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王正坤\Desktop\数据预处理\"/>
    </mc:Choice>
  </mc:AlternateContent>
  <xr:revisionPtr revIDLastSave="0" documentId="13_ncr:1_{549B034D-4640-4308-98F6-9C3ECE8AFF56}" xr6:coauthVersionLast="47" xr6:coauthVersionMax="47" xr10:uidLastSave="{00000000-0000-0000-0000-000000000000}"/>
  <bookViews>
    <workbookView xWindow="-120" yWindow="-120" windowWidth="29040" windowHeight="15840" activeTab="1" xr2:uid="{E78B3405-90B7-4ADA-89C2-E666A7C0C7E9}"/>
  </bookViews>
  <sheets>
    <sheet name="Sheet3" sheetId="4" r:id="rId1"/>
    <sheet name="Sheet2" sheetId="3" r:id="rId2"/>
    <sheet name="窑头负压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<sst xmlns="http://schemas.openxmlformats.org/spreadsheetml/2006/main" count="4" uniqueCount="4">
  <si>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窑头负压反馈数据处理后</t>
    <phoneticPr fontId="2" type="noConversion"/>
  </si>
  <si>
    <t>窑头负压反馈数据处理前</t>
    <phoneticPr fontId="2" type="noConversion"/>
  </si>
  <si>
    <t>二次风温反馈前</t>
    <phoneticPr fontId="2" type="noConversion"/>
  </si>
  <si>
    <t>二次风温反馈后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</si>
</sst>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分解炉出口温度数据预处理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数据预处理前</c:v>
          </c:tx>
          <c:spPr>
            <a:ln w="2032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Sheet3!$C$1:$C$10005</c:f>
              <c:numCache>
                <c:formatCode>General</c:formatCode>
                <c:ptCount val="10005"/>
                <c:pt idx="0">
                  <c:v>858.48674544468702</c:v>
                </c:pt>
                <c:pt idx="1">
                  <c:v>857.26457671847356</c:v>
                </c:pt>
                <c:pt idx="2">
                  <c:v>859.02847468645257</c:v>
                </c:pt>
                <c:pt idx="3">
                  <c:v>860.5336203819603</c:v>
                </c:pt>
                <c:pt idx="4">
                  <c:v>859.10825859902195</c:v>
                </c:pt>
                <c:pt idx="5">
                  <c:v>856.77279905533885</c:v>
                </c:pt>
                <c:pt idx="6">
                  <c:v>857.0388910952563</c:v>
                </c:pt>
                <c:pt idx="7">
                  <c:v>858.91736328314425</c:v>
                </c:pt>
                <c:pt idx="8">
                  <c:v>856.83159474983859</c:v>
                </c:pt>
                <c:pt idx="9">
                  <c:v>856.27008595584437</c:v>
                </c:pt>
                <c:pt idx="10">
                  <c:v>858.44073745173716</c:v>
                </c:pt>
                <c:pt idx="11">
                  <c:v>859.04704672276068</c:v>
                </c:pt>
                <c:pt idx="12">
                  <c:v>857.36330997635696</c:v>
                </c:pt>
                <c:pt idx="13">
                  <c:v>855.48580387036282</c:v>
                </c:pt>
                <c:pt idx="14">
                  <c:v>855.48731719775662</c:v>
                </c:pt>
                <c:pt idx="15">
                  <c:v>855.7320598138258</c:v>
                </c:pt>
                <c:pt idx="16">
                  <c:v>857.85581220366851</c:v>
                </c:pt>
                <c:pt idx="17">
                  <c:v>860.71703990885806</c:v>
                </c:pt>
                <c:pt idx="18">
                  <c:v>855.42437352441937</c:v>
                </c:pt>
                <c:pt idx="19">
                  <c:v>855.09128432609214</c:v>
                </c:pt>
                <c:pt idx="20">
                  <c:v>857.83221160605842</c:v>
                </c:pt>
                <c:pt idx="21">
                  <c:v>856.22796519893211</c:v>
                </c:pt>
                <c:pt idx="22">
                  <c:v>857.7833877837927</c:v>
                </c:pt>
                <c:pt idx="23">
                  <c:v>857.49300265487113</c:v>
                </c:pt>
                <c:pt idx="24">
                  <c:v>858.47836550309682</c:v>
                </c:pt>
                <c:pt idx="25">
                  <c:v>855.99128221030389</c:v>
                </c:pt>
                <c:pt idx="26">
                  <c:v>858.09550616494778</c:v>
                </c:pt>
                <c:pt idx="27">
                  <c:v>855.80863526427709</c:v>
                </c:pt>
                <c:pt idx="28">
                  <c:v>864.81601101306001</c:v>
                </c:pt>
                <c:pt idx="29">
                  <c:v>855.28938429184495</c:v>
                </c:pt>
                <c:pt idx="30">
                  <c:v>857.66013054759378</c:v>
                </c:pt>
                <c:pt idx="31">
                  <c:v>854.85564934285287</c:v>
                </c:pt>
                <c:pt idx="32">
                  <c:v>857.90919193156594</c:v>
                </c:pt>
                <c:pt idx="33">
                  <c:v>854.49240917177121</c:v>
                </c:pt>
                <c:pt idx="34">
                  <c:v>855.4661006441172</c:v>
                </c:pt>
                <c:pt idx="35">
                  <c:v>855.51553517706782</c:v>
                </c:pt>
                <c:pt idx="36">
                  <c:v>857.98557137897467</c:v>
                </c:pt>
                <c:pt idx="37">
                  <c:v>854.65809186755314</c:v>
                </c:pt>
                <c:pt idx="38">
                  <c:v>854.96150073558681</c:v>
                </c:pt>
                <c:pt idx="39">
                  <c:v>854.34806755026216</c:v>
                </c:pt>
                <c:pt idx="40">
                  <c:v>854.59111676343184</c:v>
                </c:pt>
                <c:pt idx="41">
                  <c:v>855.48227017950046</c:v>
                </c:pt>
                <c:pt idx="42">
                  <c:v>855.34468038327088</c:v>
                </c:pt>
                <c:pt idx="43">
                  <c:v>854.70358905349235</c:v>
                </c:pt>
                <c:pt idx="44">
                  <c:v>854.51993533501764</c:v>
                </c:pt>
                <c:pt idx="45">
                  <c:v>857.26143654157352</c:v>
                </c:pt>
                <c:pt idx="46">
                  <c:v>857.5301036090367</c:v>
                </c:pt>
                <c:pt idx="47">
                  <c:v>857.84440854530897</c:v>
                </c:pt>
                <c:pt idx="48">
                  <c:v>857.84546254648478</c:v>
                </c:pt>
                <c:pt idx="49">
                  <c:v>855.46518756745536</c:v>
                </c:pt>
                <c:pt idx="50">
                  <c:v>854.93407987418118</c:v>
                </c:pt>
                <c:pt idx="51">
                  <c:v>857.82308893302445</c:v>
                </c:pt>
                <c:pt idx="52">
                  <c:v>855.84245862612772</c:v>
                </c:pt>
                <c:pt idx="53">
                  <c:v>857.69948289570834</c:v>
                </c:pt>
                <c:pt idx="54">
                  <c:v>856.83513279439592</c:v>
                </c:pt>
                <c:pt idx="55">
                  <c:v>857.22943560760575</c:v>
                </c:pt>
                <c:pt idx="56">
                  <c:v>857.62590583109875</c:v>
                </c:pt>
                <c:pt idx="57">
                  <c:v>854.3075308626137</c:v>
                </c:pt>
                <c:pt idx="58">
                  <c:v>854.97235315592047</c:v>
                </c:pt>
                <c:pt idx="59">
                  <c:v>855.37894599601952</c:v>
                </c:pt>
                <c:pt idx="60">
                  <c:v>856.85981442494494</c:v>
                </c:pt>
                <c:pt idx="61">
                  <c:v>857.51328316268064</c:v>
                </c:pt>
                <c:pt idx="62">
                  <c:v>857.00802090241291</c:v>
                </c:pt>
                <c:pt idx="63">
                  <c:v>853.49363929262734</c:v>
                </c:pt>
                <c:pt idx="64">
                  <c:v>856.52301716567194</c:v>
                </c:pt>
                <c:pt idx="65">
                  <c:v>857.00063881440974</c:v>
                </c:pt>
                <c:pt idx="66">
                  <c:v>856.2938487179681</c:v>
                </c:pt>
                <c:pt idx="67">
                  <c:v>854.33942731884611</c:v>
                </c:pt>
                <c:pt idx="68">
                  <c:v>856.5108819655328</c:v>
                </c:pt>
                <c:pt idx="69">
                  <c:v>855.88392417407681</c:v>
                </c:pt>
                <c:pt idx="70">
                  <c:v>853.53023954941466</c:v>
                </c:pt>
                <c:pt idx="71">
                  <c:v>854.26305975375817</c:v>
                </c:pt>
                <c:pt idx="72">
                  <c:v>856.36068940191251</c:v>
                </c:pt>
                <c:pt idx="73">
                  <c:v>855.95179199350457</c:v>
                </c:pt>
                <c:pt idx="74">
                  <c:v>854.01456025920902</c:v>
                </c:pt>
                <c:pt idx="75">
                  <c:v>854.6877380811361</c:v>
                </c:pt>
                <c:pt idx="76">
                  <c:v>854.87502103120255</c:v>
                </c:pt>
                <c:pt idx="77">
                  <c:v>856.63874041289819</c:v>
                </c:pt>
                <c:pt idx="78">
                  <c:v>854.04913573876877</c:v>
                </c:pt>
                <c:pt idx="79">
                  <c:v>854.77408080282123</c:v>
                </c:pt>
                <c:pt idx="80">
                  <c:v>854.88320085398561</c:v>
                </c:pt>
                <c:pt idx="81">
                  <c:v>857.45262631306946</c:v>
                </c:pt>
                <c:pt idx="82">
                  <c:v>856.68423758001256</c:v>
                </c:pt>
                <c:pt idx="83">
                  <c:v>857.38241237609031</c:v>
                </c:pt>
                <c:pt idx="84">
                  <c:v>856.69811301311233</c:v>
                </c:pt>
                <c:pt idx="85">
                  <c:v>853.71055735124423</c:v>
                </c:pt>
                <c:pt idx="86">
                  <c:v>854.66068074136649</c:v>
                </c:pt>
                <c:pt idx="87">
                  <c:v>854.12968597048121</c:v>
                </c:pt>
                <c:pt idx="88">
                  <c:v>857.01123635153488</c:v>
                </c:pt>
                <c:pt idx="89">
                  <c:v>854.16028084098764</c:v>
                </c:pt>
                <c:pt idx="90">
                  <c:v>853.50209769616436</c:v>
                </c:pt>
                <c:pt idx="91">
                  <c:v>854.08518127209868</c:v>
                </c:pt>
                <c:pt idx="92">
                  <c:v>854.16340001720994</c:v>
                </c:pt>
                <c:pt idx="93">
                  <c:v>856.07963862366182</c:v>
                </c:pt>
                <c:pt idx="94">
                  <c:v>853.78857900024707</c:v>
                </c:pt>
                <c:pt idx="95">
                  <c:v>854.22028929674264</c:v>
                </c:pt>
                <c:pt idx="96">
                  <c:v>853.78268134412338</c:v>
                </c:pt>
                <c:pt idx="97">
                  <c:v>852.89096813916046</c:v>
                </c:pt>
                <c:pt idx="98">
                  <c:v>853.43970572467992</c:v>
                </c:pt>
                <c:pt idx="99">
                  <c:v>855.39843759399457</c:v>
                </c:pt>
                <c:pt idx="100">
                  <c:v>852.44687632398882</c:v>
                </c:pt>
                <c:pt idx="101">
                  <c:v>856.07158282361434</c:v>
                </c:pt>
                <c:pt idx="102">
                  <c:v>853.65755213284046</c:v>
                </c:pt>
                <c:pt idx="103">
                  <c:v>852.66624778069286</c:v>
                </c:pt>
                <c:pt idx="104">
                  <c:v>854.30988562233301</c:v>
                </c:pt>
                <c:pt idx="105">
                  <c:v>854.49472380421832</c:v>
                </c:pt>
                <c:pt idx="106">
                  <c:v>853.87059641948724</c:v>
                </c:pt>
                <c:pt idx="107">
                  <c:v>852.48042399570591</c:v>
                </c:pt>
                <c:pt idx="108">
                  <c:v>853.92467046460047</c:v>
                </c:pt>
                <c:pt idx="109">
                  <c:v>852.68626718411792</c:v>
                </c:pt>
                <c:pt idx="110">
                  <c:v>851.90423917552789</c:v>
                </c:pt>
                <c:pt idx="111">
                  <c:v>852.19313272264208</c:v>
                </c:pt>
                <c:pt idx="112">
                  <c:v>853.15472997087022</c:v>
                </c:pt>
                <c:pt idx="113">
                  <c:v>853.5923764461628</c:v>
                </c:pt>
                <c:pt idx="114">
                  <c:v>854.04549363344256</c:v>
                </c:pt>
                <c:pt idx="115">
                  <c:v>854.38118922361195</c:v>
                </c:pt>
                <c:pt idx="116">
                  <c:v>853.218390011103</c:v>
                </c:pt>
                <c:pt idx="117">
                  <c:v>851.45379155400929</c:v>
                </c:pt>
                <c:pt idx="118">
                  <c:v>854.42572977041345</c:v>
                </c:pt>
                <c:pt idx="119">
                  <c:v>853.79312586862716</c:v>
                </c:pt>
                <c:pt idx="120">
                  <c:v>853.67100747541247</c:v>
                </c:pt>
                <c:pt idx="121">
                  <c:v>853.5994857927634</c:v>
                </c:pt>
                <c:pt idx="122">
                  <c:v>854.75263567818536</c:v>
                </c:pt>
                <c:pt idx="123">
                  <c:v>854.75312319150612</c:v>
                </c:pt>
                <c:pt idx="124">
                  <c:v>854.54788743446409</c:v>
                </c:pt>
                <c:pt idx="125">
                  <c:v>854.99384144769544</c:v>
                </c:pt>
                <c:pt idx="126">
                  <c:v>854.09731521068124</c:v>
                </c:pt>
                <c:pt idx="127">
                  <c:v>855.05873109354161</c:v>
                </c:pt>
                <c:pt idx="128">
                  <c:v>853.23881884515731</c:v>
                </c:pt>
                <c:pt idx="129">
                  <c:v>854.42291489276397</c:v>
                </c:pt>
                <c:pt idx="130">
                  <c:v>853.21943417389946</c:v>
                </c:pt>
                <c:pt idx="131">
                  <c:v>853.00330607531544</c:v>
                </c:pt>
                <c:pt idx="132">
                  <c:v>855.45844034134507</c:v>
                </c:pt>
                <c:pt idx="133">
                  <c:v>854.35685466333314</c:v>
                </c:pt>
                <c:pt idx="134">
                  <c:v>855.02393469336778</c:v>
                </c:pt>
                <c:pt idx="135">
                  <c:v>853.15908639091174</c:v>
                </c:pt>
                <c:pt idx="136">
                  <c:v>856.12492058201497</c:v>
                </c:pt>
                <c:pt idx="137">
                  <c:v>852.74747641761473</c:v>
                </c:pt>
                <c:pt idx="138">
                  <c:v>854.20124449371542</c:v>
                </c:pt>
                <c:pt idx="139">
                  <c:v>855.57413223453591</c:v>
                </c:pt>
                <c:pt idx="140">
                  <c:v>856.27342133410298</c:v>
                </c:pt>
                <c:pt idx="141">
                  <c:v>855.83227102141632</c:v>
                </c:pt>
                <c:pt idx="142">
                  <c:v>853.68111948719297</c:v>
                </c:pt>
                <c:pt idx="143">
                  <c:v>852.87682091536203</c:v>
                </c:pt>
                <c:pt idx="144">
                  <c:v>856.0284107348358</c:v>
                </c:pt>
                <c:pt idx="145">
                  <c:v>853.59280723128586</c:v>
                </c:pt>
                <c:pt idx="146">
                  <c:v>856.21069704573995</c:v>
                </c:pt>
                <c:pt idx="147">
                  <c:v>855.9972651930517</c:v>
                </c:pt>
                <c:pt idx="148">
                  <c:v>853.73510977146543</c:v>
                </c:pt>
                <c:pt idx="149">
                  <c:v>855.7647403279226</c:v>
                </c:pt>
                <c:pt idx="150">
                  <c:v>854.08713234857566</c:v>
                </c:pt>
                <c:pt idx="151">
                  <c:v>854.08970676833962</c:v>
                </c:pt>
                <c:pt idx="152">
                  <c:v>853.24477544636011</c:v>
                </c:pt>
                <c:pt idx="153">
                  <c:v>854.8251030736069</c:v>
                </c:pt>
                <c:pt idx="154">
                  <c:v>854.73659873730458</c:v>
                </c:pt>
                <c:pt idx="155">
                  <c:v>852.57985599393021</c:v>
                </c:pt>
                <c:pt idx="156">
                  <c:v>853.07276917540003</c:v>
                </c:pt>
                <c:pt idx="157">
                  <c:v>853.59684399926016</c:v>
                </c:pt>
                <c:pt idx="158">
                  <c:v>855.73002690766032</c:v>
                </c:pt>
                <c:pt idx="159">
                  <c:v>852.74489655313107</c:v>
                </c:pt>
                <c:pt idx="160">
                  <c:v>855.23055685612542</c:v>
                </c:pt>
                <c:pt idx="161">
                  <c:v>852.06251531502846</c:v>
                </c:pt>
                <c:pt idx="162">
                  <c:v>853.48882929411934</c:v>
                </c:pt>
                <c:pt idx="163">
                  <c:v>853.57984870099472</c:v>
                </c:pt>
                <c:pt idx="164">
                  <c:v>851.29034125431815</c:v>
                </c:pt>
                <c:pt idx="165">
                  <c:v>853.22416247166473</c:v>
                </c:pt>
                <c:pt idx="166">
                  <c:v>852.36879069834663</c:v>
                </c:pt>
                <c:pt idx="167">
                  <c:v>852.25068993695629</c:v>
                </c:pt>
                <c:pt idx="168">
                  <c:v>854.01486616675743</c:v>
                </c:pt>
                <c:pt idx="169">
                  <c:v>851.67713834964218</c:v>
                </c:pt>
                <c:pt idx="170">
                  <c:v>851.19396288841858</c:v>
                </c:pt>
                <c:pt idx="171">
                  <c:v>850.55830114384128</c:v>
                </c:pt>
                <c:pt idx="172">
                  <c:v>851.20291294260096</c:v>
                </c:pt>
                <c:pt idx="173">
                  <c:v>853.60612783418799</c:v>
                </c:pt>
                <c:pt idx="174">
                  <c:v>850.99814488653533</c:v>
                </c:pt>
                <c:pt idx="175">
                  <c:v>853.0639006648554</c:v>
                </c:pt>
                <c:pt idx="176">
                  <c:v>853.20518258014965</c:v>
                </c:pt>
                <c:pt idx="177">
                  <c:v>853.03079926698638</c:v>
                </c:pt>
                <c:pt idx="178">
                  <c:v>851.8972947047215</c:v>
                </c:pt>
                <c:pt idx="179">
                  <c:v>853.51402734188002</c:v>
                </c:pt>
                <c:pt idx="180">
                  <c:v>852.96089643287905</c:v>
                </c:pt>
                <c:pt idx="181">
                  <c:v>854.22918579040936</c:v>
                </c:pt>
                <c:pt idx="182">
                  <c:v>853.6706555732062</c:v>
                </c:pt>
                <c:pt idx="183">
                  <c:v>854.63062815749538</c:v>
                </c:pt>
                <c:pt idx="184">
                  <c:v>853.56969945310789</c:v>
                </c:pt>
                <c:pt idx="185">
                  <c:v>852.73135808386132</c:v>
                </c:pt>
                <c:pt idx="186">
                  <c:v>855.31989952118295</c:v>
                </c:pt>
                <c:pt idx="187">
                  <c:v>853.0085986028372</c:v>
                </c:pt>
                <c:pt idx="188">
                  <c:v>852.18886365062951</c:v>
                </c:pt>
                <c:pt idx="189">
                  <c:v>853.19869762468727</c:v>
                </c:pt>
                <c:pt idx="190">
                  <c:v>855.12915475221166</c:v>
                </c:pt>
                <c:pt idx="191">
                  <c:v>855.30031915779682</c:v>
                </c:pt>
                <c:pt idx="192">
                  <c:v>855.4054149377821</c:v>
                </c:pt>
                <c:pt idx="193">
                  <c:v>855.06601925560756</c:v>
                </c:pt>
                <c:pt idx="194">
                  <c:v>855.78266037318087</c:v>
                </c:pt>
                <c:pt idx="195">
                  <c:v>855.47847830118167</c:v>
                </c:pt>
                <c:pt idx="196">
                  <c:v>856.07127164219355</c:v>
                </c:pt>
                <c:pt idx="197">
                  <c:v>854.96299312270332</c:v>
                </c:pt>
                <c:pt idx="198">
                  <c:v>854.33839566309928</c:v>
                </c:pt>
                <c:pt idx="199">
                  <c:v>857.21296173673011</c:v>
                </c:pt>
                <c:pt idx="200">
                  <c:v>856.82910961993809</c:v>
                </c:pt>
                <c:pt idx="201">
                  <c:v>854.43689269232289</c:v>
                </c:pt>
                <c:pt idx="202">
                  <c:v>857.38598439688292</c:v>
                </c:pt>
                <c:pt idx="203">
                  <c:v>855.1080711473611</c:v>
                </c:pt>
                <c:pt idx="204">
                  <c:v>857.17118848621078</c:v>
                </c:pt>
                <c:pt idx="205">
                  <c:v>854.07308768639598</c:v>
                </c:pt>
                <c:pt idx="206">
                  <c:v>855.70136192097607</c:v>
                </c:pt>
                <c:pt idx="207">
                  <c:v>854.42756025217068</c:v>
                </c:pt>
                <c:pt idx="208">
                  <c:v>855.99383254978204</c:v>
                </c:pt>
                <c:pt idx="209">
                  <c:v>855.52930848375638</c:v>
                </c:pt>
                <c:pt idx="210">
                  <c:v>858.45962584241875</c:v>
                </c:pt>
                <c:pt idx="211">
                  <c:v>856.40972707876278</c:v>
                </c:pt>
                <c:pt idx="212">
                  <c:v>855.68654598175362</c:v>
                </c:pt>
                <c:pt idx="213">
                  <c:v>858.61454879681844</c:v>
                </c:pt>
                <c:pt idx="214">
                  <c:v>858.00427609390135</c:v>
                </c:pt>
                <c:pt idx="215">
                  <c:v>855.5239299176335</c:v>
                </c:pt>
                <c:pt idx="216">
                  <c:v>855.73318118522809</c:v>
                </c:pt>
                <c:pt idx="217">
                  <c:v>858.1384930470773</c:v>
                </c:pt>
                <c:pt idx="218">
                  <c:v>858.73713505572766</c:v>
                </c:pt>
                <c:pt idx="219">
                  <c:v>858.7477721331129</c:v>
                </c:pt>
                <c:pt idx="220">
                  <c:v>858.57156684703932</c:v>
                </c:pt>
                <c:pt idx="221">
                  <c:v>856.99413263224028</c:v>
                </c:pt>
                <c:pt idx="222">
                  <c:v>858.96750965819285</c:v>
                </c:pt>
                <c:pt idx="223">
                  <c:v>856.18446354110256</c:v>
                </c:pt>
                <c:pt idx="224">
                  <c:v>859.26073345734915</c:v>
                </c:pt>
                <c:pt idx="225">
                  <c:v>855.96545361251754</c:v>
                </c:pt>
                <c:pt idx="226">
                  <c:v>856.9648854004289</c:v>
                </c:pt>
                <c:pt idx="227">
                  <c:v>856.08672570686633</c:v>
                </c:pt>
                <c:pt idx="228">
                  <c:v>855.72249090267451</c:v>
                </c:pt>
                <c:pt idx="229">
                  <c:v>859.34297788338154</c:v>
                </c:pt>
                <c:pt idx="230">
                  <c:v>855.82672614074511</c:v>
                </c:pt>
                <c:pt idx="231">
                  <c:v>859.14325314099165</c:v>
                </c:pt>
                <c:pt idx="232">
                  <c:v>857.29037965880764</c:v>
                </c:pt>
                <c:pt idx="233">
                  <c:v>859.54209482443844</c:v>
                </c:pt>
                <c:pt idx="234">
                  <c:v>855.7922067836322</c:v>
                </c:pt>
                <c:pt idx="235">
                  <c:v>858.74624425017316</c:v>
                </c:pt>
                <c:pt idx="236">
                  <c:v>857.02349334865005</c:v>
                </c:pt>
                <c:pt idx="237">
                  <c:v>855.83794168152042</c:v>
                </c:pt>
                <c:pt idx="238">
                  <c:v>855.87125212999752</c:v>
                </c:pt>
                <c:pt idx="239">
                  <c:v>857.87270581480027</c:v>
                </c:pt>
                <c:pt idx="240">
                  <c:v>858.51613273299859</c:v>
                </c:pt>
                <c:pt idx="241">
                  <c:v>854.89079646489631</c:v>
                </c:pt>
                <c:pt idx="242">
                  <c:v>855.77809868863994</c:v>
                </c:pt>
                <c:pt idx="243">
                  <c:v>856.18589908339175</c:v>
                </c:pt>
                <c:pt idx="244">
                  <c:v>857.62641551075524</c:v>
                </c:pt>
                <c:pt idx="245">
                  <c:v>855.82680405993199</c:v>
                </c:pt>
                <c:pt idx="246">
                  <c:v>854.39817925516002</c:v>
                </c:pt>
                <c:pt idx="247">
                  <c:v>854.4417012522282</c:v>
                </c:pt>
                <c:pt idx="248">
                  <c:v>854.07566532326257</c:v>
                </c:pt>
                <c:pt idx="249">
                  <c:v>857.2207002920477</c:v>
                </c:pt>
                <c:pt idx="250">
                  <c:v>856.58059821142081</c:v>
                </c:pt>
                <c:pt idx="251">
                  <c:v>853.38965444287578</c:v>
                </c:pt>
                <c:pt idx="252">
                  <c:v>856.96616718169014</c:v>
                </c:pt>
                <c:pt idx="253">
                  <c:v>857.04941690865326</c:v>
                </c:pt>
                <c:pt idx="254">
                  <c:v>854.88673014417952</c:v>
                </c:pt>
                <c:pt idx="255">
                  <c:v>856.7714713798739</c:v>
                </c:pt>
                <c:pt idx="256">
                  <c:v>855.8738738547554</c:v>
                </c:pt>
                <c:pt idx="257">
                  <c:v>853.50285478713056</c:v>
                </c:pt>
                <c:pt idx="258">
                  <c:v>854.74502984425931</c:v>
                </c:pt>
                <c:pt idx="259">
                  <c:v>854.17025702346496</c:v>
                </c:pt>
                <c:pt idx="260">
                  <c:v>855.79252831774522</c:v>
                </c:pt>
                <c:pt idx="261">
                  <c:v>856.20923536549878</c:v>
                </c:pt>
                <c:pt idx="262">
                  <c:v>855.33265880905662</c:v>
                </c:pt>
                <c:pt idx="263">
                  <c:v>854.20570028654924</c:v>
                </c:pt>
                <c:pt idx="264">
                  <c:v>855.59723077347689</c:v>
                </c:pt>
                <c:pt idx="265">
                  <c:v>853.2013022607523</c:v>
                </c:pt>
                <c:pt idx="266">
                  <c:v>853.90725515472479</c:v>
                </c:pt>
                <c:pt idx="267">
                  <c:v>853.42981899048448</c:v>
                </c:pt>
                <c:pt idx="268">
                  <c:v>857.25935029072468</c:v>
                </c:pt>
                <c:pt idx="269">
                  <c:v>854.30831319260619</c:v>
                </c:pt>
                <c:pt idx="270">
                  <c:v>853.87037199423423</c:v>
                </c:pt>
                <c:pt idx="271">
                  <c:v>856.20673306646563</c:v>
                </c:pt>
                <c:pt idx="272">
                  <c:v>857.75666709143013</c:v>
                </c:pt>
                <c:pt idx="273">
                  <c:v>854.79933131218672</c:v>
                </c:pt>
                <c:pt idx="274">
                  <c:v>855.41070271402168</c:v>
                </c:pt>
                <c:pt idx="275">
                  <c:v>857.89431968937515</c:v>
                </c:pt>
                <c:pt idx="276">
                  <c:v>857.20244308991209</c:v>
                </c:pt>
                <c:pt idx="277">
                  <c:v>855.16425304456777</c:v>
                </c:pt>
                <c:pt idx="278">
                  <c:v>856.15038843612751</c:v>
                </c:pt>
                <c:pt idx="279">
                  <c:v>855.95836674161637</c:v>
                </c:pt>
                <c:pt idx="280">
                  <c:v>857.72360168704665</c:v>
                </c:pt>
                <c:pt idx="281">
                  <c:v>856.33298528654927</c:v>
                </c:pt>
                <c:pt idx="282">
                  <c:v>857.09131196784722</c:v>
                </c:pt>
                <c:pt idx="283">
                  <c:v>857.66384837742601</c:v>
                </c:pt>
                <c:pt idx="284">
                  <c:v>858.44874631602136</c:v>
                </c:pt>
                <c:pt idx="285">
                  <c:v>856.52913879299911</c:v>
                </c:pt>
                <c:pt idx="286">
                  <c:v>859.33259969123287</c:v>
                </c:pt>
                <c:pt idx="287">
                  <c:v>859.96068333057622</c:v>
                </c:pt>
                <c:pt idx="288">
                  <c:v>857.78725908081799</c:v>
                </c:pt>
                <c:pt idx="289">
                  <c:v>860.21169776483316</c:v>
                </c:pt>
                <c:pt idx="290">
                  <c:v>860.24871252300773</c:v>
                </c:pt>
                <c:pt idx="291">
                  <c:v>857.01348318553732</c:v>
                </c:pt>
                <c:pt idx="292">
                  <c:v>859.93355808893023</c:v>
                </c:pt>
                <c:pt idx="293">
                  <c:v>860.44133351253015</c:v>
                </c:pt>
                <c:pt idx="294">
                  <c:v>859.87179150992699</c:v>
                </c:pt>
                <c:pt idx="295">
                  <c:v>857.75880763331179</c:v>
                </c:pt>
                <c:pt idx="296">
                  <c:v>857.40731094949263</c:v>
                </c:pt>
                <c:pt idx="297">
                  <c:v>857.43179927976303</c:v>
                </c:pt>
                <c:pt idx="298">
                  <c:v>857.97006681014909</c:v>
                </c:pt>
                <c:pt idx="299">
                  <c:v>858.59812213772727</c:v>
                </c:pt>
                <c:pt idx="300">
                  <c:v>858.11716432509627</c:v>
                </c:pt>
                <c:pt idx="301">
                  <c:v>860.00609512633844</c:v>
                </c:pt>
                <c:pt idx="302">
                  <c:v>857.41299209112412</c:v>
                </c:pt>
                <c:pt idx="303">
                  <c:v>859.19584694043454</c:v>
                </c:pt>
                <c:pt idx="304">
                  <c:v>860.20316284382966</c:v>
                </c:pt>
                <c:pt idx="305">
                  <c:v>860.49663298525195</c:v>
                </c:pt>
                <c:pt idx="306">
                  <c:v>860.24198016215166</c:v>
                </c:pt>
                <c:pt idx="307">
                  <c:v>857.61720306909751</c:v>
                </c:pt>
                <c:pt idx="308">
                  <c:v>857.54778735145464</c:v>
                </c:pt>
                <c:pt idx="309">
                  <c:v>857.28119801210221</c:v>
                </c:pt>
                <c:pt idx="310">
                  <c:v>859.1287509570069</c:v>
                </c:pt>
                <c:pt idx="311">
                  <c:v>859.06280802697097</c:v>
                </c:pt>
                <c:pt idx="312">
                  <c:v>858.83691421240917</c:v>
                </c:pt>
                <c:pt idx="313">
                  <c:v>858.93836756903647</c:v>
                </c:pt>
                <c:pt idx="314">
                  <c:v>856.42519575331073</c:v>
                </c:pt>
                <c:pt idx="315">
                  <c:v>857.09582491106187</c:v>
                </c:pt>
                <c:pt idx="316">
                  <c:v>859.82888874280491</c:v>
                </c:pt>
                <c:pt idx="317">
                  <c:v>859.71206568766968</c:v>
                </c:pt>
                <c:pt idx="318">
                  <c:v>857.09698264010979</c:v>
                </c:pt>
                <c:pt idx="319">
                  <c:v>856.12655340736319</c:v>
                </c:pt>
                <c:pt idx="320">
                  <c:v>859.79596441157582</c:v>
                </c:pt>
                <c:pt idx="321">
                  <c:v>858.7578740085919</c:v>
                </c:pt>
                <c:pt idx="322">
                  <c:v>855.86687823448096</c:v>
                </c:pt>
                <c:pt idx="323">
                  <c:v>859.36104647905688</c:v>
                </c:pt>
                <c:pt idx="324">
                  <c:v>856.11561782857177</c:v>
                </c:pt>
                <c:pt idx="325">
                  <c:v>858.24660395796047</c:v>
                </c:pt>
                <c:pt idx="326">
                  <c:v>859.37472386952891</c:v>
                </c:pt>
                <c:pt idx="327">
                  <c:v>856.23260140157208</c:v>
                </c:pt>
                <c:pt idx="328">
                  <c:v>856.54958258192687</c:v>
                </c:pt>
                <c:pt idx="329">
                  <c:v>858.34656573101927</c:v>
                </c:pt>
                <c:pt idx="330">
                  <c:v>858.40493006060024</c:v>
                </c:pt>
                <c:pt idx="331">
                  <c:v>857.24055793440959</c:v>
                </c:pt>
                <c:pt idx="332">
                  <c:v>855.7391204490882</c:v>
                </c:pt>
                <c:pt idx="333">
                  <c:v>858.94198688753465</c:v>
                </c:pt>
                <c:pt idx="334">
                  <c:v>855.60486283626881</c:v>
                </c:pt>
                <c:pt idx="335">
                  <c:v>857.09408789452914</c:v>
                </c:pt>
                <c:pt idx="336">
                  <c:v>857.08531839474301</c:v>
                </c:pt>
                <c:pt idx="337">
                  <c:v>859.14738283611325</c:v>
                </c:pt>
                <c:pt idx="338">
                  <c:v>858.12816285874862</c:v>
                </c:pt>
                <c:pt idx="339">
                  <c:v>855.47430690810495</c:v>
                </c:pt>
                <c:pt idx="340">
                  <c:v>858.07551510623944</c:v>
                </c:pt>
                <c:pt idx="341">
                  <c:v>855.83581886624893</c:v>
                </c:pt>
                <c:pt idx="342">
                  <c:v>856.44185348088422</c:v>
                </c:pt>
                <c:pt idx="343">
                  <c:v>856.34131616958348</c:v>
                </c:pt>
                <c:pt idx="344">
                  <c:v>858.63294174455791</c:v>
                </c:pt>
                <c:pt idx="345">
                  <c:v>857.81378832382939</c:v>
                </c:pt>
                <c:pt idx="346">
                  <c:v>855.81496103870518</c:v>
                </c:pt>
                <c:pt idx="347">
                  <c:v>855.35065500994733</c:v>
                </c:pt>
                <c:pt idx="348">
                  <c:v>855.61598366253975</c:v>
                </c:pt>
                <c:pt idx="349">
                  <c:v>857.75600203179033</c:v>
                </c:pt>
                <c:pt idx="350">
                  <c:v>857.19506968683709</c:v>
                </c:pt>
                <c:pt idx="351">
                  <c:v>854.67810099447956</c:v>
                </c:pt>
                <c:pt idx="352">
                  <c:v>855.49718034850423</c:v>
                </c:pt>
                <c:pt idx="353">
                  <c:v>858.24131633015782</c:v>
                </c:pt>
                <c:pt idx="354">
                  <c:v>857.91763071123091</c:v>
                </c:pt>
                <c:pt idx="355">
                  <c:v>857.02031834600803</c:v>
                </c:pt>
                <c:pt idx="356">
                  <c:v>855.86605189254749</c:v>
                </c:pt>
                <c:pt idx="357">
                  <c:v>855.28551633427833</c:v>
                </c:pt>
                <c:pt idx="358">
                  <c:v>855.17082646559015</c:v>
                </c:pt>
                <c:pt idx="359">
                  <c:v>855.33648816306118</c:v>
                </c:pt>
                <c:pt idx="360">
                  <c:v>856.01223029544451</c:v>
                </c:pt>
                <c:pt idx="361">
                  <c:v>857.2206764401343</c:v>
                </c:pt>
                <c:pt idx="362">
                  <c:v>854.82685831815343</c:v>
                </c:pt>
                <c:pt idx="363">
                  <c:v>858.16577733165002</c:v>
                </c:pt>
                <c:pt idx="364">
                  <c:v>857.70673943826398</c:v>
                </c:pt>
                <c:pt idx="365">
                  <c:v>858.24450440784256</c:v>
                </c:pt>
                <c:pt idx="366">
                  <c:v>855.02771835582132</c:v>
                </c:pt>
                <c:pt idx="367">
                  <c:v>857.89372775796721</c:v>
                </c:pt>
                <c:pt idx="368">
                  <c:v>857.61625544580761</c:v>
                </c:pt>
                <c:pt idx="369">
                  <c:v>855.58668273142587</c:v>
                </c:pt>
                <c:pt idx="370">
                  <c:v>855.82134502464203</c:v>
                </c:pt>
                <c:pt idx="371">
                  <c:v>855.42830390798974</c:v>
                </c:pt>
                <c:pt idx="372">
                  <c:v>858.52305204941445</c:v>
                </c:pt>
                <c:pt idx="373">
                  <c:v>858.24363714893286</c:v>
                </c:pt>
                <c:pt idx="374">
                  <c:v>858.41968103925001</c:v>
                </c:pt>
                <c:pt idx="375">
                  <c:v>855.96527741513296</c:v>
                </c:pt>
                <c:pt idx="376">
                  <c:v>856.26913212085333</c:v>
                </c:pt>
                <c:pt idx="377">
                  <c:v>858.54569069096294</c:v>
                </c:pt>
                <c:pt idx="378">
                  <c:v>857.37381863711994</c:v>
                </c:pt>
                <c:pt idx="379">
                  <c:v>856.43694437182637</c:v>
                </c:pt>
                <c:pt idx="380">
                  <c:v>857.47319731240782</c:v>
                </c:pt>
                <c:pt idx="381">
                  <c:v>857.27086956603216</c:v>
                </c:pt>
                <c:pt idx="382">
                  <c:v>855.53477019990532</c:v>
                </c:pt>
                <c:pt idx="383">
                  <c:v>854.83452479267612</c:v>
                </c:pt>
                <c:pt idx="384">
                  <c:v>854.93740831439038</c:v>
                </c:pt>
                <c:pt idx="385">
                  <c:v>854.80608405155556</c:v>
                </c:pt>
                <c:pt idx="386">
                  <c:v>858.6111643612154</c:v>
                </c:pt>
                <c:pt idx="387">
                  <c:v>855.53335579447241</c:v>
                </c:pt>
                <c:pt idx="388">
                  <c:v>855.47639951529027</c:v>
                </c:pt>
                <c:pt idx="389">
                  <c:v>856.16499396095105</c:v>
                </c:pt>
                <c:pt idx="390">
                  <c:v>858.04057727456268</c:v>
                </c:pt>
                <c:pt idx="391">
                  <c:v>857.1374793926085</c:v>
                </c:pt>
                <c:pt idx="392">
                  <c:v>855.8511728941877</c:v>
                </c:pt>
                <c:pt idx="393">
                  <c:v>856.19647267670894</c:v>
                </c:pt>
                <c:pt idx="394">
                  <c:v>858.21413626660944</c:v>
                </c:pt>
                <c:pt idx="395">
                  <c:v>856.31546637319445</c:v>
                </c:pt>
                <c:pt idx="396">
                  <c:v>856.58834851745735</c:v>
                </c:pt>
                <c:pt idx="397">
                  <c:v>858.38661126957379</c:v>
                </c:pt>
                <c:pt idx="398">
                  <c:v>855.61275931532714</c:v>
                </c:pt>
                <c:pt idx="399">
                  <c:v>857.86307826928498</c:v>
                </c:pt>
                <c:pt idx="400">
                  <c:v>859.01014207933372</c:v>
                </c:pt>
                <c:pt idx="401">
                  <c:v>858.78930434423523</c:v>
                </c:pt>
                <c:pt idx="402">
                  <c:v>858.75565448769964</c:v>
                </c:pt>
                <c:pt idx="403">
                  <c:v>858.50857959766938</c:v>
                </c:pt>
                <c:pt idx="404">
                  <c:v>856.98972313434308</c:v>
                </c:pt>
                <c:pt idx="405">
                  <c:v>858.20582104854509</c:v>
                </c:pt>
                <c:pt idx="406">
                  <c:v>857.508235783587</c:v>
                </c:pt>
                <c:pt idx="407">
                  <c:v>858.08605757736041</c:v>
                </c:pt>
                <c:pt idx="408">
                  <c:v>856.72161889577774</c:v>
                </c:pt>
                <c:pt idx="409">
                  <c:v>859.40227487129471</c:v>
                </c:pt>
                <c:pt idx="410">
                  <c:v>859.96792572087361</c:v>
                </c:pt>
                <c:pt idx="411">
                  <c:v>859.78811356980862</c:v>
                </c:pt>
                <c:pt idx="412">
                  <c:v>857.84445120809619</c:v>
                </c:pt>
                <c:pt idx="413">
                  <c:v>857.3725447275026</c:v>
                </c:pt>
                <c:pt idx="414">
                  <c:v>860.42683704621822</c:v>
                </c:pt>
                <c:pt idx="415">
                  <c:v>860.339344625953</c:v>
                </c:pt>
                <c:pt idx="416">
                  <c:v>860.50335133974306</c:v>
                </c:pt>
                <c:pt idx="417">
                  <c:v>857.33324025553145</c:v>
                </c:pt>
                <c:pt idx="418">
                  <c:v>859.4940621082269</c:v>
                </c:pt>
                <c:pt idx="419">
                  <c:v>860.77227141998048</c:v>
                </c:pt>
                <c:pt idx="420">
                  <c:v>861.12679696046814</c:v>
                </c:pt>
                <c:pt idx="421">
                  <c:v>858.54702634994703</c:v>
                </c:pt>
                <c:pt idx="422">
                  <c:v>858.30154645142636</c:v>
                </c:pt>
                <c:pt idx="423">
                  <c:v>858.07707847644383</c:v>
                </c:pt>
                <c:pt idx="424">
                  <c:v>858.36348472908787</c:v>
                </c:pt>
                <c:pt idx="425">
                  <c:v>858.85488347913861</c:v>
                </c:pt>
                <c:pt idx="426">
                  <c:v>857.86570606424414</c:v>
                </c:pt>
                <c:pt idx="427">
                  <c:v>860.32112388503413</c:v>
                </c:pt>
                <c:pt idx="428">
                  <c:v>860.56226342257025</c:v>
                </c:pt>
                <c:pt idx="429">
                  <c:v>858.11902290032958</c:v>
                </c:pt>
                <c:pt idx="430">
                  <c:v>859.37107045989706</c:v>
                </c:pt>
                <c:pt idx="431">
                  <c:v>860.49267082274298</c:v>
                </c:pt>
                <c:pt idx="432">
                  <c:v>862.03468066880271</c:v>
                </c:pt>
                <c:pt idx="433">
                  <c:v>859.29030655370025</c:v>
                </c:pt>
                <c:pt idx="434">
                  <c:v>861.04195827683589</c:v>
                </c:pt>
                <c:pt idx="435">
                  <c:v>861.36174426262221</c:v>
                </c:pt>
                <c:pt idx="436">
                  <c:v>858.53824919962608</c:v>
                </c:pt>
                <c:pt idx="437">
                  <c:v>861.17168856882006</c:v>
                </c:pt>
                <c:pt idx="438">
                  <c:v>860.78440498691236</c:v>
                </c:pt>
                <c:pt idx="439">
                  <c:v>860.19392796063244</c:v>
                </c:pt>
                <c:pt idx="440">
                  <c:v>858.10227417421845</c:v>
                </c:pt>
                <c:pt idx="441">
                  <c:v>860.94855961388805</c:v>
                </c:pt>
                <c:pt idx="442">
                  <c:v>860.72828837204031</c:v>
                </c:pt>
                <c:pt idx="443">
                  <c:v>858.88931386061938</c:v>
                </c:pt>
                <c:pt idx="444">
                  <c:v>859.27085485784994</c:v>
                </c:pt>
                <c:pt idx="445">
                  <c:v>858.81185114529717</c:v>
                </c:pt>
                <c:pt idx="446">
                  <c:v>860.55851888842778</c:v>
                </c:pt>
                <c:pt idx="447">
                  <c:v>858.58627928161422</c:v>
                </c:pt>
                <c:pt idx="448">
                  <c:v>859.09884469311783</c:v>
                </c:pt>
                <c:pt idx="449">
                  <c:v>858.65820311481889</c:v>
                </c:pt>
                <c:pt idx="450">
                  <c:v>860.17137213353715</c:v>
                </c:pt>
                <c:pt idx="451">
                  <c:v>858.47039267873527</c:v>
                </c:pt>
                <c:pt idx="452">
                  <c:v>860.63094827017619</c:v>
                </c:pt>
                <c:pt idx="453">
                  <c:v>858.40932705006844</c:v>
                </c:pt>
                <c:pt idx="454">
                  <c:v>857.36264778884879</c:v>
                </c:pt>
                <c:pt idx="455">
                  <c:v>858.12105024903087</c:v>
                </c:pt>
                <c:pt idx="456">
                  <c:v>856.90201781872008</c:v>
                </c:pt>
                <c:pt idx="457">
                  <c:v>856.93155338114116</c:v>
                </c:pt>
                <c:pt idx="458">
                  <c:v>856.81938678350855</c:v>
                </c:pt>
                <c:pt idx="459">
                  <c:v>858.92239087772271</c:v>
                </c:pt>
                <c:pt idx="460">
                  <c:v>858.93559507421116</c:v>
                </c:pt>
                <c:pt idx="461">
                  <c:v>859.09305534223699</c:v>
                </c:pt>
                <c:pt idx="462">
                  <c:v>858.12461270933898</c:v>
                </c:pt>
                <c:pt idx="463">
                  <c:v>859.41589318499211</c:v>
                </c:pt>
                <c:pt idx="464">
                  <c:v>859.50972193725511</c:v>
                </c:pt>
                <c:pt idx="465">
                  <c:v>857.00286598539344</c:v>
                </c:pt>
                <c:pt idx="466">
                  <c:v>859.65662867793435</c:v>
                </c:pt>
                <c:pt idx="467">
                  <c:v>858.54877687453211</c:v>
                </c:pt>
                <c:pt idx="468">
                  <c:v>858.62372770822174</c:v>
                </c:pt>
                <c:pt idx="469">
                  <c:v>856.18434798445833</c:v>
                </c:pt>
                <c:pt idx="470">
                  <c:v>859.09567943807497</c:v>
                </c:pt>
                <c:pt idx="471">
                  <c:v>857.80831955379404</c:v>
                </c:pt>
                <c:pt idx="472">
                  <c:v>857.60413214959851</c:v>
                </c:pt>
                <c:pt idx="473">
                  <c:v>858.82125861494251</c:v>
                </c:pt>
                <c:pt idx="474">
                  <c:v>856.59999602843595</c:v>
                </c:pt>
                <c:pt idx="475">
                  <c:v>857.39835490377527</c:v>
                </c:pt>
                <c:pt idx="476">
                  <c:v>859.99506747386249</c:v>
                </c:pt>
                <c:pt idx="477">
                  <c:v>860.74354841920888</c:v>
                </c:pt>
                <c:pt idx="478">
                  <c:v>860.09288147549785</c:v>
                </c:pt>
                <c:pt idx="479">
                  <c:v>859.94935102940201</c:v>
                </c:pt>
                <c:pt idx="480">
                  <c:v>858.62836234255371</c:v>
                </c:pt>
                <c:pt idx="481">
                  <c:v>860.42840462646745</c:v>
                </c:pt>
                <c:pt idx="482">
                  <c:v>860.05152287395811</c:v>
                </c:pt>
                <c:pt idx="483">
                  <c:v>859.91971357424086</c:v>
                </c:pt>
                <c:pt idx="484">
                  <c:v>858.70479608782568</c:v>
                </c:pt>
                <c:pt idx="485">
                  <c:v>860.74358372475899</c:v>
                </c:pt>
                <c:pt idx="486">
                  <c:v>860.58344561643548</c:v>
                </c:pt>
                <c:pt idx="487">
                  <c:v>859.1922855458688</c:v>
                </c:pt>
                <c:pt idx="488">
                  <c:v>860.39133301608217</c:v>
                </c:pt>
                <c:pt idx="489">
                  <c:v>861.39784909404796</c:v>
                </c:pt>
                <c:pt idx="490">
                  <c:v>861.18201396260224</c:v>
                </c:pt>
                <c:pt idx="491">
                  <c:v>859.2129522476431</c:v>
                </c:pt>
                <c:pt idx="492">
                  <c:v>861.56540675618498</c:v>
                </c:pt>
                <c:pt idx="493">
                  <c:v>861.89046950731529</c:v>
                </c:pt>
                <c:pt idx="494">
                  <c:v>858.15826789466087</c:v>
                </c:pt>
                <c:pt idx="495">
                  <c:v>858.46689480481166</c:v>
                </c:pt>
                <c:pt idx="496">
                  <c:v>859.20456362740595</c:v>
                </c:pt>
                <c:pt idx="497">
                  <c:v>861.46923013142316</c:v>
                </c:pt>
                <c:pt idx="498">
                  <c:v>861.43675651711339</c:v>
                </c:pt>
                <c:pt idx="499">
                  <c:v>860.27382357396698</c:v>
                </c:pt>
                <c:pt idx="500">
                  <c:v>859.04681445534993</c:v>
                </c:pt>
                <c:pt idx="501">
                  <c:v>857.65843640368507</c:v>
                </c:pt>
                <c:pt idx="502">
                  <c:v>859.80615509824031</c:v>
                </c:pt>
                <c:pt idx="503">
                  <c:v>858.39381982557529</c:v>
                </c:pt>
                <c:pt idx="504">
                  <c:v>858.63861951127853</c:v>
                </c:pt>
                <c:pt idx="505">
                  <c:v>858.24773215814253</c:v>
                </c:pt>
                <c:pt idx="506">
                  <c:v>859.63568461520936</c:v>
                </c:pt>
                <c:pt idx="507">
                  <c:v>857.53955638351613</c:v>
                </c:pt>
                <c:pt idx="508">
                  <c:v>857.89890213630656</c:v>
                </c:pt>
                <c:pt idx="509">
                  <c:v>859.27601037685497</c:v>
                </c:pt>
                <c:pt idx="510">
                  <c:v>856.60007374932081</c:v>
                </c:pt>
                <c:pt idx="511">
                  <c:v>857.3060865197009</c:v>
                </c:pt>
                <c:pt idx="512">
                  <c:v>856.67404782023277</c:v>
                </c:pt>
                <c:pt idx="513">
                  <c:v>859.26984937973555</c:v>
                </c:pt>
                <c:pt idx="514">
                  <c:v>856.26450352423024</c:v>
                </c:pt>
                <c:pt idx="515">
                  <c:v>855.94854503611668</c:v>
                </c:pt>
                <c:pt idx="516">
                  <c:v>857.09074325036306</c:v>
                </c:pt>
                <c:pt idx="517">
                  <c:v>858.87685114368628</c:v>
                </c:pt>
                <c:pt idx="518">
                  <c:v>859.26992072138694</c:v>
                </c:pt>
                <c:pt idx="519">
                  <c:v>858.98271108113704</c:v>
                </c:pt>
                <c:pt idx="520">
                  <c:v>856.17472162324827</c:v>
                </c:pt>
                <c:pt idx="521">
                  <c:v>856.16306531909026</c:v>
                </c:pt>
                <c:pt idx="522">
                  <c:v>859.47589485094034</c:v>
                </c:pt>
                <c:pt idx="523">
                  <c:v>856.64829431784892</c:v>
                </c:pt>
                <c:pt idx="524">
                  <c:v>856.45295882920607</c:v>
                </c:pt>
                <c:pt idx="525">
                  <c:v>855.9481845862598</c:v>
                </c:pt>
                <c:pt idx="526">
                  <c:v>858.56615326170743</c:v>
                </c:pt>
                <c:pt idx="527">
                  <c:v>856.40499255724694</c:v>
                </c:pt>
                <c:pt idx="528">
                  <c:v>858.48479509273807</c:v>
                </c:pt>
                <c:pt idx="529">
                  <c:v>856.57950856961043</c:v>
                </c:pt>
                <c:pt idx="530">
                  <c:v>858.34733210091997</c:v>
                </c:pt>
                <c:pt idx="531">
                  <c:v>859.25017809832809</c:v>
                </c:pt>
                <c:pt idx="532">
                  <c:v>859.94101502094827</c:v>
                </c:pt>
                <c:pt idx="533">
                  <c:v>858.36155663665193</c:v>
                </c:pt>
                <c:pt idx="534">
                  <c:v>856.50202410199029</c:v>
                </c:pt>
                <c:pt idx="535">
                  <c:v>856.61306820082655</c:v>
                </c:pt>
                <c:pt idx="536">
                  <c:v>858.93020955090776</c:v>
                </c:pt>
                <c:pt idx="537">
                  <c:v>857.89088396698082</c:v>
                </c:pt>
                <c:pt idx="538">
                  <c:v>856.85796956883371</c:v>
                </c:pt>
                <c:pt idx="539">
                  <c:v>858.56471227284271</c:v>
                </c:pt>
                <c:pt idx="540">
                  <c:v>857.13982634942931</c:v>
                </c:pt>
                <c:pt idx="541">
                  <c:v>857.82825439010833</c:v>
                </c:pt>
                <c:pt idx="542">
                  <c:v>859.91946990012821</c:v>
                </c:pt>
                <c:pt idx="543">
                  <c:v>856.9087284462214</c:v>
                </c:pt>
                <c:pt idx="544">
                  <c:v>856.46889538525807</c:v>
                </c:pt>
                <c:pt idx="545">
                  <c:v>859.98955804089803</c:v>
                </c:pt>
                <c:pt idx="546">
                  <c:v>859.62373705913774</c:v>
                </c:pt>
                <c:pt idx="547">
                  <c:v>858.88362828179811</c:v>
                </c:pt>
                <c:pt idx="548">
                  <c:v>857.67833945404459</c:v>
                </c:pt>
                <c:pt idx="549">
                  <c:v>856.70094557814798</c:v>
                </c:pt>
                <c:pt idx="550">
                  <c:v>857.2193341483711</c:v>
                </c:pt>
                <c:pt idx="551">
                  <c:v>858.56928348144243</c:v>
                </c:pt>
                <c:pt idx="552">
                  <c:v>856.41746587780369</c:v>
                </c:pt>
                <c:pt idx="553">
                  <c:v>857.70685878289521</c:v>
                </c:pt>
                <c:pt idx="554">
                  <c:v>858.97433918713398</c:v>
                </c:pt>
                <c:pt idx="555">
                  <c:v>858.45405099564334</c:v>
                </c:pt>
                <c:pt idx="556">
                  <c:v>858.38069478609088</c:v>
                </c:pt>
                <c:pt idx="557">
                  <c:v>858.71984214242343</c:v>
                </c:pt>
                <c:pt idx="558">
                  <c:v>859.25211050909809</c:v>
                </c:pt>
                <c:pt idx="559">
                  <c:v>856.43823553075219</c:v>
                </c:pt>
                <c:pt idx="560">
                  <c:v>859.34824608831752</c:v>
                </c:pt>
                <c:pt idx="561">
                  <c:v>858.44472325945992</c:v>
                </c:pt>
                <c:pt idx="562">
                  <c:v>856.70411028659555</c:v>
                </c:pt>
                <c:pt idx="563">
                  <c:v>856.67596715059574</c:v>
                </c:pt>
                <c:pt idx="564">
                  <c:v>856.75770420202116</c:v>
                </c:pt>
                <c:pt idx="565">
                  <c:v>858.87506664170996</c:v>
                </c:pt>
                <c:pt idx="566">
                  <c:v>858.81065016044283</c:v>
                </c:pt>
                <c:pt idx="567">
                  <c:v>858.42572168271568</c:v>
                </c:pt>
                <c:pt idx="568">
                  <c:v>857.75720592037237</c:v>
                </c:pt>
                <c:pt idx="569">
                  <c:v>855.11686003552211</c:v>
                </c:pt>
                <c:pt idx="570">
                  <c:v>858.00667540012955</c:v>
                </c:pt>
                <c:pt idx="571">
                  <c:v>858.78270786989492</c:v>
                </c:pt>
                <c:pt idx="572">
                  <c:v>857.68192497711789</c:v>
                </c:pt>
                <c:pt idx="573">
                  <c:v>855.56905202598182</c:v>
                </c:pt>
                <c:pt idx="574">
                  <c:v>855.95668895607616</c:v>
                </c:pt>
                <c:pt idx="575">
                  <c:v>857.0420305218862</c:v>
                </c:pt>
                <c:pt idx="576">
                  <c:v>856.08388112818568</c:v>
                </c:pt>
                <c:pt idx="577">
                  <c:v>855.63971968509907</c:v>
                </c:pt>
                <c:pt idx="578">
                  <c:v>856.89506907949885</c:v>
                </c:pt>
                <c:pt idx="579">
                  <c:v>854.64818853444478</c:v>
                </c:pt>
                <c:pt idx="580">
                  <c:v>855.16118590947849</c:v>
                </c:pt>
                <c:pt idx="581">
                  <c:v>855.12615984601359</c:v>
                </c:pt>
                <c:pt idx="582">
                  <c:v>857.50820935687216</c:v>
                </c:pt>
                <c:pt idx="583">
                  <c:v>856.31015591426865</c:v>
                </c:pt>
                <c:pt idx="584">
                  <c:v>856.25670211873512</c:v>
                </c:pt>
                <c:pt idx="585">
                  <c:v>856.78567503811212</c:v>
                </c:pt>
                <c:pt idx="586">
                  <c:v>853.42222940095292</c:v>
                </c:pt>
                <c:pt idx="587">
                  <c:v>854.19844013999227</c:v>
                </c:pt>
                <c:pt idx="588">
                  <c:v>856.14198616420151</c:v>
                </c:pt>
                <c:pt idx="589">
                  <c:v>853.49252500145508</c:v>
                </c:pt>
                <c:pt idx="590">
                  <c:v>853.16385426313173</c:v>
                </c:pt>
                <c:pt idx="591">
                  <c:v>853.92326293569943</c:v>
                </c:pt>
                <c:pt idx="592">
                  <c:v>854.68540319671331</c:v>
                </c:pt>
                <c:pt idx="593">
                  <c:v>853.42773942320616</c:v>
                </c:pt>
                <c:pt idx="594">
                  <c:v>852.66557342901081</c:v>
                </c:pt>
                <c:pt idx="595">
                  <c:v>855.88450159109664</c:v>
                </c:pt>
                <c:pt idx="596">
                  <c:v>855.02484196565115</c:v>
                </c:pt>
                <c:pt idx="597">
                  <c:v>852.69578181533166</c:v>
                </c:pt>
                <c:pt idx="598">
                  <c:v>853.7638833816203</c:v>
                </c:pt>
                <c:pt idx="599">
                  <c:v>854.90977924511355</c:v>
                </c:pt>
                <c:pt idx="600">
                  <c:v>852.92541277707505</c:v>
                </c:pt>
                <c:pt idx="601">
                  <c:v>854.56659671667705</c:v>
                </c:pt>
                <c:pt idx="602">
                  <c:v>855.07752846462108</c:v>
                </c:pt>
                <c:pt idx="603">
                  <c:v>854.96754261416288</c:v>
                </c:pt>
                <c:pt idx="604">
                  <c:v>854.10172959989688</c:v>
                </c:pt>
                <c:pt idx="605">
                  <c:v>854.41201736683502</c:v>
                </c:pt>
                <c:pt idx="606">
                  <c:v>852.38283390298386</c:v>
                </c:pt>
                <c:pt idx="607">
                  <c:v>851.38967934612651</c:v>
                </c:pt>
                <c:pt idx="608">
                  <c:v>853.53234813976201</c:v>
                </c:pt>
                <c:pt idx="609">
                  <c:v>851.86435555913442</c:v>
                </c:pt>
                <c:pt idx="610">
                  <c:v>852.40451791044188</c:v>
                </c:pt>
                <c:pt idx="611">
                  <c:v>852.10542976489819</c:v>
                </c:pt>
                <c:pt idx="612">
                  <c:v>851.93888864135556</c:v>
                </c:pt>
                <c:pt idx="613">
                  <c:v>854.56867343312751</c:v>
                </c:pt>
                <c:pt idx="614">
                  <c:v>854.49936054739021</c:v>
                </c:pt>
                <c:pt idx="615">
                  <c:v>851.1289968990352</c:v>
                </c:pt>
                <c:pt idx="616">
                  <c:v>850.88981948368723</c:v>
                </c:pt>
                <c:pt idx="617">
                  <c:v>853.46872529748953</c:v>
                </c:pt>
                <c:pt idx="618">
                  <c:v>852.11444859300502</c:v>
                </c:pt>
                <c:pt idx="619">
                  <c:v>854.50285560008024</c:v>
                </c:pt>
                <c:pt idx="620">
                  <c:v>853.0255608272671</c:v>
                </c:pt>
                <c:pt idx="621">
                  <c:v>853.6825501450711</c:v>
                </c:pt>
                <c:pt idx="622">
                  <c:v>854.27659615160121</c:v>
                </c:pt>
                <c:pt idx="623">
                  <c:v>851.27838854919037</c:v>
                </c:pt>
                <c:pt idx="624">
                  <c:v>853.80002374962203</c:v>
                </c:pt>
                <c:pt idx="625">
                  <c:v>854.61876713756317</c:v>
                </c:pt>
                <c:pt idx="626">
                  <c:v>851.7283006177621</c:v>
                </c:pt>
                <c:pt idx="627">
                  <c:v>853.12284956136364</c:v>
                </c:pt>
                <c:pt idx="628">
                  <c:v>853.10514700709882</c:v>
                </c:pt>
                <c:pt idx="629">
                  <c:v>851.34490391509678</c:v>
                </c:pt>
                <c:pt idx="630">
                  <c:v>851.3118212594519</c:v>
                </c:pt>
                <c:pt idx="631">
                  <c:v>853.94387924051762</c:v>
                </c:pt>
                <c:pt idx="632">
                  <c:v>851.13664579552346</c:v>
                </c:pt>
                <c:pt idx="633">
                  <c:v>851.52348393461432</c:v>
                </c:pt>
                <c:pt idx="634">
                  <c:v>851.21503797634944</c:v>
                </c:pt>
                <c:pt idx="635">
                  <c:v>851.41536297833238</c:v>
                </c:pt>
                <c:pt idx="636">
                  <c:v>852.03592281256829</c:v>
                </c:pt>
                <c:pt idx="637">
                  <c:v>853.26232899371644</c:v>
                </c:pt>
                <c:pt idx="638">
                  <c:v>853.89702463448054</c:v>
                </c:pt>
                <c:pt idx="639">
                  <c:v>854.30319058157886</c:v>
                </c:pt>
                <c:pt idx="640">
                  <c:v>854.32363763910973</c:v>
                </c:pt>
                <c:pt idx="641">
                  <c:v>851.41411232057646</c:v>
                </c:pt>
                <c:pt idx="642">
                  <c:v>852.6479847169187</c:v>
                </c:pt>
                <c:pt idx="643">
                  <c:v>852.97284260277081</c:v>
                </c:pt>
                <c:pt idx="644">
                  <c:v>850.46996928784597</c:v>
                </c:pt>
                <c:pt idx="645">
                  <c:v>853.13958726739509</c:v>
                </c:pt>
                <c:pt idx="646">
                  <c:v>851.78127426935919</c:v>
                </c:pt>
                <c:pt idx="647">
                  <c:v>850.8008018946897</c:v>
                </c:pt>
                <c:pt idx="648">
                  <c:v>853.57679751334479</c:v>
                </c:pt>
                <c:pt idx="649">
                  <c:v>853.74770035688448</c:v>
                </c:pt>
                <c:pt idx="650">
                  <c:v>851.49514066964855</c:v>
                </c:pt>
                <c:pt idx="651">
                  <c:v>850.77859347068295</c:v>
                </c:pt>
                <c:pt idx="652">
                  <c:v>852.14269946113689</c:v>
                </c:pt>
                <c:pt idx="653">
                  <c:v>853.96435964791203</c:v>
                </c:pt>
                <c:pt idx="654">
                  <c:v>851.39473926914332</c:v>
                </c:pt>
                <c:pt idx="655">
                  <c:v>853.86180942858755</c:v>
                </c:pt>
                <c:pt idx="656">
                  <c:v>850.84741323683591</c:v>
                </c:pt>
                <c:pt idx="657">
                  <c:v>852.05239803135657</c:v>
                </c:pt>
                <c:pt idx="658">
                  <c:v>850.50334229018176</c:v>
                </c:pt>
                <c:pt idx="659">
                  <c:v>851.17481049204207</c:v>
                </c:pt>
                <c:pt idx="660">
                  <c:v>850.94646539207065</c:v>
                </c:pt>
                <c:pt idx="661">
                  <c:v>852.98754997678941</c:v>
                </c:pt>
                <c:pt idx="662">
                  <c:v>851.88763561127701</c:v>
                </c:pt>
                <c:pt idx="663">
                  <c:v>851.74612927673718</c:v>
                </c:pt>
                <c:pt idx="664">
                  <c:v>853.61957037987963</c:v>
                </c:pt>
                <c:pt idx="665">
                  <c:v>853.9175613716975</c:v>
                </c:pt>
                <c:pt idx="666">
                  <c:v>853.74153110489328</c:v>
                </c:pt>
                <c:pt idx="667">
                  <c:v>854.54015179949556</c:v>
                </c:pt>
                <c:pt idx="668">
                  <c:v>854.09517624448165</c:v>
                </c:pt>
                <c:pt idx="669">
                  <c:v>853.14807383943855</c:v>
                </c:pt>
                <c:pt idx="670">
                  <c:v>854.21313610821278</c:v>
                </c:pt>
                <c:pt idx="671">
                  <c:v>854.36869283606768</c:v>
                </c:pt>
                <c:pt idx="672">
                  <c:v>853.70568207366045</c:v>
                </c:pt>
                <c:pt idx="673">
                  <c:v>852.6181883272543</c:v>
                </c:pt>
                <c:pt idx="674">
                  <c:v>856.0169476293072</c:v>
                </c:pt>
                <c:pt idx="675">
                  <c:v>853.81063592632734</c:v>
                </c:pt>
                <c:pt idx="676">
                  <c:v>855.06644814815093</c:v>
                </c:pt>
                <c:pt idx="677">
                  <c:v>854.06249775997242</c:v>
                </c:pt>
                <c:pt idx="678">
                  <c:v>855.30541083079663</c:v>
                </c:pt>
                <c:pt idx="679">
                  <c:v>854.03820336221929</c:v>
                </c:pt>
                <c:pt idx="680">
                  <c:v>855.2942550064007</c:v>
                </c:pt>
                <c:pt idx="681">
                  <c:v>854.45386405280078</c:v>
                </c:pt>
                <c:pt idx="682">
                  <c:v>854.73365850046935</c:v>
                </c:pt>
                <c:pt idx="683">
                  <c:v>856.51227097692754</c:v>
                </c:pt>
                <c:pt idx="684">
                  <c:v>856.19555883227179</c:v>
                </c:pt>
                <c:pt idx="685">
                  <c:v>854.27034216363222</c:v>
                </c:pt>
                <c:pt idx="686">
                  <c:v>855.21740259919966</c:v>
                </c:pt>
                <c:pt idx="687">
                  <c:v>857.36532947584124</c:v>
                </c:pt>
                <c:pt idx="688">
                  <c:v>857.36576829806074</c:v>
                </c:pt>
                <c:pt idx="689">
                  <c:v>856.02640112697293</c:v>
                </c:pt>
                <c:pt idx="690">
                  <c:v>854.311160962293</c:v>
                </c:pt>
                <c:pt idx="691">
                  <c:v>856.94308958106433</c:v>
                </c:pt>
                <c:pt idx="692">
                  <c:v>855.40076597141376</c:v>
                </c:pt>
                <c:pt idx="693">
                  <c:v>855.11767180104789</c:v>
                </c:pt>
                <c:pt idx="694">
                  <c:v>853.59917447383998</c:v>
                </c:pt>
                <c:pt idx="695">
                  <c:v>855.05443580749829</c:v>
                </c:pt>
                <c:pt idx="696">
                  <c:v>856.65912848611219</c:v>
                </c:pt>
                <c:pt idx="697">
                  <c:v>854.82826256900682</c:v>
                </c:pt>
                <c:pt idx="698">
                  <c:v>856.63294617103713</c:v>
                </c:pt>
                <c:pt idx="699">
                  <c:v>856.5393042050589</c:v>
                </c:pt>
                <c:pt idx="700">
                  <c:v>856.50487178577032</c:v>
                </c:pt>
                <c:pt idx="701">
                  <c:v>855.17405192935348</c:v>
                </c:pt>
                <c:pt idx="702">
                  <c:v>854.44121611433548</c:v>
                </c:pt>
                <c:pt idx="703">
                  <c:v>856.32913351468972</c:v>
                </c:pt>
                <c:pt idx="704">
                  <c:v>856.05046720521534</c:v>
                </c:pt>
                <c:pt idx="705">
                  <c:v>856.00290870568415</c:v>
                </c:pt>
                <c:pt idx="706">
                  <c:v>857.179441851344</c:v>
                </c:pt>
                <c:pt idx="707">
                  <c:v>855.03602496492874</c:v>
                </c:pt>
                <c:pt idx="708">
                  <c:v>857.10351337045086</c:v>
                </c:pt>
                <c:pt idx="709">
                  <c:v>854.54489764851132</c:v>
                </c:pt>
                <c:pt idx="710">
                  <c:v>853.86383406446794</c:v>
                </c:pt>
                <c:pt idx="711">
                  <c:v>854.69643967406796</c:v>
                </c:pt>
                <c:pt idx="712">
                  <c:v>857.26274500912575</c:v>
                </c:pt>
                <c:pt idx="713">
                  <c:v>855.24065287556334</c:v>
                </c:pt>
                <c:pt idx="714">
                  <c:v>857.10293211255316</c:v>
                </c:pt>
                <c:pt idx="715">
                  <c:v>855.06460754469197</c:v>
                </c:pt>
                <c:pt idx="716">
                  <c:v>855.7725597521495</c:v>
                </c:pt>
                <c:pt idx="717">
                  <c:v>854.666736057609</c:v>
                </c:pt>
                <c:pt idx="718">
                  <c:v>855.52891031149284</c:v>
                </c:pt>
                <c:pt idx="719">
                  <c:v>856.94657237077161</c:v>
                </c:pt>
                <c:pt idx="720">
                  <c:v>858.06371693867413</c:v>
                </c:pt>
                <c:pt idx="721">
                  <c:v>855.95259702796363</c:v>
                </c:pt>
                <c:pt idx="722">
                  <c:v>856.24835369263531</c:v>
                </c:pt>
                <c:pt idx="723">
                  <c:v>855.90326364638804</c:v>
                </c:pt>
                <c:pt idx="724">
                  <c:v>855.46621928223601</c:v>
                </c:pt>
                <c:pt idx="725">
                  <c:v>855.67119598570503</c:v>
                </c:pt>
                <c:pt idx="726">
                  <c:v>856.5904049415409</c:v>
                </c:pt>
                <c:pt idx="727">
                  <c:v>855.74197004651967</c:v>
                </c:pt>
                <c:pt idx="728">
                  <c:v>856.06257555260026</c:v>
                </c:pt>
                <c:pt idx="729">
                  <c:v>858.23808744715689</c:v>
                </c:pt>
                <c:pt idx="730">
                  <c:v>858.13642149840223</c:v>
                </c:pt>
                <c:pt idx="731">
                  <c:v>858.21190292311144</c:v>
                </c:pt>
                <c:pt idx="732">
                  <c:v>856.10645942282224</c:v>
                </c:pt>
                <c:pt idx="733">
                  <c:v>855.80299030374692</c:v>
                </c:pt>
                <c:pt idx="734">
                  <c:v>856.0702361409592</c:v>
                </c:pt>
                <c:pt idx="735">
                  <c:v>857.78369598585834</c:v>
                </c:pt>
                <c:pt idx="736">
                  <c:v>855.82220258269081</c:v>
                </c:pt>
                <c:pt idx="737">
                  <c:v>855.56256925320258</c:v>
                </c:pt>
                <c:pt idx="738">
                  <c:v>857.92984679423819</c:v>
                </c:pt>
                <c:pt idx="739">
                  <c:v>858.40996647468694</c:v>
                </c:pt>
                <c:pt idx="740">
                  <c:v>857.87267616303143</c:v>
                </c:pt>
                <c:pt idx="741">
                  <c:v>859.09856714139119</c:v>
                </c:pt>
                <c:pt idx="742">
                  <c:v>857.98030379811109</c:v>
                </c:pt>
                <c:pt idx="743">
                  <c:v>858.95848606553</c:v>
                </c:pt>
                <c:pt idx="744">
                  <c:v>856.39249283913841</c:v>
                </c:pt>
                <c:pt idx="745">
                  <c:v>858.36386453875355</c:v>
                </c:pt>
                <c:pt idx="746">
                  <c:v>856.35219579884961</c:v>
                </c:pt>
                <c:pt idx="747">
                  <c:v>857.92129360402259</c:v>
                </c:pt>
                <c:pt idx="748">
                  <c:v>855.54236650659959</c:v>
                </c:pt>
                <c:pt idx="749">
                  <c:v>855.29372817938895</c:v>
                </c:pt>
                <c:pt idx="750">
                  <c:v>857.14179422123993</c:v>
                </c:pt>
                <c:pt idx="751">
                  <c:v>857.6808313177695</c:v>
                </c:pt>
                <c:pt idx="752">
                  <c:v>854.86896957724855</c:v>
                </c:pt>
                <c:pt idx="753">
                  <c:v>857.91395187356488</c:v>
                </c:pt>
                <c:pt idx="754">
                  <c:v>856.87758622353408</c:v>
                </c:pt>
                <c:pt idx="755">
                  <c:v>855.35050298607803</c:v>
                </c:pt>
                <c:pt idx="756">
                  <c:v>855.00816588169323</c:v>
                </c:pt>
                <c:pt idx="757">
                  <c:v>855.31638193761182</c:v>
                </c:pt>
                <c:pt idx="758">
                  <c:v>857.20307238329804</c:v>
                </c:pt>
                <c:pt idx="759">
                  <c:v>854.73909693549808</c:v>
                </c:pt>
                <c:pt idx="760">
                  <c:v>854.23400824127225</c:v>
                </c:pt>
                <c:pt idx="761">
                  <c:v>856.53890958271597</c:v>
                </c:pt>
                <c:pt idx="762">
                  <c:v>856.77976051623534</c:v>
                </c:pt>
                <c:pt idx="763">
                  <c:v>856.61689785517956</c:v>
                </c:pt>
                <c:pt idx="764">
                  <c:v>855.61442290125797</c:v>
                </c:pt>
                <c:pt idx="765">
                  <c:v>856.97742503283325</c:v>
                </c:pt>
                <c:pt idx="766">
                  <c:v>852.96380210663688</c:v>
                </c:pt>
                <c:pt idx="767">
                  <c:v>854.51292192245137</c:v>
                </c:pt>
                <c:pt idx="768">
                  <c:v>854.42320494921262</c:v>
                </c:pt>
                <c:pt idx="769">
                  <c:v>853.05266001172117</c:v>
                </c:pt>
                <c:pt idx="770">
                  <c:v>855.23073245478326</c:v>
                </c:pt>
                <c:pt idx="771">
                  <c:v>852.66558204996761</c:v>
                </c:pt>
                <c:pt idx="772">
                  <c:v>853.30611872615384</c:v>
                </c:pt>
                <c:pt idx="773">
                  <c:v>852.93720870905383</c:v>
                </c:pt>
                <c:pt idx="774">
                  <c:v>852.3119480231411</c:v>
                </c:pt>
                <c:pt idx="775">
                  <c:v>852.52234960132535</c:v>
                </c:pt>
                <c:pt idx="776">
                  <c:v>855.31668999017654</c:v>
                </c:pt>
                <c:pt idx="777">
                  <c:v>853.64435798345187</c:v>
                </c:pt>
                <c:pt idx="778">
                  <c:v>854.51979733388384</c:v>
                </c:pt>
                <c:pt idx="779">
                  <c:v>854.65424685814628</c:v>
                </c:pt>
                <c:pt idx="780">
                  <c:v>852.45939165168011</c:v>
                </c:pt>
                <c:pt idx="781">
                  <c:v>854.59134919045687</c:v>
                </c:pt>
                <c:pt idx="782">
                  <c:v>852.74980086042376</c:v>
                </c:pt>
                <c:pt idx="783">
                  <c:v>852.20335820696118</c:v>
                </c:pt>
                <c:pt idx="784">
                  <c:v>854.93536370557615</c:v>
                </c:pt>
                <c:pt idx="785">
                  <c:v>853.51842013964972</c:v>
                </c:pt>
                <c:pt idx="786">
                  <c:v>853.23398248112142</c:v>
                </c:pt>
                <c:pt idx="787">
                  <c:v>853.36796929719708</c:v>
                </c:pt>
                <c:pt idx="788">
                  <c:v>854.93206045382067</c:v>
                </c:pt>
                <c:pt idx="789">
                  <c:v>853.52203533453007</c:v>
                </c:pt>
                <c:pt idx="790">
                  <c:v>856.0564879415881</c:v>
                </c:pt>
                <c:pt idx="791">
                  <c:v>853.46262345362447</c:v>
                </c:pt>
                <c:pt idx="792">
                  <c:v>855.62623843105291</c:v>
                </c:pt>
                <c:pt idx="793">
                  <c:v>856.0206481834224</c:v>
                </c:pt>
                <c:pt idx="794">
                  <c:v>853.23939311909032</c:v>
                </c:pt>
                <c:pt idx="795">
                  <c:v>855.65989057304944</c:v>
                </c:pt>
                <c:pt idx="796">
                  <c:v>854.05473344430857</c:v>
                </c:pt>
                <c:pt idx="797">
                  <c:v>856.03529024020804</c:v>
                </c:pt>
                <c:pt idx="798">
                  <c:v>854.36960964360514</c:v>
                </c:pt>
                <c:pt idx="799">
                  <c:v>854.3101076320346</c:v>
                </c:pt>
                <c:pt idx="800">
                  <c:v>855.40984159443326</c:v>
                </c:pt>
                <c:pt idx="801">
                  <c:v>853.25203830337784</c:v>
                </c:pt>
                <c:pt idx="802">
                  <c:v>856.2046617900013</c:v>
                </c:pt>
                <c:pt idx="803">
                  <c:v>855.39506236664329</c:v>
                </c:pt>
                <c:pt idx="804">
                  <c:v>853.41496745757422</c:v>
                </c:pt>
                <c:pt idx="805">
                  <c:v>855.20449273265524</c:v>
                </c:pt>
                <c:pt idx="806">
                  <c:v>856.78456574577967</c:v>
                </c:pt>
                <c:pt idx="807">
                  <c:v>853.93750856883935</c:v>
                </c:pt>
                <c:pt idx="808">
                  <c:v>853.32815056322397</c:v>
                </c:pt>
                <c:pt idx="809">
                  <c:v>854.13313893082909</c:v>
                </c:pt>
                <c:pt idx="810">
                  <c:v>854.73146364540457</c:v>
                </c:pt>
                <c:pt idx="811">
                  <c:v>855.95909495097146</c:v>
                </c:pt>
                <c:pt idx="812">
                  <c:v>853.96921500671942</c:v>
                </c:pt>
                <c:pt idx="813">
                  <c:v>856.46368188820816</c:v>
                </c:pt>
                <c:pt idx="814">
                  <c:v>855.98884473344685</c:v>
                </c:pt>
                <c:pt idx="815">
                  <c:v>854.46993380679555</c:v>
                </c:pt>
                <c:pt idx="816">
                  <c:v>853.77376094377269</c:v>
                </c:pt>
                <c:pt idx="817">
                  <c:v>852.96967677528289</c:v>
                </c:pt>
                <c:pt idx="818">
                  <c:v>853.3727246268005</c:v>
                </c:pt>
                <c:pt idx="819">
                  <c:v>854.36097514244193</c:v>
                </c:pt>
                <c:pt idx="820">
                  <c:v>853.11481564560938</c:v>
                </c:pt>
                <c:pt idx="821">
                  <c:v>852.97420895785842</c:v>
                </c:pt>
                <c:pt idx="822">
                  <c:v>853.87631756304063</c:v>
                </c:pt>
                <c:pt idx="823">
                  <c:v>856.70668681884138</c:v>
                </c:pt>
                <c:pt idx="824">
                  <c:v>854.47204584455346</c:v>
                </c:pt>
                <c:pt idx="825">
                  <c:v>855.30771312502623</c:v>
                </c:pt>
                <c:pt idx="826">
                  <c:v>855.88757763117985</c:v>
                </c:pt>
                <c:pt idx="827">
                  <c:v>853.57937605523045</c:v>
                </c:pt>
                <c:pt idx="828">
                  <c:v>854.04956937509144</c:v>
                </c:pt>
                <c:pt idx="829">
                  <c:v>852.75539025841783</c:v>
                </c:pt>
                <c:pt idx="830">
                  <c:v>852.54008332917192</c:v>
                </c:pt>
                <c:pt idx="831">
                  <c:v>852.47277182592427</c:v>
                </c:pt>
                <c:pt idx="832">
                  <c:v>855.24626149564995</c:v>
                </c:pt>
                <c:pt idx="833">
                  <c:v>853.49765205122981</c:v>
                </c:pt>
                <c:pt idx="834">
                  <c:v>852.80194052310128</c:v>
                </c:pt>
                <c:pt idx="835">
                  <c:v>855.37175091945744</c:v>
                </c:pt>
                <c:pt idx="836">
                  <c:v>853.87058706985181</c:v>
                </c:pt>
                <c:pt idx="837">
                  <c:v>853.85836687537858</c:v>
                </c:pt>
                <c:pt idx="838">
                  <c:v>855.24134207346094</c:v>
                </c:pt>
                <c:pt idx="839">
                  <c:v>853.05374746474615</c:v>
                </c:pt>
                <c:pt idx="840">
                  <c:v>855.50544443954027</c:v>
                </c:pt>
                <c:pt idx="841">
                  <c:v>855.52571876714512</c:v>
                </c:pt>
                <c:pt idx="842">
                  <c:v>852.60725354399597</c:v>
                </c:pt>
                <c:pt idx="843">
                  <c:v>855.89644920847559</c:v>
                </c:pt>
                <c:pt idx="844">
                  <c:v>854.58700752603681</c:v>
                </c:pt>
                <c:pt idx="845">
                  <c:v>853.10827910068542</c:v>
                </c:pt>
                <c:pt idx="846">
                  <c:v>852.69763156444697</c:v>
                </c:pt>
                <c:pt idx="847">
                  <c:v>854.22829105070934</c:v>
                </c:pt>
                <c:pt idx="848">
                  <c:v>853.06245391188872</c:v>
                </c:pt>
                <c:pt idx="849">
                  <c:v>853.07120293942569</c:v>
                </c:pt>
                <c:pt idx="850">
                  <c:v>853.28908168345777</c:v>
                </c:pt>
                <c:pt idx="851">
                  <c:v>855.04600980221687</c:v>
                </c:pt>
                <c:pt idx="852">
                  <c:v>853.28355632783257</c:v>
                </c:pt>
                <c:pt idx="853">
                  <c:v>854.38046180277411</c:v>
                </c:pt>
                <c:pt idx="854">
                  <c:v>852.3700513123664</c:v>
                </c:pt>
                <c:pt idx="855">
                  <c:v>852.95878060419932</c:v>
                </c:pt>
                <c:pt idx="856">
                  <c:v>854.67150089655945</c:v>
                </c:pt>
                <c:pt idx="857">
                  <c:v>855.12404348880023</c:v>
                </c:pt>
                <c:pt idx="858">
                  <c:v>854.00334917108626</c:v>
                </c:pt>
                <c:pt idx="859">
                  <c:v>851.92709335640211</c:v>
                </c:pt>
                <c:pt idx="860">
                  <c:v>851.55299844981607</c:v>
                </c:pt>
                <c:pt idx="861">
                  <c:v>853.0671570084512</c:v>
                </c:pt>
                <c:pt idx="862">
                  <c:v>852.43180230070186</c:v>
                </c:pt>
                <c:pt idx="863">
                  <c:v>854.28056687509502</c:v>
                </c:pt>
                <c:pt idx="864">
                  <c:v>852.73735578547314</c:v>
                </c:pt>
                <c:pt idx="865">
                  <c:v>853.6740779626424</c:v>
                </c:pt>
                <c:pt idx="866">
                  <c:v>853.85130383527007</c:v>
                </c:pt>
                <c:pt idx="867">
                  <c:v>854.54077152707373</c:v>
                </c:pt>
                <c:pt idx="868">
                  <c:v>852.30851842102879</c:v>
                </c:pt>
                <c:pt idx="869">
                  <c:v>854.66974929577043</c:v>
                </c:pt>
                <c:pt idx="870">
                  <c:v>854.30737027623559</c:v>
                </c:pt>
                <c:pt idx="871">
                  <c:v>855.38300620037353</c:v>
                </c:pt>
                <c:pt idx="872">
                  <c:v>854.18211504816315</c:v>
                </c:pt>
                <c:pt idx="873">
                  <c:v>854.40003335754159</c:v>
                </c:pt>
                <c:pt idx="874">
                  <c:v>853.21277607059233</c:v>
                </c:pt>
                <c:pt idx="875">
                  <c:v>854.4217981558744</c:v>
                </c:pt>
                <c:pt idx="876">
                  <c:v>855.71898884580628</c:v>
                </c:pt>
                <c:pt idx="877">
                  <c:v>851.88812526306094</c:v>
                </c:pt>
                <c:pt idx="878">
                  <c:v>852.01972418077446</c:v>
                </c:pt>
                <c:pt idx="879">
                  <c:v>853.13958329670697</c:v>
                </c:pt>
                <c:pt idx="880">
                  <c:v>854.73620278880094</c:v>
                </c:pt>
                <c:pt idx="881">
                  <c:v>853.39874825264201</c:v>
                </c:pt>
                <c:pt idx="882">
                  <c:v>854.5297090760422</c:v>
                </c:pt>
                <c:pt idx="883">
                  <c:v>855.31667558635718</c:v>
                </c:pt>
                <c:pt idx="884">
                  <c:v>853.67013180479876</c:v>
                </c:pt>
                <c:pt idx="885">
                  <c:v>854.06101914264809</c:v>
                </c:pt>
                <c:pt idx="886">
                  <c:v>855.27827031706022</c:v>
                </c:pt>
                <c:pt idx="887">
                  <c:v>853.91283207578033</c:v>
                </c:pt>
                <c:pt idx="888">
                  <c:v>855.51502465636588</c:v>
                </c:pt>
                <c:pt idx="889">
                  <c:v>854.40665893790663</c:v>
                </c:pt>
                <c:pt idx="890">
                  <c:v>854.15635489286228</c:v>
                </c:pt>
                <c:pt idx="891">
                  <c:v>855.82849707881553</c:v>
                </c:pt>
                <c:pt idx="892">
                  <c:v>855.63781740636728</c:v>
                </c:pt>
                <c:pt idx="893">
                  <c:v>857.18916145575668</c:v>
                </c:pt>
                <c:pt idx="894">
                  <c:v>854.67750030994421</c:v>
                </c:pt>
                <c:pt idx="895">
                  <c:v>857.07852720396704</c:v>
                </c:pt>
                <c:pt idx="896">
                  <c:v>856.34963476032772</c:v>
                </c:pt>
                <c:pt idx="897">
                  <c:v>854.6843177169593</c:v>
                </c:pt>
                <c:pt idx="898">
                  <c:v>857.17440008035896</c:v>
                </c:pt>
                <c:pt idx="899">
                  <c:v>856.59063103943527</c:v>
                </c:pt>
                <c:pt idx="900">
                  <c:v>856.38669017284326</c:v>
                </c:pt>
                <c:pt idx="901">
                  <c:v>856.59082266687085</c:v>
                </c:pt>
                <c:pt idx="902">
                  <c:v>855.3491402452139</c:v>
                </c:pt>
                <c:pt idx="903">
                  <c:v>856.73583169234735</c:v>
                </c:pt>
                <c:pt idx="904">
                  <c:v>856.73783942477155</c:v>
                </c:pt>
                <c:pt idx="905">
                  <c:v>856.86813937944976</c:v>
                </c:pt>
                <c:pt idx="906">
                  <c:v>855.05661999994379</c:v>
                </c:pt>
                <c:pt idx="907">
                  <c:v>854.40503766448626</c:v>
                </c:pt>
                <c:pt idx="908">
                  <c:v>857.44298207715735</c:v>
                </c:pt>
                <c:pt idx="909">
                  <c:v>855.46514716891249</c:v>
                </c:pt>
                <c:pt idx="910">
                  <c:v>857.98465948800697</c:v>
                </c:pt>
                <c:pt idx="911">
                  <c:v>857.9276475375566</c:v>
                </c:pt>
                <c:pt idx="912">
                  <c:v>854.39553792698314</c:v>
                </c:pt>
                <c:pt idx="913">
                  <c:v>857.58497955933944</c:v>
                </c:pt>
                <c:pt idx="914">
                  <c:v>857.44588469216171</c:v>
                </c:pt>
                <c:pt idx="915">
                  <c:v>855.74949054024944</c:v>
                </c:pt>
                <c:pt idx="916">
                  <c:v>857.81557661304885</c:v>
                </c:pt>
                <c:pt idx="917">
                  <c:v>857.23800552474916</c:v>
                </c:pt>
                <c:pt idx="918">
                  <c:v>855.49172798235145</c:v>
                </c:pt>
                <c:pt idx="919">
                  <c:v>857.67615141317663</c:v>
                </c:pt>
                <c:pt idx="920">
                  <c:v>855.93012329610724</c:v>
                </c:pt>
                <c:pt idx="921">
                  <c:v>855.48106245056056</c:v>
                </c:pt>
                <c:pt idx="922">
                  <c:v>855.89740593319584</c:v>
                </c:pt>
                <c:pt idx="923">
                  <c:v>856.9594338682125</c:v>
                </c:pt>
                <c:pt idx="924">
                  <c:v>855.76509015000022</c:v>
                </c:pt>
                <c:pt idx="925">
                  <c:v>855.77282472303636</c:v>
                </c:pt>
                <c:pt idx="926">
                  <c:v>854.69107994374394</c:v>
                </c:pt>
                <c:pt idx="927">
                  <c:v>858.43703105095028</c:v>
                </c:pt>
                <c:pt idx="928">
                  <c:v>856.16595888268728</c:v>
                </c:pt>
                <c:pt idx="929">
                  <c:v>855.86207661348101</c:v>
                </c:pt>
                <c:pt idx="930">
                  <c:v>855.99823915348554</c:v>
                </c:pt>
                <c:pt idx="931">
                  <c:v>855.63927148711059</c:v>
                </c:pt>
                <c:pt idx="932">
                  <c:v>857.93326173923037</c:v>
                </c:pt>
                <c:pt idx="933">
                  <c:v>855.47161537461784</c:v>
                </c:pt>
                <c:pt idx="934">
                  <c:v>857.73680385599812</c:v>
                </c:pt>
                <c:pt idx="935">
                  <c:v>855.30809170029693</c:v>
                </c:pt>
                <c:pt idx="936">
                  <c:v>855.23081228539365</c:v>
                </c:pt>
                <c:pt idx="937">
                  <c:v>855.67071290131014</c:v>
                </c:pt>
                <c:pt idx="938">
                  <c:v>856.65487015669339</c:v>
                </c:pt>
                <c:pt idx="939">
                  <c:v>855.31994845671682</c:v>
                </c:pt>
                <c:pt idx="940">
                  <c:v>857.58455063117481</c:v>
                </c:pt>
                <c:pt idx="941">
                  <c:v>855.67937018122257</c:v>
                </c:pt>
                <c:pt idx="942">
                  <c:v>855.99682403536144</c:v>
                </c:pt>
                <c:pt idx="943">
                  <c:v>859.43288921556734</c:v>
                </c:pt>
                <c:pt idx="944">
                  <c:v>857.00548762695951</c:v>
                </c:pt>
                <c:pt idx="945">
                  <c:v>858.23645739337849</c:v>
                </c:pt>
                <c:pt idx="946">
                  <c:v>858.11583030793588</c:v>
                </c:pt>
                <c:pt idx="947">
                  <c:v>856.0871272662913</c:v>
                </c:pt>
                <c:pt idx="948">
                  <c:v>857.03117261290538</c:v>
                </c:pt>
                <c:pt idx="949">
                  <c:v>857.63418205367782</c:v>
                </c:pt>
                <c:pt idx="950">
                  <c:v>857.40734524446418</c:v>
                </c:pt>
                <c:pt idx="951">
                  <c:v>859.31762376627853</c:v>
                </c:pt>
                <c:pt idx="952">
                  <c:v>857.55375859340461</c:v>
                </c:pt>
                <c:pt idx="953">
                  <c:v>858.45510388694447</c:v>
                </c:pt>
                <c:pt idx="954">
                  <c:v>857.07418396254934</c:v>
                </c:pt>
                <c:pt idx="955">
                  <c:v>856.99857819298779</c:v>
                </c:pt>
                <c:pt idx="956">
                  <c:v>858.6367705936093</c:v>
                </c:pt>
                <c:pt idx="957">
                  <c:v>857.42522641758671</c:v>
                </c:pt>
                <c:pt idx="958">
                  <c:v>857.6494972013021</c:v>
                </c:pt>
                <c:pt idx="959">
                  <c:v>858.58868782581203</c:v>
                </c:pt>
                <c:pt idx="960">
                  <c:v>856.36912926574678</c:v>
                </c:pt>
                <c:pt idx="961">
                  <c:v>859.25494625015756</c:v>
                </c:pt>
                <c:pt idx="962">
                  <c:v>859.52040086060538</c:v>
                </c:pt>
                <c:pt idx="963">
                  <c:v>856.71559139429644</c:v>
                </c:pt>
                <c:pt idx="964">
                  <c:v>856.62294221562559</c:v>
                </c:pt>
                <c:pt idx="965">
                  <c:v>859.22550127477621</c:v>
                </c:pt>
                <c:pt idx="966">
                  <c:v>859.02001026582957</c:v>
                </c:pt>
                <c:pt idx="967">
                  <c:v>858.87163118395642</c:v>
                </c:pt>
                <c:pt idx="968">
                  <c:v>856.15851055819735</c:v>
                </c:pt>
                <c:pt idx="969">
                  <c:v>858.17678538604446</c:v>
                </c:pt>
                <c:pt idx="970">
                  <c:v>857.91352342868379</c:v>
                </c:pt>
                <c:pt idx="971">
                  <c:v>857.69696178846834</c:v>
                </c:pt>
                <c:pt idx="972">
                  <c:v>857.3868526258417</c:v>
                </c:pt>
                <c:pt idx="973">
                  <c:v>854.84627741947213</c:v>
                </c:pt>
                <c:pt idx="974">
                  <c:v>855.9295229197279</c:v>
                </c:pt>
                <c:pt idx="975">
                  <c:v>857.61440010132583</c:v>
                </c:pt>
                <c:pt idx="976">
                  <c:v>857.23654750798914</c:v>
                </c:pt>
                <c:pt idx="977">
                  <c:v>856.54434574854179</c:v>
                </c:pt>
                <c:pt idx="978">
                  <c:v>857.23804105130455</c:v>
                </c:pt>
                <c:pt idx="979">
                  <c:v>854.29111372967532</c:v>
                </c:pt>
                <c:pt idx="980">
                  <c:v>856.63368498585442</c:v>
                </c:pt>
                <c:pt idx="981">
                  <c:v>857.57129795171431</c:v>
                </c:pt>
                <c:pt idx="982">
                  <c:v>857.07929857432225</c:v>
                </c:pt>
                <c:pt idx="983">
                  <c:v>856.95331048391108</c:v>
                </c:pt>
                <c:pt idx="984">
                  <c:v>855.58490994089743</c:v>
                </c:pt>
                <c:pt idx="985">
                  <c:v>854.41550211853144</c:v>
                </c:pt>
                <c:pt idx="986">
                  <c:v>856.731440076426</c:v>
                </c:pt>
                <c:pt idx="987">
                  <c:v>854.64903404601614</c:v>
                </c:pt>
                <c:pt idx="988">
                  <c:v>856.52012779490371</c:v>
                </c:pt>
                <c:pt idx="989">
                  <c:v>856.58424286624722</c:v>
                </c:pt>
                <c:pt idx="990">
                  <c:v>855.22371230333408</c:v>
                </c:pt>
                <c:pt idx="991">
                  <c:v>856.60029553439574</c:v>
                </c:pt>
                <c:pt idx="992">
                  <c:v>854.68389530020647</c:v>
                </c:pt>
                <c:pt idx="993">
                  <c:v>854.69882249895238</c:v>
                </c:pt>
                <c:pt idx="994">
                  <c:v>856.46914489182973</c:v>
                </c:pt>
                <c:pt idx="995">
                  <c:v>857.67882448434648</c:v>
                </c:pt>
                <c:pt idx="996">
                  <c:v>858.26050590528416</c:v>
                </c:pt>
                <c:pt idx="997">
                  <c:v>857.24954424189104</c:v>
                </c:pt>
                <c:pt idx="998">
                  <c:v>856.13972243636238</c:v>
                </c:pt>
                <c:pt idx="999">
                  <c:v>856.039659445702</c:v>
                </c:pt>
                <c:pt idx="1000">
                  <c:v>856.79937384578045</c:v>
                </c:pt>
                <c:pt idx="1001">
                  <c:v>854.95849627676955</c:v>
                </c:pt>
                <c:pt idx="1002">
                  <c:v>855.54127325806735</c:v>
                </c:pt>
                <c:pt idx="1003">
                  <c:v>855.68930144716921</c:v>
                </c:pt>
                <c:pt idx="1004">
                  <c:v>855.96253365390749</c:v>
                </c:pt>
                <c:pt idx="1005">
                  <c:v>857.68424289132781</c:v>
                </c:pt>
                <c:pt idx="1006">
                  <c:v>857.50838446066712</c:v>
                </c:pt>
                <c:pt idx="1007">
                  <c:v>855.95601284039435</c:v>
                </c:pt>
                <c:pt idx="1008">
                  <c:v>855.19900113340236</c:v>
                </c:pt>
                <c:pt idx="1009">
                  <c:v>857.58628038614233</c:v>
                </c:pt>
                <c:pt idx="1010">
                  <c:v>857.71327924970603</c:v>
                </c:pt>
                <c:pt idx="1011">
                  <c:v>855.41548118861238</c:v>
                </c:pt>
                <c:pt idx="1012">
                  <c:v>855.64142620835833</c:v>
                </c:pt>
                <c:pt idx="1013">
                  <c:v>856.60044556609444</c:v>
                </c:pt>
                <c:pt idx="1014">
                  <c:v>856.47056709660365</c:v>
                </c:pt>
                <c:pt idx="1015">
                  <c:v>856.81808032703145</c:v>
                </c:pt>
                <c:pt idx="1016">
                  <c:v>857.37716384063845</c:v>
                </c:pt>
                <c:pt idx="1017">
                  <c:v>855.00993948797861</c:v>
                </c:pt>
                <c:pt idx="1018">
                  <c:v>856.14226994039007</c:v>
                </c:pt>
                <c:pt idx="1019">
                  <c:v>853.91157317440764</c:v>
                </c:pt>
                <c:pt idx="1020">
                  <c:v>855.22507489385623</c:v>
                </c:pt>
                <c:pt idx="1021">
                  <c:v>857.62581810177494</c:v>
                </c:pt>
                <c:pt idx="1022">
                  <c:v>857.06952222619657</c:v>
                </c:pt>
                <c:pt idx="1023">
                  <c:v>856.46452428055613</c:v>
                </c:pt>
                <c:pt idx="1024">
                  <c:v>856.12389385418498</c:v>
                </c:pt>
                <c:pt idx="1025">
                  <c:v>857.37379958428221</c:v>
                </c:pt>
                <c:pt idx="1026">
                  <c:v>857.31194983957471</c:v>
                </c:pt>
                <c:pt idx="1027">
                  <c:v>856.98632912217329</c:v>
                </c:pt>
                <c:pt idx="1028">
                  <c:v>856.99640155991153</c:v>
                </c:pt>
                <c:pt idx="1029">
                  <c:v>853.15947417325253</c:v>
                </c:pt>
                <c:pt idx="1030">
                  <c:v>856.90586492665591</c:v>
                </c:pt>
                <c:pt idx="1031">
                  <c:v>854.749494454005</c:v>
                </c:pt>
                <c:pt idx="1032">
                  <c:v>856.51680785208453</c:v>
                </c:pt>
                <c:pt idx="1033">
                  <c:v>856.42799614939145</c:v>
                </c:pt>
                <c:pt idx="1034">
                  <c:v>854.1774965243311</c:v>
                </c:pt>
                <c:pt idx="1035">
                  <c:v>856.52745760616733</c:v>
                </c:pt>
                <c:pt idx="1036">
                  <c:v>854.4105672821911</c:v>
                </c:pt>
                <c:pt idx="1037">
                  <c:v>852.6992858472405</c:v>
                </c:pt>
                <c:pt idx="1038">
                  <c:v>855.65629764179869</c:v>
                </c:pt>
                <c:pt idx="1039">
                  <c:v>855.80402362441157</c:v>
                </c:pt>
                <c:pt idx="1040">
                  <c:v>854.16292441009466</c:v>
                </c:pt>
                <c:pt idx="1041">
                  <c:v>855.3223659781446</c:v>
                </c:pt>
                <c:pt idx="1042">
                  <c:v>856.59203395896407</c:v>
                </c:pt>
                <c:pt idx="1043">
                  <c:v>853.97683466752744</c:v>
                </c:pt>
                <c:pt idx="1044">
                  <c:v>855.61716825478163</c:v>
                </c:pt>
                <c:pt idx="1045">
                  <c:v>854.9994259886364</c:v>
                </c:pt>
                <c:pt idx="1046">
                  <c:v>853.58806995060684</c:v>
                </c:pt>
                <c:pt idx="1047">
                  <c:v>853.85694907753043</c:v>
                </c:pt>
                <c:pt idx="1048">
                  <c:v>852.84218885423309</c:v>
                </c:pt>
                <c:pt idx="1049">
                  <c:v>852.94414816066239</c:v>
                </c:pt>
                <c:pt idx="1050">
                  <c:v>856.58710502411839</c:v>
                </c:pt>
                <c:pt idx="1051">
                  <c:v>854.07740480444488</c:v>
                </c:pt>
                <c:pt idx="1052">
                  <c:v>853.71237503922453</c:v>
                </c:pt>
                <c:pt idx="1053">
                  <c:v>853.23405836210884</c:v>
                </c:pt>
                <c:pt idx="1054">
                  <c:v>853.87043823937631</c:v>
                </c:pt>
                <c:pt idx="1055">
                  <c:v>853.51754791724011</c:v>
                </c:pt>
                <c:pt idx="1056">
                  <c:v>856.40099064027481</c:v>
                </c:pt>
                <c:pt idx="1057">
                  <c:v>856.77952568892522</c:v>
                </c:pt>
                <c:pt idx="1058">
                  <c:v>857.04272996763325</c:v>
                </c:pt>
                <c:pt idx="1059">
                  <c:v>854.54105938592261</c:v>
                </c:pt>
                <c:pt idx="1060">
                  <c:v>854.88677598311654</c:v>
                </c:pt>
                <c:pt idx="1061">
                  <c:v>856.79252021937259</c:v>
                </c:pt>
                <c:pt idx="1062">
                  <c:v>854.18643890635656</c:v>
                </c:pt>
                <c:pt idx="1063">
                  <c:v>856.70986447143912</c:v>
                </c:pt>
                <c:pt idx="1064">
                  <c:v>854.96286992350326</c:v>
                </c:pt>
                <c:pt idx="1065">
                  <c:v>854.76227951171438</c:v>
                </c:pt>
                <c:pt idx="1066">
                  <c:v>854.81594609462093</c:v>
                </c:pt>
                <c:pt idx="1067">
                  <c:v>858.23075517267159</c:v>
                </c:pt>
                <c:pt idx="1068">
                  <c:v>857.24840579056627</c:v>
                </c:pt>
                <c:pt idx="1069">
                  <c:v>857.62740591913223</c:v>
                </c:pt>
                <c:pt idx="1070">
                  <c:v>855.11140943916723</c:v>
                </c:pt>
                <c:pt idx="1071">
                  <c:v>858.24352374166529</c:v>
                </c:pt>
                <c:pt idx="1072">
                  <c:v>858.39140436616151</c:v>
                </c:pt>
                <c:pt idx="1073">
                  <c:v>856.08919030633126</c:v>
                </c:pt>
                <c:pt idx="1074">
                  <c:v>856.75188292013058</c:v>
                </c:pt>
                <c:pt idx="1075">
                  <c:v>856.46411665237702</c:v>
                </c:pt>
                <c:pt idx="1076">
                  <c:v>855.58764017171404</c:v>
                </c:pt>
                <c:pt idx="1077">
                  <c:v>857.2934734387228</c:v>
                </c:pt>
                <c:pt idx="1078">
                  <c:v>858.07402360476294</c:v>
                </c:pt>
                <c:pt idx="1079">
                  <c:v>855.86489229318533</c:v>
                </c:pt>
                <c:pt idx="1080">
                  <c:v>858.80191217379627</c:v>
                </c:pt>
                <c:pt idx="1081">
                  <c:v>858.28308016599101</c:v>
                </c:pt>
                <c:pt idx="1082">
                  <c:v>858.02534738199336</c:v>
                </c:pt>
                <c:pt idx="1083">
                  <c:v>857.98223828932282</c:v>
                </c:pt>
                <c:pt idx="1084">
                  <c:v>857.16776038234616</c:v>
                </c:pt>
                <c:pt idx="1085">
                  <c:v>859.43073394188298</c:v>
                </c:pt>
                <c:pt idx="1086">
                  <c:v>857.63433645861267</c:v>
                </c:pt>
                <c:pt idx="1087">
                  <c:v>857.1814520847272</c:v>
                </c:pt>
                <c:pt idx="1088">
                  <c:v>858.72144736874134</c:v>
                </c:pt>
                <c:pt idx="1089">
                  <c:v>856.55653854301693</c:v>
                </c:pt>
                <c:pt idx="1090">
                  <c:v>859.2455682207451</c:v>
                </c:pt>
                <c:pt idx="1091">
                  <c:v>859.83015415978184</c:v>
                </c:pt>
                <c:pt idx="1092">
                  <c:v>856.20880870954943</c:v>
                </c:pt>
                <c:pt idx="1093">
                  <c:v>857.27063033686386</c:v>
                </c:pt>
                <c:pt idx="1094">
                  <c:v>857.58261469300044</c:v>
                </c:pt>
                <c:pt idx="1095">
                  <c:v>858.34818896714228</c:v>
                </c:pt>
                <c:pt idx="1096">
                  <c:v>856.40767384891365</c:v>
                </c:pt>
                <c:pt idx="1097">
                  <c:v>859.07344036994903</c:v>
                </c:pt>
                <c:pt idx="1098">
                  <c:v>858.91853246953417</c:v>
                </c:pt>
                <c:pt idx="1099">
                  <c:v>856.47795511675463</c:v>
                </c:pt>
                <c:pt idx="1100">
                  <c:v>857.64891775494129</c:v>
                </c:pt>
                <c:pt idx="1101">
                  <c:v>860.19370783710633</c:v>
                </c:pt>
                <c:pt idx="1102">
                  <c:v>859.58510826519102</c:v>
                </c:pt>
                <c:pt idx="1103">
                  <c:v>860.32942736730081</c:v>
                </c:pt>
                <c:pt idx="1104">
                  <c:v>858.02019454028118</c:v>
                </c:pt>
                <c:pt idx="1105">
                  <c:v>857.49516937733529</c:v>
                </c:pt>
                <c:pt idx="1106">
                  <c:v>860.13131307186143</c:v>
                </c:pt>
                <c:pt idx="1107">
                  <c:v>860.50343494570177</c:v>
                </c:pt>
                <c:pt idx="1108">
                  <c:v>859.09120776776729</c:v>
                </c:pt>
                <c:pt idx="1109">
                  <c:v>860.11240705858381</c:v>
                </c:pt>
                <c:pt idx="1110">
                  <c:v>859.24204721308092</c:v>
                </c:pt>
                <c:pt idx="1111">
                  <c:v>859.07669098380734</c:v>
                </c:pt>
                <c:pt idx="1112">
                  <c:v>860.82781207641312</c:v>
                </c:pt>
                <c:pt idx="1113">
                  <c:v>859.48562364135182</c:v>
                </c:pt>
                <c:pt idx="1114">
                  <c:v>859.0822751785812</c:v>
                </c:pt>
                <c:pt idx="1115">
                  <c:v>858.33601721026571</c:v>
                </c:pt>
                <c:pt idx="1116">
                  <c:v>860.35916901604537</c:v>
                </c:pt>
                <c:pt idx="1117">
                  <c:v>857.43286309678786</c:v>
                </c:pt>
                <c:pt idx="1118">
                  <c:v>859.35055030556236</c:v>
                </c:pt>
                <c:pt idx="1119">
                  <c:v>859.43217639708894</c:v>
                </c:pt>
                <c:pt idx="1120">
                  <c:v>856.71342379000419</c:v>
                </c:pt>
                <c:pt idx="1121">
                  <c:v>859.68245646701041</c:v>
                </c:pt>
                <c:pt idx="1122">
                  <c:v>856.45273670056326</c:v>
                </c:pt>
                <c:pt idx="1123">
                  <c:v>857.3435009772179</c:v>
                </c:pt>
                <c:pt idx="1124">
                  <c:v>857.2160644003701</c:v>
                </c:pt>
                <c:pt idx="1125">
                  <c:v>859.92733331807597</c:v>
                </c:pt>
                <c:pt idx="1126">
                  <c:v>856.91546285078186</c:v>
                </c:pt>
                <c:pt idx="1127">
                  <c:v>858.32238521992417</c:v>
                </c:pt>
                <c:pt idx="1128">
                  <c:v>856.79263414931722</c:v>
                </c:pt>
                <c:pt idx="1129">
                  <c:v>859.39970415756238</c:v>
                </c:pt>
                <c:pt idx="1130">
                  <c:v>857.22981315686366</c:v>
                </c:pt>
                <c:pt idx="1131">
                  <c:v>859.66662561259352</c:v>
                </c:pt>
                <c:pt idx="1132">
                  <c:v>857.3404530164305</c:v>
                </c:pt>
                <c:pt idx="1133">
                  <c:v>858.99635994555013</c:v>
                </c:pt>
                <c:pt idx="1134">
                  <c:v>858.59697078580723</c:v>
                </c:pt>
                <c:pt idx="1135">
                  <c:v>858.60202521326619</c:v>
                </c:pt>
                <c:pt idx="1136">
                  <c:v>857.98002171092708</c:v>
                </c:pt>
                <c:pt idx="1137">
                  <c:v>859.06500336808028</c:v>
                </c:pt>
                <c:pt idx="1138">
                  <c:v>858.14378421954041</c:v>
                </c:pt>
                <c:pt idx="1139">
                  <c:v>857.17042400280559</c:v>
                </c:pt>
                <c:pt idx="1140">
                  <c:v>857.14541375677038</c:v>
                </c:pt>
                <c:pt idx="1141">
                  <c:v>859.33540971399952</c:v>
                </c:pt>
                <c:pt idx="1142">
                  <c:v>856.14278445924572</c:v>
                </c:pt>
                <c:pt idx="1143">
                  <c:v>859.51180706985417</c:v>
                </c:pt>
                <c:pt idx="1144">
                  <c:v>857.33917274515636</c:v>
                </c:pt>
                <c:pt idx="1145">
                  <c:v>856.30751514738961</c:v>
                </c:pt>
                <c:pt idx="1146">
                  <c:v>859.43311861528582</c:v>
                </c:pt>
                <c:pt idx="1147">
                  <c:v>857.42392821685178</c:v>
                </c:pt>
                <c:pt idx="1148">
                  <c:v>857.90221941212383</c:v>
                </c:pt>
                <c:pt idx="1149">
                  <c:v>859.20060721924369</c:v>
                </c:pt>
                <c:pt idx="1150">
                  <c:v>859.31793620008432</c:v>
                </c:pt>
                <c:pt idx="1151">
                  <c:v>857.73812259281033</c:v>
                </c:pt>
                <c:pt idx="1152">
                  <c:v>857.3544013978094</c:v>
                </c:pt>
                <c:pt idx="1153">
                  <c:v>858.83363268946948</c:v>
                </c:pt>
                <c:pt idx="1154">
                  <c:v>857.44673113476529</c:v>
                </c:pt>
                <c:pt idx="1155">
                  <c:v>857.60975626149343</c:v>
                </c:pt>
                <c:pt idx="1156">
                  <c:v>861.32335380482698</c:v>
                </c:pt>
                <c:pt idx="1157">
                  <c:v>860.2592445915011</c:v>
                </c:pt>
                <c:pt idx="1158">
                  <c:v>860.20119701180477</c:v>
                </c:pt>
                <c:pt idx="1159">
                  <c:v>861.48047500440816</c:v>
                </c:pt>
                <c:pt idx="1160">
                  <c:v>859.53669012007708</c:v>
                </c:pt>
                <c:pt idx="1161">
                  <c:v>860.13526938035261</c:v>
                </c:pt>
                <c:pt idx="1162">
                  <c:v>860.6044740828695</c:v>
                </c:pt>
                <c:pt idx="1163">
                  <c:v>859.22087253031941</c:v>
                </c:pt>
                <c:pt idx="1164">
                  <c:v>861.58030210163361</c:v>
                </c:pt>
                <c:pt idx="1165">
                  <c:v>860.11991301771559</c:v>
                </c:pt>
                <c:pt idx="1166">
                  <c:v>859.32519658683987</c:v>
                </c:pt>
                <c:pt idx="1167">
                  <c:v>859.76189302433409</c:v>
                </c:pt>
                <c:pt idx="1168">
                  <c:v>859.4188965189644</c:v>
                </c:pt>
                <c:pt idx="1169">
                  <c:v>859.86700667755849</c:v>
                </c:pt>
                <c:pt idx="1170">
                  <c:v>860.15216252303389</c:v>
                </c:pt>
                <c:pt idx="1171">
                  <c:v>862.83842672373328</c:v>
                </c:pt>
                <c:pt idx="1172">
                  <c:v>862.69494814119935</c:v>
                </c:pt>
                <c:pt idx="1173">
                  <c:v>860.66672601616585</c:v>
                </c:pt>
                <c:pt idx="1174">
                  <c:v>861.50657723968186</c:v>
                </c:pt>
                <c:pt idx="1175">
                  <c:v>862.94575104723572</c:v>
                </c:pt>
                <c:pt idx="1176">
                  <c:v>862.16956645111657</c:v>
                </c:pt>
                <c:pt idx="1177">
                  <c:v>860.08853386159865</c:v>
                </c:pt>
                <c:pt idx="1178">
                  <c:v>863.134311580901</c:v>
                </c:pt>
                <c:pt idx="1179">
                  <c:v>860.30580849353817</c:v>
                </c:pt>
                <c:pt idx="1180">
                  <c:v>860.71750234338685</c:v>
                </c:pt>
                <c:pt idx="1181">
                  <c:v>863.57126108914542</c:v>
                </c:pt>
                <c:pt idx="1182">
                  <c:v>862.73650788254895</c:v>
                </c:pt>
                <c:pt idx="1183">
                  <c:v>864.06420271048103</c:v>
                </c:pt>
                <c:pt idx="1184">
                  <c:v>862.14655868058219</c:v>
                </c:pt>
                <c:pt idx="1185">
                  <c:v>860.68948557731574</c:v>
                </c:pt>
                <c:pt idx="1186">
                  <c:v>864.20521439060781</c:v>
                </c:pt>
                <c:pt idx="1187">
                  <c:v>863.00229160244737</c:v>
                </c:pt>
                <c:pt idx="1188">
                  <c:v>864.55954609578419</c:v>
                </c:pt>
                <c:pt idx="1189">
                  <c:v>862.36105248362514</c:v>
                </c:pt>
                <c:pt idx="1190">
                  <c:v>861.42028466220756</c:v>
                </c:pt>
                <c:pt idx="1191">
                  <c:v>862.02357733609347</c:v>
                </c:pt>
                <c:pt idx="1192">
                  <c:v>864.4328474003247</c:v>
                </c:pt>
                <c:pt idx="1193">
                  <c:v>861.55203853192131</c:v>
                </c:pt>
                <c:pt idx="1194">
                  <c:v>861.65101560255664</c:v>
                </c:pt>
                <c:pt idx="1195">
                  <c:v>863.53700488379502</c:v>
                </c:pt>
                <c:pt idx="1196">
                  <c:v>863.87274650474399</c:v>
                </c:pt>
                <c:pt idx="1197">
                  <c:v>861.48533264425623</c:v>
                </c:pt>
                <c:pt idx="1198">
                  <c:v>861.40770466134472</c:v>
                </c:pt>
                <c:pt idx="1199">
                  <c:v>864.00363613594607</c:v>
                </c:pt>
                <c:pt idx="1200">
                  <c:v>860.1922368879782</c:v>
                </c:pt>
                <c:pt idx="1201">
                  <c:v>860.36958928938157</c:v>
                </c:pt>
                <c:pt idx="1202">
                  <c:v>859.96465643944885</c:v>
                </c:pt>
                <c:pt idx="1203">
                  <c:v>859.94168399668285</c:v>
                </c:pt>
                <c:pt idx="1204">
                  <c:v>862.54215933118064</c:v>
                </c:pt>
                <c:pt idx="1205">
                  <c:v>860.59191259514478</c:v>
                </c:pt>
                <c:pt idx="1206">
                  <c:v>861.79170287768477</c:v>
                </c:pt>
                <c:pt idx="1207">
                  <c:v>860.17441761338227</c:v>
                </c:pt>
                <c:pt idx="1208">
                  <c:v>860.17969848865005</c:v>
                </c:pt>
                <c:pt idx="1209">
                  <c:v>859.70836418487772</c:v>
                </c:pt>
                <c:pt idx="1210">
                  <c:v>862.33444327584118</c:v>
                </c:pt>
                <c:pt idx="1211">
                  <c:v>860.05986313702556</c:v>
                </c:pt>
                <c:pt idx="1212">
                  <c:v>862.48695801301676</c:v>
                </c:pt>
                <c:pt idx="1213">
                  <c:v>860.50088035792101</c:v>
                </c:pt>
                <c:pt idx="1214">
                  <c:v>860.2843046563255</c:v>
                </c:pt>
                <c:pt idx="1215">
                  <c:v>859.79516224706765</c:v>
                </c:pt>
                <c:pt idx="1216">
                  <c:v>860.39529354861077</c:v>
                </c:pt>
                <c:pt idx="1217">
                  <c:v>862.47652378045825</c:v>
                </c:pt>
                <c:pt idx="1218">
                  <c:v>861.57734750253542</c:v>
                </c:pt>
                <c:pt idx="1219">
                  <c:v>861.44237492125103</c:v>
                </c:pt>
                <c:pt idx="1220">
                  <c:v>861.60192872145944</c:v>
                </c:pt>
                <c:pt idx="1221">
                  <c:v>860.12837269275929</c:v>
                </c:pt>
                <c:pt idx="1222">
                  <c:v>860.86122213196927</c:v>
                </c:pt>
                <c:pt idx="1223">
                  <c:v>859.68472328092685</c:v>
                </c:pt>
                <c:pt idx="1224">
                  <c:v>862.63017244620926</c:v>
                </c:pt>
                <c:pt idx="1225">
                  <c:v>860.46721634171706</c:v>
                </c:pt>
                <c:pt idx="1226">
                  <c:v>862.49775419427942</c:v>
                </c:pt>
                <c:pt idx="1227">
                  <c:v>863.12975317241808</c:v>
                </c:pt>
                <c:pt idx="1228">
                  <c:v>863.09881072927158</c:v>
                </c:pt>
                <c:pt idx="1229">
                  <c:v>863.82777175353556</c:v>
                </c:pt>
                <c:pt idx="1230">
                  <c:v>862.31903072435739</c:v>
                </c:pt>
                <c:pt idx="1231">
                  <c:v>861.89316156140103</c:v>
                </c:pt>
                <c:pt idx="1232">
                  <c:v>861.76623379563546</c:v>
                </c:pt>
                <c:pt idx="1233">
                  <c:v>863.88721682520713</c:v>
                </c:pt>
                <c:pt idx="1234">
                  <c:v>863.68825797045417</c:v>
                </c:pt>
                <c:pt idx="1235">
                  <c:v>864.52452222202703</c:v>
                </c:pt>
                <c:pt idx="1236">
                  <c:v>864.64200415317077</c:v>
                </c:pt>
                <c:pt idx="1237">
                  <c:v>864.72541687543401</c:v>
                </c:pt>
                <c:pt idx="1238">
                  <c:v>864.45377584839662</c:v>
                </c:pt>
                <c:pt idx="1239">
                  <c:v>865.94553089860642</c:v>
                </c:pt>
                <c:pt idx="1240">
                  <c:v>863.37313261008012</c:v>
                </c:pt>
                <c:pt idx="1241">
                  <c:v>862.45220529245967</c:v>
                </c:pt>
                <c:pt idx="1242">
                  <c:v>863.01315742649706</c:v>
                </c:pt>
                <c:pt idx="1243">
                  <c:v>863.43642068843417</c:v>
                </c:pt>
                <c:pt idx="1244">
                  <c:v>865.57171315502524</c:v>
                </c:pt>
                <c:pt idx="1245">
                  <c:v>865.24672004095021</c:v>
                </c:pt>
                <c:pt idx="1246">
                  <c:v>866.09743668461954</c:v>
                </c:pt>
                <c:pt idx="1247">
                  <c:v>866.36683287439519</c:v>
                </c:pt>
                <c:pt idx="1248">
                  <c:v>865.13068119926572</c:v>
                </c:pt>
                <c:pt idx="1249">
                  <c:v>866.16668183095339</c:v>
                </c:pt>
                <c:pt idx="1250">
                  <c:v>863.23068626731776</c:v>
                </c:pt>
                <c:pt idx="1251">
                  <c:v>862.91039075726485</c:v>
                </c:pt>
                <c:pt idx="1252">
                  <c:v>865.34030408821354</c:v>
                </c:pt>
                <c:pt idx="1253">
                  <c:v>863.08185256033335</c:v>
                </c:pt>
                <c:pt idx="1254">
                  <c:v>865.28406014281734</c:v>
                </c:pt>
                <c:pt idx="1255">
                  <c:v>865.91190805304484</c:v>
                </c:pt>
                <c:pt idx="1256">
                  <c:v>863.0786710077416</c:v>
                </c:pt>
                <c:pt idx="1257">
                  <c:v>866.41620280874213</c:v>
                </c:pt>
                <c:pt idx="1258">
                  <c:v>863.4979929100765</c:v>
                </c:pt>
                <c:pt idx="1259">
                  <c:v>865.5197945103755</c:v>
                </c:pt>
                <c:pt idx="1260">
                  <c:v>865.50883732853481</c:v>
                </c:pt>
                <c:pt idx="1261">
                  <c:v>863.25496860811302</c:v>
                </c:pt>
                <c:pt idx="1262">
                  <c:v>865.56517312206779</c:v>
                </c:pt>
                <c:pt idx="1263">
                  <c:v>866.20643215374969</c:v>
                </c:pt>
                <c:pt idx="1264">
                  <c:v>862.89662310670462</c:v>
                </c:pt>
                <c:pt idx="1265">
                  <c:v>862.65399410463795</c:v>
                </c:pt>
                <c:pt idx="1266">
                  <c:v>863.74125578468056</c:v>
                </c:pt>
                <c:pt idx="1267">
                  <c:v>863.49878552596124</c:v>
                </c:pt>
                <c:pt idx="1268">
                  <c:v>864.52431776748983</c:v>
                </c:pt>
                <c:pt idx="1269">
                  <c:v>862.89450610422955</c:v>
                </c:pt>
                <c:pt idx="1270">
                  <c:v>862.6361674158062</c:v>
                </c:pt>
                <c:pt idx="1271">
                  <c:v>864.49834501348505</c:v>
                </c:pt>
                <c:pt idx="1272">
                  <c:v>864.97327542065864</c:v>
                </c:pt>
                <c:pt idx="1273">
                  <c:v>862.19109526500199</c:v>
                </c:pt>
                <c:pt idx="1274">
                  <c:v>865.86653622227755</c:v>
                </c:pt>
                <c:pt idx="1275">
                  <c:v>862.40463579999914</c:v>
                </c:pt>
                <c:pt idx="1276">
                  <c:v>862.7795180236385</c:v>
                </c:pt>
                <c:pt idx="1277">
                  <c:v>862.52716088915463</c:v>
                </c:pt>
                <c:pt idx="1278">
                  <c:v>862.30239424919193</c:v>
                </c:pt>
                <c:pt idx="1279">
                  <c:v>862.66889580993302</c:v>
                </c:pt>
                <c:pt idx="1280">
                  <c:v>865.26481541495855</c:v>
                </c:pt>
                <c:pt idx="1281">
                  <c:v>862.39165220921871</c:v>
                </c:pt>
                <c:pt idx="1282">
                  <c:v>863.26622958638916</c:v>
                </c:pt>
                <c:pt idx="1283">
                  <c:v>865.28159133648933</c:v>
                </c:pt>
                <c:pt idx="1284">
                  <c:v>862.30327484617908</c:v>
                </c:pt>
                <c:pt idx="1285">
                  <c:v>861.92410386291147</c:v>
                </c:pt>
                <c:pt idx="1286">
                  <c:v>862.16646678361565</c:v>
                </c:pt>
                <c:pt idx="1287">
                  <c:v>864.88532040053531</c:v>
                </c:pt>
                <c:pt idx="1288">
                  <c:v>865.11453653709054</c:v>
                </c:pt>
                <c:pt idx="1289">
                  <c:v>862.77161894916549</c:v>
                </c:pt>
                <c:pt idx="1290">
                  <c:v>864.65087442630454</c:v>
                </c:pt>
                <c:pt idx="1291">
                  <c:v>862.71053699088418</c:v>
                </c:pt>
                <c:pt idx="1292">
                  <c:v>862.68798946917423</c:v>
                </c:pt>
                <c:pt idx="1293">
                  <c:v>864.11625544647177</c:v>
                </c:pt>
                <c:pt idx="1294">
                  <c:v>864.15053366625136</c:v>
                </c:pt>
                <c:pt idx="1295">
                  <c:v>864.76203840509982</c:v>
                </c:pt>
                <c:pt idx="1296">
                  <c:v>866.1107932605197</c:v>
                </c:pt>
                <c:pt idx="1297">
                  <c:v>864.96614363660319</c:v>
                </c:pt>
                <c:pt idx="1298">
                  <c:v>864.95894885974974</c:v>
                </c:pt>
                <c:pt idx="1299">
                  <c:v>863.41210207216716</c:v>
                </c:pt>
                <c:pt idx="1300">
                  <c:v>866.20813120868888</c:v>
                </c:pt>
                <c:pt idx="1301">
                  <c:v>863.72422644405833</c:v>
                </c:pt>
                <c:pt idx="1302">
                  <c:v>865.61419661861351</c:v>
                </c:pt>
                <c:pt idx="1303">
                  <c:v>864.99248340791451</c:v>
                </c:pt>
                <c:pt idx="1304">
                  <c:v>866.35402122827008</c:v>
                </c:pt>
                <c:pt idx="1305">
                  <c:v>866.60401591523657</c:v>
                </c:pt>
                <c:pt idx="1306">
                  <c:v>864.25928116408807</c:v>
                </c:pt>
                <c:pt idx="1307">
                  <c:v>864.21328492108785</c:v>
                </c:pt>
                <c:pt idx="1308">
                  <c:v>863.90603384243218</c:v>
                </c:pt>
                <c:pt idx="1309">
                  <c:v>864.14450135699337</c:v>
                </c:pt>
                <c:pt idx="1310">
                  <c:v>866.77030810643942</c:v>
                </c:pt>
                <c:pt idx="1311">
                  <c:v>865.47015948299236</c:v>
                </c:pt>
                <c:pt idx="1312">
                  <c:v>865.1134977141013</c:v>
                </c:pt>
                <c:pt idx="1313">
                  <c:v>866.03549106824937</c:v>
                </c:pt>
                <c:pt idx="1314">
                  <c:v>864.19070018839568</c:v>
                </c:pt>
                <c:pt idx="1315">
                  <c:v>862.881108636048</c:v>
                </c:pt>
                <c:pt idx="1316">
                  <c:v>866.68100116962489</c:v>
                </c:pt>
                <c:pt idx="1317">
                  <c:v>866.71614499164048</c:v>
                </c:pt>
                <c:pt idx="1318">
                  <c:v>865.69835790273851</c:v>
                </c:pt>
                <c:pt idx="1319">
                  <c:v>866.88379685259076</c:v>
                </c:pt>
                <c:pt idx="1320">
                  <c:v>865.66804976590174</c:v>
                </c:pt>
                <c:pt idx="1321">
                  <c:v>863.47744567677933</c:v>
                </c:pt>
                <c:pt idx="1322">
                  <c:v>863.16337764815751</c:v>
                </c:pt>
                <c:pt idx="1323">
                  <c:v>865.06225417091753</c:v>
                </c:pt>
                <c:pt idx="1324">
                  <c:v>863.58617613074603</c:v>
                </c:pt>
                <c:pt idx="1325">
                  <c:v>863.97556234118701</c:v>
                </c:pt>
                <c:pt idx="1326">
                  <c:v>864.98831626392257</c:v>
                </c:pt>
                <c:pt idx="1327">
                  <c:v>866.11496666371897</c:v>
                </c:pt>
                <c:pt idx="1328">
                  <c:v>866.436128252201</c:v>
                </c:pt>
                <c:pt idx="1329">
                  <c:v>862.56448270430826</c:v>
                </c:pt>
                <c:pt idx="1330">
                  <c:v>863.70781402074556</c:v>
                </c:pt>
                <c:pt idx="1331">
                  <c:v>863.4246952624959</c:v>
                </c:pt>
                <c:pt idx="1332">
                  <c:v>866.01752106080608</c:v>
                </c:pt>
                <c:pt idx="1333">
                  <c:v>865.27899042033971</c:v>
                </c:pt>
                <c:pt idx="1334">
                  <c:v>863.44678175324634</c:v>
                </c:pt>
                <c:pt idx="1335">
                  <c:v>863.48355262648204</c:v>
                </c:pt>
                <c:pt idx="1336">
                  <c:v>865.90707872349458</c:v>
                </c:pt>
                <c:pt idx="1337">
                  <c:v>863.45584610367382</c:v>
                </c:pt>
                <c:pt idx="1338">
                  <c:v>863.00760411331737</c:v>
                </c:pt>
                <c:pt idx="1339">
                  <c:v>861.86042020939624</c:v>
                </c:pt>
                <c:pt idx="1340">
                  <c:v>862.45669542341375</c:v>
                </c:pt>
                <c:pt idx="1341">
                  <c:v>865.41052718669357</c:v>
                </c:pt>
                <c:pt idx="1342">
                  <c:v>865.40664451406838</c:v>
                </c:pt>
                <c:pt idx="1343">
                  <c:v>862.68650763492451</c:v>
                </c:pt>
                <c:pt idx="1344">
                  <c:v>864.57765144472648</c:v>
                </c:pt>
                <c:pt idx="1345">
                  <c:v>864.97629299223991</c:v>
                </c:pt>
                <c:pt idx="1346">
                  <c:v>861.73042410443531</c:v>
                </c:pt>
                <c:pt idx="1347">
                  <c:v>861.88768699825175</c:v>
                </c:pt>
                <c:pt idx="1348">
                  <c:v>862.66318106504082</c:v>
                </c:pt>
                <c:pt idx="1349">
                  <c:v>861.17559341471474</c:v>
                </c:pt>
                <c:pt idx="1350">
                  <c:v>861.64772040445189</c:v>
                </c:pt>
                <c:pt idx="1351">
                  <c:v>864.69761202093218</c:v>
                </c:pt>
                <c:pt idx="1352">
                  <c:v>860.92758539125691</c:v>
                </c:pt>
                <c:pt idx="1353">
                  <c:v>863.63534130342134</c:v>
                </c:pt>
                <c:pt idx="1354">
                  <c:v>861.86262575047351</c:v>
                </c:pt>
                <c:pt idx="1355">
                  <c:v>863.64134222392101</c:v>
                </c:pt>
                <c:pt idx="1356">
                  <c:v>863.78493916206298</c:v>
                </c:pt>
                <c:pt idx="1357">
                  <c:v>860.85915930864132</c:v>
                </c:pt>
                <c:pt idx="1358">
                  <c:v>863.9853738310976</c:v>
                </c:pt>
                <c:pt idx="1359">
                  <c:v>863.42034496348072</c:v>
                </c:pt>
                <c:pt idx="1360">
                  <c:v>863.94093666037952</c:v>
                </c:pt>
                <c:pt idx="1361">
                  <c:v>863.96772468853612</c:v>
                </c:pt>
                <c:pt idx="1362">
                  <c:v>862.67800946986029</c:v>
                </c:pt>
                <c:pt idx="1363">
                  <c:v>861.59210164747662</c:v>
                </c:pt>
                <c:pt idx="1364">
                  <c:v>860.59030103263353</c:v>
                </c:pt>
                <c:pt idx="1365">
                  <c:v>862.76064475650639</c:v>
                </c:pt>
                <c:pt idx="1366">
                  <c:v>861.98036132336563</c:v>
                </c:pt>
                <c:pt idx="1367">
                  <c:v>861.30578774636888</c:v>
                </c:pt>
                <c:pt idx="1368">
                  <c:v>863.6009265158234</c:v>
                </c:pt>
                <c:pt idx="1369">
                  <c:v>863.60248304998345</c:v>
                </c:pt>
                <c:pt idx="1370">
                  <c:v>864.19189990693303</c:v>
                </c:pt>
                <c:pt idx="1371">
                  <c:v>863.24784405296271</c:v>
                </c:pt>
                <c:pt idx="1372">
                  <c:v>862.97513605598192</c:v>
                </c:pt>
                <c:pt idx="1373">
                  <c:v>863.85480769250046</c:v>
                </c:pt>
                <c:pt idx="1374">
                  <c:v>861.51345197508283</c:v>
                </c:pt>
                <c:pt idx="1375">
                  <c:v>863.44423570446384</c:v>
                </c:pt>
                <c:pt idx="1376">
                  <c:v>863.87655321208831</c:v>
                </c:pt>
                <c:pt idx="1377">
                  <c:v>863.03812247627036</c:v>
                </c:pt>
                <c:pt idx="1378">
                  <c:v>862.10235707440438</c:v>
                </c:pt>
                <c:pt idx="1379">
                  <c:v>862.83532074648519</c:v>
                </c:pt>
                <c:pt idx="1380">
                  <c:v>863.13161766972848</c:v>
                </c:pt>
                <c:pt idx="1381">
                  <c:v>862.67837021636649</c:v>
                </c:pt>
                <c:pt idx="1382">
                  <c:v>860.79334740086301</c:v>
                </c:pt>
                <c:pt idx="1383">
                  <c:v>860.77167303556405</c:v>
                </c:pt>
                <c:pt idx="1384">
                  <c:v>864.17251908802621</c:v>
                </c:pt>
                <c:pt idx="1385">
                  <c:v>862.8397838160181</c:v>
                </c:pt>
                <c:pt idx="1386">
                  <c:v>863.50122370743384</c:v>
                </c:pt>
                <c:pt idx="1387">
                  <c:v>860.90915288303677</c:v>
                </c:pt>
                <c:pt idx="1388">
                  <c:v>861.60068788448007</c:v>
                </c:pt>
                <c:pt idx="1389">
                  <c:v>861.85596095470214</c:v>
                </c:pt>
                <c:pt idx="1390">
                  <c:v>862.91777647065749</c:v>
                </c:pt>
                <c:pt idx="1391">
                  <c:v>864.42127794537976</c:v>
                </c:pt>
                <c:pt idx="1392">
                  <c:v>863.25710955544196</c:v>
                </c:pt>
                <c:pt idx="1393">
                  <c:v>861.76719905549248</c:v>
                </c:pt>
                <c:pt idx="1394">
                  <c:v>861.50481552145072</c:v>
                </c:pt>
                <c:pt idx="1395">
                  <c:v>864.05788893239605</c:v>
                </c:pt>
                <c:pt idx="1396">
                  <c:v>864.01604364047864</c:v>
                </c:pt>
                <c:pt idx="1397">
                  <c:v>862.00377415609591</c:v>
                </c:pt>
                <c:pt idx="1398">
                  <c:v>863.27961781799729</c:v>
                </c:pt>
                <c:pt idx="1399">
                  <c:v>862.94926738347772</c:v>
                </c:pt>
                <c:pt idx="1400">
                  <c:v>861.4319674355113</c:v>
                </c:pt>
                <c:pt idx="1401">
                  <c:v>861.52067999235896</c:v>
                </c:pt>
                <c:pt idx="1402">
                  <c:v>863.11596862714066</c:v>
                </c:pt>
                <c:pt idx="1403">
                  <c:v>863.95424063217365</c:v>
                </c:pt>
                <c:pt idx="1404">
                  <c:v>860.21464344825665</c:v>
                </c:pt>
                <c:pt idx="1405">
                  <c:v>862.82604086558501</c:v>
                </c:pt>
                <c:pt idx="1406">
                  <c:v>862.20075711172876</c:v>
                </c:pt>
                <c:pt idx="1407">
                  <c:v>861.11745677481497</c:v>
                </c:pt>
                <c:pt idx="1408">
                  <c:v>860.04909023138543</c:v>
                </c:pt>
                <c:pt idx="1409">
                  <c:v>861.48558994061329</c:v>
                </c:pt>
                <c:pt idx="1410">
                  <c:v>862.96501721620132</c:v>
                </c:pt>
                <c:pt idx="1411">
                  <c:v>863.0882486260947</c:v>
                </c:pt>
                <c:pt idx="1412">
                  <c:v>860.26121364655671</c:v>
                </c:pt>
                <c:pt idx="1413">
                  <c:v>859.98052345916005</c:v>
                </c:pt>
                <c:pt idx="1414">
                  <c:v>861.92714242689715</c:v>
                </c:pt>
                <c:pt idx="1415">
                  <c:v>859.7712054195498</c:v>
                </c:pt>
                <c:pt idx="1416">
                  <c:v>859.94905010247055</c:v>
                </c:pt>
                <c:pt idx="1417">
                  <c:v>860.98397582284565</c:v>
                </c:pt>
                <c:pt idx="1418">
                  <c:v>862.56918723436206</c:v>
                </c:pt>
                <c:pt idx="1419">
                  <c:v>861.46955385339811</c:v>
                </c:pt>
                <c:pt idx="1420">
                  <c:v>862.75374433393745</c:v>
                </c:pt>
                <c:pt idx="1421">
                  <c:v>860.01786435246095</c:v>
                </c:pt>
                <c:pt idx="1422">
                  <c:v>860.82041009597367</c:v>
                </c:pt>
                <c:pt idx="1423">
                  <c:v>862.42048736563061</c:v>
                </c:pt>
                <c:pt idx="1424">
                  <c:v>860.36659222796573</c:v>
                </c:pt>
                <c:pt idx="1425">
                  <c:v>859.61282285003836</c:v>
                </c:pt>
                <c:pt idx="1426">
                  <c:v>859.93595768071862</c:v>
                </c:pt>
                <c:pt idx="1427">
                  <c:v>862.06468035575892</c:v>
                </c:pt>
                <c:pt idx="1428">
                  <c:v>859.21966549872161</c:v>
                </c:pt>
                <c:pt idx="1429">
                  <c:v>860.80538267546399</c:v>
                </c:pt>
                <c:pt idx="1430">
                  <c:v>862.83925725248901</c:v>
                </c:pt>
                <c:pt idx="1431">
                  <c:v>862.66719983826647</c:v>
                </c:pt>
                <c:pt idx="1432">
                  <c:v>860.81292579693763</c:v>
                </c:pt>
                <c:pt idx="1433">
                  <c:v>862.60728057157667</c:v>
                </c:pt>
                <c:pt idx="1434">
                  <c:v>860.49738047700691</c:v>
                </c:pt>
                <c:pt idx="1435">
                  <c:v>859.33021664553064</c:v>
                </c:pt>
                <c:pt idx="1436">
                  <c:v>862.48113562369952</c:v>
                </c:pt>
                <c:pt idx="1437">
                  <c:v>860.5716597914867</c:v>
                </c:pt>
                <c:pt idx="1438">
                  <c:v>859.49862990252848</c:v>
                </c:pt>
                <c:pt idx="1439">
                  <c:v>860.28070275719256</c:v>
                </c:pt>
                <c:pt idx="1440">
                  <c:v>860.5812691406835</c:v>
                </c:pt>
                <c:pt idx="1441">
                  <c:v>863.40417691549885</c:v>
                </c:pt>
                <c:pt idx="1442">
                  <c:v>860.0602030888424</c:v>
                </c:pt>
                <c:pt idx="1443">
                  <c:v>862.06505162427175</c:v>
                </c:pt>
                <c:pt idx="1444">
                  <c:v>862.8229952078816</c:v>
                </c:pt>
                <c:pt idx="1445">
                  <c:v>863.1856582421251</c:v>
                </c:pt>
                <c:pt idx="1446">
                  <c:v>861.69711263489501</c:v>
                </c:pt>
                <c:pt idx="1447">
                  <c:v>862.81309582691119</c:v>
                </c:pt>
                <c:pt idx="1448">
                  <c:v>862.93327398686529</c:v>
                </c:pt>
                <c:pt idx="1449">
                  <c:v>860.30550383878835</c:v>
                </c:pt>
                <c:pt idx="1450">
                  <c:v>861.14792460767751</c:v>
                </c:pt>
                <c:pt idx="1451">
                  <c:v>861.97963717865321</c:v>
                </c:pt>
                <c:pt idx="1452">
                  <c:v>861.8712912677704</c:v>
                </c:pt>
                <c:pt idx="1453">
                  <c:v>860.82799837685775</c:v>
                </c:pt>
                <c:pt idx="1454">
                  <c:v>860.83980941556547</c:v>
                </c:pt>
                <c:pt idx="1455">
                  <c:v>861.95641427345311</c:v>
                </c:pt>
                <c:pt idx="1456">
                  <c:v>864.29428712182289</c:v>
                </c:pt>
                <c:pt idx="1457">
                  <c:v>863.90671627232166</c:v>
                </c:pt>
                <c:pt idx="1458">
                  <c:v>862.34738354857041</c:v>
                </c:pt>
                <c:pt idx="1459">
                  <c:v>862.70966394005131</c:v>
                </c:pt>
                <c:pt idx="1460">
                  <c:v>864.52302847231635</c:v>
                </c:pt>
                <c:pt idx="1461">
                  <c:v>861.56648617688381</c:v>
                </c:pt>
                <c:pt idx="1462">
                  <c:v>864.24209391072907</c:v>
                </c:pt>
                <c:pt idx="1463">
                  <c:v>862.37110878643432</c:v>
                </c:pt>
                <c:pt idx="1464">
                  <c:v>864.04289483598609</c:v>
                </c:pt>
                <c:pt idx="1465">
                  <c:v>861.48677200703662</c:v>
                </c:pt>
                <c:pt idx="1466">
                  <c:v>862.8643086239847</c:v>
                </c:pt>
                <c:pt idx="1467">
                  <c:v>865.4365401087324</c:v>
                </c:pt>
                <c:pt idx="1468">
                  <c:v>863.11393963865783</c:v>
                </c:pt>
                <c:pt idx="1469">
                  <c:v>864.25189577034894</c:v>
                </c:pt>
                <c:pt idx="1470">
                  <c:v>864.71496127293881</c:v>
                </c:pt>
                <c:pt idx="1471">
                  <c:v>861.95646520448213</c:v>
                </c:pt>
                <c:pt idx="1472">
                  <c:v>864.62224315035076</c:v>
                </c:pt>
                <c:pt idx="1473">
                  <c:v>865.07546693704569</c:v>
                </c:pt>
                <c:pt idx="1474">
                  <c:v>862.01070475217614</c:v>
                </c:pt>
                <c:pt idx="1475">
                  <c:v>864.55520911047756</c:v>
                </c:pt>
                <c:pt idx="1476">
                  <c:v>861.65615762542791</c:v>
                </c:pt>
                <c:pt idx="1477">
                  <c:v>862.14908192101734</c:v>
                </c:pt>
                <c:pt idx="1478">
                  <c:v>864.05959461378075</c:v>
                </c:pt>
                <c:pt idx="1479">
                  <c:v>863.71198019610051</c:v>
                </c:pt>
                <c:pt idx="1480">
                  <c:v>861.12188460218579</c:v>
                </c:pt>
                <c:pt idx="1481">
                  <c:v>861.48330982734012</c:v>
                </c:pt>
                <c:pt idx="1482">
                  <c:v>861.95652272640154</c:v>
                </c:pt>
                <c:pt idx="1483">
                  <c:v>861.24983590898148</c:v>
                </c:pt>
                <c:pt idx="1484">
                  <c:v>864.30266339557977</c:v>
                </c:pt>
                <c:pt idx="1485">
                  <c:v>861.95104581551948</c:v>
                </c:pt>
                <c:pt idx="1486">
                  <c:v>860.5201176813423</c:v>
                </c:pt>
                <c:pt idx="1487">
                  <c:v>861.08509535035341</c:v>
                </c:pt>
                <c:pt idx="1488">
                  <c:v>860.33569130356204</c:v>
                </c:pt>
                <c:pt idx="1489">
                  <c:v>863.50627918939415</c:v>
                </c:pt>
                <c:pt idx="1490">
                  <c:v>863.15598709720109</c:v>
                </c:pt>
                <c:pt idx="1491">
                  <c:v>862.67087550731151</c:v>
                </c:pt>
                <c:pt idx="1492">
                  <c:v>863.31332887152769</c:v>
                </c:pt>
                <c:pt idx="1493">
                  <c:v>860.81451971286833</c:v>
                </c:pt>
                <c:pt idx="1494">
                  <c:v>861.65760013718511</c:v>
                </c:pt>
                <c:pt idx="1495">
                  <c:v>862.66056473514186</c:v>
                </c:pt>
                <c:pt idx="1496">
                  <c:v>860.79198519328781</c:v>
                </c:pt>
                <c:pt idx="1497">
                  <c:v>860.50500870385122</c:v>
                </c:pt>
                <c:pt idx="1498">
                  <c:v>859.8452273324333</c:v>
                </c:pt>
                <c:pt idx="1499">
                  <c:v>860.7307426312974</c:v>
                </c:pt>
                <c:pt idx="1500">
                  <c:v>862.51409292878475</c:v>
                </c:pt>
                <c:pt idx="1501">
                  <c:v>862.55992920568542</c:v>
                </c:pt>
                <c:pt idx="1502">
                  <c:v>862.42535821625574</c:v>
                </c:pt>
                <c:pt idx="1503">
                  <c:v>859.48570964630494</c:v>
                </c:pt>
                <c:pt idx="1504">
                  <c:v>860.66547153919055</c:v>
                </c:pt>
                <c:pt idx="1505">
                  <c:v>860.97061542996153</c:v>
                </c:pt>
                <c:pt idx="1506">
                  <c:v>860.57853759848933</c:v>
                </c:pt>
                <c:pt idx="1507">
                  <c:v>863.21391244187214</c:v>
                </c:pt>
                <c:pt idx="1508">
                  <c:v>859.91408187246088</c:v>
                </c:pt>
                <c:pt idx="1509">
                  <c:v>863.25254646577127</c:v>
                </c:pt>
                <c:pt idx="1510">
                  <c:v>862.39661266552775</c:v>
                </c:pt>
                <c:pt idx="1511">
                  <c:v>863.11243267527345</c:v>
                </c:pt>
                <c:pt idx="1512">
                  <c:v>863.65980884107614</c:v>
                </c:pt>
                <c:pt idx="1513">
                  <c:v>861.57637749544108</c:v>
                </c:pt>
                <c:pt idx="1514">
                  <c:v>860.55205775395495</c:v>
                </c:pt>
                <c:pt idx="1515">
                  <c:v>861.34406886056536</c:v>
                </c:pt>
                <c:pt idx="1516">
                  <c:v>863.51096929456094</c:v>
                </c:pt>
                <c:pt idx="1517">
                  <c:v>861.51733409945098</c:v>
                </c:pt>
                <c:pt idx="1518">
                  <c:v>863.17047064174608</c:v>
                </c:pt>
                <c:pt idx="1519">
                  <c:v>863.53595556452365</c:v>
                </c:pt>
                <c:pt idx="1520">
                  <c:v>861.18135682482909</c:v>
                </c:pt>
                <c:pt idx="1521">
                  <c:v>861.96001245398531</c:v>
                </c:pt>
                <c:pt idx="1522">
                  <c:v>862.34318882633147</c:v>
                </c:pt>
                <c:pt idx="1523">
                  <c:v>863.13401128745136</c:v>
                </c:pt>
                <c:pt idx="1524">
                  <c:v>865.07126737718136</c:v>
                </c:pt>
                <c:pt idx="1525">
                  <c:v>863.94895397634787</c:v>
                </c:pt>
                <c:pt idx="1526">
                  <c:v>864.96082923015729</c:v>
                </c:pt>
                <c:pt idx="1527">
                  <c:v>862.5380377755381</c:v>
                </c:pt>
                <c:pt idx="1528">
                  <c:v>865.55339466067539</c:v>
                </c:pt>
                <c:pt idx="1529">
                  <c:v>863.59517565864758</c:v>
                </c:pt>
                <c:pt idx="1530">
                  <c:v>864.69834951982682</c:v>
                </c:pt>
                <c:pt idx="1531">
                  <c:v>864.30569941550357</c:v>
                </c:pt>
                <c:pt idx="1532">
                  <c:v>865.67081925102798</c:v>
                </c:pt>
                <c:pt idx="1533">
                  <c:v>862.92779069586254</c:v>
                </c:pt>
                <c:pt idx="1534">
                  <c:v>863.27984551800455</c:v>
                </c:pt>
                <c:pt idx="1535">
                  <c:v>863.32230721613109</c:v>
                </c:pt>
                <c:pt idx="1536">
                  <c:v>862.71667559557852</c:v>
                </c:pt>
                <c:pt idx="1537">
                  <c:v>862.16284698607024</c:v>
                </c:pt>
                <c:pt idx="1538">
                  <c:v>864.79908697687119</c:v>
                </c:pt>
                <c:pt idx="1539">
                  <c:v>862.01229698583325</c:v>
                </c:pt>
                <c:pt idx="1540">
                  <c:v>864.32977114491985</c:v>
                </c:pt>
                <c:pt idx="1541">
                  <c:v>864.1333562733754</c:v>
                </c:pt>
                <c:pt idx="1542">
                  <c:v>861.45031718167934</c:v>
                </c:pt>
                <c:pt idx="1543">
                  <c:v>861.05523891748044</c:v>
                </c:pt>
                <c:pt idx="1544">
                  <c:v>860.88865130318914</c:v>
                </c:pt>
                <c:pt idx="1545">
                  <c:v>864.42934622753751</c:v>
                </c:pt>
                <c:pt idx="1546">
                  <c:v>863.5021873059643</c:v>
                </c:pt>
                <c:pt idx="1547">
                  <c:v>860.66186615919446</c:v>
                </c:pt>
                <c:pt idx="1548">
                  <c:v>863.55025168597854</c:v>
                </c:pt>
                <c:pt idx="1549">
                  <c:v>862.72729828292529</c:v>
                </c:pt>
                <c:pt idx="1550">
                  <c:v>861.02093998284272</c:v>
                </c:pt>
                <c:pt idx="1551">
                  <c:v>863.57402501001013</c:v>
                </c:pt>
                <c:pt idx="1552">
                  <c:v>863.26114735684303</c:v>
                </c:pt>
                <c:pt idx="1553">
                  <c:v>863.62942470460325</c:v>
                </c:pt>
                <c:pt idx="1554">
                  <c:v>861.23749586634074</c:v>
                </c:pt>
                <c:pt idx="1555">
                  <c:v>860.60778319265989</c:v>
                </c:pt>
                <c:pt idx="1556">
                  <c:v>863.31018679169392</c:v>
                </c:pt>
                <c:pt idx="1557">
                  <c:v>860.72625979026918</c:v>
                </c:pt>
                <c:pt idx="1558">
                  <c:v>862.40704953862496</c:v>
                </c:pt>
                <c:pt idx="1559">
                  <c:v>859.84167986083969</c:v>
                </c:pt>
                <c:pt idx="1560">
                  <c:v>863.80895441934217</c:v>
                </c:pt>
                <c:pt idx="1561">
                  <c:v>861.52128504290329</c:v>
                </c:pt>
                <c:pt idx="1562">
                  <c:v>861.05597737017058</c:v>
                </c:pt>
                <c:pt idx="1563">
                  <c:v>863.18268662989919</c:v>
                </c:pt>
                <c:pt idx="1564">
                  <c:v>861.48259709326067</c:v>
                </c:pt>
                <c:pt idx="1565">
                  <c:v>862.65608554671746</c:v>
                </c:pt>
                <c:pt idx="1566">
                  <c:v>862.44506420681194</c:v>
                </c:pt>
                <c:pt idx="1567">
                  <c:v>861.85503443885113</c:v>
                </c:pt>
                <c:pt idx="1568">
                  <c:v>861.78455599939207</c:v>
                </c:pt>
                <c:pt idx="1569">
                  <c:v>862.65061284076171</c:v>
                </c:pt>
                <c:pt idx="1570">
                  <c:v>861.51888234171747</c:v>
                </c:pt>
                <c:pt idx="1571">
                  <c:v>862.32439022815959</c:v>
                </c:pt>
                <c:pt idx="1572">
                  <c:v>862.19434281001304</c:v>
                </c:pt>
                <c:pt idx="1573">
                  <c:v>864.11440475286724</c:v>
                </c:pt>
                <c:pt idx="1574">
                  <c:v>861.17010727916329</c:v>
                </c:pt>
                <c:pt idx="1575">
                  <c:v>861.92996835257588</c:v>
                </c:pt>
                <c:pt idx="1576">
                  <c:v>864.5633522579152</c:v>
                </c:pt>
                <c:pt idx="1577">
                  <c:v>862.15152040008286</c:v>
                </c:pt>
                <c:pt idx="1578">
                  <c:v>863.78985412211227</c:v>
                </c:pt>
                <c:pt idx="1579">
                  <c:v>864.18966132468529</c:v>
                </c:pt>
                <c:pt idx="1580">
                  <c:v>862.79249587992808</c:v>
                </c:pt>
                <c:pt idx="1581">
                  <c:v>864.24064597357085</c:v>
                </c:pt>
                <c:pt idx="1582">
                  <c:v>864.29808384438365</c:v>
                </c:pt>
                <c:pt idx="1583">
                  <c:v>863.9430503980069</c:v>
                </c:pt>
                <c:pt idx="1584">
                  <c:v>862.17233754582924</c:v>
                </c:pt>
                <c:pt idx="1585">
                  <c:v>863.22787926546073</c:v>
                </c:pt>
                <c:pt idx="1586">
                  <c:v>862.95935600372627</c:v>
                </c:pt>
                <c:pt idx="1587">
                  <c:v>861.54417115832791</c:v>
                </c:pt>
                <c:pt idx="1588">
                  <c:v>863.95162520185499</c:v>
                </c:pt>
                <c:pt idx="1589">
                  <c:v>864.5836566941457</c:v>
                </c:pt>
                <c:pt idx="1590">
                  <c:v>862.58695883684436</c:v>
                </c:pt>
                <c:pt idx="1591">
                  <c:v>861.50898226888773</c:v>
                </c:pt>
                <c:pt idx="1592">
                  <c:v>865.20711518787175</c:v>
                </c:pt>
                <c:pt idx="1593">
                  <c:v>863.66118915561503</c:v>
                </c:pt>
                <c:pt idx="1594">
                  <c:v>861.40127568158925</c:v>
                </c:pt>
                <c:pt idx="1595">
                  <c:v>863.42619909575308</c:v>
                </c:pt>
                <c:pt idx="1596">
                  <c:v>862.12271611771985</c:v>
                </c:pt>
                <c:pt idx="1597">
                  <c:v>861.3075332843772</c:v>
                </c:pt>
                <c:pt idx="1598">
                  <c:v>864.64123557255573</c:v>
                </c:pt>
                <c:pt idx="1599">
                  <c:v>864.02403863860843</c:v>
                </c:pt>
                <c:pt idx="1600">
                  <c:v>861.29953547029436</c:v>
                </c:pt>
                <c:pt idx="1601">
                  <c:v>864.35936239880152</c:v>
                </c:pt>
                <c:pt idx="1602">
                  <c:v>860.48101120779165</c:v>
                </c:pt>
                <c:pt idx="1603">
                  <c:v>861.43746342953295</c:v>
                </c:pt>
                <c:pt idx="1604">
                  <c:v>861.21342772820094</c:v>
                </c:pt>
                <c:pt idx="1605">
                  <c:v>860.96211664984082</c:v>
                </c:pt>
                <c:pt idx="1606">
                  <c:v>862.96641698175415</c:v>
                </c:pt>
                <c:pt idx="1607">
                  <c:v>861.23550724422194</c:v>
                </c:pt>
                <c:pt idx="1608">
                  <c:v>861.37361168360837</c:v>
                </c:pt>
                <c:pt idx="1609">
                  <c:v>861.82583360393028</c:v>
                </c:pt>
                <c:pt idx="1610">
                  <c:v>860.31464636876615</c:v>
                </c:pt>
                <c:pt idx="1611">
                  <c:v>861.2997592592709</c:v>
                </c:pt>
                <c:pt idx="1612">
                  <c:v>863.53038794710108</c:v>
                </c:pt>
                <c:pt idx="1613">
                  <c:v>862.9428544122344</c:v>
                </c:pt>
                <c:pt idx="1614">
                  <c:v>862.52313328472553</c:v>
                </c:pt>
                <c:pt idx="1615">
                  <c:v>863.11195304079365</c:v>
                </c:pt>
                <c:pt idx="1616">
                  <c:v>863.34068771471414</c:v>
                </c:pt>
                <c:pt idx="1617">
                  <c:v>861.74315740131215</c:v>
                </c:pt>
                <c:pt idx="1618">
                  <c:v>860.35372778302849</c:v>
                </c:pt>
                <c:pt idx="1619">
                  <c:v>861.04507533949379</c:v>
                </c:pt>
                <c:pt idx="1620">
                  <c:v>861.56748507146858</c:v>
                </c:pt>
                <c:pt idx="1621">
                  <c:v>862.96091020422466</c:v>
                </c:pt>
                <c:pt idx="1622">
                  <c:v>863.21068241769342</c:v>
                </c:pt>
                <c:pt idx="1623">
                  <c:v>863.60131355190913</c:v>
                </c:pt>
                <c:pt idx="1624">
                  <c:v>862.83461257285035</c:v>
                </c:pt>
                <c:pt idx="1625">
                  <c:v>861.20972791825659</c:v>
                </c:pt>
                <c:pt idx="1626">
                  <c:v>862.27221975738496</c:v>
                </c:pt>
                <c:pt idx="1627">
                  <c:v>861.19801731216853</c:v>
                </c:pt>
                <c:pt idx="1628">
                  <c:v>861.91854546583215</c:v>
                </c:pt>
                <c:pt idx="1629">
                  <c:v>861.81929891020616</c:v>
                </c:pt>
                <c:pt idx="1630">
                  <c:v>863.42949641508221</c:v>
                </c:pt>
                <c:pt idx="1631">
                  <c:v>864.75778020563712</c:v>
                </c:pt>
                <c:pt idx="1632">
                  <c:v>862.65914632083184</c:v>
                </c:pt>
                <c:pt idx="1633">
                  <c:v>861.39941535385844</c:v>
                </c:pt>
                <c:pt idx="1634">
                  <c:v>861.34069364895743</c:v>
                </c:pt>
                <c:pt idx="1635">
                  <c:v>861.8620762996361</c:v>
                </c:pt>
                <c:pt idx="1636">
                  <c:v>864.17649651878821</c:v>
                </c:pt>
                <c:pt idx="1637">
                  <c:v>862.59604957807915</c:v>
                </c:pt>
                <c:pt idx="1638">
                  <c:v>864.23523213265878</c:v>
                </c:pt>
                <c:pt idx="1639">
                  <c:v>862.3544069230295</c:v>
                </c:pt>
                <c:pt idx="1640">
                  <c:v>863.99767403931708</c:v>
                </c:pt>
                <c:pt idx="1641">
                  <c:v>861.9886281894801</c:v>
                </c:pt>
                <c:pt idx="1642">
                  <c:v>864.34823951097553</c:v>
                </c:pt>
                <c:pt idx="1643">
                  <c:v>864.07272331201921</c:v>
                </c:pt>
                <c:pt idx="1644">
                  <c:v>865.15442182373965</c:v>
                </c:pt>
                <c:pt idx="1645">
                  <c:v>864.12265122292331</c:v>
                </c:pt>
                <c:pt idx="1646">
                  <c:v>862.67251911814549</c:v>
                </c:pt>
                <c:pt idx="1647">
                  <c:v>864.70411456132263</c:v>
                </c:pt>
                <c:pt idx="1648">
                  <c:v>865.24778054639364</c:v>
                </c:pt>
                <c:pt idx="1649">
                  <c:v>863.78002329518256</c:v>
                </c:pt>
                <c:pt idx="1650">
                  <c:v>861.92196785123463</c:v>
                </c:pt>
                <c:pt idx="1651">
                  <c:v>862.70666918710288</c:v>
                </c:pt>
                <c:pt idx="1652">
                  <c:v>863.13930599469461</c:v>
                </c:pt>
                <c:pt idx="1653">
                  <c:v>861.45470748537002</c:v>
                </c:pt>
                <c:pt idx="1654">
                  <c:v>862.54535886022461</c:v>
                </c:pt>
                <c:pt idx="1655">
                  <c:v>865.10511295535787</c:v>
                </c:pt>
                <c:pt idx="1656">
                  <c:v>865.25320448647665</c:v>
                </c:pt>
                <c:pt idx="1657">
                  <c:v>862.95826788049169</c:v>
                </c:pt>
                <c:pt idx="1658">
                  <c:v>863.89284229884538</c:v>
                </c:pt>
                <c:pt idx="1659">
                  <c:v>864.00863697869215</c:v>
                </c:pt>
                <c:pt idx="1660">
                  <c:v>862.68283866381682</c:v>
                </c:pt>
                <c:pt idx="1661">
                  <c:v>862.54000326405151</c:v>
                </c:pt>
                <c:pt idx="1662">
                  <c:v>864.83119962586125</c:v>
                </c:pt>
                <c:pt idx="1663">
                  <c:v>864.3574948661178</c:v>
                </c:pt>
                <c:pt idx="1664">
                  <c:v>863.89439157390336</c:v>
                </c:pt>
                <c:pt idx="1665">
                  <c:v>863.66268866699909</c:v>
                </c:pt>
                <c:pt idx="1666">
                  <c:v>862.10557206846511</c:v>
                </c:pt>
                <c:pt idx="1667">
                  <c:v>862.22838546942455</c:v>
                </c:pt>
                <c:pt idx="1668">
                  <c:v>863.5867264157356</c:v>
                </c:pt>
                <c:pt idx="1669">
                  <c:v>861.89484428526248</c:v>
                </c:pt>
                <c:pt idx="1670">
                  <c:v>864.28421132389849</c:v>
                </c:pt>
                <c:pt idx="1671">
                  <c:v>860.4069498098612</c:v>
                </c:pt>
                <c:pt idx="1672">
                  <c:v>861.79924936502562</c:v>
                </c:pt>
                <c:pt idx="1673">
                  <c:v>860.93825694215263</c:v>
                </c:pt>
                <c:pt idx="1674">
                  <c:v>863.96436688593451</c:v>
                </c:pt>
                <c:pt idx="1675">
                  <c:v>860.55345452723941</c:v>
                </c:pt>
                <c:pt idx="1676">
                  <c:v>860.58308441553925</c:v>
                </c:pt>
                <c:pt idx="1677">
                  <c:v>860.27089193875713</c:v>
                </c:pt>
                <c:pt idx="1678">
                  <c:v>862.77197081883139</c:v>
                </c:pt>
                <c:pt idx="1679">
                  <c:v>861.37400971806596</c:v>
                </c:pt>
                <c:pt idx="1680">
                  <c:v>863.68697796609888</c:v>
                </c:pt>
                <c:pt idx="1681">
                  <c:v>863.8426235889923</c:v>
                </c:pt>
                <c:pt idx="1682">
                  <c:v>863.5547510718842</c:v>
                </c:pt>
                <c:pt idx="1683">
                  <c:v>861.54405497940604</c:v>
                </c:pt>
                <c:pt idx="1684">
                  <c:v>861.50578832021051</c:v>
                </c:pt>
                <c:pt idx="1685">
                  <c:v>860.07141250004724</c:v>
                </c:pt>
                <c:pt idx="1686">
                  <c:v>860.1154818730522</c:v>
                </c:pt>
                <c:pt idx="1687">
                  <c:v>860.74842762602009</c:v>
                </c:pt>
                <c:pt idx="1688">
                  <c:v>862.17841251678885</c:v>
                </c:pt>
                <c:pt idx="1689">
                  <c:v>861.00191327661264</c:v>
                </c:pt>
                <c:pt idx="1690">
                  <c:v>859.98805323226998</c:v>
                </c:pt>
                <c:pt idx="1691">
                  <c:v>860.77053157441799</c:v>
                </c:pt>
                <c:pt idx="1692">
                  <c:v>863.37705687098742</c:v>
                </c:pt>
                <c:pt idx="1693">
                  <c:v>861.6708492419001</c:v>
                </c:pt>
                <c:pt idx="1694">
                  <c:v>863.39518403907709</c:v>
                </c:pt>
                <c:pt idx="1695">
                  <c:v>862.32808626599012</c:v>
                </c:pt>
                <c:pt idx="1696">
                  <c:v>863.40065753355395</c:v>
                </c:pt>
                <c:pt idx="1697">
                  <c:v>863.68720441156336</c:v>
                </c:pt>
                <c:pt idx="1698">
                  <c:v>860.98844937132947</c:v>
                </c:pt>
                <c:pt idx="1699">
                  <c:v>863.97839328743646</c:v>
                </c:pt>
                <c:pt idx="1700">
                  <c:v>863.88728035545898</c:v>
                </c:pt>
                <c:pt idx="1701">
                  <c:v>861.94088231315959</c:v>
                </c:pt>
                <c:pt idx="1702">
                  <c:v>864.30247195399613</c:v>
                </c:pt>
                <c:pt idx="1703">
                  <c:v>862.10603212271121</c:v>
                </c:pt>
                <c:pt idx="1704">
                  <c:v>863.30842891416796</c:v>
                </c:pt>
                <c:pt idx="1705">
                  <c:v>864.34833259569837</c:v>
                </c:pt>
                <c:pt idx="1706">
                  <c:v>863.70219190114142</c:v>
                </c:pt>
                <c:pt idx="1707">
                  <c:v>863.23681836126332</c:v>
                </c:pt>
                <c:pt idx="1708">
                  <c:v>864.60994970203808</c:v>
                </c:pt>
                <c:pt idx="1709">
                  <c:v>864.52825844253834</c:v>
                </c:pt>
                <c:pt idx="1710">
                  <c:v>864.60113660817626</c:v>
                </c:pt>
                <c:pt idx="1711">
                  <c:v>862.20099017245366</c:v>
                </c:pt>
                <c:pt idx="1712">
                  <c:v>861.94755427365055</c:v>
                </c:pt>
                <c:pt idx="1713">
                  <c:v>865.25880487550205</c:v>
                </c:pt>
                <c:pt idx="1714">
                  <c:v>862.43122687833375</c:v>
                </c:pt>
                <c:pt idx="1715">
                  <c:v>864.79347173269036</c:v>
                </c:pt>
                <c:pt idx="1716">
                  <c:v>864.57072807561883</c:v>
                </c:pt>
                <c:pt idx="1717">
                  <c:v>863.97873495310785</c:v>
                </c:pt>
                <c:pt idx="1718">
                  <c:v>865.57766147747691</c:v>
                </c:pt>
                <c:pt idx="1719">
                  <c:v>862.49718484881191</c:v>
                </c:pt>
                <c:pt idx="1720">
                  <c:v>863.29906250344243</c:v>
                </c:pt>
                <c:pt idx="1721">
                  <c:v>864.52376294419139</c:v>
                </c:pt>
                <c:pt idx="1722">
                  <c:v>863.85849913957384</c:v>
                </c:pt>
                <c:pt idx="1723">
                  <c:v>862.88059945442194</c:v>
                </c:pt>
                <c:pt idx="1724">
                  <c:v>866.24425670900359</c:v>
                </c:pt>
                <c:pt idx="1725">
                  <c:v>865.84097539527238</c:v>
                </c:pt>
                <c:pt idx="1726">
                  <c:v>864.42481848422108</c:v>
                </c:pt>
                <c:pt idx="1727">
                  <c:v>865.98379623079722</c:v>
                </c:pt>
                <c:pt idx="1728">
                  <c:v>866.72832557671586</c:v>
                </c:pt>
                <c:pt idx="1729">
                  <c:v>866.36165035178215</c:v>
                </c:pt>
                <c:pt idx="1730">
                  <c:v>864.42840141103522</c:v>
                </c:pt>
                <c:pt idx="1731">
                  <c:v>863.64154725545802</c:v>
                </c:pt>
                <c:pt idx="1732">
                  <c:v>863.24284801156739</c:v>
                </c:pt>
                <c:pt idx="1733">
                  <c:v>866.2599311588998</c:v>
                </c:pt>
                <c:pt idx="1734">
                  <c:v>864.08409933226199</c:v>
                </c:pt>
                <c:pt idx="1735">
                  <c:v>866.30740874102833</c:v>
                </c:pt>
                <c:pt idx="1736">
                  <c:v>863.56464988348637</c:v>
                </c:pt>
                <c:pt idx="1737">
                  <c:v>863.23530826481669</c:v>
                </c:pt>
                <c:pt idx="1738">
                  <c:v>862.9018819430396</c:v>
                </c:pt>
                <c:pt idx="1739">
                  <c:v>862.88333783863345</c:v>
                </c:pt>
                <c:pt idx="1740">
                  <c:v>865.12824056025363</c:v>
                </c:pt>
                <c:pt idx="1741">
                  <c:v>863.06822167557641</c:v>
                </c:pt>
                <c:pt idx="1742">
                  <c:v>863.51693699493171</c:v>
                </c:pt>
                <c:pt idx="1743">
                  <c:v>864.44098520299565</c:v>
                </c:pt>
                <c:pt idx="1744">
                  <c:v>863.40884063522981</c:v>
                </c:pt>
                <c:pt idx="1745">
                  <c:v>864.24999177946404</c:v>
                </c:pt>
                <c:pt idx="1746">
                  <c:v>863.29788019642262</c:v>
                </c:pt>
                <c:pt idx="1747">
                  <c:v>865.05697164361743</c:v>
                </c:pt>
                <c:pt idx="1748">
                  <c:v>863.70837617577365</c:v>
                </c:pt>
                <c:pt idx="1749">
                  <c:v>861.08035503134693</c:v>
                </c:pt>
                <c:pt idx="1750">
                  <c:v>861.98840118692556</c:v>
                </c:pt>
                <c:pt idx="1751">
                  <c:v>861.12011714678044</c:v>
                </c:pt>
                <c:pt idx="1752">
                  <c:v>862.12335736452474</c:v>
                </c:pt>
                <c:pt idx="1753">
                  <c:v>860.71950831922197</c:v>
                </c:pt>
                <c:pt idx="1754">
                  <c:v>860.7028352031233</c:v>
                </c:pt>
                <c:pt idx="1755">
                  <c:v>864.03533426974275</c:v>
                </c:pt>
                <c:pt idx="1756">
                  <c:v>862.74148831693162</c:v>
                </c:pt>
                <c:pt idx="1757">
                  <c:v>861.73461058440091</c:v>
                </c:pt>
                <c:pt idx="1758">
                  <c:v>861.13509888450835</c:v>
                </c:pt>
                <c:pt idx="1759">
                  <c:v>860.90287843408566</c:v>
                </c:pt>
                <c:pt idx="1760">
                  <c:v>860.15616165554923</c:v>
                </c:pt>
                <c:pt idx="1761">
                  <c:v>861.31833256465234</c:v>
                </c:pt>
                <c:pt idx="1762">
                  <c:v>863.93854431366651</c:v>
                </c:pt>
                <c:pt idx="1763">
                  <c:v>863.48864560819482</c:v>
                </c:pt>
                <c:pt idx="1764">
                  <c:v>862.9799950937753</c:v>
                </c:pt>
                <c:pt idx="1765">
                  <c:v>861.41793880526541</c:v>
                </c:pt>
                <c:pt idx="1766">
                  <c:v>862.51891443272154</c:v>
                </c:pt>
                <c:pt idx="1767">
                  <c:v>861.34799853227969</c:v>
                </c:pt>
                <c:pt idx="1768">
                  <c:v>861.77807316226836</c:v>
                </c:pt>
                <c:pt idx="1769">
                  <c:v>862.68855653420167</c:v>
                </c:pt>
                <c:pt idx="1770">
                  <c:v>861.97989678330009</c:v>
                </c:pt>
                <c:pt idx="1771">
                  <c:v>864.00669253787339</c:v>
                </c:pt>
                <c:pt idx="1772">
                  <c:v>863.09201452973412</c:v>
                </c:pt>
                <c:pt idx="1773">
                  <c:v>862.21697813181731</c:v>
                </c:pt>
                <c:pt idx="1774">
                  <c:v>864.89966758331695</c:v>
                </c:pt>
                <c:pt idx="1775">
                  <c:v>861.62282201688674</c:v>
                </c:pt>
                <c:pt idx="1776">
                  <c:v>864.47651511546349</c:v>
                </c:pt>
                <c:pt idx="1777">
                  <c:v>865.10720491099596</c:v>
                </c:pt>
                <c:pt idx="1778">
                  <c:v>863.09803979461321</c:v>
                </c:pt>
                <c:pt idx="1779">
                  <c:v>862.22723158258577</c:v>
                </c:pt>
                <c:pt idx="1780">
                  <c:v>862.7980774270892</c:v>
                </c:pt>
                <c:pt idx="1781">
                  <c:v>864.28072112691461</c:v>
                </c:pt>
                <c:pt idx="1782">
                  <c:v>863.15944157816944</c:v>
                </c:pt>
                <c:pt idx="1783">
                  <c:v>863.54643723988579</c:v>
                </c:pt>
                <c:pt idx="1784">
                  <c:v>865.84846966233567</c:v>
                </c:pt>
                <c:pt idx="1785">
                  <c:v>862.83972464109638</c:v>
                </c:pt>
                <c:pt idx="1786">
                  <c:v>865.66147758416844</c:v>
                </c:pt>
                <c:pt idx="1787">
                  <c:v>865.12307384426879</c:v>
                </c:pt>
                <c:pt idx="1788">
                  <c:v>865.93594663228043</c:v>
                </c:pt>
                <c:pt idx="1789">
                  <c:v>863.36940440660965</c:v>
                </c:pt>
                <c:pt idx="1790">
                  <c:v>865.65383541321307</c:v>
                </c:pt>
                <c:pt idx="1791">
                  <c:v>865.47937973932903</c:v>
                </c:pt>
                <c:pt idx="1792">
                  <c:v>866.27401835803801</c:v>
                </c:pt>
                <c:pt idx="1793">
                  <c:v>866.44034645554223</c:v>
                </c:pt>
                <c:pt idx="1794">
                  <c:v>863.78682488898937</c:v>
                </c:pt>
                <c:pt idx="1795">
                  <c:v>863.21959941684895</c:v>
                </c:pt>
                <c:pt idx="1796">
                  <c:v>863.04804102127616</c:v>
                </c:pt>
                <c:pt idx="1797">
                  <c:v>865.21081494387749</c:v>
                </c:pt>
                <c:pt idx="1798">
                  <c:v>863.53939327275623</c:v>
                </c:pt>
                <c:pt idx="1799">
                  <c:v>863.36210980454848</c:v>
                </c:pt>
                <c:pt idx="1800">
                  <c:v>865.25740585523499</c:v>
                </c:pt>
                <c:pt idx="1801">
                  <c:v>865.4688111190145</c:v>
                </c:pt>
                <c:pt idx="1802">
                  <c:v>865.63614988087329</c:v>
                </c:pt>
                <c:pt idx="1803">
                  <c:v>865.39970520062832</c:v>
                </c:pt>
                <c:pt idx="1804">
                  <c:v>864.95049615373603</c:v>
                </c:pt>
                <c:pt idx="1805">
                  <c:v>863.87093070199285</c:v>
                </c:pt>
                <c:pt idx="1806">
                  <c:v>862.5669268781752</c:v>
                </c:pt>
                <c:pt idx="1807">
                  <c:v>864.20046641542865</c:v>
                </c:pt>
                <c:pt idx="1808">
                  <c:v>862.30257229038159</c:v>
                </c:pt>
                <c:pt idx="1809">
                  <c:v>862.50545850820117</c:v>
                </c:pt>
                <c:pt idx="1810">
                  <c:v>861.26529310660135</c:v>
                </c:pt>
                <c:pt idx="1811">
                  <c:v>862.17241495797805</c:v>
                </c:pt>
                <c:pt idx="1812">
                  <c:v>864.95767216577929</c:v>
                </c:pt>
                <c:pt idx="1813">
                  <c:v>862.17226202730319</c:v>
                </c:pt>
                <c:pt idx="1814">
                  <c:v>861.47274612444244</c:v>
                </c:pt>
                <c:pt idx="1815">
                  <c:v>863.98535119178985</c:v>
                </c:pt>
                <c:pt idx="1816">
                  <c:v>863.27439380654278</c:v>
                </c:pt>
                <c:pt idx="1817">
                  <c:v>864.57023157041613</c:v>
                </c:pt>
                <c:pt idx="1818">
                  <c:v>861.01834123086667</c:v>
                </c:pt>
                <c:pt idx="1819">
                  <c:v>862.25597124204171</c:v>
                </c:pt>
                <c:pt idx="1820">
                  <c:v>860.70459811833973</c:v>
                </c:pt>
                <c:pt idx="1821">
                  <c:v>863.98129500931464</c:v>
                </c:pt>
                <c:pt idx="1822">
                  <c:v>861.49139699183013</c:v>
                </c:pt>
                <c:pt idx="1823">
                  <c:v>860.5915375359283</c:v>
                </c:pt>
                <c:pt idx="1824">
                  <c:v>863.42144559546796</c:v>
                </c:pt>
                <c:pt idx="1825">
                  <c:v>862.6707884125376</c:v>
                </c:pt>
                <c:pt idx="1826">
                  <c:v>863.7545277175243</c:v>
                </c:pt>
                <c:pt idx="1827">
                  <c:v>860.39071238767542</c:v>
                </c:pt>
                <c:pt idx="1828">
                  <c:v>863.01115248939789</c:v>
                </c:pt>
                <c:pt idx="1829">
                  <c:v>863.43810206020157</c:v>
                </c:pt>
                <c:pt idx="1830">
                  <c:v>863.48686870353413</c:v>
                </c:pt>
                <c:pt idx="1831">
                  <c:v>863.3213332719414</c:v>
                </c:pt>
                <c:pt idx="1832">
                  <c:v>860.96614833665126</c:v>
                </c:pt>
                <c:pt idx="1833">
                  <c:v>860.99850087296193</c:v>
                </c:pt>
                <c:pt idx="1834">
                  <c:v>863.10684244549964</c:v>
                </c:pt>
                <c:pt idx="1835">
                  <c:v>863.51401978031197</c:v>
                </c:pt>
                <c:pt idx="1836">
                  <c:v>860.61258149419166</c:v>
                </c:pt>
                <c:pt idx="1837">
                  <c:v>861.49008117956544</c:v>
                </c:pt>
                <c:pt idx="1838">
                  <c:v>862.01176414414067</c:v>
                </c:pt>
                <c:pt idx="1839">
                  <c:v>864.18405049193109</c:v>
                </c:pt>
                <c:pt idx="1840">
                  <c:v>860.99353655931168</c:v>
                </c:pt>
                <c:pt idx="1841">
                  <c:v>862.00310647734125</c:v>
                </c:pt>
                <c:pt idx="1842">
                  <c:v>863.38439882210957</c:v>
                </c:pt>
                <c:pt idx="1843">
                  <c:v>863.45652565071669</c:v>
                </c:pt>
                <c:pt idx="1844">
                  <c:v>862.19568685662409</c:v>
                </c:pt>
                <c:pt idx="1845">
                  <c:v>863.62787897031137</c:v>
                </c:pt>
                <c:pt idx="1846">
                  <c:v>863.69896434657142</c:v>
                </c:pt>
                <c:pt idx="1847">
                  <c:v>863.37250236369493</c:v>
                </c:pt>
                <c:pt idx="1848">
                  <c:v>864.7280728968567</c:v>
                </c:pt>
                <c:pt idx="1849">
                  <c:v>863.21816771409374</c:v>
                </c:pt>
                <c:pt idx="1850">
                  <c:v>863.68129590007595</c:v>
                </c:pt>
                <c:pt idx="1851">
                  <c:v>863.33871484886481</c:v>
                </c:pt>
                <c:pt idx="1852">
                  <c:v>861.0782241761973</c:v>
                </c:pt>
                <c:pt idx="1853">
                  <c:v>862.28839218093844</c:v>
                </c:pt>
                <c:pt idx="1854">
                  <c:v>862.04501556633113</c:v>
                </c:pt>
                <c:pt idx="1855">
                  <c:v>861.84192266965408</c:v>
                </c:pt>
                <c:pt idx="1856">
                  <c:v>863.84701192712191</c:v>
                </c:pt>
                <c:pt idx="1857">
                  <c:v>862.4586220969868</c:v>
                </c:pt>
                <c:pt idx="1858">
                  <c:v>861.60892185287128</c:v>
                </c:pt>
                <c:pt idx="1859">
                  <c:v>861.99455432058051</c:v>
                </c:pt>
                <c:pt idx="1860">
                  <c:v>864.86464064945699</c:v>
                </c:pt>
                <c:pt idx="1861">
                  <c:v>861.45823349270222</c:v>
                </c:pt>
                <c:pt idx="1862">
                  <c:v>862.73932976030494</c:v>
                </c:pt>
                <c:pt idx="1863">
                  <c:v>863.75591741733808</c:v>
                </c:pt>
                <c:pt idx="1864">
                  <c:v>864.80222364012957</c:v>
                </c:pt>
                <c:pt idx="1865">
                  <c:v>862.52416883419119</c:v>
                </c:pt>
                <c:pt idx="1866">
                  <c:v>863.7743095717401</c:v>
                </c:pt>
                <c:pt idx="1867">
                  <c:v>863.52737773242984</c:v>
                </c:pt>
                <c:pt idx="1868">
                  <c:v>860.97759979024215</c:v>
                </c:pt>
                <c:pt idx="1869">
                  <c:v>863.05085574476561</c:v>
                </c:pt>
                <c:pt idx="1870">
                  <c:v>861.8042518565137</c:v>
                </c:pt>
                <c:pt idx="1871">
                  <c:v>863.02824665740786</c:v>
                </c:pt>
                <c:pt idx="1872">
                  <c:v>860.92198759241933</c:v>
                </c:pt>
                <c:pt idx="1873">
                  <c:v>862.40255882840233</c:v>
                </c:pt>
                <c:pt idx="1874">
                  <c:v>862.32646069761188</c:v>
                </c:pt>
                <c:pt idx="1875">
                  <c:v>861.47260361472172</c:v>
                </c:pt>
                <c:pt idx="1876">
                  <c:v>860.64591042068514</c:v>
                </c:pt>
                <c:pt idx="1877">
                  <c:v>863.16449627184136</c:v>
                </c:pt>
                <c:pt idx="1878">
                  <c:v>860.37312189770364</c:v>
                </c:pt>
                <c:pt idx="1879">
                  <c:v>860.80125602535873</c:v>
                </c:pt>
                <c:pt idx="1880">
                  <c:v>861.72699855434132</c:v>
                </c:pt>
                <c:pt idx="1881">
                  <c:v>859.89582640336801</c:v>
                </c:pt>
                <c:pt idx="1882">
                  <c:v>858.88391249062249</c:v>
                </c:pt>
                <c:pt idx="1883">
                  <c:v>861.56139183289258</c:v>
                </c:pt>
                <c:pt idx="1884">
                  <c:v>861.73330401137605</c:v>
                </c:pt>
                <c:pt idx="1885">
                  <c:v>860.29548022457311</c:v>
                </c:pt>
                <c:pt idx="1886">
                  <c:v>860.1395706720117</c:v>
                </c:pt>
                <c:pt idx="1887">
                  <c:v>858.99977942803093</c:v>
                </c:pt>
                <c:pt idx="1888">
                  <c:v>860.3626126136071</c:v>
                </c:pt>
                <c:pt idx="1889">
                  <c:v>859.68928310633419</c:v>
                </c:pt>
                <c:pt idx="1890">
                  <c:v>858.91272786736977</c:v>
                </c:pt>
                <c:pt idx="1891">
                  <c:v>858.90747779486685</c:v>
                </c:pt>
                <c:pt idx="1892">
                  <c:v>857.10875432493015</c:v>
                </c:pt>
                <c:pt idx="1893">
                  <c:v>858.37160713989169</c:v>
                </c:pt>
                <c:pt idx="1894">
                  <c:v>858.62850553815645</c:v>
                </c:pt>
                <c:pt idx="1895">
                  <c:v>859.4319594098331</c:v>
                </c:pt>
                <c:pt idx="1896">
                  <c:v>860.41849914533418</c:v>
                </c:pt>
                <c:pt idx="1897">
                  <c:v>857.51742319084372</c:v>
                </c:pt>
                <c:pt idx="1898">
                  <c:v>857.64339180834554</c:v>
                </c:pt>
                <c:pt idx="1899">
                  <c:v>858.16876216898356</c:v>
                </c:pt>
                <c:pt idx="1900">
                  <c:v>860.31832751753154</c:v>
                </c:pt>
                <c:pt idx="1901">
                  <c:v>860.98005852510244</c:v>
                </c:pt>
                <c:pt idx="1902">
                  <c:v>858.80406219446638</c:v>
                </c:pt>
                <c:pt idx="1903">
                  <c:v>858.55197601303973</c:v>
                </c:pt>
                <c:pt idx="1904">
                  <c:v>860.51171087072953</c:v>
                </c:pt>
                <c:pt idx="1905">
                  <c:v>858.90977451958349</c:v>
                </c:pt>
                <c:pt idx="1906">
                  <c:v>858.33454279146963</c:v>
                </c:pt>
                <c:pt idx="1907">
                  <c:v>857.57420945502759</c:v>
                </c:pt>
                <c:pt idx="1908">
                  <c:v>860.50612705103094</c:v>
                </c:pt>
                <c:pt idx="1909">
                  <c:v>860.92885423951327</c:v>
                </c:pt>
                <c:pt idx="1910">
                  <c:v>861.50641017042528</c:v>
                </c:pt>
                <c:pt idx="1911">
                  <c:v>858.13261787768226</c:v>
                </c:pt>
                <c:pt idx="1912">
                  <c:v>858.17187195230247</c:v>
                </c:pt>
                <c:pt idx="1913">
                  <c:v>858.94133135533741</c:v>
                </c:pt>
                <c:pt idx="1914">
                  <c:v>859.51689686237046</c:v>
                </c:pt>
                <c:pt idx="1915">
                  <c:v>860.75891661558217</c:v>
                </c:pt>
                <c:pt idx="1916">
                  <c:v>862.28611608938616</c:v>
                </c:pt>
                <c:pt idx="1917">
                  <c:v>861.93778662922375</c:v>
                </c:pt>
                <c:pt idx="1918">
                  <c:v>861.0591575222553</c:v>
                </c:pt>
                <c:pt idx="1919">
                  <c:v>861.24647666816429</c:v>
                </c:pt>
                <c:pt idx="1920">
                  <c:v>859.2638304163595</c:v>
                </c:pt>
                <c:pt idx="1921">
                  <c:v>861.9451075290375</c:v>
                </c:pt>
                <c:pt idx="1922">
                  <c:v>862.82688128905284</c:v>
                </c:pt>
                <c:pt idx="1923">
                  <c:v>860.19829614090577</c:v>
                </c:pt>
                <c:pt idx="1924">
                  <c:v>862.36553452167959</c:v>
                </c:pt>
                <c:pt idx="1925">
                  <c:v>859.9545068333266</c:v>
                </c:pt>
                <c:pt idx="1926">
                  <c:v>859.23735692659568</c:v>
                </c:pt>
                <c:pt idx="1927">
                  <c:v>860.16360085046392</c:v>
                </c:pt>
                <c:pt idx="1928">
                  <c:v>861.84001979138839</c:v>
                </c:pt>
                <c:pt idx="1929">
                  <c:v>862.7989160407875</c:v>
                </c:pt>
                <c:pt idx="1930">
                  <c:v>859.43682712362681</c:v>
                </c:pt>
                <c:pt idx="1931">
                  <c:v>862.50886712593092</c:v>
                </c:pt>
                <c:pt idx="1932">
                  <c:v>862.39025768152874</c:v>
                </c:pt>
                <c:pt idx="1933">
                  <c:v>858.70509569532135</c:v>
                </c:pt>
                <c:pt idx="1934">
                  <c:v>861.98802117300397</c:v>
                </c:pt>
                <c:pt idx="1935">
                  <c:v>859.2673889325572</c:v>
                </c:pt>
                <c:pt idx="1936">
                  <c:v>861.05500305058422</c:v>
                </c:pt>
                <c:pt idx="1937">
                  <c:v>859.85564491594801</c:v>
                </c:pt>
                <c:pt idx="1938">
                  <c:v>862.00227785567199</c:v>
                </c:pt>
                <c:pt idx="1939">
                  <c:v>859.26396574436296</c:v>
                </c:pt>
                <c:pt idx="1940">
                  <c:v>858.5376720241286</c:v>
                </c:pt>
                <c:pt idx="1941">
                  <c:v>860.58233929564415</c:v>
                </c:pt>
                <c:pt idx="1942">
                  <c:v>858.41743081114316</c:v>
                </c:pt>
                <c:pt idx="1943">
                  <c:v>861.69255969163817</c:v>
                </c:pt>
                <c:pt idx="1944">
                  <c:v>861.45946253729994</c:v>
                </c:pt>
                <c:pt idx="1945">
                  <c:v>858.00567599922545</c:v>
                </c:pt>
                <c:pt idx="1946">
                  <c:v>859.25738369508178</c:v>
                </c:pt>
                <c:pt idx="1947">
                  <c:v>858.29178376114646</c:v>
                </c:pt>
                <c:pt idx="1948">
                  <c:v>861.11908305855479</c:v>
                </c:pt>
                <c:pt idx="1949">
                  <c:v>861.17887492248133</c:v>
                </c:pt>
                <c:pt idx="1950">
                  <c:v>861.62772450905618</c:v>
                </c:pt>
                <c:pt idx="1951">
                  <c:v>861.76021985324394</c:v>
                </c:pt>
                <c:pt idx="1952">
                  <c:v>859.50773829046909</c:v>
                </c:pt>
                <c:pt idx="1953">
                  <c:v>861.4238749048809</c:v>
                </c:pt>
                <c:pt idx="1954">
                  <c:v>859.60372146372129</c:v>
                </c:pt>
                <c:pt idx="1955">
                  <c:v>859.08993817494786</c:v>
                </c:pt>
                <c:pt idx="1956">
                  <c:v>858.64336317503523</c:v>
                </c:pt>
                <c:pt idx="1957">
                  <c:v>862.61638172931089</c:v>
                </c:pt>
                <c:pt idx="1958">
                  <c:v>861.10175045480901</c:v>
                </c:pt>
                <c:pt idx="1959">
                  <c:v>859.50899300971901</c:v>
                </c:pt>
                <c:pt idx="1960">
                  <c:v>859.18027074467454</c:v>
                </c:pt>
                <c:pt idx="1961">
                  <c:v>861.71413724196657</c:v>
                </c:pt>
                <c:pt idx="1962">
                  <c:v>862.30660485098417</c:v>
                </c:pt>
                <c:pt idx="1963">
                  <c:v>861.67106940001088</c:v>
                </c:pt>
                <c:pt idx="1964">
                  <c:v>860.30171244529333</c:v>
                </c:pt>
                <c:pt idx="1965">
                  <c:v>860.15819368156519</c:v>
                </c:pt>
                <c:pt idx="1966">
                  <c:v>859.5577395909163</c:v>
                </c:pt>
                <c:pt idx="1967">
                  <c:v>859.0558273610169</c:v>
                </c:pt>
                <c:pt idx="1968">
                  <c:v>859.68334285692924</c:v>
                </c:pt>
                <c:pt idx="1969">
                  <c:v>859.34497099657017</c:v>
                </c:pt>
                <c:pt idx="1970">
                  <c:v>861.33141722796859</c:v>
                </c:pt>
                <c:pt idx="1971">
                  <c:v>862.06838071065192</c:v>
                </c:pt>
                <c:pt idx="1972">
                  <c:v>859.56622183203251</c:v>
                </c:pt>
                <c:pt idx="1973">
                  <c:v>858.9621202160132</c:v>
                </c:pt>
                <c:pt idx="1974">
                  <c:v>859.98460534806725</c:v>
                </c:pt>
                <c:pt idx="1975">
                  <c:v>861.4983882582369</c:v>
                </c:pt>
                <c:pt idx="1976">
                  <c:v>861.43981717206589</c:v>
                </c:pt>
                <c:pt idx="1977">
                  <c:v>859.70586507164967</c:v>
                </c:pt>
                <c:pt idx="1978">
                  <c:v>859.48939225988772</c:v>
                </c:pt>
                <c:pt idx="1979">
                  <c:v>858.55596689717174</c:v>
                </c:pt>
                <c:pt idx="1980">
                  <c:v>859.75323601457058</c:v>
                </c:pt>
                <c:pt idx="1981">
                  <c:v>861.10731082242933</c:v>
                </c:pt>
                <c:pt idx="1982">
                  <c:v>859.51254953877083</c:v>
                </c:pt>
                <c:pt idx="1983">
                  <c:v>859.22709434852516</c:v>
                </c:pt>
                <c:pt idx="1984">
                  <c:v>858.40966378449559</c:v>
                </c:pt>
                <c:pt idx="1985">
                  <c:v>858.83977323530939</c:v>
                </c:pt>
                <c:pt idx="1986">
                  <c:v>860.62490825189241</c:v>
                </c:pt>
                <c:pt idx="1987">
                  <c:v>858.92153275950147</c:v>
                </c:pt>
                <c:pt idx="1988">
                  <c:v>862.27139616845773</c:v>
                </c:pt>
                <c:pt idx="1989">
                  <c:v>861.55518521172598</c:v>
                </c:pt>
                <c:pt idx="1990">
                  <c:v>860.22788180646853</c:v>
                </c:pt>
                <c:pt idx="1991">
                  <c:v>861.92265975870635</c:v>
                </c:pt>
                <c:pt idx="1992">
                  <c:v>862.54747670447398</c:v>
                </c:pt>
                <c:pt idx="1993">
                  <c:v>861.51646887749382</c:v>
                </c:pt>
                <c:pt idx="1994">
                  <c:v>861.12789887563201</c:v>
                </c:pt>
                <c:pt idx="1995">
                  <c:v>861.32388558705884</c:v>
                </c:pt>
                <c:pt idx="1996">
                  <c:v>863.14994504658262</c:v>
                </c:pt>
                <c:pt idx="1997">
                  <c:v>861.18577491644567</c:v>
                </c:pt>
                <c:pt idx="1998">
                  <c:v>863.46826023486005</c:v>
                </c:pt>
                <c:pt idx="1999">
                  <c:v>861.69757369856052</c:v>
                </c:pt>
                <c:pt idx="2000">
                  <c:v>864.11779771091688</c:v>
                </c:pt>
                <c:pt idx="2001">
                  <c:v>861.13960496591039</c:v>
                </c:pt>
                <c:pt idx="2002">
                  <c:v>863.95083494511744</c:v>
                </c:pt>
                <c:pt idx="2003">
                  <c:v>864.10888368486803</c:v>
                </c:pt>
                <c:pt idx="2004">
                  <c:v>864.2319449329907</c:v>
                </c:pt>
                <c:pt idx="2005">
                  <c:v>861.81828892882993</c:v>
                </c:pt>
                <c:pt idx="2006">
                  <c:v>863.4208547085708</c:v>
                </c:pt>
                <c:pt idx="2007">
                  <c:v>863.03735894808915</c:v>
                </c:pt>
                <c:pt idx="2008">
                  <c:v>862.55485288789782</c:v>
                </c:pt>
                <c:pt idx="2009">
                  <c:v>863.574061620615</c:v>
                </c:pt>
                <c:pt idx="2010">
                  <c:v>864.27911039582625</c:v>
                </c:pt>
                <c:pt idx="2011">
                  <c:v>865.75223280963405</c:v>
                </c:pt>
                <c:pt idx="2012">
                  <c:v>865.44406951952965</c:v>
                </c:pt>
                <c:pt idx="2013">
                  <c:v>862.97538996610911</c:v>
                </c:pt>
                <c:pt idx="2014">
                  <c:v>862.48584807494035</c:v>
                </c:pt>
                <c:pt idx="2015">
                  <c:v>863.50572082353005</c:v>
                </c:pt>
                <c:pt idx="2016">
                  <c:v>863.9964348142264</c:v>
                </c:pt>
                <c:pt idx="2017">
                  <c:v>865.2248162187077</c:v>
                </c:pt>
                <c:pt idx="2018">
                  <c:v>861.60416407938601</c:v>
                </c:pt>
                <c:pt idx="2019">
                  <c:v>863.48570461653912</c:v>
                </c:pt>
                <c:pt idx="2020">
                  <c:v>861.87884928953747</c:v>
                </c:pt>
                <c:pt idx="2021">
                  <c:v>861.75456682036383</c:v>
                </c:pt>
                <c:pt idx="2022">
                  <c:v>860.84332693660701</c:v>
                </c:pt>
                <c:pt idx="2023">
                  <c:v>863.58344165378116</c:v>
                </c:pt>
                <c:pt idx="2024">
                  <c:v>860.93347354650189</c:v>
                </c:pt>
                <c:pt idx="2025">
                  <c:v>859.97261000711012</c:v>
                </c:pt>
                <c:pt idx="2026">
                  <c:v>862.10021793181772</c:v>
                </c:pt>
                <c:pt idx="2027">
                  <c:v>862.50604039802454</c:v>
                </c:pt>
                <c:pt idx="2028">
                  <c:v>860.22287529684104</c:v>
                </c:pt>
                <c:pt idx="2029">
                  <c:v>858.84601556747225</c:v>
                </c:pt>
                <c:pt idx="2030">
                  <c:v>858.40434759773427</c:v>
                </c:pt>
                <c:pt idx="2031">
                  <c:v>859.80120068331405</c:v>
                </c:pt>
                <c:pt idx="2032">
                  <c:v>860.92608425235971</c:v>
                </c:pt>
                <c:pt idx="2033">
                  <c:v>858.0223099651156</c:v>
                </c:pt>
                <c:pt idx="2034">
                  <c:v>858.88389011499146</c:v>
                </c:pt>
                <c:pt idx="2035">
                  <c:v>860.22762054445775</c:v>
                </c:pt>
                <c:pt idx="2036">
                  <c:v>858.12798989076623</c:v>
                </c:pt>
                <c:pt idx="2037">
                  <c:v>859.32392023942646</c:v>
                </c:pt>
                <c:pt idx="2038">
                  <c:v>858.90075939595727</c:v>
                </c:pt>
                <c:pt idx="2039">
                  <c:v>855.85592567603419</c:v>
                </c:pt>
                <c:pt idx="2040">
                  <c:v>855.94568167627187</c:v>
                </c:pt>
                <c:pt idx="2041">
                  <c:v>858.12714921946247</c:v>
                </c:pt>
                <c:pt idx="2042">
                  <c:v>856.46203944363367</c:v>
                </c:pt>
                <c:pt idx="2043">
                  <c:v>858.55501374038056</c:v>
                </c:pt>
                <c:pt idx="2044">
                  <c:v>857.40487816579741</c:v>
                </c:pt>
                <c:pt idx="2045">
                  <c:v>857.64081521760124</c:v>
                </c:pt>
                <c:pt idx="2046">
                  <c:v>855.5569240610032</c:v>
                </c:pt>
                <c:pt idx="2047">
                  <c:v>856.36224664062865</c:v>
                </c:pt>
                <c:pt idx="2048">
                  <c:v>855.24609687432678</c:v>
                </c:pt>
                <c:pt idx="2049">
                  <c:v>857.12138844070978</c:v>
                </c:pt>
                <c:pt idx="2050">
                  <c:v>855.21664549373361</c:v>
                </c:pt>
                <c:pt idx="2051">
                  <c:v>854.72080879920554</c:v>
                </c:pt>
                <c:pt idx="2052">
                  <c:v>856.2286289698294</c:v>
                </c:pt>
                <c:pt idx="2053">
                  <c:v>856.97039579214731</c:v>
                </c:pt>
                <c:pt idx="2054">
                  <c:v>854.55790596763006</c:v>
                </c:pt>
                <c:pt idx="2055">
                  <c:v>857.08336923162949</c:v>
                </c:pt>
                <c:pt idx="2056">
                  <c:v>857.34530213416895</c:v>
                </c:pt>
                <c:pt idx="2057">
                  <c:v>857.07939428944371</c:v>
                </c:pt>
                <c:pt idx="2058">
                  <c:v>858.10747994883752</c:v>
                </c:pt>
                <c:pt idx="2059">
                  <c:v>858.11912988236691</c:v>
                </c:pt>
                <c:pt idx="2060">
                  <c:v>855.45301696631361</c:v>
                </c:pt>
                <c:pt idx="2061">
                  <c:v>854.81814955680625</c:v>
                </c:pt>
                <c:pt idx="2062">
                  <c:v>856.43036992837926</c:v>
                </c:pt>
                <c:pt idx="2063">
                  <c:v>858.40541268902314</c:v>
                </c:pt>
                <c:pt idx="2064">
                  <c:v>855.51866478387785</c:v>
                </c:pt>
                <c:pt idx="2065">
                  <c:v>857.8849900539899</c:v>
                </c:pt>
                <c:pt idx="2066">
                  <c:v>856.25007546400468</c:v>
                </c:pt>
                <c:pt idx="2067">
                  <c:v>857.02288505501622</c:v>
                </c:pt>
                <c:pt idx="2068">
                  <c:v>857.91747454415804</c:v>
                </c:pt>
                <c:pt idx="2069">
                  <c:v>855.59399648733665</c:v>
                </c:pt>
                <c:pt idx="2070">
                  <c:v>856.04487816513029</c:v>
                </c:pt>
                <c:pt idx="2071">
                  <c:v>857.51382336965185</c:v>
                </c:pt>
                <c:pt idx="2072">
                  <c:v>855.73199978096443</c:v>
                </c:pt>
                <c:pt idx="2073">
                  <c:v>854.89310461858929</c:v>
                </c:pt>
                <c:pt idx="2074">
                  <c:v>855.38724429699801</c:v>
                </c:pt>
                <c:pt idx="2075">
                  <c:v>858.57817956038264</c:v>
                </c:pt>
                <c:pt idx="2076">
                  <c:v>857.38093301038487</c:v>
                </c:pt>
                <c:pt idx="2077">
                  <c:v>857.23417387840948</c:v>
                </c:pt>
                <c:pt idx="2078">
                  <c:v>855.0675815652412</c:v>
                </c:pt>
                <c:pt idx="2079">
                  <c:v>858.73096063934861</c:v>
                </c:pt>
                <c:pt idx="2080">
                  <c:v>856.79283252220046</c:v>
                </c:pt>
                <c:pt idx="2081">
                  <c:v>855.94310803442647</c:v>
                </c:pt>
                <c:pt idx="2082">
                  <c:v>855.61167213229589</c:v>
                </c:pt>
                <c:pt idx="2083">
                  <c:v>858.15856790653766</c:v>
                </c:pt>
                <c:pt idx="2084">
                  <c:v>856.74450113370335</c:v>
                </c:pt>
                <c:pt idx="2085">
                  <c:v>857.27753033155477</c:v>
                </c:pt>
                <c:pt idx="2086">
                  <c:v>859.33981525180252</c:v>
                </c:pt>
                <c:pt idx="2087">
                  <c:v>859.31748581152976</c:v>
                </c:pt>
                <c:pt idx="2088">
                  <c:v>859.4476269350522</c:v>
                </c:pt>
                <c:pt idx="2089">
                  <c:v>857.00900486496187</c:v>
                </c:pt>
                <c:pt idx="2090">
                  <c:v>858.64423124378345</c:v>
                </c:pt>
                <c:pt idx="2091">
                  <c:v>857.71930404708849</c:v>
                </c:pt>
                <c:pt idx="2092">
                  <c:v>859.31496088575523</c:v>
                </c:pt>
                <c:pt idx="2093">
                  <c:v>858.97471743226333</c:v>
                </c:pt>
                <c:pt idx="2094">
                  <c:v>860.48179180497027</c:v>
                </c:pt>
                <c:pt idx="2095">
                  <c:v>858.18392294707326</c:v>
                </c:pt>
                <c:pt idx="2096">
                  <c:v>857.70085647063956</c:v>
                </c:pt>
                <c:pt idx="2097">
                  <c:v>860.60414453722819</c:v>
                </c:pt>
                <c:pt idx="2098">
                  <c:v>860.50421549376688</c:v>
                </c:pt>
                <c:pt idx="2099">
                  <c:v>858.12909054241891</c:v>
                </c:pt>
                <c:pt idx="2100">
                  <c:v>857.88203259232523</c:v>
                </c:pt>
                <c:pt idx="2101">
                  <c:v>859.33182854061147</c:v>
                </c:pt>
                <c:pt idx="2102">
                  <c:v>858.30986662106932</c:v>
                </c:pt>
                <c:pt idx="2103">
                  <c:v>858.18385707190839</c:v>
                </c:pt>
                <c:pt idx="2104">
                  <c:v>858.70908027325049</c:v>
                </c:pt>
                <c:pt idx="2105">
                  <c:v>856.96844383549035</c:v>
                </c:pt>
                <c:pt idx="2106">
                  <c:v>857.6800106079686</c:v>
                </c:pt>
                <c:pt idx="2107">
                  <c:v>859.23117949838638</c:v>
                </c:pt>
                <c:pt idx="2108">
                  <c:v>856.83275275471249</c:v>
                </c:pt>
                <c:pt idx="2109">
                  <c:v>859.09940677203485</c:v>
                </c:pt>
                <c:pt idx="2110">
                  <c:v>859.83690822055212</c:v>
                </c:pt>
                <c:pt idx="2111">
                  <c:v>856.84664946448436</c:v>
                </c:pt>
                <c:pt idx="2112">
                  <c:v>859.65963150880475</c:v>
                </c:pt>
                <c:pt idx="2113">
                  <c:v>858.48762224281893</c:v>
                </c:pt>
                <c:pt idx="2114">
                  <c:v>857.10054431399067</c:v>
                </c:pt>
                <c:pt idx="2115">
                  <c:v>858.14160456640411</c:v>
                </c:pt>
                <c:pt idx="2116">
                  <c:v>858.80643612148344</c:v>
                </c:pt>
                <c:pt idx="2117">
                  <c:v>858.36134579251222</c:v>
                </c:pt>
                <c:pt idx="2118">
                  <c:v>857.17283613045026</c:v>
                </c:pt>
                <c:pt idx="2119">
                  <c:v>858.04755180369932</c:v>
                </c:pt>
                <c:pt idx="2120">
                  <c:v>855.99548028469837</c:v>
                </c:pt>
                <c:pt idx="2121">
                  <c:v>856.3172789394722</c:v>
                </c:pt>
                <c:pt idx="2122">
                  <c:v>858.60645846711168</c:v>
                </c:pt>
                <c:pt idx="2123">
                  <c:v>855.8961662265649</c:v>
                </c:pt>
                <c:pt idx="2124">
                  <c:v>856.78057291414052</c:v>
                </c:pt>
                <c:pt idx="2125">
                  <c:v>858.25629801783293</c:v>
                </c:pt>
                <c:pt idx="2126">
                  <c:v>856.06637957606529</c:v>
                </c:pt>
                <c:pt idx="2127">
                  <c:v>858.55708135946782</c:v>
                </c:pt>
                <c:pt idx="2128">
                  <c:v>856.91356356971005</c:v>
                </c:pt>
                <c:pt idx="2129">
                  <c:v>856.14847970605638</c:v>
                </c:pt>
                <c:pt idx="2130">
                  <c:v>856.38075139174475</c:v>
                </c:pt>
                <c:pt idx="2131">
                  <c:v>858.09371661922989</c:v>
                </c:pt>
                <c:pt idx="2132">
                  <c:v>856.48411411533505</c:v>
                </c:pt>
                <c:pt idx="2133">
                  <c:v>856.76397808026195</c:v>
                </c:pt>
                <c:pt idx="2134">
                  <c:v>858.77574825036743</c:v>
                </c:pt>
                <c:pt idx="2135">
                  <c:v>859.7557098290016</c:v>
                </c:pt>
                <c:pt idx="2136">
                  <c:v>856.92098248680759</c:v>
                </c:pt>
                <c:pt idx="2137">
                  <c:v>857.21888211173336</c:v>
                </c:pt>
                <c:pt idx="2138">
                  <c:v>860.08858581111917</c:v>
                </c:pt>
                <c:pt idx="2139">
                  <c:v>858.81805442494738</c:v>
                </c:pt>
                <c:pt idx="2140">
                  <c:v>857.77383536418017</c:v>
                </c:pt>
                <c:pt idx="2141">
                  <c:v>858.37598547317134</c:v>
                </c:pt>
                <c:pt idx="2142">
                  <c:v>858.53527215323732</c:v>
                </c:pt>
                <c:pt idx="2143">
                  <c:v>860.39002123058015</c:v>
                </c:pt>
                <c:pt idx="2144">
                  <c:v>858.42590791458292</c:v>
                </c:pt>
                <c:pt idx="2145">
                  <c:v>859.58337921196414</c:v>
                </c:pt>
                <c:pt idx="2146">
                  <c:v>858.25293449749097</c:v>
                </c:pt>
                <c:pt idx="2147">
                  <c:v>858.45984857176222</c:v>
                </c:pt>
                <c:pt idx="2148">
                  <c:v>856.92194846350083</c:v>
                </c:pt>
                <c:pt idx="2149">
                  <c:v>860.64188022016981</c:v>
                </c:pt>
                <c:pt idx="2150">
                  <c:v>860.27292154724159</c:v>
                </c:pt>
                <c:pt idx="2151">
                  <c:v>857.90840427404032</c:v>
                </c:pt>
                <c:pt idx="2152">
                  <c:v>857.41802836879947</c:v>
                </c:pt>
                <c:pt idx="2153">
                  <c:v>858.99322056566587</c:v>
                </c:pt>
                <c:pt idx="2154">
                  <c:v>858.92373623599406</c:v>
                </c:pt>
                <c:pt idx="2155">
                  <c:v>857.33883255236992</c:v>
                </c:pt>
                <c:pt idx="2156">
                  <c:v>858.01316073721239</c:v>
                </c:pt>
                <c:pt idx="2157">
                  <c:v>856.41699382958825</c:v>
                </c:pt>
                <c:pt idx="2158">
                  <c:v>856.49430893408396</c:v>
                </c:pt>
                <c:pt idx="2159">
                  <c:v>859.24078577982982</c:v>
                </c:pt>
                <c:pt idx="2160">
                  <c:v>856.57234574547465</c:v>
                </c:pt>
                <c:pt idx="2161">
                  <c:v>856.71160747510089</c:v>
                </c:pt>
                <c:pt idx="2162">
                  <c:v>857.64084999646104</c:v>
                </c:pt>
                <c:pt idx="2163">
                  <c:v>859.28714518814206</c:v>
                </c:pt>
                <c:pt idx="2164">
                  <c:v>859.07337524151626</c:v>
                </c:pt>
                <c:pt idx="2165">
                  <c:v>859.40741744324146</c:v>
                </c:pt>
                <c:pt idx="2166">
                  <c:v>856.82414328818788</c:v>
                </c:pt>
                <c:pt idx="2167">
                  <c:v>858.90677690691302</c:v>
                </c:pt>
                <c:pt idx="2168">
                  <c:v>858.49524958807808</c:v>
                </c:pt>
                <c:pt idx="2169">
                  <c:v>858.12677285803079</c:v>
                </c:pt>
                <c:pt idx="2170">
                  <c:v>856.46566463229703</c:v>
                </c:pt>
                <c:pt idx="2171">
                  <c:v>858.77007383859745</c:v>
                </c:pt>
                <c:pt idx="2172">
                  <c:v>858.06451906275902</c:v>
                </c:pt>
                <c:pt idx="2173">
                  <c:v>858.41839799297941</c:v>
                </c:pt>
                <c:pt idx="2174">
                  <c:v>856.90940136350196</c:v>
                </c:pt>
                <c:pt idx="2175">
                  <c:v>855.48380894059744</c:v>
                </c:pt>
                <c:pt idx="2176">
                  <c:v>856.87259415167716</c:v>
                </c:pt>
                <c:pt idx="2177">
                  <c:v>856.77396349000139</c:v>
                </c:pt>
                <c:pt idx="2178">
                  <c:v>856.68536160584802</c:v>
                </c:pt>
                <c:pt idx="2179">
                  <c:v>855.20082874389504</c:v>
                </c:pt>
                <c:pt idx="2180">
                  <c:v>857.49709301662858</c:v>
                </c:pt>
                <c:pt idx="2181">
                  <c:v>858.61508671914237</c:v>
                </c:pt>
                <c:pt idx="2182">
                  <c:v>857.22731170771908</c:v>
                </c:pt>
                <c:pt idx="2183">
                  <c:v>856.27853264367218</c:v>
                </c:pt>
                <c:pt idx="2184">
                  <c:v>857.66005977757493</c:v>
                </c:pt>
                <c:pt idx="2185">
                  <c:v>857.30792206305239</c:v>
                </c:pt>
                <c:pt idx="2186">
                  <c:v>857.68114682105522</c:v>
                </c:pt>
                <c:pt idx="2187">
                  <c:v>855.12578917018243</c:v>
                </c:pt>
                <c:pt idx="2188">
                  <c:v>857.47357974755357</c:v>
                </c:pt>
                <c:pt idx="2189">
                  <c:v>854.59503954943943</c:v>
                </c:pt>
                <c:pt idx="2190">
                  <c:v>854.94890585014639</c:v>
                </c:pt>
                <c:pt idx="2191">
                  <c:v>854.49668530441818</c:v>
                </c:pt>
                <c:pt idx="2192">
                  <c:v>854.08447452779887</c:v>
                </c:pt>
                <c:pt idx="2193">
                  <c:v>857.56830589991068</c:v>
                </c:pt>
                <c:pt idx="2194">
                  <c:v>854.3961562428716</c:v>
                </c:pt>
                <c:pt idx="2195">
                  <c:v>856.79200605497829</c:v>
                </c:pt>
                <c:pt idx="2196">
                  <c:v>857.06237043554358</c:v>
                </c:pt>
                <c:pt idx="2197">
                  <c:v>855.16172331132839</c:v>
                </c:pt>
                <c:pt idx="2198">
                  <c:v>856.35581558426986</c:v>
                </c:pt>
                <c:pt idx="2199">
                  <c:v>855.69826290590947</c:v>
                </c:pt>
                <c:pt idx="2200">
                  <c:v>856.77817640864907</c:v>
                </c:pt>
                <c:pt idx="2201">
                  <c:v>857.15074337864166</c:v>
                </c:pt>
                <c:pt idx="2202">
                  <c:v>854.02050644737812</c:v>
                </c:pt>
                <c:pt idx="2203">
                  <c:v>855.91740478308509</c:v>
                </c:pt>
                <c:pt idx="2204">
                  <c:v>855.91002910037173</c:v>
                </c:pt>
                <c:pt idx="2205">
                  <c:v>856.46429433487845</c:v>
                </c:pt>
                <c:pt idx="2206">
                  <c:v>853.63472202522553</c:v>
                </c:pt>
                <c:pt idx="2207">
                  <c:v>856.08427525820343</c:v>
                </c:pt>
                <c:pt idx="2208">
                  <c:v>854.14195173998917</c:v>
                </c:pt>
                <c:pt idx="2209">
                  <c:v>855.45877332103726</c:v>
                </c:pt>
                <c:pt idx="2210">
                  <c:v>857.57784338259739</c:v>
                </c:pt>
                <c:pt idx="2211">
                  <c:v>855.49050785394445</c:v>
                </c:pt>
                <c:pt idx="2212">
                  <c:v>854.90581238801701</c:v>
                </c:pt>
                <c:pt idx="2213">
                  <c:v>856.60052427555786</c:v>
                </c:pt>
                <c:pt idx="2214">
                  <c:v>856.46164364203366</c:v>
                </c:pt>
                <c:pt idx="2215">
                  <c:v>855.43255050204289</c:v>
                </c:pt>
                <c:pt idx="2216">
                  <c:v>854.79070724453493</c:v>
                </c:pt>
                <c:pt idx="2217">
                  <c:v>855.80665579154061</c:v>
                </c:pt>
                <c:pt idx="2218">
                  <c:v>856.84774057024367</c:v>
                </c:pt>
                <c:pt idx="2219">
                  <c:v>855.27505107528202</c:v>
                </c:pt>
                <c:pt idx="2220">
                  <c:v>857.58420996125892</c:v>
                </c:pt>
                <c:pt idx="2221">
                  <c:v>858.31437634332087</c:v>
                </c:pt>
                <c:pt idx="2222">
                  <c:v>855.79855248405477</c:v>
                </c:pt>
                <c:pt idx="2223">
                  <c:v>855.57054386869288</c:v>
                </c:pt>
                <c:pt idx="2224">
                  <c:v>856.51354526349382</c:v>
                </c:pt>
                <c:pt idx="2225">
                  <c:v>857.20669194350353</c:v>
                </c:pt>
                <c:pt idx="2226">
                  <c:v>856.57744559440437</c:v>
                </c:pt>
                <c:pt idx="2227">
                  <c:v>855.12431302971868</c:v>
                </c:pt>
                <c:pt idx="2228">
                  <c:v>858.49701011476088</c:v>
                </c:pt>
                <c:pt idx="2229">
                  <c:v>859.08406363805557</c:v>
                </c:pt>
                <c:pt idx="2230">
                  <c:v>855.23926739590115</c:v>
                </c:pt>
                <c:pt idx="2231">
                  <c:v>856.80869040804646</c:v>
                </c:pt>
                <c:pt idx="2232">
                  <c:v>858.76773122597922</c:v>
                </c:pt>
                <c:pt idx="2233">
                  <c:v>856.44796336112006</c:v>
                </c:pt>
                <c:pt idx="2234">
                  <c:v>858.22487157869637</c:v>
                </c:pt>
                <c:pt idx="2235">
                  <c:v>857.89363069778074</c:v>
                </c:pt>
                <c:pt idx="2236">
                  <c:v>856.2970424824565</c:v>
                </c:pt>
                <c:pt idx="2237">
                  <c:v>857.96121836567409</c:v>
                </c:pt>
                <c:pt idx="2238">
                  <c:v>858.79347204519672</c:v>
                </c:pt>
                <c:pt idx="2239">
                  <c:v>857.24393952146374</c:v>
                </c:pt>
                <c:pt idx="2240">
                  <c:v>855.52169931327592</c:v>
                </c:pt>
                <c:pt idx="2241">
                  <c:v>857.88541553967877</c:v>
                </c:pt>
                <c:pt idx="2242">
                  <c:v>857.23720194663531</c:v>
                </c:pt>
                <c:pt idx="2243">
                  <c:v>857.82468150775492</c:v>
                </c:pt>
                <c:pt idx="2244">
                  <c:v>854.99322041535981</c:v>
                </c:pt>
                <c:pt idx="2245">
                  <c:v>856.45859527787434</c:v>
                </c:pt>
                <c:pt idx="2246">
                  <c:v>857.46155057517558</c:v>
                </c:pt>
                <c:pt idx="2247">
                  <c:v>857.40684402805039</c:v>
                </c:pt>
                <c:pt idx="2248">
                  <c:v>855.02151507831616</c:v>
                </c:pt>
                <c:pt idx="2249">
                  <c:v>857.37247324728321</c:v>
                </c:pt>
                <c:pt idx="2250">
                  <c:v>857.73340627552204</c:v>
                </c:pt>
                <c:pt idx="2251">
                  <c:v>855.98359140326897</c:v>
                </c:pt>
                <c:pt idx="2252">
                  <c:v>854.8775200976861</c:v>
                </c:pt>
                <c:pt idx="2253">
                  <c:v>855.90469869622189</c:v>
                </c:pt>
                <c:pt idx="2254">
                  <c:v>856.47400286006155</c:v>
                </c:pt>
                <c:pt idx="2255">
                  <c:v>857.40093586011085</c:v>
                </c:pt>
                <c:pt idx="2256">
                  <c:v>857.7725986512894</c:v>
                </c:pt>
                <c:pt idx="2257">
                  <c:v>855.29349759015292</c:v>
                </c:pt>
                <c:pt idx="2258">
                  <c:v>858.6100951808927</c:v>
                </c:pt>
                <c:pt idx="2259">
                  <c:v>858.6731762435063</c:v>
                </c:pt>
                <c:pt idx="2260">
                  <c:v>857.77178646486129</c:v>
                </c:pt>
                <c:pt idx="2261">
                  <c:v>857.15124538011673</c:v>
                </c:pt>
                <c:pt idx="2262">
                  <c:v>858.71639070897584</c:v>
                </c:pt>
                <c:pt idx="2263">
                  <c:v>858.93636572668402</c:v>
                </c:pt>
                <c:pt idx="2264">
                  <c:v>856.95614693834432</c:v>
                </c:pt>
                <c:pt idx="2265">
                  <c:v>859.64960672103609</c:v>
                </c:pt>
                <c:pt idx="2266">
                  <c:v>858.76723715957428</c:v>
                </c:pt>
                <c:pt idx="2267">
                  <c:v>859.20173096021017</c:v>
                </c:pt>
                <c:pt idx="2268">
                  <c:v>856.62260376641484</c:v>
                </c:pt>
                <c:pt idx="2269">
                  <c:v>857.02546682696345</c:v>
                </c:pt>
                <c:pt idx="2270">
                  <c:v>858.87270915593069</c:v>
                </c:pt>
                <c:pt idx="2271">
                  <c:v>856.74012911235252</c:v>
                </c:pt>
                <c:pt idx="2272">
                  <c:v>858.07824801254515</c:v>
                </c:pt>
                <c:pt idx="2273">
                  <c:v>860.40853029951575</c:v>
                </c:pt>
                <c:pt idx="2274">
                  <c:v>858.15750771083026</c:v>
                </c:pt>
                <c:pt idx="2275">
                  <c:v>858.09324784237845</c:v>
                </c:pt>
                <c:pt idx="2276">
                  <c:v>859.33781151968469</c:v>
                </c:pt>
                <c:pt idx="2277">
                  <c:v>857.12137232854286</c:v>
                </c:pt>
                <c:pt idx="2278">
                  <c:v>859.74095190101093</c:v>
                </c:pt>
                <c:pt idx="2279">
                  <c:v>860.176246155012</c:v>
                </c:pt>
                <c:pt idx="2280">
                  <c:v>860.16443569131059</c:v>
                </c:pt>
                <c:pt idx="2281">
                  <c:v>860.13685919675549</c:v>
                </c:pt>
                <c:pt idx="2282">
                  <c:v>859.65953571347916</c:v>
                </c:pt>
                <c:pt idx="2283">
                  <c:v>860.02133394265832</c:v>
                </c:pt>
                <c:pt idx="2284">
                  <c:v>856.89595934047748</c:v>
                </c:pt>
                <c:pt idx="2285">
                  <c:v>857.2597726785724</c:v>
                </c:pt>
                <c:pt idx="2286">
                  <c:v>859.55546017200231</c:v>
                </c:pt>
                <c:pt idx="2287">
                  <c:v>857.25932181774863</c:v>
                </c:pt>
                <c:pt idx="2288">
                  <c:v>858.94723553468305</c:v>
                </c:pt>
                <c:pt idx="2289">
                  <c:v>858.85982026154227</c:v>
                </c:pt>
                <c:pt idx="2290">
                  <c:v>857.68070546562444</c:v>
                </c:pt>
                <c:pt idx="2291">
                  <c:v>856.29212094301897</c:v>
                </c:pt>
                <c:pt idx="2292">
                  <c:v>856.04919104903934</c:v>
                </c:pt>
                <c:pt idx="2293">
                  <c:v>857.25599015956163</c:v>
                </c:pt>
                <c:pt idx="2294">
                  <c:v>858.11063250049745</c:v>
                </c:pt>
                <c:pt idx="2295">
                  <c:v>856.03195212100252</c:v>
                </c:pt>
                <c:pt idx="2296">
                  <c:v>858.01297487277884</c:v>
                </c:pt>
                <c:pt idx="2297">
                  <c:v>856.04492923066982</c:v>
                </c:pt>
                <c:pt idx="2298">
                  <c:v>855.36270553543977</c:v>
                </c:pt>
                <c:pt idx="2299">
                  <c:v>855.6034183909594</c:v>
                </c:pt>
                <c:pt idx="2300">
                  <c:v>858.01763842990249</c:v>
                </c:pt>
                <c:pt idx="2301">
                  <c:v>854.82515225213717</c:v>
                </c:pt>
                <c:pt idx="2302">
                  <c:v>857.66420102542986</c:v>
                </c:pt>
                <c:pt idx="2303">
                  <c:v>856.89535910397524</c:v>
                </c:pt>
                <c:pt idx="2304">
                  <c:v>857.04495908085255</c:v>
                </c:pt>
                <c:pt idx="2305">
                  <c:v>856.00051008325875</c:v>
                </c:pt>
                <c:pt idx="2306">
                  <c:v>857.09293647570905</c:v>
                </c:pt>
                <c:pt idx="2307">
                  <c:v>858.50697238378029</c:v>
                </c:pt>
                <c:pt idx="2308">
                  <c:v>855.98860718295691</c:v>
                </c:pt>
                <c:pt idx="2309">
                  <c:v>855.86091448305433</c:v>
                </c:pt>
                <c:pt idx="2310">
                  <c:v>857.24095103177706</c:v>
                </c:pt>
                <c:pt idx="2311">
                  <c:v>855.83215278329874</c:v>
                </c:pt>
                <c:pt idx="2312">
                  <c:v>856.22184976127824</c:v>
                </c:pt>
                <c:pt idx="2313">
                  <c:v>858.57233454758659</c:v>
                </c:pt>
                <c:pt idx="2314">
                  <c:v>855.19008088744238</c:v>
                </c:pt>
                <c:pt idx="2315">
                  <c:v>855.34864214104823</c:v>
                </c:pt>
                <c:pt idx="2316">
                  <c:v>859.24219548863823</c:v>
                </c:pt>
                <c:pt idx="2317">
                  <c:v>858.34728099218307</c:v>
                </c:pt>
                <c:pt idx="2318">
                  <c:v>857.76795800574928</c:v>
                </c:pt>
                <c:pt idx="2319">
                  <c:v>856.62072460528304</c:v>
                </c:pt>
                <c:pt idx="2320">
                  <c:v>858.46103357273864</c:v>
                </c:pt>
                <c:pt idx="2321">
                  <c:v>856.72883124953921</c:v>
                </c:pt>
                <c:pt idx="2322">
                  <c:v>857.65355437999301</c:v>
                </c:pt>
                <c:pt idx="2323">
                  <c:v>858.32646899003532</c:v>
                </c:pt>
                <c:pt idx="2324">
                  <c:v>859.87561216678762</c:v>
                </c:pt>
                <c:pt idx="2325">
                  <c:v>858.27734466549009</c:v>
                </c:pt>
                <c:pt idx="2326">
                  <c:v>857.82289917240689</c:v>
                </c:pt>
                <c:pt idx="2327">
                  <c:v>859.75916420894146</c:v>
                </c:pt>
                <c:pt idx="2328">
                  <c:v>857.56474849779386</c:v>
                </c:pt>
                <c:pt idx="2329">
                  <c:v>858.3349453396105</c:v>
                </c:pt>
                <c:pt idx="2330">
                  <c:v>859.41491736291721</c:v>
                </c:pt>
                <c:pt idx="2331">
                  <c:v>857.1530208870862</c:v>
                </c:pt>
                <c:pt idx="2332">
                  <c:v>859.34009497835825</c:v>
                </c:pt>
                <c:pt idx="2333">
                  <c:v>856.45973681312046</c:v>
                </c:pt>
                <c:pt idx="2334">
                  <c:v>856.68955784740024</c:v>
                </c:pt>
                <c:pt idx="2335">
                  <c:v>857.51491127408883</c:v>
                </c:pt>
                <c:pt idx="2336">
                  <c:v>858.69838729271839</c:v>
                </c:pt>
                <c:pt idx="2337">
                  <c:v>859.18778002422289</c:v>
                </c:pt>
                <c:pt idx="2338">
                  <c:v>857.20650618237607</c:v>
                </c:pt>
                <c:pt idx="2339">
                  <c:v>856.22247894799011</c:v>
                </c:pt>
                <c:pt idx="2340">
                  <c:v>856.02684361652405</c:v>
                </c:pt>
                <c:pt idx="2341">
                  <c:v>858.4476621612813</c:v>
                </c:pt>
                <c:pt idx="2342">
                  <c:v>857.82220682807394</c:v>
                </c:pt>
                <c:pt idx="2343">
                  <c:v>857.78083392077747</c:v>
                </c:pt>
                <c:pt idx="2344">
                  <c:v>856.34211860764196</c:v>
                </c:pt>
                <c:pt idx="2345">
                  <c:v>858.51297111225142</c:v>
                </c:pt>
                <c:pt idx="2346">
                  <c:v>854.94153440627679</c:v>
                </c:pt>
                <c:pt idx="2347">
                  <c:v>856.12933688026851</c:v>
                </c:pt>
                <c:pt idx="2348">
                  <c:v>857.59025506889907</c:v>
                </c:pt>
                <c:pt idx="2349">
                  <c:v>858.50707636068751</c:v>
                </c:pt>
                <c:pt idx="2350">
                  <c:v>856.33126456029242</c:v>
                </c:pt>
                <c:pt idx="2351">
                  <c:v>854.8182274097594</c:v>
                </c:pt>
                <c:pt idx="2352">
                  <c:v>857.78322685134958</c:v>
                </c:pt>
                <c:pt idx="2353">
                  <c:v>856.06539004001672</c:v>
                </c:pt>
                <c:pt idx="2354">
                  <c:v>856.57115404325907</c:v>
                </c:pt>
                <c:pt idx="2355">
                  <c:v>855.43934815555554</c:v>
                </c:pt>
                <c:pt idx="2356">
                  <c:v>857.98628514751363</c:v>
                </c:pt>
                <c:pt idx="2357">
                  <c:v>858.34211733183247</c:v>
                </c:pt>
                <c:pt idx="2358">
                  <c:v>857.48449567956402</c:v>
                </c:pt>
                <c:pt idx="2359">
                  <c:v>855.58462081494633</c:v>
                </c:pt>
                <c:pt idx="2360">
                  <c:v>855.89057361359016</c:v>
                </c:pt>
                <c:pt idx="2361">
                  <c:v>858.40844160411677</c:v>
                </c:pt>
                <c:pt idx="2362">
                  <c:v>855.54215864789887</c:v>
                </c:pt>
                <c:pt idx="2363">
                  <c:v>859.38666638441293</c:v>
                </c:pt>
                <c:pt idx="2364">
                  <c:v>857.34910577337178</c:v>
                </c:pt>
                <c:pt idx="2365">
                  <c:v>856.38336412146361</c:v>
                </c:pt>
                <c:pt idx="2366">
                  <c:v>856.33584968445632</c:v>
                </c:pt>
                <c:pt idx="2367">
                  <c:v>858.81255256379507</c:v>
                </c:pt>
                <c:pt idx="2368">
                  <c:v>858.35342144356548</c:v>
                </c:pt>
                <c:pt idx="2369">
                  <c:v>857.82271772624301</c:v>
                </c:pt>
                <c:pt idx="2370">
                  <c:v>859.38268426722925</c:v>
                </c:pt>
                <c:pt idx="2371">
                  <c:v>859.42304977983872</c:v>
                </c:pt>
                <c:pt idx="2372">
                  <c:v>857.51183945741082</c:v>
                </c:pt>
                <c:pt idx="2373">
                  <c:v>859.15213282182117</c:v>
                </c:pt>
                <c:pt idx="2374">
                  <c:v>858.33874833603693</c:v>
                </c:pt>
                <c:pt idx="2375">
                  <c:v>858.23529938499325</c:v>
                </c:pt>
                <c:pt idx="2376">
                  <c:v>857.90440991188586</c:v>
                </c:pt>
                <c:pt idx="2377">
                  <c:v>858.16245542626007</c:v>
                </c:pt>
                <c:pt idx="2378">
                  <c:v>859.80098979672584</c:v>
                </c:pt>
                <c:pt idx="2379">
                  <c:v>859.03690895644456</c:v>
                </c:pt>
                <c:pt idx="2380">
                  <c:v>860.83263841936798</c:v>
                </c:pt>
                <c:pt idx="2381">
                  <c:v>860.03081346217664</c:v>
                </c:pt>
                <c:pt idx="2382">
                  <c:v>861.10422715023299</c:v>
                </c:pt>
                <c:pt idx="2383">
                  <c:v>859.90181177684894</c:v>
                </c:pt>
                <c:pt idx="2384">
                  <c:v>857.79535986241456</c:v>
                </c:pt>
                <c:pt idx="2385">
                  <c:v>861.42766455512515</c:v>
                </c:pt>
                <c:pt idx="2386">
                  <c:v>859.23620729201798</c:v>
                </c:pt>
                <c:pt idx="2387">
                  <c:v>860.45039280222989</c:v>
                </c:pt>
                <c:pt idx="2388">
                  <c:v>858.38946676487251</c:v>
                </c:pt>
                <c:pt idx="2389">
                  <c:v>860.52425606978818</c:v>
                </c:pt>
                <c:pt idx="2390">
                  <c:v>858.86128370844858</c:v>
                </c:pt>
                <c:pt idx="2391">
                  <c:v>858.73675140247315</c:v>
                </c:pt>
                <c:pt idx="2392">
                  <c:v>860.16243157192082</c:v>
                </c:pt>
                <c:pt idx="2393">
                  <c:v>858.29223523672863</c:v>
                </c:pt>
                <c:pt idx="2394">
                  <c:v>860.66997424906799</c:v>
                </c:pt>
                <c:pt idx="2395">
                  <c:v>858.62852319210947</c:v>
                </c:pt>
                <c:pt idx="2396">
                  <c:v>857.78009865562728</c:v>
                </c:pt>
                <c:pt idx="2397">
                  <c:v>860.67908292436209</c:v>
                </c:pt>
                <c:pt idx="2398">
                  <c:v>859.1600801097951</c:v>
                </c:pt>
                <c:pt idx="2399">
                  <c:v>860.8377903692068</c:v>
                </c:pt>
                <c:pt idx="2400">
                  <c:v>861.35178687503617</c:v>
                </c:pt>
                <c:pt idx="2401">
                  <c:v>859.85210330670793</c:v>
                </c:pt>
                <c:pt idx="2402">
                  <c:v>860.84780316364129</c:v>
                </c:pt>
                <c:pt idx="2403">
                  <c:v>861.21876220851493</c:v>
                </c:pt>
                <c:pt idx="2404">
                  <c:v>859.07723028224189</c:v>
                </c:pt>
                <c:pt idx="2405">
                  <c:v>860.87482575641877</c:v>
                </c:pt>
                <c:pt idx="2406">
                  <c:v>859.20856147254869</c:v>
                </c:pt>
                <c:pt idx="2407">
                  <c:v>860.76048169876162</c:v>
                </c:pt>
                <c:pt idx="2408">
                  <c:v>860.61999175302424</c:v>
                </c:pt>
                <c:pt idx="2409">
                  <c:v>857.66340473259788</c:v>
                </c:pt>
                <c:pt idx="2410">
                  <c:v>860.47619540065261</c:v>
                </c:pt>
                <c:pt idx="2411">
                  <c:v>860.42015079528448</c:v>
                </c:pt>
                <c:pt idx="2412">
                  <c:v>858.55482019498527</c:v>
                </c:pt>
                <c:pt idx="2413">
                  <c:v>860.82182182856059</c:v>
                </c:pt>
                <c:pt idx="2414">
                  <c:v>861.32902169851525</c:v>
                </c:pt>
                <c:pt idx="2415">
                  <c:v>858.3394237669786</c:v>
                </c:pt>
                <c:pt idx="2416">
                  <c:v>861.42354287873491</c:v>
                </c:pt>
                <c:pt idx="2417">
                  <c:v>861.26956307988621</c:v>
                </c:pt>
                <c:pt idx="2418">
                  <c:v>860.64248017502575</c:v>
                </c:pt>
                <c:pt idx="2419">
                  <c:v>860.63351771239797</c:v>
                </c:pt>
                <c:pt idx="2420">
                  <c:v>859.64616948038247</c:v>
                </c:pt>
                <c:pt idx="2421">
                  <c:v>859.46182756659721</c:v>
                </c:pt>
                <c:pt idx="2422">
                  <c:v>860.72402139388021</c:v>
                </c:pt>
                <c:pt idx="2423">
                  <c:v>861.44633734259298</c:v>
                </c:pt>
                <c:pt idx="2424">
                  <c:v>861.49165228051572</c:v>
                </c:pt>
                <c:pt idx="2425">
                  <c:v>860.34254001670092</c:v>
                </c:pt>
                <c:pt idx="2426">
                  <c:v>858.65876759566027</c:v>
                </c:pt>
                <c:pt idx="2427">
                  <c:v>859.41885173680726</c:v>
                </c:pt>
                <c:pt idx="2428">
                  <c:v>861.28221058736347</c:v>
                </c:pt>
                <c:pt idx="2429">
                  <c:v>859.56701038808512</c:v>
                </c:pt>
                <c:pt idx="2430">
                  <c:v>860.06890310667347</c:v>
                </c:pt>
                <c:pt idx="2431">
                  <c:v>860.36750325866433</c:v>
                </c:pt>
                <c:pt idx="2432">
                  <c:v>860.08076508976649</c:v>
                </c:pt>
                <c:pt idx="2433">
                  <c:v>858.50434840215758</c:v>
                </c:pt>
                <c:pt idx="2434">
                  <c:v>861.60278272547191</c:v>
                </c:pt>
                <c:pt idx="2435">
                  <c:v>858.56381438673679</c:v>
                </c:pt>
                <c:pt idx="2436">
                  <c:v>858.74604165017354</c:v>
                </c:pt>
                <c:pt idx="2437">
                  <c:v>859.21839897246093</c:v>
                </c:pt>
                <c:pt idx="2438">
                  <c:v>859.09589299777019</c:v>
                </c:pt>
                <c:pt idx="2439">
                  <c:v>857.78790460446885</c:v>
                </c:pt>
                <c:pt idx="2440">
                  <c:v>860.86168109639584</c:v>
                </c:pt>
                <c:pt idx="2441">
                  <c:v>859.81098765157947</c:v>
                </c:pt>
                <c:pt idx="2442">
                  <c:v>860.3592220386339</c:v>
                </c:pt>
                <c:pt idx="2443">
                  <c:v>860.21924503045909</c:v>
                </c:pt>
                <c:pt idx="2444">
                  <c:v>859.63412769169793</c:v>
                </c:pt>
                <c:pt idx="2445">
                  <c:v>857.63205574015979</c:v>
                </c:pt>
                <c:pt idx="2446">
                  <c:v>857.63554340369774</c:v>
                </c:pt>
                <c:pt idx="2447">
                  <c:v>859.1652477447044</c:v>
                </c:pt>
                <c:pt idx="2448">
                  <c:v>859.27221909948958</c:v>
                </c:pt>
                <c:pt idx="2449">
                  <c:v>859.31765461322152</c:v>
                </c:pt>
                <c:pt idx="2450">
                  <c:v>861.60769923492489</c:v>
                </c:pt>
                <c:pt idx="2451">
                  <c:v>858.92149342583025</c:v>
                </c:pt>
                <c:pt idx="2452">
                  <c:v>858.53374824262357</c:v>
                </c:pt>
                <c:pt idx="2453">
                  <c:v>860.26063755583198</c:v>
                </c:pt>
                <c:pt idx="2454">
                  <c:v>861.58599903031552</c:v>
                </c:pt>
                <c:pt idx="2455">
                  <c:v>861.7151833949622</c:v>
                </c:pt>
                <c:pt idx="2456">
                  <c:v>859.48366966010644</c:v>
                </c:pt>
                <c:pt idx="2457">
                  <c:v>861.25143909468534</c:v>
                </c:pt>
                <c:pt idx="2458">
                  <c:v>862.13095528825511</c:v>
                </c:pt>
                <c:pt idx="2459">
                  <c:v>859.0540710104035</c:v>
                </c:pt>
                <c:pt idx="2460">
                  <c:v>860.17496865074918</c:v>
                </c:pt>
                <c:pt idx="2461">
                  <c:v>859.6731305226831</c:v>
                </c:pt>
                <c:pt idx="2462">
                  <c:v>860.32760652576144</c:v>
                </c:pt>
                <c:pt idx="2463">
                  <c:v>859.45782566595278</c:v>
                </c:pt>
                <c:pt idx="2464">
                  <c:v>862.5255526786907</c:v>
                </c:pt>
                <c:pt idx="2465">
                  <c:v>861.05389295154976</c:v>
                </c:pt>
                <c:pt idx="2466">
                  <c:v>861.82950137445198</c:v>
                </c:pt>
                <c:pt idx="2467">
                  <c:v>861.18804846657872</c:v>
                </c:pt>
                <c:pt idx="2468">
                  <c:v>860.98860315601166</c:v>
                </c:pt>
                <c:pt idx="2469">
                  <c:v>860.90430391307962</c:v>
                </c:pt>
                <c:pt idx="2470">
                  <c:v>863.40708332034353</c:v>
                </c:pt>
                <c:pt idx="2471">
                  <c:v>863.46758332105981</c:v>
                </c:pt>
                <c:pt idx="2472">
                  <c:v>863.52989435707605</c:v>
                </c:pt>
                <c:pt idx="2473">
                  <c:v>860.92732046297226</c:v>
                </c:pt>
                <c:pt idx="2474">
                  <c:v>860.51490735427615</c:v>
                </c:pt>
                <c:pt idx="2475">
                  <c:v>863.46027006964698</c:v>
                </c:pt>
                <c:pt idx="2476">
                  <c:v>863.23518950914695</c:v>
                </c:pt>
                <c:pt idx="2477">
                  <c:v>860.64552701570824</c:v>
                </c:pt>
                <c:pt idx="2478">
                  <c:v>862.92782861381056</c:v>
                </c:pt>
                <c:pt idx="2479">
                  <c:v>862.16349971771604</c:v>
                </c:pt>
                <c:pt idx="2480">
                  <c:v>861.24967673460719</c:v>
                </c:pt>
                <c:pt idx="2481">
                  <c:v>861.97645952486243</c:v>
                </c:pt>
                <c:pt idx="2482">
                  <c:v>862.93928912058107</c:v>
                </c:pt>
                <c:pt idx="2483">
                  <c:v>860.86171426985118</c:v>
                </c:pt>
                <c:pt idx="2484">
                  <c:v>863.24310755644456</c:v>
                </c:pt>
                <c:pt idx="2485">
                  <c:v>860.39919478648676</c:v>
                </c:pt>
                <c:pt idx="2486">
                  <c:v>861.85880887067208</c:v>
                </c:pt>
                <c:pt idx="2487">
                  <c:v>859.23119387270356</c:v>
                </c:pt>
                <c:pt idx="2488">
                  <c:v>862.40606607804887</c:v>
                </c:pt>
                <c:pt idx="2489">
                  <c:v>860.4988922040734</c:v>
                </c:pt>
                <c:pt idx="2490">
                  <c:v>860.08146915129225</c:v>
                </c:pt>
                <c:pt idx="2491">
                  <c:v>862.5238900355472</c:v>
                </c:pt>
                <c:pt idx="2492">
                  <c:v>861.67805496020117</c:v>
                </c:pt>
                <c:pt idx="2493">
                  <c:v>860.07863490594968</c:v>
                </c:pt>
                <c:pt idx="2494">
                  <c:v>861.38262965203228</c:v>
                </c:pt>
                <c:pt idx="2495">
                  <c:v>858.72352479889094</c:v>
                </c:pt>
                <c:pt idx="2496">
                  <c:v>862.29551901415391</c:v>
                </c:pt>
                <c:pt idx="2497">
                  <c:v>860.81496682348848</c:v>
                </c:pt>
                <c:pt idx="2498">
                  <c:v>858.53900074909609</c:v>
                </c:pt>
                <c:pt idx="2499">
                  <c:v>861.55711284075687</c:v>
                </c:pt>
                <c:pt idx="2500">
                  <c:v>860.93660505192827</c:v>
                </c:pt>
                <c:pt idx="2501">
                  <c:v>860.65367994882968</c:v>
                </c:pt>
                <c:pt idx="2502">
                  <c:v>858.12132907365344</c:v>
                </c:pt>
                <c:pt idx="2503">
                  <c:v>861.24119974628081</c:v>
                </c:pt>
                <c:pt idx="2504">
                  <c:v>858.0563173842894</c:v>
                </c:pt>
                <c:pt idx="2505">
                  <c:v>861.44149484832519</c:v>
                </c:pt>
                <c:pt idx="2506">
                  <c:v>861.21350858751714</c:v>
                </c:pt>
                <c:pt idx="2507">
                  <c:v>861.26334814982908</c:v>
                </c:pt>
                <c:pt idx="2508">
                  <c:v>861.74375340418169</c:v>
                </c:pt>
                <c:pt idx="2509">
                  <c:v>858.47974216087846</c:v>
                </c:pt>
                <c:pt idx="2510">
                  <c:v>858.8995561836706</c:v>
                </c:pt>
                <c:pt idx="2511">
                  <c:v>861.73147411274158</c:v>
                </c:pt>
                <c:pt idx="2512">
                  <c:v>858.26044102633136</c:v>
                </c:pt>
                <c:pt idx="2513">
                  <c:v>861.10501039321184</c:v>
                </c:pt>
                <c:pt idx="2514">
                  <c:v>861.10165852041052</c:v>
                </c:pt>
                <c:pt idx="2515">
                  <c:v>859.00519045916451</c:v>
                </c:pt>
                <c:pt idx="2516">
                  <c:v>858.86871742901621</c:v>
                </c:pt>
                <c:pt idx="2517">
                  <c:v>861.76068965215165</c:v>
                </c:pt>
                <c:pt idx="2518">
                  <c:v>859.27211318329512</c:v>
                </c:pt>
                <c:pt idx="2519">
                  <c:v>861.59742257092807</c:v>
                </c:pt>
                <c:pt idx="2520">
                  <c:v>862.02612756030783</c:v>
                </c:pt>
                <c:pt idx="2521">
                  <c:v>860.93728130392344</c:v>
                </c:pt>
                <c:pt idx="2522">
                  <c:v>858.92129513566886</c:v>
                </c:pt>
                <c:pt idx="2523">
                  <c:v>861.7811844053947</c:v>
                </c:pt>
                <c:pt idx="2524">
                  <c:v>858.82520777254388</c:v>
                </c:pt>
                <c:pt idx="2525">
                  <c:v>858.53386295453333</c:v>
                </c:pt>
                <c:pt idx="2526">
                  <c:v>858.84115415896986</c:v>
                </c:pt>
                <c:pt idx="2527">
                  <c:v>861.24517536257474</c:v>
                </c:pt>
                <c:pt idx="2528">
                  <c:v>859.03571991253284</c:v>
                </c:pt>
                <c:pt idx="2529">
                  <c:v>861.37457185676874</c:v>
                </c:pt>
                <c:pt idx="2530">
                  <c:v>858.94029161852234</c:v>
                </c:pt>
                <c:pt idx="2531">
                  <c:v>859.34166602644848</c:v>
                </c:pt>
                <c:pt idx="2532">
                  <c:v>859.85315322701661</c:v>
                </c:pt>
                <c:pt idx="2533">
                  <c:v>858.65327688940079</c:v>
                </c:pt>
                <c:pt idx="2534">
                  <c:v>858.68210734664979</c:v>
                </c:pt>
                <c:pt idx="2535">
                  <c:v>861.36549248622293</c:v>
                </c:pt>
                <c:pt idx="2536">
                  <c:v>859.01273210241618</c:v>
                </c:pt>
                <c:pt idx="2537">
                  <c:v>858.42669505879962</c:v>
                </c:pt>
                <c:pt idx="2538">
                  <c:v>858.23135901058811</c:v>
                </c:pt>
                <c:pt idx="2539">
                  <c:v>860.1284125396096</c:v>
                </c:pt>
                <c:pt idx="2540">
                  <c:v>861.14882756744794</c:v>
                </c:pt>
                <c:pt idx="2541">
                  <c:v>859.16185331101372</c:v>
                </c:pt>
                <c:pt idx="2542">
                  <c:v>860.37549566801783</c:v>
                </c:pt>
                <c:pt idx="2543">
                  <c:v>857.42251624460903</c:v>
                </c:pt>
                <c:pt idx="2544">
                  <c:v>857.96268200560974</c:v>
                </c:pt>
                <c:pt idx="2545">
                  <c:v>857.21676464736299</c:v>
                </c:pt>
                <c:pt idx="2546">
                  <c:v>857.87369837743995</c:v>
                </c:pt>
                <c:pt idx="2547">
                  <c:v>858.85815588598882</c:v>
                </c:pt>
                <c:pt idx="2548">
                  <c:v>857.79100174003565</c:v>
                </c:pt>
                <c:pt idx="2549">
                  <c:v>860.34258015259695</c:v>
                </c:pt>
                <c:pt idx="2550">
                  <c:v>858.72419518155732</c:v>
                </c:pt>
                <c:pt idx="2551">
                  <c:v>860.48891881031284</c:v>
                </c:pt>
                <c:pt idx="2552">
                  <c:v>858.13554676518868</c:v>
                </c:pt>
                <c:pt idx="2553">
                  <c:v>857.51449220320228</c:v>
                </c:pt>
                <c:pt idx="2554">
                  <c:v>859.84335880078095</c:v>
                </c:pt>
                <c:pt idx="2555">
                  <c:v>860.7206719167101</c:v>
                </c:pt>
                <c:pt idx="2556">
                  <c:v>857.93806532424719</c:v>
                </c:pt>
                <c:pt idx="2557">
                  <c:v>859.09846078191777</c:v>
                </c:pt>
                <c:pt idx="2558">
                  <c:v>860.20677200816181</c:v>
                </c:pt>
                <c:pt idx="2559">
                  <c:v>858.46758331335695</c:v>
                </c:pt>
                <c:pt idx="2560">
                  <c:v>860.54648987155736</c:v>
                </c:pt>
                <c:pt idx="2561">
                  <c:v>860.20326508168364</c:v>
                </c:pt>
                <c:pt idx="2562">
                  <c:v>860.2654528686395</c:v>
                </c:pt>
                <c:pt idx="2563">
                  <c:v>859.31139115925328</c:v>
                </c:pt>
                <c:pt idx="2564">
                  <c:v>859.23471033587941</c:v>
                </c:pt>
                <c:pt idx="2565">
                  <c:v>857.78267090322834</c:v>
                </c:pt>
                <c:pt idx="2566">
                  <c:v>857.30225317181771</c:v>
                </c:pt>
                <c:pt idx="2567">
                  <c:v>860.18337133802106</c:v>
                </c:pt>
                <c:pt idx="2568">
                  <c:v>857.86926137655655</c:v>
                </c:pt>
                <c:pt idx="2569">
                  <c:v>857.53725066761399</c:v>
                </c:pt>
                <c:pt idx="2570">
                  <c:v>860.0162284697592</c:v>
                </c:pt>
                <c:pt idx="2571">
                  <c:v>857.90847078231366</c:v>
                </c:pt>
                <c:pt idx="2572">
                  <c:v>858.4842470356499</c:v>
                </c:pt>
                <c:pt idx="2573">
                  <c:v>857.7554234041861</c:v>
                </c:pt>
                <c:pt idx="2574">
                  <c:v>860.40667006928209</c:v>
                </c:pt>
                <c:pt idx="2575">
                  <c:v>859.74108621121297</c:v>
                </c:pt>
                <c:pt idx="2576">
                  <c:v>859.90529903360107</c:v>
                </c:pt>
                <c:pt idx="2577">
                  <c:v>859.67450720357726</c:v>
                </c:pt>
                <c:pt idx="2578">
                  <c:v>858.30008792621459</c:v>
                </c:pt>
                <c:pt idx="2579">
                  <c:v>857.16560931166089</c:v>
                </c:pt>
                <c:pt idx="2580">
                  <c:v>857.6357997431071</c:v>
                </c:pt>
                <c:pt idx="2581">
                  <c:v>857.6488439729693</c:v>
                </c:pt>
                <c:pt idx="2582">
                  <c:v>859.72428889935213</c:v>
                </c:pt>
                <c:pt idx="2583">
                  <c:v>857.67598800446319</c:v>
                </c:pt>
                <c:pt idx="2584">
                  <c:v>858.51123949912369</c:v>
                </c:pt>
                <c:pt idx="2585">
                  <c:v>859.37246792213261</c:v>
                </c:pt>
                <c:pt idx="2586">
                  <c:v>858.63060643777374</c:v>
                </c:pt>
                <c:pt idx="2587">
                  <c:v>861.01484816252753</c:v>
                </c:pt>
                <c:pt idx="2588">
                  <c:v>859.93974710440489</c:v>
                </c:pt>
                <c:pt idx="2589">
                  <c:v>859.83522294286922</c:v>
                </c:pt>
                <c:pt idx="2590">
                  <c:v>859.85755607136343</c:v>
                </c:pt>
                <c:pt idx="2591">
                  <c:v>859.67783177423189</c:v>
                </c:pt>
                <c:pt idx="2592">
                  <c:v>858.49469090507091</c:v>
                </c:pt>
                <c:pt idx="2593">
                  <c:v>858.17662239878064</c:v>
                </c:pt>
                <c:pt idx="2594">
                  <c:v>861.08499660324082</c:v>
                </c:pt>
                <c:pt idx="2595">
                  <c:v>861.08303725691133</c:v>
                </c:pt>
                <c:pt idx="2596">
                  <c:v>858.33580732906807</c:v>
                </c:pt>
                <c:pt idx="2597">
                  <c:v>861.73822181175888</c:v>
                </c:pt>
                <c:pt idx="2598">
                  <c:v>858.50493679535805</c:v>
                </c:pt>
                <c:pt idx="2599">
                  <c:v>859.70071716130997</c:v>
                </c:pt>
                <c:pt idx="2600">
                  <c:v>861.43327562569402</c:v>
                </c:pt>
                <c:pt idx="2601">
                  <c:v>860.15700682911518</c:v>
                </c:pt>
                <c:pt idx="2602">
                  <c:v>859.48801389096411</c:v>
                </c:pt>
                <c:pt idx="2603">
                  <c:v>861.65504070105294</c:v>
                </c:pt>
                <c:pt idx="2604">
                  <c:v>858.77055954169373</c:v>
                </c:pt>
                <c:pt idx="2605">
                  <c:v>859.11304163344209</c:v>
                </c:pt>
                <c:pt idx="2606">
                  <c:v>862.61884022415029</c:v>
                </c:pt>
                <c:pt idx="2607">
                  <c:v>860.1336992969882</c:v>
                </c:pt>
                <c:pt idx="2608">
                  <c:v>861.34927101514268</c:v>
                </c:pt>
                <c:pt idx="2609">
                  <c:v>860.3264160928544</c:v>
                </c:pt>
                <c:pt idx="2610">
                  <c:v>862.87631852857749</c:v>
                </c:pt>
                <c:pt idx="2611">
                  <c:v>859.78437670011601</c:v>
                </c:pt>
                <c:pt idx="2612">
                  <c:v>860.80392007108424</c:v>
                </c:pt>
                <c:pt idx="2613">
                  <c:v>860.64379200282087</c:v>
                </c:pt>
                <c:pt idx="2614">
                  <c:v>859.35178016611042</c:v>
                </c:pt>
                <c:pt idx="2615">
                  <c:v>859.44285191003314</c:v>
                </c:pt>
                <c:pt idx="2616">
                  <c:v>861.87531851993037</c:v>
                </c:pt>
                <c:pt idx="2617">
                  <c:v>862.58288689707649</c:v>
                </c:pt>
                <c:pt idx="2618">
                  <c:v>860.35181732214676</c:v>
                </c:pt>
                <c:pt idx="2619">
                  <c:v>859.1335986417547</c:v>
                </c:pt>
                <c:pt idx="2620">
                  <c:v>861.90138971556416</c:v>
                </c:pt>
                <c:pt idx="2621">
                  <c:v>859.54620467925156</c:v>
                </c:pt>
                <c:pt idx="2622">
                  <c:v>860.30001228616959</c:v>
                </c:pt>
                <c:pt idx="2623">
                  <c:v>858.9306249352602</c:v>
                </c:pt>
                <c:pt idx="2624">
                  <c:v>859.02653780391256</c:v>
                </c:pt>
                <c:pt idx="2625">
                  <c:v>861.92262534183374</c:v>
                </c:pt>
                <c:pt idx="2626">
                  <c:v>860.51906728554343</c:v>
                </c:pt>
                <c:pt idx="2627">
                  <c:v>860.86447817756573</c:v>
                </c:pt>
                <c:pt idx="2628">
                  <c:v>858.81924056209482</c:v>
                </c:pt>
                <c:pt idx="2629">
                  <c:v>861.50765891431774</c:v>
                </c:pt>
                <c:pt idx="2630">
                  <c:v>858.41568027487813</c:v>
                </c:pt>
                <c:pt idx="2631">
                  <c:v>859.21102512409891</c:v>
                </c:pt>
                <c:pt idx="2632">
                  <c:v>860.19142895913831</c:v>
                </c:pt>
                <c:pt idx="2633">
                  <c:v>860.27380017027895</c:v>
                </c:pt>
                <c:pt idx="2634">
                  <c:v>857.04162425948141</c:v>
                </c:pt>
                <c:pt idx="2635">
                  <c:v>859.53497551241821</c:v>
                </c:pt>
                <c:pt idx="2636">
                  <c:v>860.53879032374596</c:v>
                </c:pt>
                <c:pt idx="2637">
                  <c:v>859.57553711116122</c:v>
                </c:pt>
                <c:pt idx="2638">
                  <c:v>856.54967911022402</c:v>
                </c:pt>
                <c:pt idx="2639">
                  <c:v>859.55147533466788</c:v>
                </c:pt>
                <c:pt idx="2640">
                  <c:v>858.70290875755109</c:v>
                </c:pt>
                <c:pt idx="2641">
                  <c:v>856.97202042766605</c:v>
                </c:pt>
                <c:pt idx="2642">
                  <c:v>856.84626711279384</c:v>
                </c:pt>
                <c:pt idx="2643">
                  <c:v>859.79281485694003</c:v>
                </c:pt>
                <c:pt idx="2644">
                  <c:v>858.48844658224016</c:v>
                </c:pt>
                <c:pt idx="2645">
                  <c:v>856.93384220751057</c:v>
                </c:pt>
                <c:pt idx="2646">
                  <c:v>858.00072342954718</c:v>
                </c:pt>
                <c:pt idx="2647">
                  <c:v>857.95978839807435</c:v>
                </c:pt>
                <c:pt idx="2648">
                  <c:v>858.57703380568671</c:v>
                </c:pt>
                <c:pt idx="2649">
                  <c:v>856.86097782671948</c:v>
                </c:pt>
                <c:pt idx="2650">
                  <c:v>858.30763196457804</c:v>
                </c:pt>
                <c:pt idx="2651">
                  <c:v>859.44297808431304</c:v>
                </c:pt>
                <c:pt idx="2652">
                  <c:v>859.21853465260403</c:v>
                </c:pt>
                <c:pt idx="2653">
                  <c:v>858.60164622737523</c:v>
                </c:pt>
                <c:pt idx="2654">
                  <c:v>858.00542604253906</c:v>
                </c:pt>
                <c:pt idx="2655">
                  <c:v>858.13191490106067</c:v>
                </c:pt>
                <c:pt idx="2656">
                  <c:v>855.71024602026432</c:v>
                </c:pt>
                <c:pt idx="2657">
                  <c:v>857.88620430503602</c:v>
                </c:pt>
                <c:pt idx="2658">
                  <c:v>856.68213210897011</c:v>
                </c:pt>
                <c:pt idx="2659">
                  <c:v>856.66281215716515</c:v>
                </c:pt>
                <c:pt idx="2660">
                  <c:v>857.98955479788549</c:v>
                </c:pt>
                <c:pt idx="2661">
                  <c:v>857.94420870232489</c:v>
                </c:pt>
                <c:pt idx="2662">
                  <c:v>855.75923079629047</c:v>
                </c:pt>
                <c:pt idx="2663">
                  <c:v>859.66039906419189</c:v>
                </c:pt>
                <c:pt idx="2664">
                  <c:v>855.98258612624579</c:v>
                </c:pt>
                <c:pt idx="2665">
                  <c:v>859.68973209004889</c:v>
                </c:pt>
                <c:pt idx="2666">
                  <c:v>858.56104627534251</c:v>
                </c:pt>
                <c:pt idx="2667">
                  <c:v>857.52911441405627</c:v>
                </c:pt>
                <c:pt idx="2668">
                  <c:v>857.02820958140887</c:v>
                </c:pt>
                <c:pt idx="2669">
                  <c:v>857.7528926775168</c:v>
                </c:pt>
                <c:pt idx="2670">
                  <c:v>856.23467266690375</c:v>
                </c:pt>
                <c:pt idx="2671">
                  <c:v>856.1706081789348</c:v>
                </c:pt>
                <c:pt idx="2672">
                  <c:v>858.40394393217014</c:v>
                </c:pt>
                <c:pt idx="2673">
                  <c:v>860.1724229212324</c:v>
                </c:pt>
                <c:pt idx="2674">
                  <c:v>857.73958457638957</c:v>
                </c:pt>
                <c:pt idx="2675">
                  <c:v>857.17677105960468</c:v>
                </c:pt>
                <c:pt idx="2676">
                  <c:v>859.77946037734375</c:v>
                </c:pt>
                <c:pt idx="2677">
                  <c:v>857.31946657799665</c:v>
                </c:pt>
                <c:pt idx="2678">
                  <c:v>857.75148809609766</c:v>
                </c:pt>
                <c:pt idx="2679">
                  <c:v>857.42758033687664</c:v>
                </c:pt>
                <c:pt idx="2680">
                  <c:v>859.27050935095303</c:v>
                </c:pt>
                <c:pt idx="2681">
                  <c:v>859.91269874443935</c:v>
                </c:pt>
                <c:pt idx="2682">
                  <c:v>858.41469184081291</c:v>
                </c:pt>
                <c:pt idx="2683">
                  <c:v>857.73515540421226</c:v>
                </c:pt>
                <c:pt idx="2684">
                  <c:v>857.9951093683228</c:v>
                </c:pt>
                <c:pt idx="2685">
                  <c:v>859.5147576965395</c:v>
                </c:pt>
                <c:pt idx="2686">
                  <c:v>858.35052989835401</c:v>
                </c:pt>
                <c:pt idx="2687">
                  <c:v>859.65092960761774</c:v>
                </c:pt>
                <c:pt idx="2688">
                  <c:v>857.23116120749205</c:v>
                </c:pt>
                <c:pt idx="2689">
                  <c:v>860.09502431451313</c:v>
                </c:pt>
                <c:pt idx="2690">
                  <c:v>860.75619312510366</c:v>
                </c:pt>
                <c:pt idx="2691">
                  <c:v>859.92437101621431</c:v>
                </c:pt>
                <c:pt idx="2692">
                  <c:v>861.15109277423448</c:v>
                </c:pt>
                <c:pt idx="2693">
                  <c:v>858.60860286691309</c:v>
                </c:pt>
                <c:pt idx="2694">
                  <c:v>857.96325426702401</c:v>
                </c:pt>
                <c:pt idx="2695">
                  <c:v>857.98488707703132</c:v>
                </c:pt>
                <c:pt idx="2696">
                  <c:v>857.61850792849475</c:v>
                </c:pt>
                <c:pt idx="2697">
                  <c:v>858.41416872420621</c:v>
                </c:pt>
                <c:pt idx="2698">
                  <c:v>860.98052882830245</c:v>
                </c:pt>
                <c:pt idx="2699">
                  <c:v>860.91559786333937</c:v>
                </c:pt>
                <c:pt idx="2700">
                  <c:v>857.94696602686008</c:v>
                </c:pt>
                <c:pt idx="2701">
                  <c:v>859.78441462334865</c:v>
                </c:pt>
                <c:pt idx="2702">
                  <c:v>859.0592354519307</c:v>
                </c:pt>
                <c:pt idx="2703">
                  <c:v>859.17594233237458</c:v>
                </c:pt>
                <c:pt idx="2704">
                  <c:v>860.52511257372464</c:v>
                </c:pt>
                <c:pt idx="2705">
                  <c:v>858.52459967401546</c:v>
                </c:pt>
                <c:pt idx="2706">
                  <c:v>860.62068313760631</c:v>
                </c:pt>
                <c:pt idx="2707">
                  <c:v>859.89967733380945</c:v>
                </c:pt>
                <c:pt idx="2708">
                  <c:v>861.68820002378652</c:v>
                </c:pt>
                <c:pt idx="2709">
                  <c:v>858.42943923811833</c:v>
                </c:pt>
                <c:pt idx="2710">
                  <c:v>860.97035521505632</c:v>
                </c:pt>
                <c:pt idx="2711">
                  <c:v>858.72748381000417</c:v>
                </c:pt>
                <c:pt idx="2712">
                  <c:v>859.185525463369</c:v>
                </c:pt>
                <c:pt idx="2713">
                  <c:v>858.17355955060043</c:v>
                </c:pt>
                <c:pt idx="2714">
                  <c:v>860.83705991474437</c:v>
                </c:pt>
                <c:pt idx="2715">
                  <c:v>860.52413654464328</c:v>
                </c:pt>
                <c:pt idx="2716">
                  <c:v>861.61531583781368</c:v>
                </c:pt>
                <c:pt idx="2717">
                  <c:v>859.53939660573917</c:v>
                </c:pt>
                <c:pt idx="2718">
                  <c:v>858.31996810714531</c:v>
                </c:pt>
                <c:pt idx="2719">
                  <c:v>858.04294422111764</c:v>
                </c:pt>
                <c:pt idx="2720">
                  <c:v>861.54299171779292</c:v>
                </c:pt>
                <c:pt idx="2721">
                  <c:v>861.47938817234001</c:v>
                </c:pt>
                <c:pt idx="2722">
                  <c:v>861.27461041024139</c:v>
                </c:pt>
                <c:pt idx="2723">
                  <c:v>859.2779074815968</c:v>
                </c:pt>
                <c:pt idx="2724">
                  <c:v>860.2331800649041</c:v>
                </c:pt>
                <c:pt idx="2725">
                  <c:v>859.44777932208513</c:v>
                </c:pt>
                <c:pt idx="2726">
                  <c:v>861.65027618953707</c:v>
                </c:pt>
                <c:pt idx="2727">
                  <c:v>859.67056337410816</c:v>
                </c:pt>
                <c:pt idx="2728">
                  <c:v>858.0486867508032</c:v>
                </c:pt>
                <c:pt idx="2729">
                  <c:v>861.16108464095464</c:v>
                </c:pt>
                <c:pt idx="2730">
                  <c:v>861.53597006013024</c:v>
                </c:pt>
                <c:pt idx="2731">
                  <c:v>860.68592163446294</c:v>
                </c:pt>
                <c:pt idx="2732">
                  <c:v>861.27055997032937</c:v>
                </c:pt>
                <c:pt idx="2733">
                  <c:v>861.75460291266722</c:v>
                </c:pt>
                <c:pt idx="2734">
                  <c:v>859.01075050874169</c:v>
                </c:pt>
                <c:pt idx="2735">
                  <c:v>858.27605267463207</c:v>
                </c:pt>
                <c:pt idx="2736">
                  <c:v>861.13594765638788</c:v>
                </c:pt>
                <c:pt idx="2737">
                  <c:v>861.56331776057027</c:v>
                </c:pt>
                <c:pt idx="2738">
                  <c:v>861.67692194443555</c:v>
                </c:pt>
                <c:pt idx="2739">
                  <c:v>857.8050572035454</c:v>
                </c:pt>
                <c:pt idx="2740">
                  <c:v>858.29890933506226</c:v>
                </c:pt>
                <c:pt idx="2741">
                  <c:v>858.50527333302887</c:v>
                </c:pt>
                <c:pt idx="2742">
                  <c:v>858.5421548319141</c:v>
                </c:pt>
                <c:pt idx="2743">
                  <c:v>860.67042184480727</c:v>
                </c:pt>
                <c:pt idx="2744">
                  <c:v>857.70683901695497</c:v>
                </c:pt>
                <c:pt idx="2745">
                  <c:v>860.73805301788434</c:v>
                </c:pt>
                <c:pt idx="2746">
                  <c:v>861.24046747574357</c:v>
                </c:pt>
                <c:pt idx="2747">
                  <c:v>860.5117963001253</c:v>
                </c:pt>
                <c:pt idx="2748">
                  <c:v>858.62396478567484</c:v>
                </c:pt>
                <c:pt idx="2749">
                  <c:v>859.61291152657952</c:v>
                </c:pt>
                <c:pt idx="2750">
                  <c:v>857.89789092098886</c:v>
                </c:pt>
                <c:pt idx="2751">
                  <c:v>857.91970315220271</c:v>
                </c:pt>
                <c:pt idx="2752">
                  <c:v>860.85145776444608</c:v>
                </c:pt>
                <c:pt idx="2753">
                  <c:v>860.75858939976285</c:v>
                </c:pt>
                <c:pt idx="2754">
                  <c:v>859.8798297893544</c:v>
                </c:pt>
                <c:pt idx="2755">
                  <c:v>859.68167255799608</c:v>
                </c:pt>
                <c:pt idx="2756">
                  <c:v>861.0478433249383</c:v>
                </c:pt>
                <c:pt idx="2757">
                  <c:v>858.93665920528849</c:v>
                </c:pt>
                <c:pt idx="2758">
                  <c:v>860.96771070812918</c:v>
                </c:pt>
                <c:pt idx="2759">
                  <c:v>858.4289353578132</c:v>
                </c:pt>
                <c:pt idx="2760">
                  <c:v>858.2739113501749</c:v>
                </c:pt>
                <c:pt idx="2761">
                  <c:v>860.63234328715782</c:v>
                </c:pt>
                <c:pt idx="2762">
                  <c:v>858.94847742550564</c:v>
                </c:pt>
                <c:pt idx="2763">
                  <c:v>860.81516616157978</c:v>
                </c:pt>
                <c:pt idx="2764">
                  <c:v>859.25371940107595</c:v>
                </c:pt>
                <c:pt idx="2765">
                  <c:v>860.46134660557232</c:v>
                </c:pt>
                <c:pt idx="2766">
                  <c:v>860.1216280596891</c:v>
                </c:pt>
                <c:pt idx="2767">
                  <c:v>860.65826211230672</c:v>
                </c:pt>
                <c:pt idx="2768">
                  <c:v>857.87786731279834</c:v>
                </c:pt>
                <c:pt idx="2769">
                  <c:v>859.01357156024244</c:v>
                </c:pt>
                <c:pt idx="2770">
                  <c:v>861.05909253180971</c:v>
                </c:pt>
                <c:pt idx="2771">
                  <c:v>861.07223870078553</c:v>
                </c:pt>
                <c:pt idx="2772">
                  <c:v>858.17629982059054</c:v>
                </c:pt>
                <c:pt idx="2773">
                  <c:v>861.04258713056856</c:v>
                </c:pt>
                <c:pt idx="2774">
                  <c:v>861.45703211067712</c:v>
                </c:pt>
                <c:pt idx="2775">
                  <c:v>859.56406316500636</c:v>
                </c:pt>
                <c:pt idx="2776">
                  <c:v>860.46706126034735</c:v>
                </c:pt>
                <c:pt idx="2777">
                  <c:v>862.0120346597331</c:v>
                </c:pt>
                <c:pt idx="2778">
                  <c:v>860.56052508784626</c:v>
                </c:pt>
                <c:pt idx="2779">
                  <c:v>859.13778971074441</c:v>
                </c:pt>
                <c:pt idx="2780">
                  <c:v>858.15833918496855</c:v>
                </c:pt>
                <c:pt idx="2781">
                  <c:v>861.81809558334589</c:v>
                </c:pt>
                <c:pt idx="2782">
                  <c:v>861.30562072718931</c:v>
                </c:pt>
                <c:pt idx="2783">
                  <c:v>858.05902637926363</c:v>
                </c:pt>
                <c:pt idx="2784">
                  <c:v>860.66356915016513</c:v>
                </c:pt>
                <c:pt idx="2785">
                  <c:v>861.36152813426304</c:v>
                </c:pt>
                <c:pt idx="2786">
                  <c:v>858.56050938046224</c:v>
                </c:pt>
                <c:pt idx="2787">
                  <c:v>858.97687414948609</c:v>
                </c:pt>
                <c:pt idx="2788">
                  <c:v>860.7287963896913</c:v>
                </c:pt>
                <c:pt idx="2789">
                  <c:v>857.95154042544686</c:v>
                </c:pt>
                <c:pt idx="2790">
                  <c:v>859.99415421005676</c:v>
                </c:pt>
                <c:pt idx="2791">
                  <c:v>858.08757057519722</c:v>
                </c:pt>
                <c:pt idx="2792">
                  <c:v>860.82314397865014</c:v>
                </c:pt>
                <c:pt idx="2793">
                  <c:v>861.02359045525679</c:v>
                </c:pt>
                <c:pt idx="2794">
                  <c:v>860.12714744411483</c:v>
                </c:pt>
                <c:pt idx="2795">
                  <c:v>859.62960042158397</c:v>
                </c:pt>
                <c:pt idx="2796">
                  <c:v>860.09951715887905</c:v>
                </c:pt>
                <c:pt idx="2797">
                  <c:v>860.32021270722544</c:v>
                </c:pt>
                <c:pt idx="2798">
                  <c:v>860.33779880275961</c:v>
                </c:pt>
                <c:pt idx="2799">
                  <c:v>860.89158522288835</c:v>
                </c:pt>
                <c:pt idx="2800">
                  <c:v>857.81125157359315</c:v>
                </c:pt>
                <c:pt idx="2801">
                  <c:v>860.69262090660254</c:v>
                </c:pt>
                <c:pt idx="2802">
                  <c:v>858.9414157217052</c:v>
                </c:pt>
                <c:pt idx="2803">
                  <c:v>860.29328221219907</c:v>
                </c:pt>
                <c:pt idx="2804">
                  <c:v>857.82228930451265</c:v>
                </c:pt>
                <c:pt idx="2805">
                  <c:v>859.43960040641525</c:v>
                </c:pt>
                <c:pt idx="2806">
                  <c:v>857.97859399891684</c:v>
                </c:pt>
                <c:pt idx="2807">
                  <c:v>857.93221100971743</c:v>
                </c:pt>
                <c:pt idx="2808">
                  <c:v>859.29611747657862</c:v>
                </c:pt>
                <c:pt idx="2809">
                  <c:v>858.46348009161909</c:v>
                </c:pt>
                <c:pt idx="2810">
                  <c:v>860.76974821721637</c:v>
                </c:pt>
                <c:pt idx="2811">
                  <c:v>860.85975815534448</c:v>
                </c:pt>
                <c:pt idx="2812">
                  <c:v>861.4291934936233</c:v>
                </c:pt>
                <c:pt idx="2813">
                  <c:v>861.23693295585156</c:v>
                </c:pt>
                <c:pt idx="2814">
                  <c:v>858.34154492652556</c:v>
                </c:pt>
                <c:pt idx="2815">
                  <c:v>860.6599607260913</c:v>
                </c:pt>
                <c:pt idx="2816">
                  <c:v>860.63979786241669</c:v>
                </c:pt>
                <c:pt idx="2817">
                  <c:v>861.68808839803239</c:v>
                </c:pt>
                <c:pt idx="2818">
                  <c:v>862.357666029131</c:v>
                </c:pt>
                <c:pt idx="2819">
                  <c:v>861.37538613933816</c:v>
                </c:pt>
                <c:pt idx="2820">
                  <c:v>858.72803074965941</c:v>
                </c:pt>
                <c:pt idx="2821">
                  <c:v>861.6551248192369</c:v>
                </c:pt>
                <c:pt idx="2822">
                  <c:v>861.79146489977074</c:v>
                </c:pt>
                <c:pt idx="2823">
                  <c:v>862.60274670172782</c:v>
                </c:pt>
                <c:pt idx="2824">
                  <c:v>859.78442129966186</c:v>
                </c:pt>
                <c:pt idx="2825">
                  <c:v>859.18846156886514</c:v>
                </c:pt>
                <c:pt idx="2826">
                  <c:v>859.83087691205822</c:v>
                </c:pt>
                <c:pt idx="2827">
                  <c:v>860.43172188253857</c:v>
                </c:pt>
                <c:pt idx="2828">
                  <c:v>859.13832240469912</c:v>
                </c:pt>
                <c:pt idx="2829">
                  <c:v>860.33298631326306</c:v>
                </c:pt>
                <c:pt idx="2830">
                  <c:v>859.98541889912815</c:v>
                </c:pt>
                <c:pt idx="2831">
                  <c:v>859.8137452445452</c:v>
                </c:pt>
                <c:pt idx="2832">
                  <c:v>859.2078786173405</c:v>
                </c:pt>
                <c:pt idx="2833">
                  <c:v>859.02130275618197</c:v>
                </c:pt>
                <c:pt idx="2834">
                  <c:v>859.34231544569639</c:v>
                </c:pt>
                <c:pt idx="2835">
                  <c:v>858.93903720677599</c:v>
                </c:pt>
                <c:pt idx="2836">
                  <c:v>861.91199038747118</c:v>
                </c:pt>
                <c:pt idx="2837">
                  <c:v>859.68498208539722</c:v>
                </c:pt>
                <c:pt idx="2838">
                  <c:v>860.23646365388288</c:v>
                </c:pt>
                <c:pt idx="2839">
                  <c:v>859.81493442148746</c:v>
                </c:pt>
                <c:pt idx="2840">
                  <c:v>858.96354449875651</c:v>
                </c:pt>
                <c:pt idx="2841">
                  <c:v>859.04135141505844</c:v>
                </c:pt>
                <c:pt idx="2842">
                  <c:v>861.81566842113943</c:v>
                </c:pt>
                <c:pt idx="2843">
                  <c:v>860.53452548499672</c:v>
                </c:pt>
                <c:pt idx="2844">
                  <c:v>861.65689089507805</c:v>
                </c:pt>
                <c:pt idx="2845">
                  <c:v>860.95876482094866</c:v>
                </c:pt>
                <c:pt idx="2846">
                  <c:v>859.61654762126489</c:v>
                </c:pt>
                <c:pt idx="2847">
                  <c:v>860.73017450493626</c:v>
                </c:pt>
                <c:pt idx="2848">
                  <c:v>858.57930829492091</c:v>
                </c:pt>
                <c:pt idx="2849">
                  <c:v>860.77499510664848</c:v>
                </c:pt>
                <c:pt idx="2850">
                  <c:v>859.17482284114772</c:v>
                </c:pt>
                <c:pt idx="2851">
                  <c:v>858.33020522654977</c:v>
                </c:pt>
                <c:pt idx="2852">
                  <c:v>858.92520242663272</c:v>
                </c:pt>
                <c:pt idx="2853">
                  <c:v>861.6194740079136</c:v>
                </c:pt>
                <c:pt idx="2854">
                  <c:v>860.54660968447297</c:v>
                </c:pt>
                <c:pt idx="2855">
                  <c:v>858.46186227794703</c:v>
                </c:pt>
                <c:pt idx="2856">
                  <c:v>860.69951748321921</c:v>
                </c:pt>
                <c:pt idx="2857">
                  <c:v>860.3054684280313</c:v>
                </c:pt>
                <c:pt idx="2858">
                  <c:v>860.83269451145713</c:v>
                </c:pt>
                <c:pt idx="2859">
                  <c:v>858.68866404589824</c:v>
                </c:pt>
                <c:pt idx="2860">
                  <c:v>860.44417974087253</c:v>
                </c:pt>
                <c:pt idx="2861">
                  <c:v>858.13145513424467</c:v>
                </c:pt>
                <c:pt idx="2862">
                  <c:v>858.26591413355527</c:v>
                </c:pt>
                <c:pt idx="2863">
                  <c:v>860.76266052405686</c:v>
                </c:pt>
                <c:pt idx="2864">
                  <c:v>861.41331576951552</c:v>
                </c:pt>
                <c:pt idx="2865">
                  <c:v>858.54038869147382</c:v>
                </c:pt>
                <c:pt idx="2866">
                  <c:v>857.95092892076821</c:v>
                </c:pt>
                <c:pt idx="2867">
                  <c:v>858.58425930680357</c:v>
                </c:pt>
                <c:pt idx="2868">
                  <c:v>859.01583184044205</c:v>
                </c:pt>
                <c:pt idx="2869">
                  <c:v>861.11795686076448</c:v>
                </c:pt>
                <c:pt idx="2870">
                  <c:v>861.49274504434402</c:v>
                </c:pt>
                <c:pt idx="2871">
                  <c:v>861.75257620215109</c:v>
                </c:pt>
                <c:pt idx="2872">
                  <c:v>860.82498159854049</c:v>
                </c:pt>
                <c:pt idx="2873">
                  <c:v>860.06932378373097</c:v>
                </c:pt>
                <c:pt idx="2874">
                  <c:v>861.9571795978045</c:v>
                </c:pt>
                <c:pt idx="2875">
                  <c:v>859.57303146171307</c:v>
                </c:pt>
                <c:pt idx="2876">
                  <c:v>859.28851995849709</c:v>
                </c:pt>
                <c:pt idx="2877">
                  <c:v>861.96879126215083</c:v>
                </c:pt>
                <c:pt idx="2878">
                  <c:v>862.62123315900067</c:v>
                </c:pt>
                <c:pt idx="2879">
                  <c:v>861.41010914002231</c:v>
                </c:pt>
                <c:pt idx="2880">
                  <c:v>862.76110243640164</c:v>
                </c:pt>
                <c:pt idx="2881">
                  <c:v>859.98337400211949</c:v>
                </c:pt>
                <c:pt idx="2882">
                  <c:v>860.35955546973526</c:v>
                </c:pt>
                <c:pt idx="2883">
                  <c:v>861.15480103296136</c:v>
                </c:pt>
                <c:pt idx="2884">
                  <c:v>860.33360592915437</c:v>
                </c:pt>
                <c:pt idx="2885">
                  <c:v>862.46221993214135</c:v>
                </c:pt>
                <c:pt idx="2886">
                  <c:v>859.88598781209078</c:v>
                </c:pt>
                <c:pt idx="2887">
                  <c:v>860.83655068689234</c:v>
                </c:pt>
                <c:pt idx="2888">
                  <c:v>860.46110012150439</c:v>
                </c:pt>
                <c:pt idx="2889">
                  <c:v>863.78619266506973</c:v>
                </c:pt>
                <c:pt idx="2890">
                  <c:v>862.18261397806589</c:v>
                </c:pt>
                <c:pt idx="2891">
                  <c:v>861.37087171973269</c:v>
                </c:pt>
                <c:pt idx="2892">
                  <c:v>863.6582308798844</c:v>
                </c:pt>
                <c:pt idx="2893">
                  <c:v>863.15030722639597</c:v>
                </c:pt>
                <c:pt idx="2894">
                  <c:v>860.08950317540223</c:v>
                </c:pt>
                <c:pt idx="2895">
                  <c:v>862.992358481304</c:v>
                </c:pt>
                <c:pt idx="2896">
                  <c:v>861.21839339683424</c:v>
                </c:pt>
                <c:pt idx="2897">
                  <c:v>862.554311262233</c:v>
                </c:pt>
                <c:pt idx="2898">
                  <c:v>862.95433793055111</c:v>
                </c:pt>
                <c:pt idx="2899">
                  <c:v>863.19318639261758</c:v>
                </c:pt>
                <c:pt idx="2900">
                  <c:v>860.36462982129933</c:v>
                </c:pt>
                <c:pt idx="2901">
                  <c:v>860.36022116637139</c:v>
                </c:pt>
                <c:pt idx="2902">
                  <c:v>862.45180151222576</c:v>
                </c:pt>
                <c:pt idx="2903">
                  <c:v>863.14659704722317</c:v>
                </c:pt>
                <c:pt idx="2904">
                  <c:v>862.42889239353212</c:v>
                </c:pt>
                <c:pt idx="2905">
                  <c:v>863.53258468867011</c:v>
                </c:pt>
                <c:pt idx="2906">
                  <c:v>860.73623481206812</c:v>
                </c:pt>
                <c:pt idx="2907">
                  <c:v>859.62657002249023</c:v>
                </c:pt>
                <c:pt idx="2908">
                  <c:v>863.3343961632695</c:v>
                </c:pt>
                <c:pt idx="2909">
                  <c:v>862.94780080779401</c:v>
                </c:pt>
                <c:pt idx="2910">
                  <c:v>860.21766178866267</c:v>
                </c:pt>
                <c:pt idx="2911">
                  <c:v>860.70220874522317</c:v>
                </c:pt>
                <c:pt idx="2912">
                  <c:v>860.51051410325204</c:v>
                </c:pt>
                <c:pt idx="2913">
                  <c:v>861.53310427414647</c:v>
                </c:pt>
                <c:pt idx="2914">
                  <c:v>860.51434187635437</c:v>
                </c:pt>
                <c:pt idx="2915">
                  <c:v>860.85527152227655</c:v>
                </c:pt>
                <c:pt idx="2916">
                  <c:v>863.0190420531211</c:v>
                </c:pt>
                <c:pt idx="2917">
                  <c:v>862.26515667245542</c:v>
                </c:pt>
                <c:pt idx="2918">
                  <c:v>860.62703237332676</c:v>
                </c:pt>
                <c:pt idx="2919">
                  <c:v>862.14424396845027</c:v>
                </c:pt>
                <c:pt idx="2920">
                  <c:v>861.56702568743583</c:v>
                </c:pt>
                <c:pt idx="2921">
                  <c:v>862.31788884149364</c:v>
                </c:pt>
                <c:pt idx="2922">
                  <c:v>862.14494705874097</c:v>
                </c:pt>
                <c:pt idx="2923">
                  <c:v>860.06390527197505</c:v>
                </c:pt>
                <c:pt idx="2924">
                  <c:v>860.96399609958223</c:v>
                </c:pt>
                <c:pt idx="2925">
                  <c:v>860.50447922246315</c:v>
                </c:pt>
                <c:pt idx="2926">
                  <c:v>860.89236866528836</c:v>
                </c:pt>
                <c:pt idx="2927">
                  <c:v>859.69780203302582</c:v>
                </c:pt>
                <c:pt idx="2928">
                  <c:v>861.91019720707959</c:v>
                </c:pt>
                <c:pt idx="2929">
                  <c:v>862.38249460206009</c:v>
                </c:pt>
                <c:pt idx="2930">
                  <c:v>862.50326321582816</c:v>
                </c:pt>
                <c:pt idx="2931">
                  <c:v>862.83242246840973</c:v>
                </c:pt>
                <c:pt idx="2932">
                  <c:v>862.49176732253136</c:v>
                </c:pt>
                <c:pt idx="2933">
                  <c:v>860.6409745921286</c:v>
                </c:pt>
                <c:pt idx="2934">
                  <c:v>862.89282388678907</c:v>
                </c:pt>
                <c:pt idx="2935">
                  <c:v>860.41718181497629</c:v>
                </c:pt>
                <c:pt idx="2936">
                  <c:v>862.99050056359749</c:v>
                </c:pt>
                <c:pt idx="2937">
                  <c:v>859.62661711682085</c:v>
                </c:pt>
                <c:pt idx="2938">
                  <c:v>860.43881019246567</c:v>
                </c:pt>
                <c:pt idx="2939">
                  <c:v>860.93372806930859</c:v>
                </c:pt>
                <c:pt idx="2940">
                  <c:v>859.84885803446059</c:v>
                </c:pt>
                <c:pt idx="2941">
                  <c:v>859.75873082930696</c:v>
                </c:pt>
                <c:pt idx="2942">
                  <c:v>860.63219151683984</c:v>
                </c:pt>
                <c:pt idx="2943">
                  <c:v>862.73958260039035</c:v>
                </c:pt>
                <c:pt idx="2944">
                  <c:v>861.93281034273298</c:v>
                </c:pt>
                <c:pt idx="2945">
                  <c:v>860.62456700058249</c:v>
                </c:pt>
                <c:pt idx="2946">
                  <c:v>862.49614853415517</c:v>
                </c:pt>
                <c:pt idx="2947">
                  <c:v>862.84343487242518</c:v>
                </c:pt>
                <c:pt idx="2948">
                  <c:v>863.1768383175729</c:v>
                </c:pt>
                <c:pt idx="2949">
                  <c:v>862.17279746576253</c:v>
                </c:pt>
                <c:pt idx="2950">
                  <c:v>860.22215916921073</c:v>
                </c:pt>
                <c:pt idx="2951">
                  <c:v>862.32803324322742</c:v>
                </c:pt>
                <c:pt idx="2952">
                  <c:v>860.29444579129097</c:v>
                </c:pt>
                <c:pt idx="2953">
                  <c:v>860.71495524193483</c:v>
                </c:pt>
                <c:pt idx="2954">
                  <c:v>860.06727494705547</c:v>
                </c:pt>
                <c:pt idx="2955">
                  <c:v>862.86831096656931</c:v>
                </c:pt>
                <c:pt idx="2956">
                  <c:v>862.47895798740979</c:v>
                </c:pt>
                <c:pt idx="2957">
                  <c:v>860.18841160868692</c:v>
                </c:pt>
                <c:pt idx="2958">
                  <c:v>863.05138407886318</c:v>
                </c:pt>
                <c:pt idx="2959">
                  <c:v>862.39921312426554</c:v>
                </c:pt>
                <c:pt idx="2960">
                  <c:v>861.50833767576546</c:v>
                </c:pt>
                <c:pt idx="2961">
                  <c:v>862.27423830263876</c:v>
                </c:pt>
                <c:pt idx="2962">
                  <c:v>862.29160022782105</c:v>
                </c:pt>
                <c:pt idx="2963">
                  <c:v>860.62776524753747</c:v>
                </c:pt>
                <c:pt idx="2964">
                  <c:v>860.73002323489675</c:v>
                </c:pt>
                <c:pt idx="2965">
                  <c:v>862.97628971660458</c:v>
                </c:pt>
                <c:pt idx="2966">
                  <c:v>859.97256328273431</c:v>
                </c:pt>
                <c:pt idx="2967">
                  <c:v>862.25572463454841</c:v>
                </c:pt>
                <c:pt idx="2968">
                  <c:v>861.49590349910909</c:v>
                </c:pt>
                <c:pt idx="2969">
                  <c:v>860.50147031263339</c:v>
                </c:pt>
                <c:pt idx="2970">
                  <c:v>862.18730673752509</c:v>
                </c:pt>
                <c:pt idx="2971">
                  <c:v>859.54804119225366</c:v>
                </c:pt>
                <c:pt idx="2972">
                  <c:v>859.0144799884298</c:v>
                </c:pt>
                <c:pt idx="2973">
                  <c:v>860.58034056308418</c:v>
                </c:pt>
                <c:pt idx="2974">
                  <c:v>859.55813487825174</c:v>
                </c:pt>
                <c:pt idx="2975">
                  <c:v>859.62090346955597</c:v>
                </c:pt>
                <c:pt idx="2976">
                  <c:v>859.40181406939621</c:v>
                </c:pt>
                <c:pt idx="2977">
                  <c:v>861.38493849047222</c:v>
                </c:pt>
                <c:pt idx="2978">
                  <c:v>862.00984454787249</c:v>
                </c:pt>
                <c:pt idx="2979">
                  <c:v>862.22600566646815</c:v>
                </c:pt>
                <c:pt idx="2980">
                  <c:v>860.7889886512321</c:v>
                </c:pt>
                <c:pt idx="2981">
                  <c:v>859.50909784315809</c:v>
                </c:pt>
                <c:pt idx="2982">
                  <c:v>859.69365784655179</c:v>
                </c:pt>
                <c:pt idx="2983">
                  <c:v>859.3361372264593</c:v>
                </c:pt>
                <c:pt idx="2984">
                  <c:v>860.9673040662957</c:v>
                </c:pt>
                <c:pt idx="2985">
                  <c:v>861.67244041616402</c:v>
                </c:pt>
                <c:pt idx="2986">
                  <c:v>859.9583443722322</c:v>
                </c:pt>
                <c:pt idx="2987">
                  <c:v>860.48957373136352</c:v>
                </c:pt>
                <c:pt idx="2988">
                  <c:v>862.74123067664038</c:v>
                </c:pt>
                <c:pt idx="2989">
                  <c:v>862.01177349418856</c:v>
                </c:pt>
                <c:pt idx="2990">
                  <c:v>859.3639043044526</c:v>
                </c:pt>
                <c:pt idx="2991">
                  <c:v>862.76003824104396</c:v>
                </c:pt>
                <c:pt idx="2992">
                  <c:v>862.96395965773979</c:v>
                </c:pt>
                <c:pt idx="2993">
                  <c:v>862.014343612017</c:v>
                </c:pt>
                <c:pt idx="2994">
                  <c:v>862.03096936800773</c:v>
                </c:pt>
                <c:pt idx="2995">
                  <c:v>861.94216992583426</c:v>
                </c:pt>
                <c:pt idx="2996">
                  <c:v>861.78688840959342</c:v>
                </c:pt>
                <c:pt idx="2997">
                  <c:v>859.94982541746754</c:v>
                </c:pt>
                <c:pt idx="2998">
                  <c:v>870.95246495157699</c:v>
                </c:pt>
                <c:pt idx="2999">
                  <c:v>862.00277296058914</c:v>
                </c:pt>
                <c:pt idx="3000">
                  <c:v>860.13965307216529</c:v>
                </c:pt>
                <c:pt idx="3001">
                  <c:v>862.36876267878358</c:v>
                </c:pt>
                <c:pt idx="3002">
                  <c:v>862.19202625181197</c:v>
                </c:pt>
                <c:pt idx="3003">
                  <c:v>861.06562516499116</c:v>
                </c:pt>
                <c:pt idx="3004">
                  <c:v>862.53896259704709</c:v>
                </c:pt>
                <c:pt idx="3005">
                  <c:v>859.99786177002841</c:v>
                </c:pt>
                <c:pt idx="3006">
                  <c:v>860.50610327181323</c:v>
                </c:pt>
                <c:pt idx="3007">
                  <c:v>860.03317555355386</c:v>
                </c:pt>
                <c:pt idx="3008">
                  <c:v>860.62629384951128</c:v>
                </c:pt>
                <c:pt idx="3009">
                  <c:v>861.18876762440789</c:v>
                </c:pt>
                <c:pt idx="3010">
                  <c:v>860.58892635517975</c:v>
                </c:pt>
                <c:pt idx="3011">
                  <c:v>860.70245962972865</c:v>
                </c:pt>
                <c:pt idx="3012">
                  <c:v>860.06935551459026</c:v>
                </c:pt>
                <c:pt idx="3013">
                  <c:v>860.65769740525434</c:v>
                </c:pt>
                <c:pt idx="3014">
                  <c:v>862.11965176779916</c:v>
                </c:pt>
                <c:pt idx="3015">
                  <c:v>863.47440090760517</c:v>
                </c:pt>
                <c:pt idx="3016">
                  <c:v>861.9284496625263</c:v>
                </c:pt>
                <c:pt idx="3017">
                  <c:v>860.21556943048984</c:v>
                </c:pt>
                <c:pt idx="3018">
                  <c:v>863.44310210230765</c:v>
                </c:pt>
                <c:pt idx="3019">
                  <c:v>862.47870830025579</c:v>
                </c:pt>
                <c:pt idx="3020">
                  <c:v>861.11450908979657</c:v>
                </c:pt>
                <c:pt idx="3021">
                  <c:v>860.1133377410855</c:v>
                </c:pt>
                <c:pt idx="3022">
                  <c:v>861.79959910402351</c:v>
                </c:pt>
                <c:pt idx="3023">
                  <c:v>860.74996490853152</c:v>
                </c:pt>
                <c:pt idx="3024">
                  <c:v>860.73644490441939</c:v>
                </c:pt>
                <c:pt idx="3025">
                  <c:v>862.79295489961669</c:v>
                </c:pt>
                <c:pt idx="3026">
                  <c:v>859.82371652900281</c:v>
                </c:pt>
                <c:pt idx="3027">
                  <c:v>859.70533545917772</c:v>
                </c:pt>
                <c:pt idx="3028">
                  <c:v>862.37039545232051</c:v>
                </c:pt>
                <c:pt idx="3029">
                  <c:v>859.12295980639101</c:v>
                </c:pt>
                <c:pt idx="3030">
                  <c:v>860.76424391692262</c:v>
                </c:pt>
                <c:pt idx="3031">
                  <c:v>858.54639594340529</c:v>
                </c:pt>
                <c:pt idx="3032">
                  <c:v>859.23494319009092</c:v>
                </c:pt>
                <c:pt idx="3033">
                  <c:v>862.18174536467313</c:v>
                </c:pt>
                <c:pt idx="3034">
                  <c:v>862.16207110345431</c:v>
                </c:pt>
                <c:pt idx="3035">
                  <c:v>858.24108265751056</c:v>
                </c:pt>
                <c:pt idx="3036">
                  <c:v>860.96418381204978</c:v>
                </c:pt>
                <c:pt idx="3037">
                  <c:v>858.90420596833542</c:v>
                </c:pt>
                <c:pt idx="3038">
                  <c:v>858.25348046318186</c:v>
                </c:pt>
                <c:pt idx="3039">
                  <c:v>859.58257214078481</c:v>
                </c:pt>
                <c:pt idx="3040">
                  <c:v>861.37769698570423</c:v>
                </c:pt>
                <c:pt idx="3041">
                  <c:v>858.96744778087361</c:v>
                </c:pt>
                <c:pt idx="3042">
                  <c:v>858.75144226466819</c:v>
                </c:pt>
                <c:pt idx="3043">
                  <c:v>860.80001373403695</c:v>
                </c:pt>
                <c:pt idx="3044">
                  <c:v>861.6433995076826</c:v>
                </c:pt>
                <c:pt idx="3045">
                  <c:v>858.13315016295269</c:v>
                </c:pt>
                <c:pt idx="3046">
                  <c:v>859.42377781032815</c:v>
                </c:pt>
                <c:pt idx="3047">
                  <c:v>858.80018247115152</c:v>
                </c:pt>
                <c:pt idx="3048">
                  <c:v>858.88545352614187</c:v>
                </c:pt>
                <c:pt idx="3049">
                  <c:v>861.49465869015273</c:v>
                </c:pt>
                <c:pt idx="3050">
                  <c:v>858.71381688439192</c:v>
                </c:pt>
                <c:pt idx="3051">
                  <c:v>858.77976438497569</c:v>
                </c:pt>
                <c:pt idx="3052">
                  <c:v>858.73503148236807</c:v>
                </c:pt>
                <c:pt idx="3053">
                  <c:v>858.7924815228979</c:v>
                </c:pt>
                <c:pt idx="3054">
                  <c:v>858.85996657347835</c:v>
                </c:pt>
                <c:pt idx="3055">
                  <c:v>861.21425711867676</c:v>
                </c:pt>
                <c:pt idx="3056">
                  <c:v>860.40620165777216</c:v>
                </c:pt>
                <c:pt idx="3057">
                  <c:v>861.95593447938086</c:v>
                </c:pt>
                <c:pt idx="3058">
                  <c:v>859.18918449298053</c:v>
                </c:pt>
                <c:pt idx="3059">
                  <c:v>862.71544067724244</c:v>
                </c:pt>
                <c:pt idx="3060">
                  <c:v>860.34001966297183</c:v>
                </c:pt>
                <c:pt idx="3061">
                  <c:v>862.24664903603889</c:v>
                </c:pt>
                <c:pt idx="3062">
                  <c:v>859.40719072518857</c:v>
                </c:pt>
                <c:pt idx="3063">
                  <c:v>862.26370222507273</c:v>
                </c:pt>
                <c:pt idx="3064">
                  <c:v>862.81378502252392</c:v>
                </c:pt>
                <c:pt idx="3065">
                  <c:v>862.47573285024498</c:v>
                </c:pt>
                <c:pt idx="3066">
                  <c:v>859.71183768924845</c:v>
                </c:pt>
                <c:pt idx="3067">
                  <c:v>862.47236789807164</c:v>
                </c:pt>
                <c:pt idx="3068">
                  <c:v>860.62921119489647</c:v>
                </c:pt>
                <c:pt idx="3069">
                  <c:v>860.2857574065722</c:v>
                </c:pt>
                <c:pt idx="3070">
                  <c:v>862.35408888517918</c:v>
                </c:pt>
                <c:pt idx="3071">
                  <c:v>860.51585083989755</c:v>
                </c:pt>
                <c:pt idx="3072">
                  <c:v>859.86763762196074</c:v>
                </c:pt>
                <c:pt idx="3073">
                  <c:v>862.22763160035731</c:v>
                </c:pt>
                <c:pt idx="3074">
                  <c:v>862.06040999498998</c:v>
                </c:pt>
                <c:pt idx="3075">
                  <c:v>860.18456123460248</c:v>
                </c:pt>
                <c:pt idx="3076">
                  <c:v>863.61610147053989</c:v>
                </c:pt>
                <c:pt idx="3077">
                  <c:v>863.63868189965217</c:v>
                </c:pt>
                <c:pt idx="3078">
                  <c:v>860.94589930693132</c:v>
                </c:pt>
                <c:pt idx="3079">
                  <c:v>860.16638400196643</c:v>
                </c:pt>
                <c:pt idx="3080">
                  <c:v>859.96204664390291</c:v>
                </c:pt>
                <c:pt idx="3081">
                  <c:v>862.5338596222507</c:v>
                </c:pt>
                <c:pt idx="3082">
                  <c:v>860.63606445817481</c:v>
                </c:pt>
                <c:pt idx="3083">
                  <c:v>860.62218596478522</c:v>
                </c:pt>
                <c:pt idx="3084">
                  <c:v>861.25006406718012</c:v>
                </c:pt>
                <c:pt idx="3085">
                  <c:v>859.73545733118408</c:v>
                </c:pt>
                <c:pt idx="3086">
                  <c:v>863.46757607432426</c:v>
                </c:pt>
                <c:pt idx="3087">
                  <c:v>863.24531011192028</c:v>
                </c:pt>
                <c:pt idx="3088">
                  <c:v>862.47151092292893</c:v>
                </c:pt>
                <c:pt idx="3089">
                  <c:v>863.27911105464943</c:v>
                </c:pt>
                <c:pt idx="3090">
                  <c:v>861.93680475493193</c:v>
                </c:pt>
                <c:pt idx="3091">
                  <c:v>859.89308527764786</c:v>
                </c:pt>
                <c:pt idx="3092">
                  <c:v>863.66242349106949</c:v>
                </c:pt>
                <c:pt idx="3093">
                  <c:v>862.95846013166715</c:v>
                </c:pt>
                <c:pt idx="3094">
                  <c:v>860.64369394062078</c:v>
                </c:pt>
                <c:pt idx="3095">
                  <c:v>859.74129799543925</c:v>
                </c:pt>
                <c:pt idx="3096">
                  <c:v>862.91512408171582</c:v>
                </c:pt>
                <c:pt idx="3097">
                  <c:v>863.31743746422535</c:v>
                </c:pt>
                <c:pt idx="3098">
                  <c:v>862.88455396955442</c:v>
                </c:pt>
                <c:pt idx="3099">
                  <c:v>860.89657296352118</c:v>
                </c:pt>
                <c:pt idx="3100">
                  <c:v>863.03797832452085</c:v>
                </c:pt>
                <c:pt idx="3101">
                  <c:v>862.25720924718223</c:v>
                </c:pt>
                <c:pt idx="3102">
                  <c:v>860.9087993823332</c:v>
                </c:pt>
                <c:pt idx="3103">
                  <c:v>859.59637871154916</c:v>
                </c:pt>
                <c:pt idx="3104">
                  <c:v>860.47238920496602</c:v>
                </c:pt>
                <c:pt idx="3105">
                  <c:v>862.4726711133834</c:v>
                </c:pt>
                <c:pt idx="3106">
                  <c:v>859.68767203741913</c:v>
                </c:pt>
                <c:pt idx="3107">
                  <c:v>859.93961585783825</c:v>
                </c:pt>
                <c:pt idx="3108">
                  <c:v>860.88081994433878</c:v>
                </c:pt>
                <c:pt idx="3109">
                  <c:v>860.2416606716331</c:v>
                </c:pt>
                <c:pt idx="3110">
                  <c:v>862.21872496134176</c:v>
                </c:pt>
                <c:pt idx="3111">
                  <c:v>860.66516151122448</c:v>
                </c:pt>
                <c:pt idx="3112">
                  <c:v>863.34585290426094</c:v>
                </c:pt>
                <c:pt idx="3113">
                  <c:v>860.04247225433471</c:v>
                </c:pt>
                <c:pt idx="3114">
                  <c:v>859.90547687995661</c:v>
                </c:pt>
                <c:pt idx="3115">
                  <c:v>862.11709283378354</c:v>
                </c:pt>
                <c:pt idx="3116">
                  <c:v>859.90295220945734</c:v>
                </c:pt>
                <c:pt idx="3117">
                  <c:v>862.86023021399774</c:v>
                </c:pt>
                <c:pt idx="3118">
                  <c:v>862.78942055280322</c:v>
                </c:pt>
                <c:pt idx="3119">
                  <c:v>862.95943008404095</c:v>
                </c:pt>
                <c:pt idx="3120">
                  <c:v>860.80622349628334</c:v>
                </c:pt>
                <c:pt idx="3121">
                  <c:v>863.1599931729337</c:v>
                </c:pt>
                <c:pt idx="3122">
                  <c:v>862.0981012313257</c:v>
                </c:pt>
                <c:pt idx="3123">
                  <c:v>863.04831244005436</c:v>
                </c:pt>
                <c:pt idx="3124">
                  <c:v>860.34795988041151</c:v>
                </c:pt>
                <c:pt idx="3125">
                  <c:v>861.32987138814531</c:v>
                </c:pt>
                <c:pt idx="3126">
                  <c:v>863.42668830176558</c:v>
                </c:pt>
                <c:pt idx="3127">
                  <c:v>863.93544053617927</c:v>
                </c:pt>
                <c:pt idx="3128">
                  <c:v>860.26009630125418</c:v>
                </c:pt>
                <c:pt idx="3129">
                  <c:v>860.76911339880883</c:v>
                </c:pt>
                <c:pt idx="3130">
                  <c:v>861.41900049055437</c:v>
                </c:pt>
                <c:pt idx="3131">
                  <c:v>862.76358495792135</c:v>
                </c:pt>
                <c:pt idx="3132">
                  <c:v>863.14186489843257</c:v>
                </c:pt>
                <c:pt idx="3133">
                  <c:v>862.99961209756998</c:v>
                </c:pt>
                <c:pt idx="3134">
                  <c:v>860.95008667013064</c:v>
                </c:pt>
                <c:pt idx="3135">
                  <c:v>863.19402444662921</c:v>
                </c:pt>
                <c:pt idx="3136">
                  <c:v>861.3553684309835</c:v>
                </c:pt>
                <c:pt idx="3137">
                  <c:v>862.60535131579172</c:v>
                </c:pt>
                <c:pt idx="3138">
                  <c:v>861.91257643048709</c:v>
                </c:pt>
                <c:pt idx="3139">
                  <c:v>862.48281232958016</c:v>
                </c:pt>
                <c:pt idx="3140">
                  <c:v>862.80278039231632</c:v>
                </c:pt>
                <c:pt idx="3141">
                  <c:v>863.1044453670288</c:v>
                </c:pt>
                <c:pt idx="3142">
                  <c:v>861.07957396282688</c:v>
                </c:pt>
                <c:pt idx="3143">
                  <c:v>862.55950400422762</c:v>
                </c:pt>
                <c:pt idx="3144">
                  <c:v>861.6670920188684</c:v>
                </c:pt>
                <c:pt idx="3145">
                  <c:v>863.38253846038799</c:v>
                </c:pt>
                <c:pt idx="3146">
                  <c:v>861.43953976039256</c:v>
                </c:pt>
                <c:pt idx="3147">
                  <c:v>862.47060445058901</c:v>
                </c:pt>
                <c:pt idx="3148">
                  <c:v>861.39340288604399</c:v>
                </c:pt>
                <c:pt idx="3149">
                  <c:v>862.81321916284048</c:v>
                </c:pt>
                <c:pt idx="3150">
                  <c:v>863.18942679021234</c:v>
                </c:pt>
                <c:pt idx="3151">
                  <c:v>860.9212096363193</c:v>
                </c:pt>
                <c:pt idx="3152">
                  <c:v>861.80942530000846</c:v>
                </c:pt>
                <c:pt idx="3153">
                  <c:v>862.88084274726225</c:v>
                </c:pt>
                <c:pt idx="3154">
                  <c:v>861.39115586358264</c:v>
                </c:pt>
                <c:pt idx="3155">
                  <c:v>862.88106173731467</c:v>
                </c:pt>
                <c:pt idx="3156">
                  <c:v>862.88641849876194</c:v>
                </c:pt>
                <c:pt idx="3157">
                  <c:v>861.42508052231665</c:v>
                </c:pt>
                <c:pt idx="3158">
                  <c:v>861.81985775789883</c:v>
                </c:pt>
                <c:pt idx="3159">
                  <c:v>862.05609168252113</c:v>
                </c:pt>
                <c:pt idx="3160">
                  <c:v>861.76595927210383</c:v>
                </c:pt>
                <c:pt idx="3161">
                  <c:v>863.11242275507425</c:v>
                </c:pt>
                <c:pt idx="3162">
                  <c:v>864.23968292527923</c:v>
                </c:pt>
                <c:pt idx="3163">
                  <c:v>862.00959497571989</c:v>
                </c:pt>
                <c:pt idx="3164">
                  <c:v>861.55443653394468</c:v>
                </c:pt>
                <c:pt idx="3165">
                  <c:v>863.5481217012109</c:v>
                </c:pt>
                <c:pt idx="3166">
                  <c:v>862.9686412155919</c:v>
                </c:pt>
                <c:pt idx="3167">
                  <c:v>863.44627469967656</c:v>
                </c:pt>
                <c:pt idx="3168">
                  <c:v>863.67780692235863</c:v>
                </c:pt>
                <c:pt idx="3169">
                  <c:v>861.22444028397229</c:v>
                </c:pt>
                <c:pt idx="3170">
                  <c:v>860.28093278953793</c:v>
                </c:pt>
                <c:pt idx="3171">
                  <c:v>863.40156383340161</c:v>
                </c:pt>
                <c:pt idx="3172">
                  <c:v>861.15460744853237</c:v>
                </c:pt>
                <c:pt idx="3173">
                  <c:v>860.5600432774645</c:v>
                </c:pt>
                <c:pt idx="3174">
                  <c:v>862.21239663134554</c:v>
                </c:pt>
                <c:pt idx="3175">
                  <c:v>862.59383883355076</c:v>
                </c:pt>
                <c:pt idx="3176">
                  <c:v>862.80226263389488</c:v>
                </c:pt>
                <c:pt idx="3177">
                  <c:v>860.42061474055015</c:v>
                </c:pt>
                <c:pt idx="3178">
                  <c:v>863.26400929754004</c:v>
                </c:pt>
                <c:pt idx="3179">
                  <c:v>861.41456656114724</c:v>
                </c:pt>
                <c:pt idx="3180">
                  <c:v>862.92195879715791</c:v>
                </c:pt>
                <c:pt idx="3181">
                  <c:v>861.90972426391261</c:v>
                </c:pt>
                <c:pt idx="3182">
                  <c:v>859.88200215659117</c:v>
                </c:pt>
                <c:pt idx="3183">
                  <c:v>860.22123356422856</c:v>
                </c:pt>
                <c:pt idx="3184">
                  <c:v>860.83577103706932</c:v>
                </c:pt>
                <c:pt idx="3185">
                  <c:v>863.50618305992816</c:v>
                </c:pt>
                <c:pt idx="3186">
                  <c:v>859.58538417128477</c:v>
                </c:pt>
                <c:pt idx="3187">
                  <c:v>862.41331682172051</c:v>
                </c:pt>
                <c:pt idx="3188">
                  <c:v>860.04775013710878</c:v>
                </c:pt>
                <c:pt idx="3189">
                  <c:v>860.44784066414798</c:v>
                </c:pt>
                <c:pt idx="3190">
                  <c:v>863.20247147398277</c:v>
                </c:pt>
                <c:pt idx="3191">
                  <c:v>860.16933029002212</c:v>
                </c:pt>
                <c:pt idx="3192">
                  <c:v>861.72420093380231</c:v>
                </c:pt>
                <c:pt idx="3193">
                  <c:v>862.33307406571259</c:v>
                </c:pt>
                <c:pt idx="3194">
                  <c:v>863.16215552782432</c:v>
                </c:pt>
                <c:pt idx="3195">
                  <c:v>860.10535551393104</c:v>
                </c:pt>
                <c:pt idx="3196">
                  <c:v>862.71664085193402</c:v>
                </c:pt>
                <c:pt idx="3197">
                  <c:v>862.82896708281851</c:v>
                </c:pt>
                <c:pt idx="3198">
                  <c:v>861.43093704825515</c:v>
                </c:pt>
                <c:pt idx="3199">
                  <c:v>863.60397387964065</c:v>
                </c:pt>
                <c:pt idx="3200">
                  <c:v>861.2299624555975</c:v>
                </c:pt>
                <c:pt idx="3201">
                  <c:v>859.79867895225516</c:v>
                </c:pt>
                <c:pt idx="3202">
                  <c:v>861.21870617603588</c:v>
                </c:pt>
                <c:pt idx="3203">
                  <c:v>862.70054092313967</c:v>
                </c:pt>
                <c:pt idx="3204">
                  <c:v>859.94379020313761</c:v>
                </c:pt>
                <c:pt idx="3205">
                  <c:v>861.6466597526495</c:v>
                </c:pt>
                <c:pt idx="3206">
                  <c:v>860.110323888778</c:v>
                </c:pt>
                <c:pt idx="3207">
                  <c:v>863.07357232931554</c:v>
                </c:pt>
                <c:pt idx="3208">
                  <c:v>863.88330838734339</c:v>
                </c:pt>
                <c:pt idx="3209">
                  <c:v>860.34290909998515</c:v>
                </c:pt>
                <c:pt idx="3210">
                  <c:v>863.80089441783741</c:v>
                </c:pt>
                <c:pt idx="3211">
                  <c:v>862.16107465196694</c:v>
                </c:pt>
                <c:pt idx="3212">
                  <c:v>860.5596381167087</c:v>
                </c:pt>
                <c:pt idx="3213">
                  <c:v>863.88395086937999</c:v>
                </c:pt>
                <c:pt idx="3214">
                  <c:v>861.31150500508886</c:v>
                </c:pt>
                <c:pt idx="3215">
                  <c:v>861.22745464636205</c:v>
                </c:pt>
                <c:pt idx="3216">
                  <c:v>859.79529473557443</c:v>
                </c:pt>
                <c:pt idx="3217">
                  <c:v>863.01337505438062</c:v>
                </c:pt>
                <c:pt idx="3218">
                  <c:v>860.08743468885382</c:v>
                </c:pt>
                <c:pt idx="3219">
                  <c:v>862.22581348854806</c:v>
                </c:pt>
                <c:pt idx="3220">
                  <c:v>862.62827992247821</c:v>
                </c:pt>
                <c:pt idx="3221">
                  <c:v>860.54965182713227</c:v>
                </c:pt>
                <c:pt idx="3222">
                  <c:v>861.79664484047407</c:v>
                </c:pt>
                <c:pt idx="3223">
                  <c:v>860.26570230933919</c:v>
                </c:pt>
                <c:pt idx="3224">
                  <c:v>863.37364615163358</c:v>
                </c:pt>
                <c:pt idx="3225">
                  <c:v>862.90863057455522</c:v>
                </c:pt>
                <c:pt idx="3226">
                  <c:v>863.00504325059433</c:v>
                </c:pt>
                <c:pt idx="3227">
                  <c:v>861.92343195556236</c:v>
                </c:pt>
                <c:pt idx="3228">
                  <c:v>860.66075566915845</c:v>
                </c:pt>
                <c:pt idx="3229">
                  <c:v>861.64290726413947</c:v>
                </c:pt>
                <c:pt idx="3230">
                  <c:v>862.56268132563571</c:v>
                </c:pt>
                <c:pt idx="3231">
                  <c:v>860.55529091316839</c:v>
                </c:pt>
                <c:pt idx="3232">
                  <c:v>861.74005664513356</c:v>
                </c:pt>
                <c:pt idx="3233">
                  <c:v>860.09848640977782</c:v>
                </c:pt>
                <c:pt idx="3234">
                  <c:v>862.81234740922662</c:v>
                </c:pt>
                <c:pt idx="3235">
                  <c:v>862.1164939857091</c:v>
                </c:pt>
                <c:pt idx="3236">
                  <c:v>860.41738706482226</c:v>
                </c:pt>
                <c:pt idx="3237">
                  <c:v>862.86913031588711</c:v>
                </c:pt>
                <c:pt idx="3238">
                  <c:v>859.21033919180502</c:v>
                </c:pt>
                <c:pt idx="3239">
                  <c:v>860.26760969099553</c:v>
                </c:pt>
                <c:pt idx="3240">
                  <c:v>860.80026174266857</c:v>
                </c:pt>
                <c:pt idx="3241">
                  <c:v>860.15629079362725</c:v>
                </c:pt>
                <c:pt idx="3242">
                  <c:v>861.14722858079972</c:v>
                </c:pt>
                <c:pt idx="3243">
                  <c:v>861.88162374269564</c:v>
                </c:pt>
                <c:pt idx="3244">
                  <c:v>861.08523696277871</c:v>
                </c:pt>
                <c:pt idx="3245">
                  <c:v>860.64532033133366</c:v>
                </c:pt>
                <c:pt idx="3246">
                  <c:v>861.18038158102991</c:v>
                </c:pt>
                <c:pt idx="3247">
                  <c:v>862.34323680141745</c:v>
                </c:pt>
                <c:pt idx="3248">
                  <c:v>860.1530628165566</c:v>
                </c:pt>
                <c:pt idx="3249">
                  <c:v>861.79493244242781</c:v>
                </c:pt>
                <c:pt idx="3250">
                  <c:v>863.26831620951543</c:v>
                </c:pt>
                <c:pt idx="3251">
                  <c:v>862.95950625997762</c:v>
                </c:pt>
                <c:pt idx="3252">
                  <c:v>861.30955609675038</c:v>
                </c:pt>
                <c:pt idx="3253">
                  <c:v>862.5753140916803</c:v>
                </c:pt>
                <c:pt idx="3254">
                  <c:v>863.49193186934076</c:v>
                </c:pt>
                <c:pt idx="3255">
                  <c:v>863.47298492136736</c:v>
                </c:pt>
                <c:pt idx="3256">
                  <c:v>863.11321693575894</c:v>
                </c:pt>
                <c:pt idx="3257">
                  <c:v>860.77358877789425</c:v>
                </c:pt>
                <c:pt idx="3258">
                  <c:v>864.2559666004513</c:v>
                </c:pt>
                <c:pt idx="3259">
                  <c:v>861.31101003737865</c:v>
                </c:pt>
                <c:pt idx="3260">
                  <c:v>860.80544713838128</c:v>
                </c:pt>
                <c:pt idx="3261">
                  <c:v>861.01477852060714</c:v>
                </c:pt>
                <c:pt idx="3262">
                  <c:v>864.13266612081713</c:v>
                </c:pt>
                <c:pt idx="3263">
                  <c:v>864.16251538820154</c:v>
                </c:pt>
                <c:pt idx="3264">
                  <c:v>864.52043405317602</c:v>
                </c:pt>
                <c:pt idx="3265">
                  <c:v>862.19616656790015</c:v>
                </c:pt>
                <c:pt idx="3266">
                  <c:v>861.75841384516104</c:v>
                </c:pt>
                <c:pt idx="3267">
                  <c:v>861.62800396640512</c:v>
                </c:pt>
                <c:pt idx="3268">
                  <c:v>861.87310608395853</c:v>
                </c:pt>
                <c:pt idx="3269">
                  <c:v>863.29196917236811</c:v>
                </c:pt>
                <c:pt idx="3270">
                  <c:v>862.05722712180739</c:v>
                </c:pt>
                <c:pt idx="3271">
                  <c:v>861.81683529792349</c:v>
                </c:pt>
                <c:pt idx="3272">
                  <c:v>862.82773912608241</c:v>
                </c:pt>
                <c:pt idx="3273">
                  <c:v>862.78098847568322</c:v>
                </c:pt>
                <c:pt idx="3274">
                  <c:v>860.73544707479277</c:v>
                </c:pt>
                <c:pt idx="3275">
                  <c:v>863.7972320051075</c:v>
                </c:pt>
                <c:pt idx="3276">
                  <c:v>861.6780848431921</c:v>
                </c:pt>
                <c:pt idx="3277">
                  <c:v>860.61201746425081</c:v>
                </c:pt>
                <c:pt idx="3278">
                  <c:v>863.02864367570328</c:v>
                </c:pt>
                <c:pt idx="3279">
                  <c:v>862.27030676595075</c:v>
                </c:pt>
                <c:pt idx="3280">
                  <c:v>862.33587657122996</c:v>
                </c:pt>
                <c:pt idx="3281">
                  <c:v>862.22647257071139</c:v>
                </c:pt>
                <c:pt idx="3282">
                  <c:v>863.37730262622233</c:v>
                </c:pt>
                <c:pt idx="3283">
                  <c:v>862.11229144817094</c:v>
                </c:pt>
                <c:pt idx="3284">
                  <c:v>863.44949737192871</c:v>
                </c:pt>
                <c:pt idx="3285">
                  <c:v>861.17257663783846</c:v>
                </c:pt>
                <c:pt idx="3286">
                  <c:v>863.08900320922328</c:v>
                </c:pt>
                <c:pt idx="3287">
                  <c:v>860.15019283897425</c:v>
                </c:pt>
                <c:pt idx="3288">
                  <c:v>862.34818959465576</c:v>
                </c:pt>
                <c:pt idx="3289">
                  <c:v>862.51759594201474</c:v>
                </c:pt>
                <c:pt idx="3290">
                  <c:v>862.89500790338127</c:v>
                </c:pt>
                <c:pt idx="3291">
                  <c:v>860.55075826893756</c:v>
                </c:pt>
                <c:pt idx="3292">
                  <c:v>860.74882376075664</c:v>
                </c:pt>
                <c:pt idx="3293">
                  <c:v>859.66422790958734</c:v>
                </c:pt>
                <c:pt idx="3294">
                  <c:v>860.63209551434966</c:v>
                </c:pt>
                <c:pt idx="3295">
                  <c:v>861.72933840493386</c:v>
                </c:pt>
                <c:pt idx="3296">
                  <c:v>862.15498774267326</c:v>
                </c:pt>
                <c:pt idx="3297">
                  <c:v>859.32811601411572</c:v>
                </c:pt>
                <c:pt idx="3298">
                  <c:v>859.8064975097094</c:v>
                </c:pt>
                <c:pt idx="3299">
                  <c:v>860.64834417856878</c:v>
                </c:pt>
                <c:pt idx="3300">
                  <c:v>861.61775694883329</c:v>
                </c:pt>
                <c:pt idx="3301">
                  <c:v>859.76604015155749</c:v>
                </c:pt>
                <c:pt idx="3302">
                  <c:v>861.22040773106357</c:v>
                </c:pt>
                <c:pt idx="3303">
                  <c:v>862.04010410179546</c:v>
                </c:pt>
                <c:pt idx="3304">
                  <c:v>861.07421024810833</c:v>
                </c:pt>
                <c:pt idx="3305">
                  <c:v>860.52583090352618</c:v>
                </c:pt>
                <c:pt idx="3306">
                  <c:v>860.46121761035909</c:v>
                </c:pt>
                <c:pt idx="3307">
                  <c:v>861.9320485718805</c:v>
                </c:pt>
                <c:pt idx="3308">
                  <c:v>859.30334226787124</c:v>
                </c:pt>
                <c:pt idx="3309">
                  <c:v>861.56463634722843</c:v>
                </c:pt>
                <c:pt idx="3310">
                  <c:v>859.87602742350236</c:v>
                </c:pt>
                <c:pt idx="3311">
                  <c:v>858.75452471955668</c:v>
                </c:pt>
                <c:pt idx="3312">
                  <c:v>858.21785047620801</c:v>
                </c:pt>
                <c:pt idx="3313">
                  <c:v>859.65955690962278</c:v>
                </c:pt>
                <c:pt idx="3314">
                  <c:v>861.29066519051901</c:v>
                </c:pt>
                <c:pt idx="3315">
                  <c:v>859.093611928889</c:v>
                </c:pt>
                <c:pt idx="3316">
                  <c:v>860.4496715658413</c:v>
                </c:pt>
                <c:pt idx="3317">
                  <c:v>859.30215898839424</c:v>
                </c:pt>
                <c:pt idx="3318">
                  <c:v>858.19265025842242</c:v>
                </c:pt>
                <c:pt idx="3319">
                  <c:v>857.8369027680003</c:v>
                </c:pt>
                <c:pt idx="3320">
                  <c:v>858.10271181710789</c:v>
                </c:pt>
                <c:pt idx="3321">
                  <c:v>860.36060061192791</c:v>
                </c:pt>
                <c:pt idx="3322">
                  <c:v>858.21470816490682</c:v>
                </c:pt>
                <c:pt idx="3323">
                  <c:v>858.0216360324863</c:v>
                </c:pt>
                <c:pt idx="3324">
                  <c:v>857.86830837994739</c:v>
                </c:pt>
                <c:pt idx="3325">
                  <c:v>857.66824344233089</c:v>
                </c:pt>
                <c:pt idx="3326">
                  <c:v>860.46772112229473</c:v>
                </c:pt>
                <c:pt idx="3327">
                  <c:v>860.87157582544035</c:v>
                </c:pt>
                <c:pt idx="3328">
                  <c:v>858.84501336415269</c:v>
                </c:pt>
                <c:pt idx="3329">
                  <c:v>857.81686205852975</c:v>
                </c:pt>
                <c:pt idx="3330">
                  <c:v>859.52534480433178</c:v>
                </c:pt>
                <c:pt idx="3331">
                  <c:v>861.75780262527508</c:v>
                </c:pt>
                <c:pt idx="3332">
                  <c:v>859.15404500759337</c:v>
                </c:pt>
                <c:pt idx="3333">
                  <c:v>860.50935147848099</c:v>
                </c:pt>
                <c:pt idx="3334">
                  <c:v>860.54757448021246</c:v>
                </c:pt>
                <c:pt idx="3335">
                  <c:v>859.00972964190044</c:v>
                </c:pt>
                <c:pt idx="3336">
                  <c:v>860.78427095784741</c:v>
                </c:pt>
                <c:pt idx="3337">
                  <c:v>859.86869605136803</c:v>
                </c:pt>
                <c:pt idx="3338">
                  <c:v>860.98404255702951</c:v>
                </c:pt>
                <c:pt idx="3339">
                  <c:v>861.60730947925697</c:v>
                </c:pt>
                <c:pt idx="3340">
                  <c:v>861.52206193819268</c:v>
                </c:pt>
                <c:pt idx="3341">
                  <c:v>859.83838331894151</c:v>
                </c:pt>
                <c:pt idx="3342">
                  <c:v>859.22177590506908</c:v>
                </c:pt>
                <c:pt idx="3343">
                  <c:v>862.50078722342812</c:v>
                </c:pt>
                <c:pt idx="3344">
                  <c:v>860.38522394473921</c:v>
                </c:pt>
                <c:pt idx="3345">
                  <c:v>862.51320424754908</c:v>
                </c:pt>
                <c:pt idx="3346">
                  <c:v>860.49752949116726</c:v>
                </c:pt>
                <c:pt idx="3347">
                  <c:v>862.78155856590831</c:v>
                </c:pt>
                <c:pt idx="3348">
                  <c:v>860.02149761869089</c:v>
                </c:pt>
                <c:pt idx="3349">
                  <c:v>859.02203559810096</c:v>
                </c:pt>
                <c:pt idx="3350">
                  <c:v>862.34978343056105</c:v>
                </c:pt>
                <c:pt idx="3351">
                  <c:v>861.37492068307017</c:v>
                </c:pt>
                <c:pt idx="3352">
                  <c:v>859.19753750406073</c:v>
                </c:pt>
                <c:pt idx="3353">
                  <c:v>860.51821945268921</c:v>
                </c:pt>
                <c:pt idx="3354">
                  <c:v>860.52947087130201</c:v>
                </c:pt>
                <c:pt idx="3355">
                  <c:v>859.84393424855182</c:v>
                </c:pt>
                <c:pt idx="3356">
                  <c:v>862.19800001692147</c:v>
                </c:pt>
                <c:pt idx="3357">
                  <c:v>859.5983877919374</c:v>
                </c:pt>
                <c:pt idx="3358">
                  <c:v>862.03135364974753</c:v>
                </c:pt>
                <c:pt idx="3359">
                  <c:v>858.96605237106803</c:v>
                </c:pt>
                <c:pt idx="3360">
                  <c:v>861.71619494432855</c:v>
                </c:pt>
                <c:pt idx="3361">
                  <c:v>861.58331677803324</c:v>
                </c:pt>
                <c:pt idx="3362">
                  <c:v>858.9464988966688</c:v>
                </c:pt>
                <c:pt idx="3363">
                  <c:v>859.23754952538434</c:v>
                </c:pt>
                <c:pt idx="3364">
                  <c:v>860.30942607252348</c:v>
                </c:pt>
                <c:pt idx="3365">
                  <c:v>861.50094302714251</c:v>
                </c:pt>
                <c:pt idx="3366">
                  <c:v>860.36736042289067</c:v>
                </c:pt>
                <c:pt idx="3367">
                  <c:v>862.57162165470641</c:v>
                </c:pt>
                <c:pt idx="3368">
                  <c:v>860.21177261263222</c:v>
                </c:pt>
                <c:pt idx="3369">
                  <c:v>860.30698818942142</c:v>
                </c:pt>
                <c:pt idx="3370">
                  <c:v>860.35283038112766</c:v>
                </c:pt>
                <c:pt idx="3371">
                  <c:v>859.42602151495112</c:v>
                </c:pt>
                <c:pt idx="3372">
                  <c:v>860.27687390611322</c:v>
                </c:pt>
                <c:pt idx="3373">
                  <c:v>858.7857113993914</c:v>
                </c:pt>
                <c:pt idx="3374">
                  <c:v>859.02962399318108</c:v>
                </c:pt>
                <c:pt idx="3375">
                  <c:v>861.62366299647238</c:v>
                </c:pt>
                <c:pt idx="3376">
                  <c:v>861.24791198480364</c:v>
                </c:pt>
                <c:pt idx="3377">
                  <c:v>859.22201472406357</c:v>
                </c:pt>
                <c:pt idx="3378">
                  <c:v>859.24291928156572</c:v>
                </c:pt>
                <c:pt idx="3379">
                  <c:v>862.18945640746801</c:v>
                </c:pt>
                <c:pt idx="3380">
                  <c:v>860.01318192164501</c:v>
                </c:pt>
                <c:pt idx="3381">
                  <c:v>859.29284477155397</c:v>
                </c:pt>
                <c:pt idx="3382">
                  <c:v>859.79067828509528</c:v>
                </c:pt>
                <c:pt idx="3383">
                  <c:v>862.29181774433471</c:v>
                </c:pt>
                <c:pt idx="3384">
                  <c:v>861.86954627318607</c:v>
                </c:pt>
                <c:pt idx="3385">
                  <c:v>861.32368954027504</c:v>
                </c:pt>
                <c:pt idx="3386">
                  <c:v>859.4129439824934</c:v>
                </c:pt>
                <c:pt idx="3387">
                  <c:v>862.62925902328448</c:v>
                </c:pt>
                <c:pt idx="3388">
                  <c:v>860.17698395209709</c:v>
                </c:pt>
                <c:pt idx="3389">
                  <c:v>861.21928790483526</c:v>
                </c:pt>
                <c:pt idx="3390">
                  <c:v>858.90254641606873</c:v>
                </c:pt>
                <c:pt idx="3391">
                  <c:v>861.21416466910409</c:v>
                </c:pt>
                <c:pt idx="3392">
                  <c:v>860.75966315104154</c:v>
                </c:pt>
                <c:pt idx="3393">
                  <c:v>861.36520297256811</c:v>
                </c:pt>
                <c:pt idx="3394">
                  <c:v>859.943301777491</c:v>
                </c:pt>
                <c:pt idx="3395">
                  <c:v>861.63310973420698</c:v>
                </c:pt>
                <c:pt idx="3396">
                  <c:v>862.08178396495589</c:v>
                </c:pt>
                <c:pt idx="3397">
                  <c:v>861.97065883199275</c:v>
                </c:pt>
                <c:pt idx="3398">
                  <c:v>860.94404997483286</c:v>
                </c:pt>
                <c:pt idx="3399">
                  <c:v>859.62501600043515</c:v>
                </c:pt>
                <c:pt idx="3400">
                  <c:v>860.74912805592874</c:v>
                </c:pt>
                <c:pt idx="3401">
                  <c:v>862.54977791261865</c:v>
                </c:pt>
                <c:pt idx="3402">
                  <c:v>860.72159951642163</c:v>
                </c:pt>
                <c:pt idx="3403">
                  <c:v>862.98926719789188</c:v>
                </c:pt>
                <c:pt idx="3404">
                  <c:v>861.97360196816169</c:v>
                </c:pt>
                <c:pt idx="3405">
                  <c:v>860.74894115180984</c:v>
                </c:pt>
                <c:pt idx="3406">
                  <c:v>861.18546240785486</c:v>
                </c:pt>
                <c:pt idx="3407">
                  <c:v>859.81866901526212</c:v>
                </c:pt>
                <c:pt idx="3408">
                  <c:v>862.8507419324244</c:v>
                </c:pt>
                <c:pt idx="3409">
                  <c:v>862.07215800009283</c:v>
                </c:pt>
                <c:pt idx="3410">
                  <c:v>862.96603863303858</c:v>
                </c:pt>
                <c:pt idx="3411">
                  <c:v>863.28684606734646</c:v>
                </c:pt>
                <c:pt idx="3412">
                  <c:v>860.84462385799725</c:v>
                </c:pt>
                <c:pt idx="3413">
                  <c:v>863.30182473634807</c:v>
                </c:pt>
                <c:pt idx="3414">
                  <c:v>862.7783751501205</c:v>
                </c:pt>
                <c:pt idx="3415">
                  <c:v>861.42578660396077</c:v>
                </c:pt>
                <c:pt idx="3416">
                  <c:v>860.42743992369822</c:v>
                </c:pt>
                <c:pt idx="3417">
                  <c:v>860.93307643984565</c:v>
                </c:pt>
                <c:pt idx="3418">
                  <c:v>860.72873629440494</c:v>
                </c:pt>
                <c:pt idx="3419">
                  <c:v>862.80690595667465</c:v>
                </c:pt>
                <c:pt idx="3420">
                  <c:v>863.72067165766055</c:v>
                </c:pt>
                <c:pt idx="3421">
                  <c:v>863.26902749119972</c:v>
                </c:pt>
                <c:pt idx="3422">
                  <c:v>860.0426014884772</c:v>
                </c:pt>
                <c:pt idx="3423">
                  <c:v>860.74046048980495</c:v>
                </c:pt>
                <c:pt idx="3424">
                  <c:v>860.15851835357569</c:v>
                </c:pt>
                <c:pt idx="3425">
                  <c:v>863.53050056830727</c:v>
                </c:pt>
                <c:pt idx="3426">
                  <c:v>863.76301689952004</c:v>
                </c:pt>
                <c:pt idx="3427">
                  <c:v>862.2867888342638</c:v>
                </c:pt>
                <c:pt idx="3428">
                  <c:v>863.44386716957115</c:v>
                </c:pt>
                <c:pt idx="3429">
                  <c:v>860.17941746348663</c:v>
                </c:pt>
                <c:pt idx="3430">
                  <c:v>861.3559914584331</c:v>
                </c:pt>
                <c:pt idx="3431">
                  <c:v>860.92037194547208</c:v>
                </c:pt>
                <c:pt idx="3432">
                  <c:v>861.28521062865696</c:v>
                </c:pt>
                <c:pt idx="3433">
                  <c:v>863.67106903571437</c:v>
                </c:pt>
                <c:pt idx="3434">
                  <c:v>862.53357562778149</c:v>
                </c:pt>
                <c:pt idx="3435">
                  <c:v>863.50715081899557</c:v>
                </c:pt>
                <c:pt idx="3436">
                  <c:v>860.69688639731442</c:v>
                </c:pt>
                <c:pt idx="3437">
                  <c:v>861.33318515744782</c:v>
                </c:pt>
                <c:pt idx="3438">
                  <c:v>860.21521388465032</c:v>
                </c:pt>
                <c:pt idx="3439">
                  <c:v>863.05508659006694</c:v>
                </c:pt>
                <c:pt idx="3440">
                  <c:v>862.89695804833264</c:v>
                </c:pt>
                <c:pt idx="3441">
                  <c:v>864.10540362579115</c:v>
                </c:pt>
                <c:pt idx="3442">
                  <c:v>861.16640048883835</c:v>
                </c:pt>
                <c:pt idx="3443">
                  <c:v>863.31681246321909</c:v>
                </c:pt>
                <c:pt idx="3444">
                  <c:v>861.99590526885072</c:v>
                </c:pt>
                <c:pt idx="3445">
                  <c:v>862.80397419390761</c:v>
                </c:pt>
                <c:pt idx="3446">
                  <c:v>863.50667913511063</c:v>
                </c:pt>
                <c:pt idx="3447">
                  <c:v>862.84627541122677</c:v>
                </c:pt>
                <c:pt idx="3448">
                  <c:v>863.13408202610174</c:v>
                </c:pt>
                <c:pt idx="3449">
                  <c:v>863.9460187636497</c:v>
                </c:pt>
                <c:pt idx="3450">
                  <c:v>862.28453840170266</c:v>
                </c:pt>
                <c:pt idx="3451">
                  <c:v>861.59588970709137</c:v>
                </c:pt>
                <c:pt idx="3452">
                  <c:v>864.27745863532027</c:v>
                </c:pt>
                <c:pt idx="3453">
                  <c:v>864.13324753969744</c:v>
                </c:pt>
                <c:pt idx="3454">
                  <c:v>863.41997707413475</c:v>
                </c:pt>
                <c:pt idx="3455">
                  <c:v>864.30427576027705</c:v>
                </c:pt>
                <c:pt idx="3456">
                  <c:v>860.92517379857486</c:v>
                </c:pt>
                <c:pt idx="3457">
                  <c:v>864.03224900538589</c:v>
                </c:pt>
                <c:pt idx="3458">
                  <c:v>863.12675565984716</c:v>
                </c:pt>
                <c:pt idx="3459">
                  <c:v>861.70554297146282</c:v>
                </c:pt>
                <c:pt idx="3460">
                  <c:v>863.50791818725372</c:v>
                </c:pt>
                <c:pt idx="3461">
                  <c:v>863.45891167984826</c:v>
                </c:pt>
                <c:pt idx="3462">
                  <c:v>863.34351065423232</c:v>
                </c:pt>
                <c:pt idx="3463">
                  <c:v>861.6130483392335</c:v>
                </c:pt>
                <c:pt idx="3464">
                  <c:v>861.54158126893435</c:v>
                </c:pt>
                <c:pt idx="3465">
                  <c:v>861.31662707354633</c:v>
                </c:pt>
                <c:pt idx="3466">
                  <c:v>864.34485795427111</c:v>
                </c:pt>
                <c:pt idx="3467">
                  <c:v>860.45509620860548</c:v>
                </c:pt>
                <c:pt idx="3468">
                  <c:v>860.97197322646821</c:v>
                </c:pt>
                <c:pt idx="3469">
                  <c:v>863.66394282017143</c:v>
                </c:pt>
                <c:pt idx="3470">
                  <c:v>861.67615096351062</c:v>
                </c:pt>
                <c:pt idx="3471">
                  <c:v>860.02449073065043</c:v>
                </c:pt>
                <c:pt idx="3472">
                  <c:v>863.25096199024915</c:v>
                </c:pt>
                <c:pt idx="3473">
                  <c:v>862.838517843246</c:v>
                </c:pt>
                <c:pt idx="3474">
                  <c:v>861.93251906090711</c:v>
                </c:pt>
                <c:pt idx="3475">
                  <c:v>860.25597510649652</c:v>
                </c:pt>
                <c:pt idx="3476">
                  <c:v>862.53249984747583</c:v>
                </c:pt>
                <c:pt idx="3477">
                  <c:v>861.9254516694939</c:v>
                </c:pt>
                <c:pt idx="3478">
                  <c:v>860.28491682131551</c:v>
                </c:pt>
                <c:pt idx="3479">
                  <c:v>862.71546413406008</c:v>
                </c:pt>
                <c:pt idx="3480">
                  <c:v>861.62977974109128</c:v>
                </c:pt>
                <c:pt idx="3481">
                  <c:v>861.53418282613279</c:v>
                </c:pt>
                <c:pt idx="3482">
                  <c:v>859.84285735924425</c:v>
                </c:pt>
                <c:pt idx="3483">
                  <c:v>861.512300332476</c:v>
                </c:pt>
                <c:pt idx="3484">
                  <c:v>858.85288925640657</c:v>
                </c:pt>
                <c:pt idx="3485">
                  <c:v>859.93617042950916</c:v>
                </c:pt>
                <c:pt idx="3486">
                  <c:v>862.58506876890408</c:v>
                </c:pt>
                <c:pt idx="3487">
                  <c:v>859.05746800772886</c:v>
                </c:pt>
                <c:pt idx="3488">
                  <c:v>862.59963882588863</c:v>
                </c:pt>
                <c:pt idx="3489">
                  <c:v>862.17392801215237</c:v>
                </c:pt>
                <c:pt idx="3490">
                  <c:v>861.35995593659345</c:v>
                </c:pt>
                <c:pt idx="3491">
                  <c:v>861.05231076847781</c:v>
                </c:pt>
                <c:pt idx="3492">
                  <c:v>860.28058322062509</c:v>
                </c:pt>
                <c:pt idx="3493">
                  <c:v>860.22491155846058</c:v>
                </c:pt>
                <c:pt idx="3494">
                  <c:v>858.89453963748076</c:v>
                </c:pt>
                <c:pt idx="3495">
                  <c:v>859.42386282659925</c:v>
                </c:pt>
                <c:pt idx="3496">
                  <c:v>861.54291035696735</c:v>
                </c:pt>
                <c:pt idx="3497">
                  <c:v>862.2642032742383</c:v>
                </c:pt>
                <c:pt idx="3498">
                  <c:v>860.17665522821312</c:v>
                </c:pt>
                <c:pt idx="3499">
                  <c:v>859.6892328709223</c:v>
                </c:pt>
                <c:pt idx="3500">
                  <c:v>859.15219369966781</c:v>
                </c:pt>
                <c:pt idx="3501">
                  <c:v>859.42499514230701</c:v>
                </c:pt>
                <c:pt idx="3502">
                  <c:v>859.07094963360464</c:v>
                </c:pt>
                <c:pt idx="3503">
                  <c:v>862.59184522634928</c:v>
                </c:pt>
                <c:pt idx="3504">
                  <c:v>858.75254591286023</c:v>
                </c:pt>
                <c:pt idx="3505">
                  <c:v>859.8965869492929</c:v>
                </c:pt>
                <c:pt idx="3506">
                  <c:v>862.03420810870728</c:v>
                </c:pt>
                <c:pt idx="3507">
                  <c:v>861.39401491361241</c:v>
                </c:pt>
                <c:pt idx="3508">
                  <c:v>859.72483186512238</c:v>
                </c:pt>
                <c:pt idx="3509">
                  <c:v>861.09655056880911</c:v>
                </c:pt>
                <c:pt idx="3510">
                  <c:v>861.13279186412854</c:v>
                </c:pt>
                <c:pt idx="3511">
                  <c:v>860.41796398108204</c:v>
                </c:pt>
                <c:pt idx="3512">
                  <c:v>862.61096903991972</c:v>
                </c:pt>
                <c:pt idx="3513">
                  <c:v>859.7050190913385</c:v>
                </c:pt>
                <c:pt idx="3514">
                  <c:v>860.27216013148518</c:v>
                </c:pt>
                <c:pt idx="3515">
                  <c:v>858.76624348003315</c:v>
                </c:pt>
                <c:pt idx="3516">
                  <c:v>862.03316903584414</c:v>
                </c:pt>
                <c:pt idx="3517">
                  <c:v>859.43985508670164</c:v>
                </c:pt>
                <c:pt idx="3518">
                  <c:v>859.82732147834167</c:v>
                </c:pt>
                <c:pt idx="3519">
                  <c:v>859.42516995228198</c:v>
                </c:pt>
                <c:pt idx="3520">
                  <c:v>858.81984467902612</c:v>
                </c:pt>
                <c:pt idx="3521">
                  <c:v>859.7659475461071</c:v>
                </c:pt>
                <c:pt idx="3522">
                  <c:v>859.36357389587215</c:v>
                </c:pt>
                <c:pt idx="3523">
                  <c:v>859.95664396019436</c:v>
                </c:pt>
                <c:pt idx="3524">
                  <c:v>858.96590205727421</c:v>
                </c:pt>
                <c:pt idx="3525">
                  <c:v>862.13137814697677</c:v>
                </c:pt>
                <c:pt idx="3526">
                  <c:v>859.22336360849533</c:v>
                </c:pt>
                <c:pt idx="3527">
                  <c:v>860.18765112998619</c:v>
                </c:pt>
                <c:pt idx="3528">
                  <c:v>860.88709708800752</c:v>
                </c:pt>
                <c:pt idx="3529">
                  <c:v>859.39638602280093</c:v>
                </c:pt>
                <c:pt idx="3530">
                  <c:v>859.83553258885559</c:v>
                </c:pt>
                <c:pt idx="3531">
                  <c:v>858.76703690759825</c:v>
                </c:pt>
                <c:pt idx="3532">
                  <c:v>859.88991880385151</c:v>
                </c:pt>
                <c:pt idx="3533">
                  <c:v>859.99104271580836</c:v>
                </c:pt>
                <c:pt idx="3534">
                  <c:v>862.40539323211556</c:v>
                </c:pt>
                <c:pt idx="3535">
                  <c:v>861.49759556437198</c:v>
                </c:pt>
                <c:pt idx="3536">
                  <c:v>861.89449119486483</c:v>
                </c:pt>
                <c:pt idx="3537">
                  <c:v>861.22476969545073</c:v>
                </c:pt>
                <c:pt idx="3538">
                  <c:v>861.32229443558901</c:v>
                </c:pt>
                <c:pt idx="3539">
                  <c:v>862.19118077565508</c:v>
                </c:pt>
                <c:pt idx="3540">
                  <c:v>862.61466419262229</c:v>
                </c:pt>
                <c:pt idx="3541">
                  <c:v>859.17044911805453</c:v>
                </c:pt>
                <c:pt idx="3542">
                  <c:v>860.22720262938697</c:v>
                </c:pt>
                <c:pt idx="3543">
                  <c:v>859.12855472368301</c:v>
                </c:pt>
                <c:pt idx="3544">
                  <c:v>861.48510507507171</c:v>
                </c:pt>
                <c:pt idx="3545">
                  <c:v>860.4270256481168</c:v>
                </c:pt>
                <c:pt idx="3546">
                  <c:v>862.00485896824887</c:v>
                </c:pt>
                <c:pt idx="3547">
                  <c:v>860.65831169163403</c:v>
                </c:pt>
                <c:pt idx="3548">
                  <c:v>860.26435870986597</c:v>
                </c:pt>
                <c:pt idx="3549">
                  <c:v>861.54611274877755</c:v>
                </c:pt>
                <c:pt idx="3550">
                  <c:v>859.86090763936772</c:v>
                </c:pt>
                <c:pt idx="3551">
                  <c:v>860.64783638171718</c:v>
                </c:pt>
                <c:pt idx="3552">
                  <c:v>859.74838713813631</c:v>
                </c:pt>
                <c:pt idx="3553">
                  <c:v>860.34528352838356</c:v>
                </c:pt>
                <c:pt idx="3554">
                  <c:v>861.84716323741202</c:v>
                </c:pt>
                <c:pt idx="3555">
                  <c:v>862.99861884549637</c:v>
                </c:pt>
                <c:pt idx="3556">
                  <c:v>861.13352711118353</c:v>
                </c:pt>
                <c:pt idx="3557">
                  <c:v>861.22301388874985</c:v>
                </c:pt>
                <c:pt idx="3558">
                  <c:v>863.31661923396939</c:v>
                </c:pt>
                <c:pt idx="3559">
                  <c:v>860.99744720546516</c:v>
                </c:pt>
                <c:pt idx="3560">
                  <c:v>862.74602839529473</c:v>
                </c:pt>
                <c:pt idx="3561">
                  <c:v>863.17489842726786</c:v>
                </c:pt>
                <c:pt idx="3562">
                  <c:v>861.16410236749664</c:v>
                </c:pt>
                <c:pt idx="3563">
                  <c:v>860.22958783597505</c:v>
                </c:pt>
                <c:pt idx="3564">
                  <c:v>861.46646526710208</c:v>
                </c:pt>
                <c:pt idx="3565">
                  <c:v>862.72275652524183</c:v>
                </c:pt>
                <c:pt idx="3566">
                  <c:v>861.40195278246097</c:v>
                </c:pt>
                <c:pt idx="3567">
                  <c:v>860.97525024391018</c:v>
                </c:pt>
                <c:pt idx="3568">
                  <c:v>861.84281839390985</c:v>
                </c:pt>
                <c:pt idx="3569">
                  <c:v>861.53262216937242</c:v>
                </c:pt>
                <c:pt idx="3570">
                  <c:v>861.64313634662665</c:v>
                </c:pt>
                <c:pt idx="3571">
                  <c:v>861.61632056879148</c:v>
                </c:pt>
                <c:pt idx="3572">
                  <c:v>863.9591417407737</c:v>
                </c:pt>
                <c:pt idx="3573">
                  <c:v>863.19090700619677</c:v>
                </c:pt>
                <c:pt idx="3574">
                  <c:v>864.16016480013275</c:v>
                </c:pt>
                <c:pt idx="3575">
                  <c:v>863.23161031503003</c:v>
                </c:pt>
                <c:pt idx="3576">
                  <c:v>863.76683228247259</c:v>
                </c:pt>
                <c:pt idx="3577">
                  <c:v>863.97683511559137</c:v>
                </c:pt>
                <c:pt idx="3578">
                  <c:v>861.35905886290936</c:v>
                </c:pt>
                <c:pt idx="3579">
                  <c:v>863.20969802863419</c:v>
                </c:pt>
                <c:pt idx="3580">
                  <c:v>863.25604955474944</c:v>
                </c:pt>
                <c:pt idx="3581">
                  <c:v>863.89729915868406</c:v>
                </c:pt>
                <c:pt idx="3582">
                  <c:v>863.95539764165585</c:v>
                </c:pt>
                <c:pt idx="3583">
                  <c:v>860.71470268927112</c:v>
                </c:pt>
                <c:pt idx="3584">
                  <c:v>860.61347726120096</c:v>
                </c:pt>
                <c:pt idx="3585">
                  <c:v>861.74759983376737</c:v>
                </c:pt>
                <c:pt idx="3586">
                  <c:v>862.00372311975013</c:v>
                </c:pt>
                <c:pt idx="3587">
                  <c:v>863.85049517136122</c:v>
                </c:pt>
                <c:pt idx="3588">
                  <c:v>861.93574164877316</c:v>
                </c:pt>
                <c:pt idx="3589">
                  <c:v>862.64757348808246</c:v>
                </c:pt>
                <c:pt idx="3590">
                  <c:v>863.62349533743338</c:v>
                </c:pt>
                <c:pt idx="3591">
                  <c:v>860.56683481225366</c:v>
                </c:pt>
                <c:pt idx="3592">
                  <c:v>860.90448115051583</c:v>
                </c:pt>
                <c:pt idx="3593">
                  <c:v>860.61239527712382</c:v>
                </c:pt>
                <c:pt idx="3594">
                  <c:v>861.8573324416941</c:v>
                </c:pt>
                <c:pt idx="3595">
                  <c:v>863.34726929198223</c:v>
                </c:pt>
                <c:pt idx="3596">
                  <c:v>860.47928144665673</c:v>
                </c:pt>
                <c:pt idx="3597">
                  <c:v>864.13996556262782</c:v>
                </c:pt>
                <c:pt idx="3598">
                  <c:v>862.85398706902401</c:v>
                </c:pt>
                <c:pt idx="3599">
                  <c:v>863.3682683053612</c:v>
                </c:pt>
                <c:pt idx="3600">
                  <c:v>861.4545568900943</c:v>
                </c:pt>
                <c:pt idx="3601">
                  <c:v>861.6571477377795</c:v>
                </c:pt>
                <c:pt idx="3602">
                  <c:v>862.81547281132725</c:v>
                </c:pt>
                <c:pt idx="3603">
                  <c:v>863.1619688670221</c:v>
                </c:pt>
                <c:pt idx="3604">
                  <c:v>860.68048261960564</c:v>
                </c:pt>
                <c:pt idx="3605">
                  <c:v>861.32266094493946</c:v>
                </c:pt>
                <c:pt idx="3606">
                  <c:v>861.41995968137724</c:v>
                </c:pt>
                <c:pt idx="3607">
                  <c:v>863.5545565920911</c:v>
                </c:pt>
                <c:pt idx="3608">
                  <c:v>861.26792028152863</c:v>
                </c:pt>
                <c:pt idx="3609">
                  <c:v>861.40452088703921</c:v>
                </c:pt>
                <c:pt idx="3610">
                  <c:v>862.94975598572262</c:v>
                </c:pt>
                <c:pt idx="3611">
                  <c:v>863.83190516848822</c:v>
                </c:pt>
                <c:pt idx="3612">
                  <c:v>860.49167085083513</c:v>
                </c:pt>
                <c:pt idx="3613">
                  <c:v>862.60542365840945</c:v>
                </c:pt>
                <c:pt idx="3614">
                  <c:v>863.81283843737879</c:v>
                </c:pt>
                <c:pt idx="3615">
                  <c:v>862.86025314907579</c:v>
                </c:pt>
                <c:pt idx="3616">
                  <c:v>863.51410739908067</c:v>
                </c:pt>
                <c:pt idx="3617">
                  <c:v>860.46095134029031</c:v>
                </c:pt>
                <c:pt idx="3618">
                  <c:v>861.28752959290978</c:v>
                </c:pt>
                <c:pt idx="3619">
                  <c:v>861.23055982134792</c:v>
                </c:pt>
                <c:pt idx="3620">
                  <c:v>863.26277216082531</c:v>
                </c:pt>
                <c:pt idx="3621">
                  <c:v>863.47711726352361</c:v>
                </c:pt>
                <c:pt idx="3622">
                  <c:v>862.6337666930491</c:v>
                </c:pt>
                <c:pt idx="3623">
                  <c:v>863.16788707826652</c:v>
                </c:pt>
                <c:pt idx="3624">
                  <c:v>861.00497318964767</c:v>
                </c:pt>
                <c:pt idx="3625">
                  <c:v>860.81674560341514</c:v>
                </c:pt>
                <c:pt idx="3626">
                  <c:v>862.71342920571965</c:v>
                </c:pt>
                <c:pt idx="3627">
                  <c:v>863.3078829874529</c:v>
                </c:pt>
                <c:pt idx="3628">
                  <c:v>860.73754844415487</c:v>
                </c:pt>
                <c:pt idx="3629">
                  <c:v>861.15028866279852</c:v>
                </c:pt>
                <c:pt idx="3630">
                  <c:v>861.73251271341655</c:v>
                </c:pt>
                <c:pt idx="3631">
                  <c:v>861.88828481277426</c:v>
                </c:pt>
                <c:pt idx="3632">
                  <c:v>861.7372449231699</c:v>
                </c:pt>
                <c:pt idx="3633">
                  <c:v>859.56592112989858</c:v>
                </c:pt>
                <c:pt idx="3634">
                  <c:v>861.9657404212976</c:v>
                </c:pt>
                <c:pt idx="3635">
                  <c:v>862.32833221165731</c:v>
                </c:pt>
                <c:pt idx="3636">
                  <c:v>861.94704074407434</c:v>
                </c:pt>
                <c:pt idx="3637">
                  <c:v>861.7007086610837</c:v>
                </c:pt>
                <c:pt idx="3638">
                  <c:v>860.83818764525392</c:v>
                </c:pt>
                <c:pt idx="3639">
                  <c:v>860.26469614671885</c:v>
                </c:pt>
                <c:pt idx="3640">
                  <c:v>859.64668216428026</c:v>
                </c:pt>
                <c:pt idx="3641">
                  <c:v>862.44560339542431</c:v>
                </c:pt>
                <c:pt idx="3642">
                  <c:v>863.33040617245797</c:v>
                </c:pt>
                <c:pt idx="3643">
                  <c:v>860.76424403358089</c:v>
                </c:pt>
                <c:pt idx="3644">
                  <c:v>859.50273408456655</c:v>
                </c:pt>
                <c:pt idx="3645">
                  <c:v>859.9984355218794</c:v>
                </c:pt>
                <c:pt idx="3646">
                  <c:v>862.55135406104239</c:v>
                </c:pt>
                <c:pt idx="3647">
                  <c:v>862.74776955425841</c:v>
                </c:pt>
                <c:pt idx="3648">
                  <c:v>863.37964532953072</c:v>
                </c:pt>
                <c:pt idx="3649">
                  <c:v>861.15993166733472</c:v>
                </c:pt>
                <c:pt idx="3650">
                  <c:v>860.52622514551035</c:v>
                </c:pt>
                <c:pt idx="3651">
                  <c:v>862.67665161836453</c:v>
                </c:pt>
                <c:pt idx="3652">
                  <c:v>863.37570193412478</c:v>
                </c:pt>
                <c:pt idx="3653">
                  <c:v>863.01268655584647</c:v>
                </c:pt>
                <c:pt idx="3654">
                  <c:v>860.88795377583313</c:v>
                </c:pt>
                <c:pt idx="3655">
                  <c:v>861.22391024164347</c:v>
                </c:pt>
                <c:pt idx="3656">
                  <c:v>860.69650264384097</c:v>
                </c:pt>
                <c:pt idx="3657">
                  <c:v>860.03749983208172</c:v>
                </c:pt>
                <c:pt idx="3658">
                  <c:v>860.57863860203702</c:v>
                </c:pt>
                <c:pt idx="3659">
                  <c:v>862.29221283828792</c:v>
                </c:pt>
                <c:pt idx="3660">
                  <c:v>860.63422796672023</c:v>
                </c:pt>
                <c:pt idx="3661">
                  <c:v>861.91846065814445</c:v>
                </c:pt>
                <c:pt idx="3662">
                  <c:v>859.47821633858052</c:v>
                </c:pt>
                <c:pt idx="3663">
                  <c:v>860.04102735275069</c:v>
                </c:pt>
                <c:pt idx="3664">
                  <c:v>859.99399397521256</c:v>
                </c:pt>
                <c:pt idx="3665">
                  <c:v>861.36076969124395</c:v>
                </c:pt>
                <c:pt idx="3666">
                  <c:v>861.55988143666013</c:v>
                </c:pt>
                <c:pt idx="3667">
                  <c:v>860.24443813806045</c:v>
                </c:pt>
                <c:pt idx="3668">
                  <c:v>860.11281501396797</c:v>
                </c:pt>
                <c:pt idx="3669">
                  <c:v>860.67317247739129</c:v>
                </c:pt>
                <c:pt idx="3670">
                  <c:v>862.00727855842206</c:v>
                </c:pt>
                <c:pt idx="3671">
                  <c:v>859.54891347918112</c:v>
                </c:pt>
                <c:pt idx="3672">
                  <c:v>861.78097258715752</c:v>
                </c:pt>
                <c:pt idx="3673">
                  <c:v>860.72837634450218</c:v>
                </c:pt>
                <c:pt idx="3674">
                  <c:v>858.96240330450689</c:v>
                </c:pt>
                <c:pt idx="3675">
                  <c:v>858.14352286451651</c:v>
                </c:pt>
                <c:pt idx="3676">
                  <c:v>859.6822784660219</c:v>
                </c:pt>
                <c:pt idx="3677">
                  <c:v>858.67200729906813</c:v>
                </c:pt>
                <c:pt idx="3678">
                  <c:v>859.72278445740142</c:v>
                </c:pt>
                <c:pt idx="3679">
                  <c:v>860.74997481775642</c:v>
                </c:pt>
                <c:pt idx="3680">
                  <c:v>858.46345876336829</c:v>
                </c:pt>
                <c:pt idx="3681">
                  <c:v>858.38361912665357</c:v>
                </c:pt>
                <c:pt idx="3682">
                  <c:v>859.72528257982935</c:v>
                </c:pt>
                <c:pt idx="3683">
                  <c:v>859.69504338019408</c:v>
                </c:pt>
                <c:pt idx="3684">
                  <c:v>859.27667760203894</c:v>
                </c:pt>
                <c:pt idx="3685">
                  <c:v>857.41304452311397</c:v>
                </c:pt>
                <c:pt idx="3686">
                  <c:v>859.10965407910828</c:v>
                </c:pt>
                <c:pt idx="3687">
                  <c:v>859.17508581382594</c:v>
                </c:pt>
                <c:pt idx="3688">
                  <c:v>859.52358023569741</c:v>
                </c:pt>
                <c:pt idx="3689">
                  <c:v>856.78297436098501</c:v>
                </c:pt>
                <c:pt idx="3690">
                  <c:v>860.46678930028509</c:v>
                </c:pt>
                <c:pt idx="3691">
                  <c:v>859.52520633401389</c:v>
                </c:pt>
                <c:pt idx="3692">
                  <c:v>859.18955820593942</c:v>
                </c:pt>
                <c:pt idx="3693">
                  <c:v>858.06040260687064</c:v>
                </c:pt>
                <c:pt idx="3694">
                  <c:v>858.90918853658093</c:v>
                </c:pt>
                <c:pt idx="3695">
                  <c:v>857.21659077637958</c:v>
                </c:pt>
                <c:pt idx="3696">
                  <c:v>859.62252513308647</c:v>
                </c:pt>
                <c:pt idx="3697">
                  <c:v>858.13702965646621</c:v>
                </c:pt>
                <c:pt idx="3698">
                  <c:v>859.27623051621731</c:v>
                </c:pt>
                <c:pt idx="3699">
                  <c:v>859.98183472527217</c:v>
                </c:pt>
                <c:pt idx="3700">
                  <c:v>858.39629524559086</c:v>
                </c:pt>
                <c:pt idx="3701">
                  <c:v>858.58882723742192</c:v>
                </c:pt>
                <c:pt idx="3702">
                  <c:v>859.38030825301269</c:v>
                </c:pt>
                <c:pt idx="3703">
                  <c:v>859.60644847917968</c:v>
                </c:pt>
                <c:pt idx="3704">
                  <c:v>860.26111789618562</c:v>
                </c:pt>
                <c:pt idx="3705">
                  <c:v>858.71710442656047</c:v>
                </c:pt>
                <c:pt idx="3706">
                  <c:v>857.53003768425731</c:v>
                </c:pt>
                <c:pt idx="3707">
                  <c:v>859.88911889202188</c:v>
                </c:pt>
                <c:pt idx="3708">
                  <c:v>861.03880964258599</c:v>
                </c:pt>
                <c:pt idx="3709">
                  <c:v>859.51833703661589</c:v>
                </c:pt>
                <c:pt idx="3710">
                  <c:v>859.00765495802011</c:v>
                </c:pt>
                <c:pt idx="3711">
                  <c:v>860.68619352221106</c:v>
                </c:pt>
                <c:pt idx="3712">
                  <c:v>858.2544320869323</c:v>
                </c:pt>
                <c:pt idx="3713">
                  <c:v>857.83798187998389</c:v>
                </c:pt>
                <c:pt idx="3714">
                  <c:v>861.18377985605116</c:v>
                </c:pt>
                <c:pt idx="3715">
                  <c:v>860.27443127980916</c:v>
                </c:pt>
                <c:pt idx="3716">
                  <c:v>859.0201630960313</c:v>
                </c:pt>
                <c:pt idx="3717">
                  <c:v>857.42848355488218</c:v>
                </c:pt>
                <c:pt idx="3718">
                  <c:v>861.01285799105176</c:v>
                </c:pt>
                <c:pt idx="3719">
                  <c:v>859.76417591231348</c:v>
                </c:pt>
                <c:pt idx="3720">
                  <c:v>859.72547490189027</c:v>
                </c:pt>
                <c:pt idx="3721">
                  <c:v>860.44902861847891</c:v>
                </c:pt>
                <c:pt idx="3722">
                  <c:v>857.65225572823226</c:v>
                </c:pt>
                <c:pt idx="3723">
                  <c:v>860.55934985169722</c:v>
                </c:pt>
                <c:pt idx="3724">
                  <c:v>860.72036708332382</c:v>
                </c:pt>
                <c:pt idx="3725">
                  <c:v>859.71447560144941</c:v>
                </c:pt>
                <c:pt idx="3726">
                  <c:v>859.70543369106417</c:v>
                </c:pt>
                <c:pt idx="3727">
                  <c:v>861.1352310558143</c:v>
                </c:pt>
                <c:pt idx="3728">
                  <c:v>860.5229345739067</c:v>
                </c:pt>
                <c:pt idx="3729">
                  <c:v>858.31179765535614</c:v>
                </c:pt>
                <c:pt idx="3730">
                  <c:v>858.4953012018716</c:v>
                </c:pt>
                <c:pt idx="3731">
                  <c:v>861.14329433695582</c:v>
                </c:pt>
                <c:pt idx="3732">
                  <c:v>858.67609243515005</c:v>
                </c:pt>
                <c:pt idx="3733">
                  <c:v>861.17769884215056</c:v>
                </c:pt>
                <c:pt idx="3734">
                  <c:v>860.58349020265541</c:v>
                </c:pt>
                <c:pt idx="3735">
                  <c:v>860.59336778953138</c:v>
                </c:pt>
                <c:pt idx="3736">
                  <c:v>859.59569756340773</c:v>
                </c:pt>
                <c:pt idx="3737">
                  <c:v>857.96298622456573</c:v>
                </c:pt>
                <c:pt idx="3738">
                  <c:v>860.48106360618226</c:v>
                </c:pt>
                <c:pt idx="3739">
                  <c:v>857.34656575446809</c:v>
                </c:pt>
                <c:pt idx="3740">
                  <c:v>858.20755337101457</c:v>
                </c:pt>
                <c:pt idx="3741">
                  <c:v>860.23908786413347</c:v>
                </c:pt>
                <c:pt idx="3742">
                  <c:v>857.14815368916209</c:v>
                </c:pt>
                <c:pt idx="3743">
                  <c:v>857.87065836539227</c:v>
                </c:pt>
                <c:pt idx="3744">
                  <c:v>857.43940268479275</c:v>
                </c:pt>
                <c:pt idx="3745">
                  <c:v>859.94602057841121</c:v>
                </c:pt>
                <c:pt idx="3746">
                  <c:v>860.11963497589443</c:v>
                </c:pt>
                <c:pt idx="3747">
                  <c:v>859.78972195255665</c:v>
                </c:pt>
                <c:pt idx="3748">
                  <c:v>860.14086458040435</c:v>
                </c:pt>
                <c:pt idx="3749">
                  <c:v>857.31043074390755</c:v>
                </c:pt>
                <c:pt idx="3750">
                  <c:v>857.57774936179385</c:v>
                </c:pt>
                <c:pt idx="3751">
                  <c:v>858.72596067304221</c:v>
                </c:pt>
                <c:pt idx="3752">
                  <c:v>859.87013887574813</c:v>
                </c:pt>
                <c:pt idx="3753">
                  <c:v>856.97847859443971</c:v>
                </c:pt>
                <c:pt idx="3754">
                  <c:v>857.77118603856786</c:v>
                </c:pt>
                <c:pt idx="3755">
                  <c:v>857.63927053141242</c:v>
                </c:pt>
                <c:pt idx="3756">
                  <c:v>856.13683419966935</c:v>
                </c:pt>
                <c:pt idx="3757">
                  <c:v>857.01925400302946</c:v>
                </c:pt>
                <c:pt idx="3758">
                  <c:v>858.6524364733848</c:v>
                </c:pt>
                <c:pt idx="3759">
                  <c:v>860.04858708301572</c:v>
                </c:pt>
                <c:pt idx="3760">
                  <c:v>857.30553362611909</c:v>
                </c:pt>
                <c:pt idx="3761">
                  <c:v>857.45823812809033</c:v>
                </c:pt>
                <c:pt idx="3762">
                  <c:v>859.86864109430974</c:v>
                </c:pt>
                <c:pt idx="3763">
                  <c:v>856.62124860222866</c:v>
                </c:pt>
                <c:pt idx="3764">
                  <c:v>858.60868463501436</c:v>
                </c:pt>
                <c:pt idx="3765">
                  <c:v>857.20208759494574</c:v>
                </c:pt>
                <c:pt idx="3766">
                  <c:v>857.71000651367581</c:v>
                </c:pt>
                <c:pt idx="3767">
                  <c:v>857.57121974977895</c:v>
                </c:pt>
                <c:pt idx="3768">
                  <c:v>859.00061427887613</c:v>
                </c:pt>
                <c:pt idx="3769">
                  <c:v>857.59356671703517</c:v>
                </c:pt>
                <c:pt idx="3770">
                  <c:v>856.93539864406182</c:v>
                </c:pt>
                <c:pt idx="3771">
                  <c:v>860.57239532860672</c:v>
                </c:pt>
                <c:pt idx="3772">
                  <c:v>857.94987242493755</c:v>
                </c:pt>
                <c:pt idx="3773">
                  <c:v>859.3235259257782</c:v>
                </c:pt>
                <c:pt idx="3774">
                  <c:v>860.40844863129871</c:v>
                </c:pt>
                <c:pt idx="3775">
                  <c:v>858.78508476351897</c:v>
                </c:pt>
                <c:pt idx="3776">
                  <c:v>859.54519013922277</c:v>
                </c:pt>
                <c:pt idx="3777">
                  <c:v>857.76897718735881</c:v>
                </c:pt>
                <c:pt idx="3778">
                  <c:v>858.4443418567356</c:v>
                </c:pt>
                <c:pt idx="3779">
                  <c:v>860.32036897155774</c:v>
                </c:pt>
                <c:pt idx="3780">
                  <c:v>859.91865781710828</c:v>
                </c:pt>
                <c:pt idx="3781">
                  <c:v>858.681878619538</c:v>
                </c:pt>
                <c:pt idx="3782">
                  <c:v>859.23154417078126</c:v>
                </c:pt>
                <c:pt idx="3783">
                  <c:v>857.07604974172887</c:v>
                </c:pt>
                <c:pt idx="3784">
                  <c:v>857.54486759736494</c:v>
                </c:pt>
                <c:pt idx="3785">
                  <c:v>857.54792455087761</c:v>
                </c:pt>
                <c:pt idx="3786">
                  <c:v>859.33784208184306</c:v>
                </c:pt>
                <c:pt idx="3787">
                  <c:v>859.42281603963181</c:v>
                </c:pt>
                <c:pt idx="3788">
                  <c:v>859.10364786874095</c:v>
                </c:pt>
                <c:pt idx="3789">
                  <c:v>857.4442536222266</c:v>
                </c:pt>
                <c:pt idx="3790">
                  <c:v>859.80064682636453</c:v>
                </c:pt>
                <c:pt idx="3791">
                  <c:v>859.1223159480295</c:v>
                </c:pt>
                <c:pt idx="3792">
                  <c:v>856.55409102840895</c:v>
                </c:pt>
                <c:pt idx="3793">
                  <c:v>859.2571041370104</c:v>
                </c:pt>
                <c:pt idx="3794">
                  <c:v>859.86993257316988</c:v>
                </c:pt>
                <c:pt idx="3795">
                  <c:v>860.24202432481286</c:v>
                </c:pt>
                <c:pt idx="3796">
                  <c:v>860.12318857400385</c:v>
                </c:pt>
                <c:pt idx="3797">
                  <c:v>859.41161770397036</c:v>
                </c:pt>
                <c:pt idx="3798">
                  <c:v>858.92352437296438</c:v>
                </c:pt>
                <c:pt idx="3799">
                  <c:v>856.31295940526218</c:v>
                </c:pt>
                <c:pt idx="3800">
                  <c:v>859.17266295854301</c:v>
                </c:pt>
                <c:pt idx="3801">
                  <c:v>857.91575295355756</c:v>
                </c:pt>
                <c:pt idx="3802">
                  <c:v>857.2563025195451</c:v>
                </c:pt>
                <c:pt idx="3803">
                  <c:v>859.52184997940356</c:v>
                </c:pt>
                <c:pt idx="3804">
                  <c:v>857.58106860368014</c:v>
                </c:pt>
                <c:pt idx="3805">
                  <c:v>858.78510759845949</c:v>
                </c:pt>
                <c:pt idx="3806">
                  <c:v>859.45421178462618</c:v>
                </c:pt>
                <c:pt idx="3807">
                  <c:v>859.34062804534312</c:v>
                </c:pt>
                <c:pt idx="3808">
                  <c:v>857.69558202639735</c:v>
                </c:pt>
                <c:pt idx="3809">
                  <c:v>857.86844374348152</c:v>
                </c:pt>
                <c:pt idx="3810">
                  <c:v>856.75611718766856</c:v>
                </c:pt>
                <c:pt idx="3811">
                  <c:v>859.34019835386516</c:v>
                </c:pt>
                <c:pt idx="3812">
                  <c:v>859.78047995680856</c:v>
                </c:pt>
                <c:pt idx="3813">
                  <c:v>857.63494637450799</c:v>
                </c:pt>
                <c:pt idx="3814">
                  <c:v>860.6207111503129</c:v>
                </c:pt>
                <c:pt idx="3815">
                  <c:v>860.50402145557223</c:v>
                </c:pt>
                <c:pt idx="3816">
                  <c:v>860.8241869355262</c:v>
                </c:pt>
                <c:pt idx="3817">
                  <c:v>858.41219301389276</c:v>
                </c:pt>
                <c:pt idx="3818">
                  <c:v>858.64060735249871</c:v>
                </c:pt>
                <c:pt idx="3819">
                  <c:v>860.74786600538312</c:v>
                </c:pt>
                <c:pt idx="3820">
                  <c:v>858.05215061232605</c:v>
                </c:pt>
                <c:pt idx="3821">
                  <c:v>858.75274444627803</c:v>
                </c:pt>
                <c:pt idx="3822">
                  <c:v>857.48245732798284</c:v>
                </c:pt>
                <c:pt idx="3823">
                  <c:v>860.01209529955258</c:v>
                </c:pt>
                <c:pt idx="3824">
                  <c:v>859.97586889369131</c:v>
                </c:pt>
                <c:pt idx="3825">
                  <c:v>857.78942852206126</c:v>
                </c:pt>
                <c:pt idx="3826">
                  <c:v>859.82425058316733</c:v>
                </c:pt>
                <c:pt idx="3827">
                  <c:v>857.97946385337571</c:v>
                </c:pt>
                <c:pt idx="3828">
                  <c:v>859.49141505072498</c:v>
                </c:pt>
                <c:pt idx="3829">
                  <c:v>859.53168432086864</c:v>
                </c:pt>
                <c:pt idx="3830">
                  <c:v>856.89404672047147</c:v>
                </c:pt>
                <c:pt idx="3831">
                  <c:v>858.4098665775017</c:v>
                </c:pt>
                <c:pt idx="3832">
                  <c:v>860.7877065710253</c:v>
                </c:pt>
                <c:pt idx="3833">
                  <c:v>858.3837189816411</c:v>
                </c:pt>
                <c:pt idx="3834">
                  <c:v>857.36175854623673</c:v>
                </c:pt>
                <c:pt idx="3835">
                  <c:v>859.7557044041032</c:v>
                </c:pt>
                <c:pt idx="3836">
                  <c:v>859.35098614014282</c:v>
                </c:pt>
                <c:pt idx="3837">
                  <c:v>858.44822412992005</c:v>
                </c:pt>
                <c:pt idx="3838">
                  <c:v>860.19670506867965</c:v>
                </c:pt>
                <c:pt idx="3839">
                  <c:v>860.56937024850311</c:v>
                </c:pt>
                <c:pt idx="3840">
                  <c:v>857.19850983608796</c:v>
                </c:pt>
                <c:pt idx="3841">
                  <c:v>857.10319208430394</c:v>
                </c:pt>
                <c:pt idx="3842">
                  <c:v>858.16903262950052</c:v>
                </c:pt>
                <c:pt idx="3843">
                  <c:v>859.98255510042793</c:v>
                </c:pt>
                <c:pt idx="3844">
                  <c:v>858.38151785119987</c:v>
                </c:pt>
                <c:pt idx="3845">
                  <c:v>857.68719919503133</c:v>
                </c:pt>
                <c:pt idx="3846">
                  <c:v>859.36985617495793</c:v>
                </c:pt>
                <c:pt idx="3847">
                  <c:v>860.45618711990232</c:v>
                </c:pt>
                <c:pt idx="3848">
                  <c:v>860.23280233264109</c:v>
                </c:pt>
                <c:pt idx="3849">
                  <c:v>860.22469974450439</c:v>
                </c:pt>
                <c:pt idx="3850">
                  <c:v>859.81081554293121</c:v>
                </c:pt>
                <c:pt idx="3851">
                  <c:v>859.70545791420318</c:v>
                </c:pt>
                <c:pt idx="3852">
                  <c:v>858.55864412620554</c:v>
                </c:pt>
                <c:pt idx="3853">
                  <c:v>860.12953263541851</c:v>
                </c:pt>
                <c:pt idx="3854">
                  <c:v>859.88171166660254</c:v>
                </c:pt>
                <c:pt idx="3855">
                  <c:v>859.84931791116651</c:v>
                </c:pt>
                <c:pt idx="3856">
                  <c:v>857.62223011629419</c:v>
                </c:pt>
                <c:pt idx="3857">
                  <c:v>861.1712374670077</c:v>
                </c:pt>
                <c:pt idx="3858">
                  <c:v>858.53002719227175</c:v>
                </c:pt>
                <c:pt idx="3859">
                  <c:v>858.74266522182631</c:v>
                </c:pt>
                <c:pt idx="3860">
                  <c:v>858.01912114624042</c:v>
                </c:pt>
                <c:pt idx="3861">
                  <c:v>861.11344601022859</c:v>
                </c:pt>
                <c:pt idx="3862">
                  <c:v>859.8190059714708</c:v>
                </c:pt>
                <c:pt idx="3863">
                  <c:v>858.56803768688383</c:v>
                </c:pt>
                <c:pt idx="3864">
                  <c:v>861.61456136789968</c:v>
                </c:pt>
                <c:pt idx="3865">
                  <c:v>861.79166016457395</c:v>
                </c:pt>
                <c:pt idx="3866">
                  <c:v>859.78206167694304</c:v>
                </c:pt>
                <c:pt idx="3867">
                  <c:v>860.9301300832401</c:v>
                </c:pt>
                <c:pt idx="3868">
                  <c:v>859.78339526347588</c:v>
                </c:pt>
                <c:pt idx="3869">
                  <c:v>861.76262583469338</c:v>
                </c:pt>
                <c:pt idx="3870">
                  <c:v>860.55775644212292</c:v>
                </c:pt>
                <c:pt idx="3871">
                  <c:v>861.35787303160123</c:v>
                </c:pt>
                <c:pt idx="3872">
                  <c:v>860.65159134590874</c:v>
                </c:pt>
                <c:pt idx="3873">
                  <c:v>859.63756255628982</c:v>
                </c:pt>
                <c:pt idx="3874">
                  <c:v>861.74402162198908</c:v>
                </c:pt>
                <c:pt idx="3875">
                  <c:v>859.46217930365719</c:v>
                </c:pt>
                <c:pt idx="3876">
                  <c:v>859.38792339231588</c:v>
                </c:pt>
                <c:pt idx="3877">
                  <c:v>861.78258708470094</c:v>
                </c:pt>
                <c:pt idx="3878">
                  <c:v>859.95863573061672</c:v>
                </c:pt>
                <c:pt idx="3879">
                  <c:v>860.33215845208281</c:v>
                </c:pt>
                <c:pt idx="3880">
                  <c:v>861.15651063397593</c:v>
                </c:pt>
                <c:pt idx="3881">
                  <c:v>860.58381642491292</c:v>
                </c:pt>
                <c:pt idx="3882">
                  <c:v>860.83719133085924</c:v>
                </c:pt>
                <c:pt idx="3883">
                  <c:v>860.74111378088537</c:v>
                </c:pt>
                <c:pt idx="3884">
                  <c:v>861.01452572805499</c:v>
                </c:pt>
                <c:pt idx="3885">
                  <c:v>859.67952680450094</c:v>
                </c:pt>
                <c:pt idx="3886">
                  <c:v>861.087828476769</c:v>
                </c:pt>
                <c:pt idx="3887">
                  <c:v>861.89760758253055</c:v>
                </c:pt>
                <c:pt idx="3888">
                  <c:v>862.31640699262562</c:v>
                </c:pt>
                <c:pt idx="3889">
                  <c:v>862.4215272832447</c:v>
                </c:pt>
                <c:pt idx="3890">
                  <c:v>863.32115086713839</c:v>
                </c:pt>
                <c:pt idx="3891">
                  <c:v>861.43653291203111</c:v>
                </c:pt>
                <c:pt idx="3892">
                  <c:v>863.30962859530712</c:v>
                </c:pt>
                <c:pt idx="3893">
                  <c:v>862.50520612973094</c:v>
                </c:pt>
                <c:pt idx="3894">
                  <c:v>861.54291477839956</c:v>
                </c:pt>
                <c:pt idx="3895">
                  <c:v>862.56932136320722</c:v>
                </c:pt>
                <c:pt idx="3896">
                  <c:v>861.32908365406013</c:v>
                </c:pt>
                <c:pt idx="3897">
                  <c:v>861.2884593018922</c:v>
                </c:pt>
                <c:pt idx="3898">
                  <c:v>860.52154465786123</c:v>
                </c:pt>
                <c:pt idx="3899">
                  <c:v>861.13547240809066</c:v>
                </c:pt>
                <c:pt idx="3900">
                  <c:v>862.64827341187504</c:v>
                </c:pt>
                <c:pt idx="3901">
                  <c:v>860.18137016020125</c:v>
                </c:pt>
                <c:pt idx="3902">
                  <c:v>862.64228256242666</c:v>
                </c:pt>
                <c:pt idx="3903">
                  <c:v>861.56536103919223</c:v>
                </c:pt>
                <c:pt idx="3904">
                  <c:v>861.14950942034579</c:v>
                </c:pt>
                <c:pt idx="3905">
                  <c:v>863.26685126835014</c:v>
                </c:pt>
                <c:pt idx="3906">
                  <c:v>860.44618960349999</c:v>
                </c:pt>
                <c:pt idx="3907">
                  <c:v>861.59853885325469</c:v>
                </c:pt>
                <c:pt idx="3908">
                  <c:v>862.85437204441212</c:v>
                </c:pt>
                <c:pt idx="3909">
                  <c:v>863.71858616010127</c:v>
                </c:pt>
                <c:pt idx="3910">
                  <c:v>863.25921065919442</c:v>
                </c:pt>
                <c:pt idx="3911">
                  <c:v>862.78181577759256</c:v>
                </c:pt>
                <c:pt idx="3912">
                  <c:v>861.56733454970129</c:v>
                </c:pt>
                <c:pt idx="3913">
                  <c:v>863.57803566256234</c:v>
                </c:pt>
                <c:pt idx="3914">
                  <c:v>862.11505329917895</c:v>
                </c:pt>
                <c:pt idx="3915">
                  <c:v>863.02491352312995</c:v>
                </c:pt>
                <c:pt idx="3916">
                  <c:v>863.21294234514335</c:v>
                </c:pt>
                <c:pt idx="3917">
                  <c:v>863.50698847444596</c:v>
                </c:pt>
                <c:pt idx="3918">
                  <c:v>862.26561340687624</c:v>
                </c:pt>
                <c:pt idx="3919">
                  <c:v>860.63158840570873</c:v>
                </c:pt>
                <c:pt idx="3920">
                  <c:v>859.97766069047975</c:v>
                </c:pt>
                <c:pt idx="3921">
                  <c:v>859.85519377637763</c:v>
                </c:pt>
                <c:pt idx="3922">
                  <c:v>862.20098072007033</c:v>
                </c:pt>
                <c:pt idx="3923">
                  <c:v>859.91760734130446</c:v>
                </c:pt>
                <c:pt idx="3924">
                  <c:v>859.87538478084218</c:v>
                </c:pt>
                <c:pt idx="3925">
                  <c:v>862.3530270310165</c:v>
                </c:pt>
                <c:pt idx="3926">
                  <c:v>861.78581506668718</c:v>
                </c:pt>
                <c:pt idx="3927">
                  <c:v>859.70261272684388</c:v>
                </c:pt>
                <c:pt idx="3928">
                  <c:v>861.37065232269094</c:v>
                </c:pt>
                <c:pt idx="3929">
                  <c:v>862.09613161476307</c:v>
                </c:pt>
                <c:pt idx="3930">
                  <c:v>862.07996805269352</c:v>
                </c:pt>
                <c:pt idx="3931">
                  <c:v>859.06528530713933</c:v>
                </c:pt>
                <c:pt idx="3932">
                  <c:v>859.19159962094193</c:v>
                </c:pt>
                <c:pt idx="3933">
                  <c:v>862.35086515001615</c:v>
                </c:pt>
                <c:pt idx="3934">
                  <c:v>862.3601058412313</c:v>
                </c:pt>
                <c:pt idx="3935">
                  <c:v>858.60714733323266</c:v>
                </c:pt>
                <c:pt idx="3936">
                  <c:v>861.3156804285195</c:v>
                </c:pt>
                <c:pt idx="3937">
                  <c:v>861.50237640274975</c:v>
                </c:pt>
                <c:pt idx="3938">
                  <c:v>860.06336195648123</c:v>
                </c:pt>
                <c:pt idx="3939">
                  <c:v>859.30738133508282</c:v>
                </c:pt>
                <c:pt idx="3940">
                  <c:v>860.83118706531832</c:v>
                </c:pt>
                <c:pt idx="3941">
                  <c:v>859.97726690452453</c:v>
                </c:pt>
                <c:pt idx="3942">
                  <c:v>862.36576221116513</c:v>
                </c:pt>
                <c:pt idx="3943">
                  <c:v>859.7341561596678</c:v>
                </c:pt>
                <c:pt idx="3944">
                  <c:v>861.18054517811663</c:v>
                </c:pt>
                <c:pt idx="3945">
                  <c:v>858.98298071226407</c:v>
                </c:pt>
                <c:pt idx="3946">
                  <c:v>859.71824193272175</c:v>
                </c:pt>
                <c:pt idx="3947">
                  <c:v>860.15520014984372</c:v>
                </c:pt>
                <c:pt idx="3948">
                  <c:v>859.59350978146006</c:v>
                </c:pt>
                <c:pt idx="3949">
                  <c:v>860.3168092336341</c:v>
                </c:pt>
                <c:pt idx="3950">
                  <c:v>862.60331334999</c:v>
                </c:pt>
                <c:pt idx="3951">
                  <c:v>859.34183992663827</c:v>
                </c:pt>
                <c:pt idx="3952">
                  <c:v>859.95180461703808</c:v>
                </c:pt>
                <c:pt idx="3953">
                  <c:v>861.71100233591039</c:v>
                </c:pt>
                <c:pt idx="3954">
                  <c:v>862.67778145414275</c:v>
                </c:pt>
                <c:pt idx="3955">
                  <c:v>859.09493087107933</c:v>
                </c:pt>
                <c:pt idx="3956">
                  <c:v>858.94806800592607</c:v>
                </c:pt>
                <c:pt idx="3957">
                  <c:v>860.08719513792539</c:v>
                </c:pt>
                <c:pt idx="3958">
                  <c:v>860.90059511429831</c:v>
                </c:pt>
                <c:pt idx="3959">
                  <c:v>861.48882042688524</c:v>
                </c:pt>
                <c:pt idx="3960">
                  <c:v>859.53655600820548</c:v>
                </c:pt>
                <c:pt idx="3961">
                  <c:v>858.70851889001517</c:v>
                </c:pt>
                <c:pt idx="3962">
                  <c:v>861.37165165367037</c:v>
                </c:pt>
                <c:pt idx="3963">
                  <c:v>862.53356012179052</c:v>
                </c:pt>
                <c:pt idx="3964">
                  <c:v>858.93538617409263</c:v>
                </c:pt>
                <c:pt idx="3965">
                  <c:v>862.20387899719367</c:v>
                </c:pt>
                <c:pt idx="3966">
                  <c:v>858.71285794068285</c:v>
                </c:pt>
                <c:pt idx="3967">
                  <c:v>858.89461506373664</c:v>
                </c:pt>
                <c:pt idx="3968">
                  <c:v>859.61991249767129</c:v>
                </c:pt>
                <c:pt idx="3969">
                  <c:v>861.70198222238503</c:v>
                </c:pt>
                <c:pt idx="3970">
                  <c:v>860.26303960434393</c:v>
                </c:pt>
                <c:pt idx="3971">
                  <c:v>860.88630429006434</c:v>
                </c:pt>
                <c:pt idx="3972">
                  <c:v>860.14499845174839</c:v>
                </c:pt>
                <c:pt idx="3973">
                  <c:v>861.21353738259006</c:v>
                </c:pt>
                <c:pt idx="3974">
                  <c:v>861.97326756687767</c:v>
                </c:pt>
                <c:pt idx="3975">
                  <c:v>861.35853288300927</c:v>
                </c:pt>
                <c:pt idx="3976">
                  <c:v>858.0589404563874</c:v>
                </c:pt>
                <c:pt idx="3977">
                  <c:v>861.61126881960115</c:v>
                </c:pt>
                <c:pt idx="3978">
                  <c:v>858.27163156040308</c:v>
                </c:pt>
                <c:pt idx="3979">
                  <c:v>858.22867151398793</c:v>
                </c:pt>
                <c:pt idx="3980">
                  <c:v>859.12970054294749</c:v>
                </c:pt>
                <c:pt idx="3981">
                  <c:v>858.93893329132572</c:v>
                </c:pt>
                <c:pt idx="3982">
                  <c:v>858.348343207065</c:v>
                </c:pt>
                <c:pt idx="3983">
                  <c:v>859.53234628771577</c:v>
                </c:pt>
                <c:pt idx="3984">
                  <c:v>860.39659970267633</c:v>
                </c:pt>
                <c:pt idx="3985">
                  <c:v>857.94833558267067</c:v>
                </c:pt>
                <c:pt idx="3986">
                  <c:v>858.07183488736246</c:v>
                </c:pt>
                <c:pt idx="3987">
                  <c:v>859.66209727402804</c:v>
                </c:pt>
                <c:pt idx="3988">
                  <c:v>858.35299391709952</c:v>
                </c:pt>
                <c:pt idx="3989">
                  <c:v>860.45426589754857</c:v>
                </c:pt>
                <c:pt idx="3990">
                  <c:v>857.63695349778834</c:v>
                </c:pt>
                <c:pt idx="3991">
                  <c:v>858.15162633721786</c:v>
                </c:pt>
                <c:pt idx="3992">
                  <c:v>856.75906075828527</c:v>
                </c:pt>
                <c:pt idx="3993">
                  <c:v>858.51691245066797</c:v>
                </c:pt>
                <c:pt idx="3994">
                  <c:v>858.62360057122771</c:v>
                </c:pt>
                <c:pt idx="3995">
                  <c:v>857.26761381782035</c:v>
                </c:pt>
                <c:pt idx="3996">
                  <c:v>857.67947186649099</c:v>
                </c:pt>
                <c:pt idx="3997">
                  <c:v>856.04670819700573</c:v>
                </c:pt>
                <c:pt idx="3998">
                  <c:v>856.77395014147169</c:v>
                </c:pt>
                <c:pt idx="3999">
                  <c:v>857.69214998287146</c:v>
                </c:pt>
                <c:pt idx="4000">
                  <c:v>859.58164904505929</c:v>
                </c:pt>
                <c:pt idx="4001">
                  <c:v>858.47790272316092</c:v>
                </c:pt>
                <c:pt idx="4002">
                  <c:v>856.06967260618683</c:v>
                </c:pt>
                <c:pt idx="4003">
                  <c:v>858.2539631837202</c:v>
                </c:pt>
                <c:pt idx="4004">
                  <c:v>858.09261409678174</c:v>
                </c:pt>
                <c:pt idx="4005">
                  <c:v>856.94317801683405</c:v>
                </c:pt>
                <c:pt idx="4006">
                  <c:v>859.01626471626423</c:v>
                </c:pt>
                <c:pt idx="4007">
                  <c:v>859.45048196631558</c:v>
                </c:pt>
                <c:pt idx="4008">
                  <c:v>856.80076215230486</c:v>
                </c:pt>
                <c:pt idx="4009">
                  <c:v>857.18239778805969</c:v>
                </c:pt>
                <c:pt idx="4010">
                  <c:v>859.58996726020621</c:v>
                </c:pt>
                <c:pt idx="4011">
                  <c:v>858.48352518777006</c:v>
                </c:pt>
                <c:pt idx="4012">
                  <c:v>859.44267993271365</c:v>
                </c:pt>
                <c:pt idx="4013">
                  <c:v>856.50289737680225</c:v>
                </c:pt>
                <c:pt idx="4014">
                  <c:v>857.44353709873212</c:v>
                </c:pt>
                <c:pt idx="4015">
                  <c:v>857.51424340230369</c:v>
                </c:pt>
                <c:pt idx="4016">
                  <c:v>857.1700293957075</c:v>
                </c:pt>
                <c:pt idx="4017">
                  <c:v>857.50290246384282</c:v>
                </c:pt>
                <c:pt idx="4018">
                  <c:v>859.24060571257019</c:v>
                </c:pt>
                <c:pt idx="4019">
                  <c:v>858.65386818410559</c:v>
                </c:pt>
                <c:pt idx="4020">
                  <c:v>859.72133332364729</c:v>
                </c:pt>
                <c:pt idx="4021">
                  <c:v>856.35460705919627</c:v>
                </c:pt>
                <c:pt idx="4022">
                  <c:v>856.46505585424575</c:v>
                </c:pt>
                <c:pt idx="4023">
                  <c:v>858.45639109319131</c:v>
                </c:pt>
                <c:pt idx="4024">
                  <c:v>859.91897039841285</c:v>
                </c:pt>
                <c:pt idx="4025">
                  <c:v>856.25340773587823</c:v>
                </c:pt>
                <c:pt idx="4026">
                  <c:v>859.08055079543476</c:v>
                </c:pt>
                <c:pt idx="4027">
                  <c:v>859.69566997009326</c:v>
                </c:pt>
                <c:pt idx="4028">
                  <c:v>859.82300138323831</c:v>
                </c:pt>
                <c:pt idx="4029">
                  <c:v>859.87244284448843</c:v>
                </c:pt>
                <c:pt idx="4030">
                  <c:v>856.32788185459367</c:v>
                </c:pt>
                <c:pt idx="4031">
                  <c:v>856.42144299624465</c:v>
                </c:pt>
                <c:pt idx="4032">
                  <c:v>857.21579689496457</c:v>
                </c:pt>
                <c:pt idx="4033">
                  <c:v>856.91098772040732</c:v>
                </c:pt>
                <c:pt idx="4034">
                  <c:v>860.25713116090924</c:v>
                </c:pt>
                <c:pt idx="4035">
                  <c:v>856.98265160814492</c:v>
                </c:pt>
                <c:pt idx="4036">
                  <c:v>858.80377586052145</c:v>
                </c:pt>
                <c:pt idx="4037">
                  <c:v>859.72776666883749</c:v>
                </c:pt>
                <c:pt idx="4038">
                  <c:v>859.00559334432603</c:v>
                </c:pt>
                <c:pt idx="4039">
                  <c:v>857.12762600661733</c:v>
                </c:pt>
                <c:pt idx="4040">
                  <c:v>860.04311700176549</c:v>
                </c:pt>
                <c:pt idx="4041">
                  <c:v>859.20580725255286</c:v>
                </c:pt>
                <c:pt idx="4042">
                  <c:v>857.87038504069949</c:v>
                </c:pt>
                <c:pt idx="4043">
                  <c:v>859.53134790737136</c:v>
                </c:pt>
                <c:pt idx="4044">
                  <c:v>859.50620716226842</c:v>
                </c:pt>
                <c:pt idx="4045">
                  <c:v>857.49253804042507</c:v>
                </c:pt>
                <c:pt idx="4046">
                  <c:v>858.03555596693013</c:v>
                </c:pt>
                <c:pt idx="4047">
                  <c:v>861.17122611821992</c:v>
                </c:pt>
                <c:pt idx="4048">
                  <c:v>857.78573041894913</c:v>
                </c:pt>
                <c:pt idx="4049">
                  <c:v>860.39327163499331</c:v>
                </c:pt>
                <c:pt idx="4050">
                  <c:v>860.20457896173184</c:v>
                </c:pt>
                <c:pt idx="4051">
                  <c:v>858.85053124513422</c:v>
                </c:pt>
                <c:pt idx="4052">
                  <c:v>858.70753055650721</c:v>
                </c:pt>
                <c:pt idx="4053">
                  <c:v>857.9629919057536</c:v>
                </c:pt>
                <c:pt idx="4054">
                  <c:v>859.53940382536746</c:v>
                </c:pt>
                <c:pt idx="4055">
                  <c:v>859.38201490744643</c:v>
                </c:pt>
                <c:pt idx="4056">
                  <c:v>858.29979488668903</c:v>
                </c:pt>
                <c:pt idx="4057">
                  <c:v>859.88383436395259</c:v>
                </c:pt>
                <c:pt idx="4058">
                  <c:v>860.82103754042168</c:v>
                </c:pt>
                <c:pt idx="4059">
                  <c:v>859.49711243652541</c:v>
                </c:pt>
                <c:pt idx="4060">
                  <c:v>859.70229567283457</c:v>
                </c:pt>
                <c:pt idx="4061">
                  <c:v>859.77880132442385</c:v>
                </c:pt>
                <c:pt idx="4062">
                  <c:v>861.25883272865053</c:v>
                </c:pt>
                <c:pt idx="4063">
                  <c:v>859.71800635601846</c:v>
                </c:pt>
                <c:pt idx="4064">
                  <c:v>859.55135387308951</c:v>
                </c:pt>
                <c:pt idx="4065">
                  <c:v>862.93587551998064</c:v>
                </c:pt>
                <c:pt idx="4066">
                  <c:v>859.89268084493642</c:v>
                </c:pt>
                <c:pt idx="4067">
                  <c:v>862.97986988672221</c:v>
                </c:pt>
                <c:pt idx="4068">
                  <c:v>860.22030048340628</c:v>
                </c:pt>
                <c:pt idx="4069">
                  <c:v>860.30879003872235</c:v>
                </c:pt>
                <c:pt idx="4070">
                  <c:v>862.75324851656069</c:v>
                </c:pt>
                <c:pt idx="4071">
                  <c:v>862.75276682477613</c:v>
                </c:pt>
                <c:pt idx="4072">
                  <c:v>860.14981874043917</c:v>
                </c:pt>
                <c:pt idx="4073">
                  <c:v>862.90733971014015</c:v>
                </c:pt>
                <c:pt idx="4074">
                  <c:v>861.77316672204313</c:v>
                </c:pt>
                <c:pt idx="4075">
                  <c:v>860.15493572840523</c:v>
                </c:pt>
                <c:pt idx="4076">
                  <c:v>863.31314556575001</c:v>
                </c:pt>
                <c:pt idx="4077">
                  <c:v>861.06382552651462</c:v>
                </c:pt>
                <c:pt idx="4078">
                  <c:v>863.29073138235117</c:v>
                </c:pt>
                <c:pt idx="4079">
                  <c:v>863.36576816551485</c:v>
                </c:pt>
                <c:pt idx="4080">
                  <c:v>862.40458796234986</c:v>
                </c:pt>
                <c:pt idx="4081">
                  <c:v>862.88668440627771</c:v>
                </c:pt>
                <c:pt idx="4082">
                  <c:v>860.46124200023496</c:v>
                </c:pt>
                <c:pt idx="4083">
                  <c:v>860.75225183308021</c:v>
                </c:pt>
                <c:pt idx="4084">
                  <c:v>859.93549558033055</c:v>
                </c:pt>
                <c:pt idx="4085">
                  <c:v>860.97249276037098</c:v>
                </c:pt>
                <c:pt idx="4086">
                  <c:v>862.15109030472399</c:v>
                </c:pt>
                <c:pt idx="4087">
                  <c:v>860.16500972525796</c:v>
                </c:pt>
                <c:pt idx="4088">
                  <c:v>860.15409166388656</c:v>
                </c:pt>
                <c:pt idx="4089">
                  <c:v>860.24772172153166</c:v>
                </c:pt>
                <c:pt idx="4090">
                  <c:v>862.02856124791083</c:v>
                </c:pt>
                <c:pt idx="4091">
                  <c:v>860.2357138647792</c:v>
                </c:pt>
                <c:pt idx="4092">
                  <c:v>860.91112565304797</c:v>
                </c:pt>
                <c:pt idx="4093">
                  <c:v>862.70284826820898</c:v>
                </c:pt>
                <c:pt idx="4094">
                  <c:v>862.84031556450975</c:v>
                </c:pt>
                <c:pt idx="4095">
                  <c:v>861.98383348366599</c:v>
                </c:pt>
                <c:pt idx="4096">
                  <c:v>863.37422428500747</c:v>
                </c:pt>
                <c:pt idx="4097">
                  <c:v>860.31543146709123</c:v>
                </c:pt>
                <c:pt idx="4098">
                  <c:v>859.98263304323473</c:v>
                </c:pt>
                <c:pt idx="4099">
                  <c:v>860.63990125639771</c:v>
                </c:pt>
                <c:pt idx="4100">
                  <c:v>861.79367142284696</c:v>
                </c:pt>
                <c:pt idx="4101">
                  <c:v>860.22806336679139</c:v>
                </c:pt>
                <c:pt idx="4102">
                  <c:v>861.99624261138695</c:v>
                </c:pt>
                <c:pt idx="4103">
                  <c:v>862.6271183162271</c:v>
                </c:pt>
                <c:pt idx="4104">
                  <c:v>862.93170550890034</c:v>
                </c:pt>
                <c:pt idx="4105">
                  <c:v>863.59236810694529</c:v>
                </c:pt>
                <c:pt idx="4106">
                  <c:v>860.64289766547734</c:v>
                </c:pt>
                <c:pt idx="4107">
                  <c:v>863.73614211009021</c:v>
                </c:pt>
                <c:pt idx="4108">
                  <c:v>860.76744899786536</c:v>
                </c:pt>
                <c:pt idx="4109">
                  <c:v>861.60255387133088</c:v>
                </c:pt>
                <c:pt idx="4110">
                  <c:v>864.23139915679963</c:v>
                </c:pt>
                <c:pt idx="4111">
                  <c:v>861.33556873991495</c:v>
                </c:pt>
                <c:pt idx="4112">
                  <c:v>861.11475190622957</c:v>
                </c:pt>
                <c:pt idx="4113">
                  <c:v>861.21694534574397</c:v>
                </c:pt>
                <c:pt idx="4114">
                  <c:v>862.98659699087966</c:v>
                </c:pt>
                <c:pt idx="4115">
                  <c:v>861.1787014072288</c:v>
                </c:pt>
                <c:pt idx="4116">
                  <c:v>864.52501655476431</c:v>
                </c:pt>
                <c:pt idx="4117">
                  <c:v>864.61632964128523</c:v>
                </c:pt>
                <c:pt idx="4118">
                  <c:v>863.41238063651883</c:v>
                </c:pt>
                <c:pt idx="4119">
                  <c:v>864.15476077752453</c:v>
                </c:pt>
                <c:pt idx="4120">
                  <c:v>860.9658098169042</c:v>
                </c:pt>
                <c:pt idx="4121">
                  <c:v>862.07577249387987</c:v>
                </c:pt>
                <c:pt idx="4122">
                  <c:v>863.61860713515341</c:v>
                </c:pt>
                <c:pt idx="4123">
                  <c:v>862.96382065787418</c:v>
                </c:pt>
                <c:pt idx="4124">
                  <c:v>861.33824675747212</c:v>
                </c:pt>
                <c:pt idx="4125">
                  <c:v>861.48354029165671</c:v>
                </c:pt>
                <c:pt idx="4126">
                  <c:v>861.420326829072</c:v>
                </c:pt>
                <c:pt idx="4127">
                  <c:v>861.93864837368812</c:v>
                </c:pt>
                <c:pt idx="4128">
                  <c:v>862.91449038705673</c:v>
                </c:pt>
                <c:pt idx="4129">
                  <c:v>863.05889405336404</c:v>
                </c:pt>
                <c:pt idx="4130">
                  <c:v>863.82990392440581</c:v>
                </c:pt>
                <c:pt idx="4131">
                  <c:v>860.85208341939642</c:v>
                </c:pt>
                <c:pt idx="4132">
                  <c:v>861.69020701674538</c:v>
                </c:pt>
                <c:pt idx="4133">
                  <c:v>863.91981930698751</c:v>
                </c:pt>
                <c:pt idx="4134">
                  <c:v>860.90711847083617</c:v>
                </c:pt>
                <c:pt idx="4135">
                  <c:v>862.45728399575296</c:v>
                </c:pt>
                <c:pt idx="4136">
                  <c:v>862.47516956131301</c:v>
                </c:pt>
                <c:pt idx="4137">
                  <c:v>863.15190710741877</c:v>
                </c:pt>
                <c:pt idx="4138">
                  <c:v>860.93345422974608</c:v>
                </c:pt>
                <c:pt idx="4139">
                  <c:v>860.15990183138376</c:v>
                </c:pt>
                <c:pt idx="4140">
                  <c:v>860.4969110313948</c:v>
                </c:pt>
                <c:pt idx="4141">
                  <c:v>863.29486883384664</c:v>
                </c:pt>
                <c:pt idx="4142">
                  <c:v>860.01201831286937</c:v>
                </c:pt>
                <c:pt idx="4143">
                  <c:v>861.24864735281835</c:v>
                </c:pt>
                <c:pt idx="4144">
                  <c:v>862.46256245932375</c:v>
                </c:pt>
                <c:pt idx="4145">
                  <c:v>860.68685520664678</c:v>
                </c:pt>
                <c:pt idx="4146">
                  <c:v>862.99483182737868</c:v>
                </c:pt>
                <c:pt idx="4147">
                  <c:v>862.89783465541836</c:v>
                </c:pt>
                <c:pt idx="4148">
                  <c:v>859.92571116871591</c:v>
                </c:pt>
                <c:pt idx="4149">
                  <c:v>862.30700274805793</c:v>
                </c:pt>
                <c:pt idx="4150">
                  <c:v>859.19233689989505</c:v>
                </c:pt>
                <c:pt idx="4151">
                  <c:v>860.21730378744701</c:v>
                </c:pt>
                <c:pt idx="4152">
                  <c:v>861.82652036712739</c:v>
                </c:pt>
                <c:pt idx="4153">
                  <c:v>861.5364603092944</c:v>
                </c:pt>
                <c:pt idx="4154">
                  <c:v>861.46218993717252</c:v>
                </c:pt>
                <c:pt idx="4155">
                  <c:v>862.80269551296851</c:v>
                </c:pt>
                <c:pt idx="4156">
                  <c:v>859.74379244665931</c:v>
                </c:pt>
                <c:pt idx="4157">
                  <c:v>862.98012735840507</c:v>
                </c:pt>
                <c:pt idx="4158">
                  <c:v>859.26846111175985</c:v>
                </c:pt>
                <c:pt idx="4159">
                  <c:v>862.70540389262487</c:v>
                </c:pt>
                <c:pt idx="4160">
                  <c:v>862.16604499263747</c:v>
                </c:pt>
                <c:pt idx="4161">
                  <c:v>863.21385915964288</c:v>
                </c:pt>
                <c:pt idx="4162">
                  <c:v>862.10334881834137</c:v>
                </c:pt>
                <c:pt idx="4163">
                  <c:v>860.56547318422065</c:v>
                </c:pt>
                <c:pt idx="4164">
                  <c:v>860.60174018647569</c:v>
                </c:pt>
                <c:pt idx="4165">
                  <c:v>862.46810472516643</c:v>
                </c:pt>
                <c:pt idx="4166">
                  <c:v>862.60531347120263</c:v>
                </c:pt>
                <c:pt idx="4167">
                  <c:v>863.60167868633368</c:v>
                </c:pt>
                <c:pt idx="4168">
                  <c:v>859.99850212407603</c:v>
                </c:pt>
                <c:pt idx="4169">
                  <c:v>860.4531192785214</c:v>
                </c:pt>
                <c:pt idx="4170">
                  <c:v>863.97490637837211</c:v>
                </c:pt>
                <c:pt idx="4171">
                  <c:v>860.39061427387026</c:v>
                </c:pt>
                <c:pt idx="4172">
                  <c:v>863.08846443589846</c:v>
                </c:pt>
                <c:pt idx="4173">
                  <c:v>863.0825546492913</c:v>
                </c:pt>
                <c:pt idx="4174">
                  <c:v>861.96749114620206</c:v>
                </c:pt>
                <c:pt idx="4175">
                  <c:v>863.94829947990468</c:v>
                </c:pt>
                <c:pt idx="4176">
                  <c:v>862.35884540321069</c:v>
                </c:pt>
                <c:pt idx="4177">
                  <c:v>862.44176860107473</c:v>
                </c:pt>
                <c:pt idx="4178">
                  <c:v>862.29197638006303</c:v>
                </c:pt>
                <c:pt idx="4179">
                  <c:v>864.32195505310995</c:v>
                </c:pt>
                <c:pt idx="4180">
                  <c:v>863.84082724485199</c:v>
                </c:pt>
                <c:pt idx="4181">
                  <c:v>861.51874593575178</c:v>
                </c:pt>
                <c:pt idx="4182">
                  <c:v>865.02917770377564</c:v>
                </c:pt>
                <c:pt idx="4183">
                  <c:v>861.17532962214204</c:v>
                </c:pt>
                <c:pt idx="4184">
                  <c:v>861.10693336481381</c:v>
                </c:pt>
                <c:pt idx="4185">
                  <c:v>863.83985160001782</c:v>
                </c:pt>
                <c:pt idx="4186">
                  <c:v>861.63516326231263</c:v>
                </c:pt>
                <c:pt idx="4187">
                  <c:v>864.3064528822988</c:v>
                </c:pt>
                <c:pt idx="4188">
                  <c:v>864.7246818947159</c:v>
                </c:pt>
                <c:pt idx="4189">
                  <c:v>862.14477175343359</c:v>
                </c:pt>
                <c:pt idx="4190">
                  <c:v>861.04466273510229</c:v>
                </c:pt>
                <c:pt idx="4191">
                  <c:v>861.62473453004225</c:v>
                </c:pt>
                <c:pt idx="4192">
                  <c:v>863.40743230963267</c:v>
                </c:pt>
                <c:pt idx="4193">
                  <c:v>863.10422472557912</c:v>
                </c:pt>
                <c:pt idx="4194">
                  <c:v>864.43538507542553</c:v>
                </c:pt>
                <c:pt idx="4195">
                  <c:v>861.7373275793575</c:v>
                </c:pt>
                <c:pt idx="4196">
                  <c:v>864.34485159496307</c:v>
                </c:pt>
                <c:pt idx="4197">
                  <c:v>863.30231111163494</c:v>
                </c:pt>
                <c:pt idx="4198">
                  <c:v>863.03028357932908</c:v>
                </c:pt>
                <c:pt idx="4199">
                  <c:v>864.17647347582908</c:v>
                </c:pt>
                <c:pt idx="4200">
                  <c:v>863.13975414067488</c:v>
                </c:pt>
                <c:pt idx="4201">
                  <c:v>863.81512485504516</c:v>
                </c:pt>
                <c:pt idx="4202">
                  <c:v>862.42547071459319</c:v>
                </c:pt>
                <c:pt idx="4203">
                  <c:v>863.04248610013849</c:v>
                </c:pt>
                <c:pt idx="4204">
                  <c:v>860.08828685086871</c:v>
                </c:pt>
                <c:pt idx="4205">
                  <c:v>861.15218979960503</c:v>
                </c:pt>
                <c:pt idx="4206">
                  <c:v>860.36695479350101</c:v>
                </c:pt>
                <c:pt idx="4207">
                  <c:v>863.29896512930156</c:v>
                </c:pt>
                <c:pt idx="4208">
                  <c:v>863.08700247962327</c:v>
                </c:pt>
                <c:pt idx="4209">
                  <c:v>862.69221731600328</c:v>
                </c:pt>
                <c:pt idx="4210">
                  <c:v>863.11272378728324</c:v>
                </c:pt>
                <c:pt idx="4211">
                  <c:v>859.94094741109529</c:v>
                </c:pt>
                <c:pt idx="4212">
                  <c:v>861.69939723395453</c:v>
                </c:pt>
                <c:pt idx="4213">
                  <c:v>860.64823019481605</c:v>
                </c:pt>
                <c:pt idx="4214">
                  <c:v>859.44521231507383</c:v>
                </c:pt>
                <c:pt idx="4215">
                  <c:v>858.89753573875623</c:v>
                </c:pt>
                <c:pt idx="4216">
                  <c:v>860.02031908065453</c:v>
                </c:pt>
                <c:pt idx="4217">
                  <c:v>861.12750730643984</c:v>
                </c:pt>
                <c:pt idx="4218">
                  <c:v>860.39573521906345</c:v>
                </c:pt>
                <c:pt idx="4219">
                  <c:v>858.55799566353744</c:v>
                </c:pt>
                <c:pt idx="4220">
                  <c:v>859.63966967215083</c:v>
                </c:pt>
                <c:pt idx="4221">
                  <c:v>858.04674087066667</c:v>
                </c:pt>
                <c:pt idx="4222">
                  <c:v>858.25847337146342</c:v>
                </c:pt>
                <c:pt idx="4223">
                  <c:v>858.7750178135592</c:v>
                </c:pt>
                <c:pt idx="4224">
                  <c:v>859.72479379226695</c:v>
                </c:pt>
                <c:pt idx="4225">
                  <c:v>857.84544427818025</c:v>
                </c:pt>
                <c:pt idx="4226">
                  <c:v>859.66957703594949</c:v>
                </c:pt>
                <c:pt idx="4227">
                  <c:v>860.62502204951784</c:v>
                </c:pt>
                <c:pt idx="4228">
                  <c:v>859.36395543211074</c:v>
                </c:pt>
                <c:pt idx="4229">
                  <c:v>856.55564267282261</c:v>
                </c:pt>
                <c:pt idx="4230">
                  <c:v>858.9980753952093</c:v>
                </c:pt>
                <c:pt idx="4231">
                  <c:v>858.9121126907994</c:v>
                </c:pt>
                <c:pt idx="4232">
                  <c:v>859.6224996855135</c:v>
                </c:pt>
                <c:pt idx="4233">
                  <c:v>858.1140029405592</c:v>
                </c:pt>
                <c:pt idx="4234">
                  <c:v>856.67691592656922</c:v>
                </c:pt>
                <c:pt idx="4235">
                  <c:v>855.4449490562946</c:v>
                </c:pt>
                <c:pt idx="4236">
                  <c:v>855.53249632926168</c:v>
                </c:pt>
                <c:pt idx="4237">
                  <c:v>855.38544737902578</c:v>
                </c:pt>
                <c:pt idx="4238">
                  <c:v>855.92542926291003</c:v>
                </c:pt>
                <c:pt idx="4239">
                  <c:v>856.2345023015564</c:v>
                </c:pt>
                <c:pt idx="4240">
                  <c:v>857.75494514380841</c:v>
                </c:pt>
                <c:pt idx="4241">
                  <c:v>855.10365919491892</c:v>
                </c:pt>
                <c:pt idx="4242">
                  <c:v>855.35181759495845</c:v>
                </c:pt>
                <c:pt idx="4243">
                  <c:v>856.96238900373282</c:v>
                </c:pt>
                <c:pt idx="4244">
                  <c:v>856.49360644643866</c:v>
                </c:pt>
                <c:pt idx="4245">
                  <c:v>856.64101841426054</c:v>
                </c:pt>
                <c:pt idx="4246">
                  <c:v>855.32251916354517</c:v>
                </c:pt>
                <c:pt idx="4247">
                  <c:v>855.52760959770194</c:v>
                </c:pt>
                <c:pt idx="4248">
                  <c:v>854.84503220781005</c:v>
                </c:pt>
                <c:pt idx="4249">
                  <c:v>857.60071902986681</c:v>
                </c:pt>
                <c:pt idx="4250">
                  <c:v>855.29389800453794</c:v>
                </c:pt>
                <c:pt idx="4251">
                  <c:v>855.30245832770504</c:v>
                </c:pt>
                <c:pt idx="4252">
                  <c:v>855.66440743715441</c:v>
                </c:pt>
                <c:pt idx="4253">
                  <c:v>856.79953360198954</c:v>
                </c:pt>
                <c:pt idx="4254">
                  <c:v>855.85389002123827</c:v>
                </c:pt>
                <c:pt idx="4255">
                  <c:v>857.10414633670791</c:v>
                </c:pt>
                <c:pt idx="4256">
                  <c:v>854.46461180429924</c:v>
                </c:pt>
                <c:pt idx="4257">
                  <c:v>857.41460598591914</c:v>
                </c:pt>
                <c:pt idx="4258">
                  <c:v>857.66555401238577</c:v>
                </c:pt>
                <c:pt idx="4259">
                  <c:v>855.7712733496918</c:v>
                </c:pt>
                <c:pt idx="4260">
                  <c:v>856.08086494687075</c:v>
                </c:pt>
                <c:pt idx="4261">
                  <c:v>855.63823865001518</c:v>
                </c:pt>
                <c:pt idx="4262">
                  <c:v>855.62876931311143</c:v>
                </c:pt>
                <c:pt idx="4263">
                  <c:v>856.98438309591791</c:v>
                </c:pt>
                <c:pt idx="4264">
                  <c:v>858.04399925553389</c:v>
                </c:pt>
                <c:pt idx="4265">
                  <c:v>855.70143809681349</c:v>
                </c:pt>
                <c:pt idx="4266">
                  <c:v>855.60578875884903</c:v>
                </c:pt>
                <c:pt idx="4267">
                  <c:v>858.39924133514035</c:v>
                </c:pt>
                <c:pt idx="4268">
                  <c:v>856.09987238325857</c:v>
                </c:pt>
                <c:pt idx="4269">
                  <c:v>858.4913090378783</c:v>
                </c:pt>
                <c:pt idx="4270">
                  <c:v>858.24485578226711</c:v>
                </c:pt>
                <c:pt idx="4271">
                  <c:v>859.07521835642808</c:v>
                </c:pt>
                <c:pt idx="4272">
                  <c:v>857.6026210351248</c:v>
                </c:pt>
                <c:pt idx="4273">
                  <c:v>857.70214806204251</c:v>
                </c:pt>
                <c:pt idx="4274">
                  <c:v>855.59286947684529</c:v>
                </c:pt>
                <c:pt idx="4275">
                  <c:v>856.40689805438751</c:v>
                </c:pt>
                <c:pt idx="4276">
                  <c:v>857.9879292148488</c:v>
                </c:pt>
                <c:pt idx="4277">
                  <c:v>859.02717992147052</c:v>
                </c:pt>
                <c:pt idx="4278">
                  <c:v>855.92912858242676</c:v>
                </c:pt>
                <c:pt idx="4279">
                  <c:v>856.0540661087573</c:v>
                </c:pt>
                <c:pt idx="4280">
                  <c:v>858.98266036809753</c:v>
                </c:pt>
                <c:pt idx="4281">
                  <c:v>858.53914576555644</c:v>
                </c:pt>
                <c:pt idx="4282">
                  <c:v>859.48058420077211</c:v>
                </c:pt>
                <c:pt idx="4283">
                  <c:v>856.89159400432959</c:v>
                </c:pt>
                <c:pt idx="4284">
                  <c:v>858.38206631445462</c:v>
                </c:pt>
                <c:pt idx="4285">
                  <c:v>855.99154164379422</c:v>
                </c:pt>
                <c:pt idx="4286">
                  <c:v>859.21596408019241</c:v>
                </c:pt>
                <c:pt idx="4287">
                  <c:v>857.72593102911401</c:v>
                </c:pt>
                <c:pt idx="4288">
                  <c:v>857.58190827262581</c:v>
                </c:pt>
                <c:pt idx="4289">
                  <c:v>860.06925906002527</c:v>
                </c:pt>
                <c:pt idx="4290">
                  <c:v>857.45499045554379</c:v>
                </c:pt>
                <c:pt idx="4291">
                  <c:v>857.70914497167644</c:v>
                </c:pt>
                <c:pt idx="4292">
                  <c:v>857.90906986049356</c:v>
                </c:pt>
                <c:pt idx="4293">
                  <c:v>857.07237616991404</c:v>
                </c:pt>
                <c:pt idx="4294">
                  <c:v>860.43748967970669</c:v>
                </c:pt>
                <c:pt idx="4295">
                  <c:v>858.78425334219719</c:v>
                </c:pt>
                <c:pt idx="4296">
                  <c:v>857.33603770661887</c:v>
                </c:pt>
                <c:pt idx="4297">
                  <c:v>859.25672521632998</c:v>
                </c:pt>
                <c:pt idx="4298">
                  <c:v>856.98516430809104</c:v>
                </c:pt>
                <c:pt idx="4299">
                  <c:v>860.2742072766614</c:v>
                </c:pt>
                <c:pt idx="4300">
                  <c:v>858.39952523033139</c:v>
                </c:pt>
                <c:pt idx="4301">
                  <c:v>857.0478325444725</c:v>
                </c:pt>
                <c:pt idx="4302">
                  <c:v>858.8445617192898</c:v>
                </c:pt>
                <c:pt idx="4303">
                  <c:v>860.67045360326256</c:v>
                </c:pt>
                <c:pt idx="4304">
                  <c:v>861.01035740349789</c:v>
                </c:pt>
                <c:pt idx="4305">
                  <c:v>860.52053114186288</c:v>
                </c:pt>
                <c:pt idx="4306">
                  <c:v>860.31070993972162</c:v>
                </c:pt>
                <c:pt idx="4307">
                  <c:v>858.8252514471435</c:v>
                </c:pt>
                <c:pt idx="4308">
                  <c:v>859.9319858553215</c:v>
                </c:pt>
                <c:pt idx="4309">
                  <c:v>861.41442047322369</c:v>
                </c:pt>
                <c:pt idx="4310">
                  <c:v>860.86993111389484</c:v>
                </c:pt>
                <c:pt idx="4311">
                  <c:v>858.42426821693914</c:v>
                </c:pt>
                <c:pt idx="4312">
                  <c:v>858.77307692854049</c:v>
                </c:pt>
                <c:pt idx="4313">
                  <c:v>858.55122442712525</c:v>
                </c:pt>
                <c:pt idx="4314">
                  <c:v>860.86402604225088</c:v>
                </c:pt>
                <c:pt idx="4315">
                  <c:v>860.88760281454802</c:v>
                </c:pt>
                <c:pt idx="4316">
                  <c:v>860.25214513464596</c:v>
                </c:pt>
                <c:pt idx="4317">
                  <c:v>859.89105459147504</c:v>
                </c:pt>
                <c:pt idx="4318">
                  <c:v>857.80180327847097</c:v>
                </c:pt>
                <c:pt idx="4319">
                  <c:v>860.53690828740639</c:v>
                </c:pt>
                <c:pt idx="4320">
                  <c:v>858.62564270453367</c:v>
                </c:pt>
                <c:pt idx="4321">
                  <c:v>858.31742470172196</c:v>
                </c:pt>
                <c:pt idx="4322">
                  <c:v>859.03730129531243</c:v>
                </c:pt>
                <c:pt idx="4323">
                  <c:v>860.64285754294303</c:v>
                </c:pt>
                <c:pt idx="4324">
                  <c:v>857.40806590429384</c:v>
                </c:pt>
                <c:pt idx="4325">
                  <c:v>861.04263877382175</c:v>
                </c:pt>
                <c:pt idx="4326">
                  <c:v>859.64563177567004</c:v>
                </c:pt>
                <c:pt idx="4327">
                  <c:v>857.8572502039367</c:v>
                </c:pt>
                <c:pt idx="4328">
                  <c:v>859.74219556480512</c:v>
                </c:pt>
                <c:pt idx="4329">
                  <c:v>859.88473854243239</c:v>
                </c:pt>
                <c:pt idx="4330">
                  <c:v>858.64645781497063</c:v>
                </c:pt>
                <c:pt idx="4331">
                  <c:v>858.23336621165254</c:v>
                </c:pt>
                <c:pt idx="4332">
                  <c:v>859.33635867931594</c:v>
                </c:pt>
                <c:pt idx="4333">
                  <c:v>859.94469809893644</c:v>
                </c:pt>
                <c:pt idx="4334">
                  <c:v>858.16108552723631</c:v>
                </c:pt>
                <c:pt idx="4335">
                  <c:v>860.40165818800017</c:v>
                </c:pt>
                <c:pt idx="4336">
                  <c:v>859.94585620885903</c:v>
                </c:pt>
                <c:pt idx="4337">
                  <c:v>859.60924624095924</c:v>
                </c:pt>
                <c:pt idx="4338">
                  <c:v>857.26199134400918</c:v>
                </c:pt>
                <c:pt idx="4339">
                  <c:v>858.30447435734288</c:v>
                </c:pt>
                <c:pt idx="4340">
                  <c:v>860.23654180261769</c:v>
                </c:pt>
                <c:pt idx="4341">
                  <c:v>857.62617563566118</c:v>
                </c:pt>
                <c:pt idx="4342">
                  <c:v>859.2879410719006</c:v>
                </c:pt>
                <c:pt idx="4343">
                  <c:v>857.85404093324166</c:v>
                </c:pt>
                <c:pt idx="4344">
                  <c:v>860.00479703353017</c:v>
                </c:pt>
                <c:pt idx="4345">
                  <c:v>856.98605293273681</c:v>
                </c:pt>
                <c:pt idx="4346">
                  <c:v>856.5602413207514</c:v>
                </c:pt>
                <c:pt idx="4347">
                  <c:v>859.54262459737743</c:v>
                </c:pt>
                <c:pt idx="4348">
                  <c:v>857.13027470398777</c:v>
                </c:pt>
                <c:pt idx="4349">
                  <c:v>858.76022797689257</c:v>
                </c:pt>
                <c:pt idx="4350">
                  <c:v>858.75808701676738</c:v>
                </c:pt>
                <c:pt idx="4351">
                  <c:v>860.12865374265971</c:v>
                </c:pt>
                <c:pt idx="4352">
                  <c:v>859.58991088001278</c:v>
                </c:pt>
                <c:pt idx="4353">
                  <c:v>860.25830359027066</c:v>
                </c:pt>
                <c:pt idx="4354">
                  <c:v>857.98871083478059</c:v>
                </c:pt>
                <c:pt idx="4355">
                  <c:v>860.31320846063761</c:v>
                </c:pt>
                <c:pt idx="4356">
                  <c:v>857.27653071853342</c:v>
                </c:pt>
                <c:pt idx="4357">
                  <c:v>859.63230207766549</c:v>
                </c:pt>
                <c:pt idx="4358">
                  <c:v>857.06894823995731</c:v>
                </c:pt>
                <c:pt idx="4359">
                  <c:v>860.61770159163598</c:v>
                </c:pt>
                <c:pt idx="4360">
                  <c:v>859.62046613704888</c:v>
                </c:pt>
                <c:pt idx="4361">
                  <c:v>857.72687545231599</c:v>
                </c:pt>
                <c:pt idx="4362">
                  <c:v>858.96197186860502</c:v>
                </c:pt>
                <c:pt idx="4363">
                  <c:v>858.19437664964732</c:v>
                </c:pt>
                <c:pt idx="4364">
                  <c:v>860.10467148396128</c:v>
                </c:pt>
                <c:pt idx="4365">
                  <c:v>859.32949313146548</c:v>
                </c:pt>
                <c:pt idx="4366">
                  <c:v>857.28454927083646</c:v>
                </c:pt>
                <c:pt idx="4367">
                  <c:v>860.05681971116906</c:v>
                </c:pt>
                <c:pt idx="4368">
                  <c:v>857.95445507660941</c:v>
                </c:pt>
                <c:pt idx="4369">
                  <c:v>859.07012257053373</c:v>
                </c:pt>
                <c:pt idx="4370">
                  <c:v>857.51928802012674</c:v>
                </c:pt>
                <c:pt idx="4371">
                  <c:v>860.68429122121222</c:v>
                </c:pt>
                <c:pt idx="4372">
                  <c:v>860.60330686561292</c:v>
                </c:pt>
                <c:pt idx="4373">
                  <c:v>857.50770671644921</c:v>
                </c:pt>
                <c:pt idx="4374">
                  <c:v>860.46596821381229</c:v>
                </c:pt>
                <c:pt idx="4375">
                  <c:v>858.15375444283836</c:v>
                </c:pt>
                <c:pt idx="4376">
                  <c:v>860.78068718647478</c:v>
                </c:pt>
                <c:pt idx="4377">
                  <c:v>857.34010454752433</c:v>
                </c:pt>
                <c:pt idx="4378">
                  <c:v>860.27871801821004</c:v>
                </c:pt>
                <c:pt idx="4379">
                  <c:v>860.06095050836564</c:v>
                </c:pt>
                <c:pt idx="4380">
                  <c:v>857.71112670330012</c:v>
                </c:pt>
                <c:pt idx="4381">
                  <c:v>857.7907404920976</c:v>
                </c:pt>
                <c:pt idx="4382">
                  <c:v>858.38869706749017</c:v>
                </c:pt>
                <c:pt idx="4383">
                  <c:v>859.8710282704626</c:v>
                </c:pt>
                <c:pt idx="4384">
                  <c:v>858.09043654251207</c:v>
                </c:pt>
                <c:pt idx="4385">
                  <c:v>859.73172160532852</c:v>
                </c:pt>
                <c:pt idx="4386">
                  <c:v>859.46785700897169</c:v>
                </c:pt>
                <c:pt idx="4387">
                  <c:v>860.26718257173911</c:v>
                </c:pt>
                <c:pt idx="4388">
                  <c:v>857.01674958008414</c:v>
                </c:pt>
                <c:pt idx="4389">
                  <c:v>859.95846669553202</c:v>
                </c:pt>
                <c:pt idx="4390">
                  <c:v>860.44845913072436</c:v>
                </c:pt>
                <c:pt idx="4391">
                  <c:v>860.59068049293955</c:v>
                </c:pt>
                <c:pt idx="4392">
                  <c:v>857.48657691948085</c:v>
                </c:pt>
                <c:pt idx="4393">
                  <c:v>858.36280529934754</c:v>
                </c:pt>
                <c:pt idx="4394">
                  <c:v>860.08252962657048</c:v>
                </c:pt>
                <c:pt idx="4395">
                  <c:v>859.80212930666323</c:v>
                </c:pt>
                <c:pt idx="4396">
                  <c:v>857.6488560793947</c:v>
                </c:pt>
                <c:pt idx="4397">
                  <c:v>860.10526096514695</c:v>
                </c:pt>
                <c:pt idx="4398">
                  <c:v>860.12603533471429</c:v>
                </c:pt>
                <c:pt idx="4399">
                  <c:v>859.93341210875587</c:v>
                </c:pt>
                <c:pt idx="4400">
                  <c:v>858.66445832917736</c:v>
                </c:pt>
                <c:pt idx="4401">
                  <c:v>858.62295937655472</c:v>
                </c:pt>
                <c:pt idx="4402">
                  <c:v>860.38194086279429</c:v>
                </c:pt>
                <c:pt idx="4403">
                  <c:v>857.01107831285935</c:v>
                </c:pt>
                <c:pt idx="4404">
                  <c:v>857.5960575911198</c:v>
                </c:pt>
                <c:pt idx="4405">
                  <c:v>860.24064169170197</c:v>
                </c:pt>
                <c:pt idx="4406">
                  <c:v>859.21925529657142</c:v>
                </c:pt>
                <c:pt idx="4407">
                  <c:v>857.73998962644896</c:v>
                </c:pt>
                <c:pt idx="4408">
                  <c:v>860.67033122934583</c:v>
                </c:pt>
                <c:pt idx="4409">
                  <c:v>860.32314868126514</c:v>
                </c:pt>
                <c:pt idx="4410">
                  <c:v>857.33494602673727</c:v>
                </c:pt>
                <c:pt idx="4411">
                  <c:v>858.21763288474585</c:v>
                </c:pt>
                <c:pt idx="4412">
                  <c:v>860.49384538718004</c:v>
                </c:pt>
                <c:pt idx="4413">
                  <c:v>856.89138351129623</c:v>
                </c:pt>
                <c:pt idx="4414">
                  <c:v>857.90188075470621</c:v>
                </c:pt>
                <c:pt idx="4415">
                  <c:v>857.81194879133955</c:v>
                </c:pt>
                <c:pt idx="4416">
                  <c:v>858.15687646052424</c:v>
                </c:pt>
                <c:pt idx="4417">
                  <c:v>857.93210730516341</c:v>
                </c:pt>
                <c:pt idx="4418">
                  <c:v>857.0258665934773</c:v>
                </c:pt>
                <c:pt idx="4419">
                  <c:v>858.33256148667442</c:v>
                </c:pt>
                <c:pt idx="4420">
                  <c:v>860.27399860971116</c:v>
                </c:pt>
                <c:pt idx="4421">
                  <c:v>859.66600022524733</c:v>
                </c:pt>
                <c:pt idx="4422">
                  <c:v>860.36690152138226</c:v>
                </c:pt>
                <c:pt idx="4423">
                  <c:v>859.49746791294831</c:v>
                </c:pt>
                <c:pt idx="4424">
                  <c:v>858.42742282693257</c:v>
                </c:pt>
                <c:pt idx="4425">
                  <c:v>859.88233559231503</c:v>
                </c:pt>
                <c:pt idx="4426">
                  <c:v>857.24964276024252</c:v>
                </c:pt>
                <c:pt idx="4427">
                  <c:v>860.24479180974208</c:v>
                </c:pt>
                <c:pt idx="4428">
                  <c:v>858.44476778141882</c:v>
                </c:pt>
                <c:pt idx="4429">
                  <c:v>858.25443825357524</c:v>
                </c:pt>
                <c:pt idx="4430">
                  <c:v>859.83028213359955</c:v>
                </c:pt>
                <c:pt idx="4431">
                  <c:v>860.80673136349617</c:v>
                </c:pt>
                <c:pt idx="4432">
                  <c:v>857.19882335763168</c:v>
                </c:pt>
                <c:pt idx="4433">
                  <c:v>860.30123755518343</c:v>
                </c:pt>
                <c:pt idx="4434">
                  <c:v>857.64792903826424</c:v>
                </c:pt>
                <c:pt idx="4435">
                  <c:v>860.78313820448159</c:v>
                </c:pt>
                <c:pt idx="4436">
                  <c:v>857.82063404413827</c:v>
                </c:pt>
                <c:pt idx="4437">
                  <c:v>857.54665032597143</c:v>
                </c:pt>
                <c:pt idx="4438">
                  <c:v>860.43299935770699</c:v>
                </c:pt>
                <c:pt idx="4439">
                  <c:v>860.20316582147302</c:v>
                </c:pt>
                <c:pt idx="4440">
                  <c:v>859.14442268158371</c:v>
                </c:pt>
                <c:pt idx="4441">
                  <c:v>857.75276157875442</c:v>
                </c:pt>
                <c:pt idx="4442">
                  <c:v>858.01685314565736</c:v>
                </c:pt>
                <c:pt idx="4443">
                  <c:v>858.8530670092731</c:v>
                </c:pt>
                <c:pt idx="4444">
                  <c:v>857.66331218513915</c:v>
                </c:pt>
                <c:pt idx="4445">
                  <c:v>859.02990907722403</c:v>
                </c:pt>
                <c:pt idx="4446">
                  <c:v>859.30960900636114</c:v>
                </c:pt>
                <c:pt idx="4447">
                  <c:v>859.16230875662507</c:v>
                </c:pt>
                <c:pt idx="4448">
                  <c:v>856.25095466113942</c:v>
                </c:pt>
                <c:pt idx="4449">
                  <c:v>856.370410742584</c:v>
                </c:pt>
                <c:pt idx="4450">
                  <c:v>857.48767481953473</c:v>
                </c:pt>
                <c:pt idx="4451">
                  <c:v>856.31830091429163</c:v>
                </c:pt>
                <c:pt idx="4452">
                  <c:v>856.64480876470441</c:v>
                </c:pt>
                <c:pt idx="4453">
                  <c:v>858.72935355585628</c:v>
                </c:pt>
                <c:pt idx="4454">
                  <c:v>858.12328435883148</c:v>
                </c:pt>
                <c:pt idx="4455">
                  <c:v>859.34791308718229</c:v>
                </c:pt>
                <c:pt idx="4456">
                  <c:v>855.45293479292468</c:v>
                </c:pt>
                <c:pt idx="4457">
                  <c:v>855.55936860929057</c:v>
                </c:pt>
                <c:pt idx="4458">
                  <c:v>858.03252599164398</c:v>
                </c:pt>
                <c:pt idx="4459">
                  <c:v>856.50173185295739</c:v>
                </c:pt>
                <c:pt idx="4460">
                  <c:v>854.98072221380937</c:v>
                </c:pt>
                <c:pt idx="4461">
                  <c:v>857.28839435914233</c:v>
                </c:pt>
                <c:pt idx="4462">
                  <c:v>855.05723739197788</c:v>
                </c:pt>
                <c:pt idx="4463">
                  <c:v>857.59615795604316</c:v>
                </c:pt>
                <c:pt idx="4464">
                  <c:v>855.04774168051244</c:v>
                </c:pt>
                <c:pt idx="4465">
                  <c:v>855.92498384124474</c:v>
                </c:pt>
                <c:pt idx="4466">
                  <c:v>856.43973007176794</c:v>
                </c:pt>
                <c:pt idx="4467">
                  <c:v>857.11837718212769</c:v>
                </c:pt>
                <c:pt idx="4468">
                  <c:v>857.17597845684543</c:v>
                </c:pt>
                <c:pt idx="4469">
                  <c:v>856.54605569918795</c:v>
                </c:pt>
                <c:pt idx="4470">
                  <c:v>854.14471425455088</c:v>
                </c:pt>
                <c:pt idx="4471">
                  <c:v>856.49333476234631</c:v>
                </c:pt>
                <c:pt idx="4472">
                  <c:v>855.13635789553018</c:v>
                </c:pt>
                <c:pt idx="4473">
                  <c:v>856.22787989640847</c:v>
                </c:pt>
                <c:pt idx="4474">
                  <c:v>856.61727905378962</c:v>
                </c:pt>
                <c:pt idx="4475">
                  <c:v>857.32364799972709</c:v>
                </c:pt>
                <c:pt idx="4476">
                  <c:v>857.76586378347952</c:v>
                </c:pt>
                <c:pt idx="4477">
                  <c:v>853.97033615410965</c:v>
                </c:pt>
                <c:pt idx="4478">
                  <c:v>857.91417283282908</c:v>
                </c:pt>
                <c:pt idx="4479">
                  <c:v>856.45826246624745</c:v>
                </c:pt>
                <c:pt idx="4480">
                  <c:v>854.43437129461927</c:v>
                </c:pt>
                <c:pt idx="4481">
                  <c:v>857.74064972492522</c:v>
                </c:pt>
                <c:pt idx="4482">
                  <c:v>857.82155016822026</c:v>
                </c:pt>
                <c:pt idx="4483">
                  <c:v>856.3417059366559</c:v>
                </c:pt>
                <c:pt idx="4484">
                  <c:v>857.70517854588797</c:v>
                </c:pt>
                <c:pt idx="4485">
                  <c:v>855.33751886880191</c:v>
                </c:pt>
                <c:pt idx="4486">
                  <c:v>857.65348575738915</c:v>
                </c:pt>
                <c:pt idx="4487">
                  <c:v>857.13520190781787</c:v>
                </c:pt>
                <c:pt idx="4488">
                  <c:v>855.308066988684</c:v>
                </c:pt>
                <c:pt idx="4489">
                  <c:v>854.82349723878724</c:v>
                </c:pt>
                <c:pt idx="4490">
                  <c:v>855.70840402918225</c:v>
                </c:pt>
                <c:pt idx="4491">
                  <c:v>855.72514471104796</c:v>
                </c:pt>
                <c:pt idx="4492">
                  <c:v>858.61644325997258</c:v>
                </c:pt>
                <c:pt idx="4493">
                  <c:v>856.27884248951887</c:v>
                </c:pt>
                <c:pt idx="4494">
                  <c:v>858.7677421762254</c:v>
                </c:pt>
                <c:pt idx="4495">
                  <c:v>855.75095338601432</c:v>
                </c:pt>
                <c:pt idx="4496">
                  <c:v>855.21679080422325</c:v>
                </c:pt>
                <c:pt idx="4497">
                  <c:v>856.09093672224697</c:v>
                </c:pt>
                <c:pt idx="4498">
                  <c:v>856.79230857036339</c:v>
                </c:pt>
                <c:pt idx="4499">
                  <c:v>855.52385398396007</c:v>
                </c:pt>
                <c:pt idx="4500">
                  <c:v>856.34813549567571</c:v>
                </c:pt>
                <c:pt idx="4501">
                  <c:v>855.6284589426125</c:v>
                </c:pt>
                <c:pt idx="4502">
                  <c:v>855.85401986958368</c:v>
                </c:pt>
                <c:pt idx="4503">
                  <c:v>859.080724713427</c:v>
                </c:pt>
                <c:pt idx="4504">
                  <c:v>857.00912675721577</c:v>
                </c:pt>
                <c:pt idx="4505">
                  <c:v>855.7475689495277</c:v>
                </c:pt>
                <c:pt idx="4506">
                  <c:v>855.56544248578746</c:v>
                </c:pt>
                <c:pt idx="4507">
                  <c:v>858.3529769001965</c:v>
                </c:pt>
                <c:pt idx="4508">
                  <c:v>857.22624462373915</c:v>
                </c:pt>
                <c:pt idx="4509">
                  <c:v>857.94399116026455</c:v>
                </c:pt>
                <c:pt idx="4510">
                  <c:v>856.51371976290454</c:v>
                </c:pt>
                <c:pt idx="4511">
                  <c:v>855.70765068840115</c:v>
                </c:pt>
                <c:pt idx="4512">
                  <c:v>858.20005223101145</c:v>
                </c:pt>
                <c:pt idx="4513">
                  <c:v>856.45907805537854</c:v>
                </c:pt>
                <c:pt idx="4514">
                  <c:v>859.33463822627311</c:v>
                </c:pt>
                <c:pt idx="4515">
                  <c:v>856.39041389764691</c:v>
                </c:pt>
                <c:pt idx="4516">
                  <c:v>857.33386469076561</c:v>
                </c:pt>
                <c:pt idx="4517">
                  <c:v>856.76059452879451</c:v>
                </c:pt>
                <c:pt idx="4518">
                  <c:v>859.74927931087177</c:v>
                </c:pt>
                <c:pt idx="4519">
                  <c:v>856.65793070512416</c:v>
                </c:pt>
                <c:pt idx="4520">
                  <c:v>859.84870506632069</c:v>
                </c:pt>
                <c:pt idx="4521">
                  <c:v>856.92162739827427</c:v>
                </c:pt>
                <c:pt idx="4522">
                  <c:v>859.31881739824667</c:v>
                </c:pt>
                <c:pt idx="4523">
                  <c:v>857.99270451498273</c:v>
                </c:pt>
                <c:pt idx="4524">
                  <c:v>860.19710374424369</c:v>
                </c:pt>
                <c:pt idx="4525">
                  <c:v>859.75700428040011</c:v>
                </c:pt>
                <c:pt idx="4526">
                  <c:v>856.98392330799652</c:v>
                </c:pt>
                <c:pt idx="4527">
                  <c:v>858.23498557368453</c:v>
                </c:pt>
                <c:pt idx="4528">
                  <c:v>860.48112692812799</c:v>
                </c:pt>
                <c:pt idx="4529">
                  <c:v>857.1190603249247</c:v>
                </c:pt>
                <c:pt idx="4530">
                  <c:v>858.82554660540234</c:v>
                </c:pt>
                <c:pt idx="4531">
                  <c:v>860.56099911780677</c:v>
                </c:pt>
                <c:pt idx="4532">
                  <c:v>857.79677877707638</c:v>
                </c:pt>
                <c:pt idx="4533">
                  <c:v>858.45057280439357</c:v>
                </c:pt>
                <c:pt idx="4534">
                  <c:v>861.12788320071172</c:v>
                </c:pt>
                <c:pt idx="4535">
                  <c:v>857.74198961522757</c:v>
                </c:pt>
                <c:pt idx="4536">
                  <c:v>857.88907509386252</c:v>
                </c:pt>
                <c:pt idx="4537">
                  <c:v>858.41356385664926</c:v>
                </c:pt>
                <c:pt idx="4538">
                  <c:v>860.76383206184744</c:v>
                </c:pt>
                <c:pt idx="4539">
                  <c:v>859.28847978609474</c:v>
                </c:pt>
                <c:pt idx="4540">
                  <c:v>861.25059007088748</c:v>
                </c:pt>
                <c:pt idx="4541">
                  <c:v>858.43001828419892</c:v>
                </c:pt>
                <c:pt idx="4542">
                  <c:v>861.42109153760748</c:v>
                </c:pt>
                <c:pt idx="4543">
                  <c:v>860.74211370823082</c:v>
                </c:pt>
                <c:pt idx="4544">
                  <c:v>860.81935153024301</c:v>
                </c:pt>
                <c:pt idx="4545">
                  <c:v>861.48111368933098</c:v>
                </c:pt>
                <c:pt idx="4546">
                  <c:v>859.45905688274956</c:v>
                </c:pt>
                <c:pt idx="4547">
                  <c:v>859.08410004600273</c:v>
                </c:pt>
                <c:pt idx="4548">
                  <c:v>858.94378491646705</c:v>
                </c:pt>
                <c:pt idx="4549">
                  <c:v>862.44496930312914</c:v>
                </c:pt>
                <c:pt idx="4550">
                  <c:v>860.47428921928315</c:v>
                </c:pt>
                <c:pt idx="4551">
                  <c:v>862.18800850955154</c:v>
                </c:pt>
                <c:pt idx="4552">
                  <c:v>862.18439474685329</c:v>
                </c:pt>
                <c:pt idx="4553">
                  <c:v>860.54950140084316</c:v>
                </c:pt>
                <c:pt idx="4554">
                  <c:v>860.58247098849085</c:v>
                </c:pt>
                <c:pt idx="4555">
                  <c:v>860.74962156740912</c:v>
                </c:pt>
                <c:pt idx="4556">
                  <c:v>859.31574574340675</c:v>
                </c:pt>
                <c:pt idx="4557">
                  <c:v>862.36198644761146</c:v>
                </c:pt>
                <c:pt idx="4558">
                  <c:v>860.70441420534792</c:v>
                </c:pt>
                <c:pt idx="4559">
                  <c:v>863.04290637147108</c:v>
                </c:pt>
                <c:pt idx="4560">
                  <c:v>862.81762842317846</c:v>
                </c:pt>
                <c:pt idx="4561">
                  <c:v>863.29037900176775</c:v>
                </c:pt>
                <c:pt idx="4562">
                  <c:v>861.18455909306647</c:v>
                </c:pt>
                <c:pt idx="4563">
                  <c:v>859.88972341921453</c:v>
                </c:pt>
                <c:pt idx="4564">
                  <c:v>860.6896496495159</c:v>
                </c:pt>
                <c:pt idx="4565">
                  <c:v>860.9484433185861</c:v>
                </c:pt>
                <c:pt idx="4566">
                  <c:v>860.17676711370086</c:v>
                </c:pt>
                <c:pt idx="4567">
                  <c:v>862.13244849064336</c:v>
                </c:pt>
                <c:pt idx="4568">
                  <c:v>860.782472874208</c:v>
                </c:pt>
                <c:pt idx="4569">
                  <c:v>860.9030710822243</c:v>
                </c:pt>
                <c:pt idx="4570">
                  <c:v>863.14080545460865</c:v>
                </c:pt>
                <c:pt idx="4571">
                  <c:v>862.10489620441501</c:v>
                </c:pt>
                <c:pt idx="4572">
                  <c:v>862.84480962746477</c:v>
                </c:pt>
                <c:pt idx="4573">
                  <c:v>861.40722360265761</c:v>
                </c:pt>
                <c:pt idx="4574">
                  <c:v>862.79751389360479</c:v>
                </c:pt>
                <c:pt idx="4575">
                  <c:v>860.98552218123996</c:v>
                </c:pt>
                <c:pt idx="4576">
                  <c:v>862.34271975344302</c:v>
                </c:pt>
                <c:pt idx="4577">
                  <c:v>863.54597929231397</c:v>
                </c:pt>
                <c:pt idx="4578">
                  <c:v>860.21032876583376</c:v>
                </c:pt>
                <c:pt idx="4579">
                  <c:v>863.4542639179848</c:v>
                </c:pt>
                <c:pt idx="4580">
                  <c:v>861.87017777079313</c:v>
                </c:pt>
                <c:pt idx="4581">
                  <c:v>859.58812385985459</c:v>
                </c:pt>
                <c:pt idx="4582">
                  <c:v>860.08460021465589</c:v>
                </c:pt>
                <c:pt idx="4583">
                  <c:v>862.70567809915451</c:v>
                </c:pt>
                <c:pt idx="4584">
                  <c:v>859.96368444480902</c:v>
                </c:pt>
                <c:pt idx="4585">
                  <c:v>862.53603474881356</c:v>
                </c:pt>
                <c:pt idx="4586">
                  <c:v>862.18968200295194</c:v>
                </c:pt>
                <c:pt idx="4587">
                  <c:v>860.90008829371527</c:v>
                </c:pt>
                <c:pt idx="4588">
                  <c:v>860.50858728835908</c:v>
                </c:pt>
                <c:pt idx="4589">
                  <c:v>860.06859221223806</c:v>
                </c:pt>
                <c:pt idx="4590">
                  <c:v>859.37217124732297</c:v>
                </c:pt>
                <c:pt idx="4591">
                  <c:v>859.41713870826152</c:v>
                </c:pt>
                <c:pt idx="4592">
                  <c:v>862.07601308295546</c:v>
                </c:pt>
                <c:pt idx="4593">
                  <c:v>860.53642523671374</c:v>
                </c:pt>
                <c:pt idx="4594">
                  <c:v>861.21256195424473</c:v>
                </c:pt>
                <c:pt idx="4595">
                  <c:v>861.81722231770766</c:v>
                </c:pt>
                <c:pt idx="4596">
                  <c:v>862.05264185739429</c:v>
                </c:pt>
                <c:pt idx="4597">
                  <c:v>861.12304268016567</c:v>
                </c:pt>
                <c:pt idx="4598">
                  <c:v>860.14384657230642</c:v>
                </c:pt>
                <c:pt idx="4599">
                  <c:v>860.26961307835779</c:v>
                </c:pt>
                <c:pt idx="4600">
                  <c:v>860.79065194288728</c:v>
                </c:pt>
                <c:pt idx="4601">
                  <c:v>861.86709455363575</c:v>
                </c:pt>
                <c:pt idx="4602">
                  <c:v>858.68995707268743</c:v>
                </c:pt>
                <c:pt idx="4603">
                  <c:v>861.03667277636976</c:v>
                </c:pt>
                <c:pt idx="4604">
                  <c:v>861.81138765351386</c:v>
                </c:pt>
                <c:pt idx="4605">
                  <c:v>861.62202115837067</c:v>
                </c:pt>
                <c:pt idx="4606">
                  <c:v>859.09899786954531</c:v>
                </c:pt>
                <c:pt idx="4607">
                  <c:v>858.62440012292745</c:v>
                </c:pt>
                <c:pt idx="4608">
                  <c:v>859.01620837401526</c:v>
                </c:pt>
                <c:pt idx="4609">
                  <c:v>858.59430370306291</c:v>
                </c:pt>
                <c:pt idx="4610">
                  <c:v>861.59006648707077</c:v>
                </c:pt>
                <c:pt idx="4611">
                  <c:v>857.94848027269927</c:v>
                </c:pt>
                <c:pt idx="4612">
                  <c:v>858.7441775488503</c:v>
                </c:pt>
                <c:pt idx="4613">
                  <c:v>861.69901962076381</c:v>
                </c:pt>
                <c:pt idx="4614">
                  <c:v>858.0061371660845</c:v>
                </c:pt>
                <c:pt idx="4615">
                  <c:v>859.97343719703804</c:v>
                </c:pt>
                <c:pt idx="4616">
                  <c:v>858.96229068343973</c:v>
                </c:pt>
                <c:pt idx="4617">
                  <c:v>859.17259996555674</c:v>
                </c:pt>
                <c:pt idx="4618">
                  <c:v>860.47184587180834</c:v>
                </c:pt>
                <c:pt idx="4619">
                  <c:v>860.77956267669128</c:v>
                </c:pt>
                <c:pt idx="4620">
                  <c:v>861.08389082335873</c:v>
                </c:pt>
                <c:pt idx="4621">
                  <c:v>858.3100304878468</c:v>
                </c:pt>
                <c:pt idx="4622">
                  <c:v>857.96156556286132</c:v>
                </c:pt>
                <c:pt idx="4623">
                  <c:v>859.01754152060903</c:v>
                </c:pt>
                <c:pt idx="4624">
                  <c:v>861.25484243502956</c:v>
                </c:pt>
                <c:pt idx="4625">
                  <c:v>859.11614385587734</c:v>
                </c:pt>
                <c:pt idx="4626">
                  <c:v>860.54335338632904</c:v>
                </c:pt>
                <c:pt idx="4627">
                  <c:v>860.55642149769574</c:v>
                </c:pt>
                <c:pt idx="4628">
                  <c:v>860.64145288150849</c:v>
                </c:pt>
                <c:pt idx="4629">
                  <c:v>860.56189641630613</c:v>
                </c:pt>
                <c:pt idx="4630">
                  <c:v>859.95015400153704</c:v>
                </c:pt>
                <c:pt idx="4631">
                  <c:v>859.23495130491244</c:v>
                </c:pt>
                <c:pt idx="4632">
                  <c:v>857.88688755993417</c:v>
                </c:pt>
                <c:pt idx="4633">
                  <c:v>859.1336792797855</c:v>
                </c:pt>
                <c:pt idx="4634">
                  <c:v>858.27234546438501</c:v>
                </c:pt>
                <c:pt idx="4635">
                  <c:v>858.25158194275548</c:v>
                </c:pt>
                <c:pt idx="4636">
                  <c:v>859.35800035544776</c:v>
                </c:pt>
                <c:pt idx="4637">
                  <c:v>861.6066243216593</c:v>
                </c:pt>
                <c:pt idx="4638">
                  <c:v>857.92368529468274</c:v>
                </c:pt>
                <c:pt idx="4639">
                  <c:v>858.09363097769017</c:v>
                </c:pt>
                <c:pt idx="4640">
                  <c:v>858.3753979060748</c:v>
                </c:pt>
                <c:pt idx="4641">
                  <c:v>858.71746071117843</c:v>
                </c:pt>
                <c:pt idx="4642">
                  <c:v>858.75767788875953</c:v>
                </c:pt>
                <c:pt idx="4643">
                  <c:v>859.54225305608247</c:v>
                </c:pt>
                <c:pt idx="4644">
                  <c:v>861.16219265741756</c:v>
                </c:pt>
                <c:pt idx="4645">
                  <c:v>858.19504212389063</c:v>
                </c:pt>
                <c:pt idx="4646">
                  <c:v>858.7321079127305</c:v>
                </c:pt>
                <c:pt idx="4647">
                  <c:v>859.39875237275885</c:v>
                </c:pt>
                <c:pt idx="4648">
                  <c:v>858.05780491872088</c:v>
                </c:pt>
                <c:pt idx="4649">
                  <c:v>857.96336759469091</c:v>
                </c:pt>
                <c:pt idx="4650">
                  <c:v>858.04608642265248</c:v>
                </c:pt>
                <c:pt idx="4651">
                  <c:v>861.19609847686252</c:v>
                </c:pt>
                <c:pt idx="4652">
                  <c:v>861.32558083943377</c:v>
                </c:pt>
                <c:pt idx="4653">
                  <c:v>860.71685688928903</c:v>
                </c:pt>
                <c:pt idx="4654">
                  <c:v>861.37002833560268</c:v>
                </c:pt>
                <c:pt idx="4655">
                  <c:v>860.28949649553147</c:v>
                </c:pt>
                <c:pt idx="4656">
                  <c:v>857.78019492490341</c:v>
                </c:pt>
                <c:pt idx="4657">
                  <c:v>859.90069654132776</c:v>
                </c:pt>
                <c:pt idx="4658">
                  <c:v>857.70896901868582</c:v>
                </c:pt>
                <c:pt idx="4659">
                  <c:v>857.33192016678458</c:v>
                </c:pt>
                <c:pt idx="4660">
                  <c:v>858.8088582187595</c:v>
                </c:pt>
                <c:pt idx="4661">
                  <c:v>857.8501936194391</c:v>
                </c:pt>
                <c:pt idx="4662">
                  <c:v>859.93089746047781</c:v>
                </c:pt>
                <c:pt idx="4663">
                  <c:v>860.17742213914528</c:v>
                </c:pt>
                <c:pt idx="4664">
                  <c:v>860.11645784270263</c:v>
                </c:pt>
                <c:pt idx="4665">
                  <c:v>860.37093254765978</c:v>
                </c:pt>
                <c:pt idx="4666">
                  <c:v>856.56540083206119</c:v>
                </c:pt>
                <c:pt idx="4667">
                  <c:v>857.3667664362581</c:v>
                </c:pt>
                <c:pt idx="4668">
                  <c:v>859.23214052681544</c:v>
                </c:pt>
                <c:pt idx="4669">
                  <c:v>859.20949993306567</c:v>
                </c:pt>
                <c:pt idx="4670">
                  <c:v>856.19645649270012</c:v>
                </c:pt>
                <c:pt idx="4671">
                  <c:v>856.61747789866001</c:v>
                </c:pt>
                <c:pt idx="4672">
                  <c:v>857.52404482777581</c:v>
                </c:pt>
                <c:pt idx="4673">
                  <c:v>856.06562943641438</c:v>
                </c:pt>
                <c:pt idx="4674">
                  <c:v>859.10412541219659</c:v>
                </c:pt>
                <c:pt idx="4675">
                  <c:v>856.80691320902781</c:v>
                </c:pt>
                <c:pt idx="4676">
                  <c:v>858.17945009033849</c:v>
                </c:pt>
                <c:pt idx="4677">
                  <c:v>856.61123781432093</c:v>
                </c:pt>
                <c:pt idx="4678">
                  <c:v>858.36328711754459</c:v>
                </c:pt>
                <c:pt idx="4679">
                  <c:v>858.80806203143845</c:v>
                </c:pt>
                <c:pt idx="4680">
                  <c:v>857.33441120799512</c:v>
                </c:pt>
                <c:pt idx="4681">
                  <c:v>855.13663729874941</c:v>
                </c:pt>
                <c:pt idx="4682">
                  <c:v>857.90061506800248</c:v>
                </c:pt>
                <c:pt idx="4683">
                  <c:v>857.72976193667921</c:v>
                </c:pt>
                <c:pt idx="4684">
                  <c:v>856.19957947788112</c:v>
                </c:pt>
                <c:pt idx="4685">
                  <c:v>856.13022690373316</c:v>
                </c:pt>
                <c:pt idx="4686">
                  <c:v>856.04407431281334</c:v>
                </c:pt>
                <c:pt idx="4687">
                  <c:v>855.80328244596797</c:v>
                </c:pt>
                <c:pt idx="4688">
                  <c:v>854.15076878341597</c:v>
                </c:pt>
                <c:pt idx="4689">
                  <c:v>857.26877842678948</c:v>
                </c:pt>
                <c:pt idx="4690">
                  <c:v>854.78380795949658</c:v>
                </c:pt>
                <c:pt idx="4691">
                  <c:v>856.20777092929552</c:v>
                </c:pt>
                <c:pt idx="4692">
                  <c:v>855.35064551642881</c:v>
                </c:pt>
                <c:pt idx="4693">
                  <c:v>854.98184950288464</c:v>
                </c:pt>
                <c:pt idx="4694">
                  <c:v>856.67202640360313</c:v>
                </c:pt>
                <c:pt idx="4695">
                  <c:v>855.11486324067346</c:v>
                </c:pt>
                <c:pt idx="4696">
                  <c:v>856.81605295385248</c:v>
                </c:pt>
                <c:pt idx="4697">
                  <c:v>854.40998078893062</c:v>
                </c:pt>
                <c:pt idx="4698">
                  <c:v>857.02215893763889</c:v>
                </c:pt>
                <c:pt idx="4699">
                  <c:v>853.52976436554252</c:v>
                </c:pt>
                <c:pt idx="4700">
                  <c:v>853.74323505025166</c:v>
                </c:pt>
                <c:pt idx="4701">
                  <c:v>854.12539496862485</c:v>
                </c:pt>
                <c:pt idx="4702">
                  <c:v>855.19887806159181</c:v>
                </c:pt>
                <c:pt idx="4703">
                  <c:v>856.67229146676914</c:v>
                </c:pt>
                <c:pt idx="4704">
                  <c:v>853.85696850286251</c:v>
                </c:pt>
                <c:pt idx="4705">
                  <c:v>854.84700030356737</c:v>
                </c:pt>
                <c:pt idx="4706">
                  <c:v>856.91443749132964</c:v>
                </c:pt>
                <c:pt idx="4707">
                  <c:v>854.09215736860619</c:v>
                </c:pt>
                <c:pt idx="4708">
                  <c:v>854.69688831739654</c:v>
                </c:pt>
                <c:pt idx="4709">
                  <c:v>855.56464381631724</c:v>
                </c:pt>
                <c:pt idx="4710">
                  <c:v>854.318187863665</c:v>
                </c:pt>
                <c:pt idx="4711">
                  <c:v>855.00782607874658</c:v>
                </c:pt>
                <c:pt idx="4712">
                  <c:v>856.43019704779283</c:v>
                </c:pt>
                <c:pt idx="4713">
                  <c:v>857.18542751387781</c:v>
                </c:pt>
                <c:pt idx="4714">
                  <c:v>854.91900957340192</c:v>
                </c:pt>
                <c:pt idx="4715">
                  <c:v>857.6325294323168</c:v>
                </c:pt>
                <c:pt idx="4716">
                  <c:v>854.83884475447167</c:v>
                </c:pt>
                <c:pt idx="4717">
                  <c:v>855.96546794197252</c:v>
                </c:pt>
                <c:pt idx="4718">
                  <c:v>856.91345381326994</c:v>
                </c:pt>
                <c:pt idx="4719">
                  <c:v>857.25694829139979</c:v>
                </c:pt>
                <c:pt idx="4720">
                  <c:v>855.42377820575518</c:v>
                </c:pt>
                <c:pt idx="4721">
                  <c:v>858.41852177056342</c:v>
                </c:pt>
                <c:pt idx="4722">
                  <c:v>857.42768866678443</c:v>
                </c:pt>
                <c:pt idx="4723">
                  <c:v>857.77433391086288</c:v>
                </c:pt>
                <c:pt idx="4724">
                  <c:v>857.79075675591821</c:v>
                </c:pt>
                <c:pt idx="4725">
                  <c:v>855.24454218517678</c:v>
                </c:pt>
                <c:pt idx="4726">
                  <c:v>857.02593685325689</c:v>
                </c:pt>
                <c:pt idx="4727">
                  <c:v>858.19027365199031</c:v>
                </c:pt>
                <c:pt idx="4728">
                  <c:v>855.05267335614644</c:v>
                </c:pt>
                <c:pt idx="4729">
                  <c:v>855.25398185185895</c:v>
                </c:pt>
                <c:pt idx="4730">
                  <c:v>857.57184737574084</c:v>
                </c:pt>
                <c:pt idx="4731">
                  <c:v>856.96586617324158</c:v>
                </c:pt>
                <c:pt idx="4732">
                  <c:v>855.52658945983205</c:v>
                </c:pt>
                <c:pt idx="4733">
                  <c:v>855.28207721719525</c:v>
                </c:pt>
                <c:pt idx="4734">
                  <c:v>854.37489290419444</c:v>
                </c:pt>
                <c:pt idx="4735">
                  <c:v>854.3371276279546</c:v>
                </c:pt>
                <c:pt idx="4736">
                  <c:v>855.98469032157391</c:v>
                </c:pt>
                <c:pt idx="4737">
                  <c:v>856.95081061460326</c:v>
                </c:pt>
                <c:pt idx="4738">
                  <c:v>854.31239684130571</c:v>
                </c:pt>
                <c:pt idx="4739">
                  <c:v>856.45262052542967</c:v>
                </c:pt>
                <c:pt idx="4740">
                  <c:v>854.24952469921288</c:v>
                </c:pt>
                <c:pt idx="4741">
                  <c:v>852.98324736376935</c:v>
                </c:pt>
                <c:pt idx="4742">
                  <c:v>855.58770763181406</c:v>
                </c:pt>
                <c:pt idx="4743">
                  <c:v>855.26215755869907</c:v>
                </c:pt>
                <c:pt idx="4744">
                  <c:v>854.92654284219884</c:v>
                </c:pt>
                <c:pt idx="4745">
                  <c:v>855.91755425077429</c:v>
                </c:pt>
                <c:pt idx="4746">
                  <c:v>853.20825803845696</c:v>
                </c:pt>
                <c:pt idx="4747">
                  <c:v>855.25011661149892</c:v>
                </c:pt>
                <c:pt idx="4748">
                  <c:v>856.02170429231512</c:v>
                </c:pt>
                <c:pt idx="4749">
                  <c:v>855.34693307354962</c:v>
                </c:pt>
                <c:pt idx="4750">
                  <c:v>854.01804316598555</c:v>
                </c:pt>
                <c:pt idx="4751">
                  <c:v>853.25367522029876</c:v>
                </c:pt>
                <c:pt idx="4752">
                  <c:v>856.37132546399494</c:v>
                </c:pt>
                <c:pt idx="4753">
                  <c:v>856.56745763097376</c:v>
                </c:pt>
                <c:pt idx="4754">
                  <c:v>853.33163827357328</c:v>
                </c:pt>
                <c:pt idx="4755">
                  <c:v>854.11096516583393</c:v>
                </c:pt>
                <c:pt idx="4756">
                  <c:v>853.82096319572474</c:v>
                </c:pt>
                <c:pt idx="4757">
                  <c:v>854.54215346711555</c:v>
                </c:pt>
                <c:pt idx="4758">
                  <c:v>853.52293153598009</c:v>
                </c:pt>
                <c:pt idx="4759">
                  <c:v>856.98103048328346</c:v>
                </c:pt>
                <c:pt idx="4760">
                  <c:v>856.30785509983616</c:v>
                </c:pt>
                <c:pt idx="4761">
                  <c:v>854.42354179923723</c:v>
                </c:pt>
                <c:pt idx="4762">
                  <c:v>855.40143084243664</c:v>
                </c:pt>
                <c:pt idx="4763">
                  <c:v>857.45997051299457</c:v>
                </c:pt>
                <c:pt idx="4764">
                  <c:v>854.93851295064576</c:v>
                </c:pt>
                <c:pt idx="4765">
                  <c:v>855.02192015622938</c:v>
                </c:pt>
                <c:pt idx="4766">
                  <c:v>854.60287693348414</c:v>
                </c:pt>
                <c:pt idx="4767">
                  <c:v>858.06193837470482</c:v>
                </c:pt>
                <c:pt idx="4768">
                  <c:v>855.81702864395493</c:v>
                </c:pt>
                <c:pt idx="4769">
                  <c:v>854.66857979654208</c:v>
                </c:pt>
                <c:pt idx="4770">
                  <c:v>857.75295547494943</c:v>
                </c:pt>
                <c:pt idx="4771">
                  <c:v>858.45359890444024</c:v>
                </c:pt>
                <c:pt idx="4772">
                  <c:v>855.82142243511316</c:v>
                </c:pt>
                <c:pt idx="4773">
                  <c:v>855.41421120855568</c:v>
                </c:pt>
                <c:pt idx="4774">
                  <c:v>855.99089052044235</c:v>
                </c:pt>
                <c:pt idx="4775">
                  <c:v>855.7199378709654</c:v>
                </c:pt>
                <c:pt idx="4776">
                  <c:v>857.95678067533561</c:v>
                </c:pt>
                <c:pt idx="4777">
                  <c:v>858.5892927080738</c:v>
                </c:pt>
                <c:pt idx="4778">
                  <c:v>857.49867178028296</c:v>
                </c:pt>
                <c:pt idx="4779">
                  <c:v>858.22974656961264</c:v>
                </c:pt>
                <c:pt idx="4780">
                  <c:v>858.75663861719488</c:v>
                </c:pt>
                <c:pt idx="4781">
                  <c:v>856.13178920624807</c:v>
                </c:pt>
                <c:pt idx="4782">
                  <c:v>855.5793569474755</c:v>
                </c:pt>
                <c:pt idx="4783">
                  <c:v>857.98851546650951</c:v>
                </c:pt>
                <c:pt idx="4784">
                  <c:v>858.67605619974358</c:v>
                </c:pt>
                <c:pt idx="4785">
                  <c:v>856.30751359926717</c:v>
                </c:pt>
                <c:pt idx="4786">
                  <c:v>856.06607446541693</c:v>
                </c:pt>
                <c:pt idx="4787">
                  <c:v>856.76036139903385</c:v>
                </c:pt>
                <c:pt idx="4788">
                  <c:v>858.79212452462116</c:v>
                </c:pt>
                <c:pt idx="4789">
                  <c:v>857.98622758939405</c:v>
                </c:pt>
                <c:pt idx="4790">
                  <c:v>856.60363556156346</c:v>
                </c:pt>
                <c:pt idx="4791">
                  <c:v>859.27671250096034</c:v>
                </c:pt>
                <c:pt idx="4792">
                  <c:v>859.45132512604505</c:v>
                </c:pt>
                <c:pt idx="4793">
                  <c:v>859.1614355754308</c:v>
                </c:pt>
                <c:pt idx="4794">
                  <c:v>855.93543007391531</c:v>
                </c:pt>
                <c:pt idx="4795">
                  <c:v>858.30826608383154</c:v>
                </c:pt>
                <c:pt idx="4796">
                  <c:v>859.78533091907298</c:v>
                </c:pt>
                <c:pt idx="4797">
                  <c:v>856.68503989179339</c:v>
                </c:pt>
                <c:pt idx="4798">
                  <c:v>857.41512821295964</c:v>
                </c:pt>
                <c:pt idx="4799">
                  <c:v>858.84149915378327</c:v>
                </c:pt>
                <c:pt idx="4800">
                  <c:v>856.87819639109125</c:v>
                </c:pt>
                <c:pt idx="4801">
                  <c:v>857.59412932905843</c:v>
                </c:pt>
                <c:pt idx="4802">
                  <c:v>860.24878868268195</c:v>
                </c:pt>
                <c:pt idx="4803">
                  <c:v>859.05214049284325</c:v>
                </c:pt>
                <c:pt idx="4804">
                  <c:v>856.94573405704455</c:v>
                </c:pt>
                <c:pt idx="4805">
                  <c:v>857.62141378141951</c:v>
                </c:pt>
                <c:pt idx="4806">
                  <c:v>858.27804659579886</c:v>
                </c:pt>
                <c:pt idx="4807">
                  <c:v>860.1446041783023</c:v>
                </c:pt>
                <c:pt idx="4808">
                  <c:v>860.44710284117855</c:v>
                </c:pt>
                <c:pt idx="4809">
                  <c:v>860.2352432925428</c:v>
                </c:pt>
                <c:pt idx="4810">
                  <c:v>857.12323643432319</c:v>
                </c:pt>
                <c:pt idx="4811">
                  <c:v>858.06663728479532</c:v>
                </c:pt>
                <c:pt idx="4812">
                  <c:v>857.06429440334728</c:v>
                </c:pt>
                <c:pt idx="4813">
                  <c:v>858.32171123231944</c:v>
                </c:pt>
                <c:pt idx="4814">
                  <c:v>858.36592877717078</c:v>
                </c:pt>
                <c:pt idx="4815">
                  <c:v>860.50247175983714</c:v>
                </c:pt>
                <c:pt idx="4816">
                  <c:v>860.21603008059014</c:v>
                </c:pt>
                <c:pt idx="4817">
                  <c:v>859.57582675763274</c:v>
                </c:pt>
                <c:pt idx="4818">
                  <c:v>859.34143810749379</c:v>
                </c:pt>
                <c:pt idx="4819">
                  <c:v>860.60963076416976</c:v>
                </c:pt>
                <c:pt idx="4820">
                  <c:v>860.8618436266637</c:v>
                </c:pt>
                <c:pt idx="4821">
                  <c:v>856.97937583754606</c:v>
                </c:pt>
                <c:pt idx="4822">
                  <c:v>858.55405044161557</c:v>
                </c:pt>
                <c:pt idx="4823">
                  <c:v>857.30408258995453</c:v>
                </c:pt>
                <c:pt idx="4824">
                  <c:v>858.34040890055553</c:v>
                </c:pt>
                <c:pt idx="4825">
                  <c:v>857.55998773461795</c:v>
                </c:pt>
                <c:pt idx="4826">
                  <c:v>857.48126662279719</c:v>
                </c:pt>
                <c:pt idx="4827">
                  <c:v>857.21924181690542</c:v>
                </c:pt>
                <c:pt idx="4828">
                  <c:v>856.78491993696343</c:v>
                </c:pt>
                <c:pt idx="4829">
                  <c:v>859.79839689869766</c:v>
                </c:pt>
                <c:pt idx="4830">
                  <c:v>857.73502263552712</c:v>
                </c:pt>
                <c:pt idx="4831">
                  <c:v>859.96629964437625</c:v>
                </c:pt>
                <c:pt idx="4832">
                  <c:v>859.79811278298018</c:v>
                </c:pt>
                <c:pt idx="4833">
                  <c:v>860.26082813330913</c:v>
                </c:pt>
                <c:pt idx="4834">
                  <c:v>860.57054277094028</c:v>
                </c:pt>
                <c:pt idx="4835">
                  <c:v>858.42261960706719</c:v>
                </c:pt>
                <c:pt idx="4836">
                  <c:v>858.12669010093521</c:v>
                </c:pt>
                <c:pt idx="4837">
                  <c:v>857.23711052059525</c:v>
                </c:pt>
                <c:pt idx="4838">
                  <c:v>858.80358884712643</c:v>
                </c:pt>
                <c:pt idx="4839">
                  <c:v>858.51430262131964</c:v>
                </c:pt>
                <c:pt idx="4840">
                  <c:v>861.08382977057136</c:v>
                </c:pt>
                <c:pt idx="4841">
                  <c:v>857.79625694428432</c:v>
                </c:pt>
                <c:pt idx="4842">
                  <c:v>860.65206570133307</c:v>
                </c:pt>
                <c:pt idx="4843">
                  <c:v>859.02714085770549</c:v>
                </c:pt>
                <c:pt idx="4844">
                  <c:v>858.22068250191694</c:v>
                </c:pt>
                <c:pt idx="4845">
                  <c:v>857.98995389896402</c:v>
                </c:pt>
                <c:pt idx="4846">
                  <c:v>857.72666332585186</c:v>
                </c:pt>
                <c:pt idx="4847">
                  <c:v>858.1252195126076</c:v>
                </c:pt>
                <c:pt idx="4848">
                  <c:v>860.14971375830066</c:v>
                </c:pt>
                <c:pt idx="4849">
                  <c:v>860.22969640940676</c:v>
                </c:pt>
                <c:pt idx="4850">
                  <c:v>858.38853468026673</c:v>
                </c:pt>
                <c:pt idx="4851">
                  <c:v>860.77732452010935</c:v>
                </c:pt>
                <c:pt idx="4852">
                  <c:v>859.24866802781946</c:v>
                </c:pt>
                <c:pt idx="4853">
                  <c:v>859.6389272153267</c:v>
                </c:pt>
                <c:pt idx="4854">
                  <c:v>861.50515914460084</c:v>
                </c:pt>
                <c:pt idx="4855">
                  <c:v>859.68954897219714</c:v>
                </c:pt>
                <c:pt idx="4856">
                  <c:v>859.81792983059688</c:v>
                </c:pt>
                <c:pt idx="4857">
                  <c:v>859.47439610200274</c:v>
                </c:pt>
                <c:pt idx="4858">
                  <c:v>859.72437800608543</c:v>
                </c:pt>
                <c:pt idx="4859">
                  <c:v>861.85133327976143</c:v>
                </c:pt>
                <c:pt idx="4860">
                  <c:v>859.82359052929257</c:v>
                </c:pt>
                <c:pt idx="4861">
                  <c:v>860.2978558454239</c:v>
                </c:pt>
                <c:pt idx="4862">
                  <c:v>859.97636731433977</c:v>
                </c:pt>
                <c:pt idx="4863">
                  <c:v>862.50653592497122</c:v>
                </c:pt>
                <c:pt idx="4864">
                  <c:v>863.1771975085087</c:v>
                </c:pt>
                <c:pt idx="4865">
                  <c:v>859.82115563468869</c:v>
                </c:pt>
                <c:pt idx="4866">
                  <c:v>861.04222556308332</c:v>
                </c:pt>
                <c:pt idx="4867">
                  <c:v>862.23691755007474</c:v>
                </c:pt>
                <c:pt idx="4868">
                  <c:v>863.01366707324189</c:v>
                </c:pt>
                <c:pt idx="4869">
                  <c:v>862.33939955085168</c:v>
                </c:pt>
                <c:pt idx="4870">
                  <c:v>860.44559173412961</c:v>
                </c:pt>
                <c:pt idx="4871">
                  <c:v>860.00131222098742</c:v>
                </c:pt>
                <c:pt idx="4872">
                  <c:v>859.79065290199776</c:v>
                </c:pt>
                <c:pt idx="4873">
                  <c:v>859.90157339284565</c:v>
                </c:pt>
                <c:pt idx="4874">
                  <c:v>861.63634240044371</c:v>
                </c:pt>
                <c:pt idx="4875">
                  <c:v>860.05496045874042</c:v>
                </c:pt>
                <c:pt idx="4876">
                  <c:v>861.79340532674041</c:v>
                </c:pt>
                <c:pt idx="4877">
                  <c:v>862.35550071012881</c:v>
                </c:pt>
                <c:pt idx="4878">
                  <c:v>859.85358840574361</c:v>
                </c:pt>
                <c:pt idx="4879">
                  <c:v>859.07550849581685</c:v>
                </c:pt>
                <c:pt idx="4880">
                  <c:v>861.85588022886736</c:v>
                </c:pt>
                <c:pt idx="4881">
                  <c:v>858.88392173814907</c:v>
                </c:pt>
                <c:pt idx="4882">
                  <c:v>859.89849270682225</c:v>
                </c:pt>
                <c:pt idx="4883">
                  <c:v>858.66302861316888</c:v>
                </c:pt>
                <c:pt idx="4884">
                  <c:v>858.14075671934779</c:v>
                </c:pt>
                <c:pt idx="4885">
                  <c:v>858.91988072371907</c:v>
                </c:pt>
                <c:pt idx="4886">
                  <c:v>861.18003916907253</c:v>
                </c:pt>
                <c:pt idx="4887">
                  <c:v>857.74146378729017</c:v>
                </c:pt>
                <c:pt idx="4888">
                  <c:v>861.34312364400466</c:v>
                </c:pt>
                <c:pt idx="4889">
                  <c:v>858.62652574037861</c:v>
                </c:pt>
                <c:pt idx="4890">
                  <c:v>857.74509703760054</c:v>
                </c:pt>
                <c:pt idx="4891">
                  <c:v>857.17917873303952</c:v>
                </c:pt>
                <c:pt idx="4892">
                  <c:v>857.04143982645849</c:v>
                </c:pt>
                <c:pt idx="4893">
                  <c:v>860.44396218855684</c:v>
                </c:pt>
                <c:pt idx="4894">
                  <c:v>860.49075485852973</c:v>
                </c:pt>
                <c:pt idx="4895">
                  <c:v>858.86119612242521</c:v>
                </c:pt>
                <c:pt idx="4896">
                  <c:v>856.88376425809838</c:v>
                </c:pt>
                <c:pt idx="4897">
                  <c:v>859.90680350677417</c:v>
                </c:pt>
                <c:pt idx="4898">
                  <c:v>857.52875574960558</c:v>
                </c:pt>
                <c:pt idx="4899">
                  <c:v>859.51130284566227</c:v>
                </c:pt>
                <c:pt idx="4900">
                  <c:v>859.51229582505971</c:v>
                </c:pt>
                <c:pt idx="4901">
                  <c:v>858.22133307780018</c:v>
                </c:pt>
                <c:pt idx="4902">
                  <c:v>856.83513432343034</c:v>
                </c:pt>
                <c:pt idx="4903">
                  <c:v>858.96226648105983</c:v>
                </c:pt>
                <c:pt idx="4904">
                  <c:v>857.48336674973814</c:v>
                </c:pt>
                <c:pt idx="4905">
                  <c:v>859.70179876448378</c:v>
                </c:pt>
                <c:pt idx="4906">
                  <c:v>859.11199823317145</c:v>
                </c:pt>
                <c:pt idx="4907">
                  <c:v>859.19119424098358</c:v>
                </c:pt>
                <c:pt idx="4908">
                  <c:v>857.07083163252105</c:v>
                </c:pt>
                <c:pt idx="4909">
                  <c:v>859.20770425871433</c:v>
                </c:pt>
                <c:pt idx="4910">
                  <c:v>856.86785728237066</c:v>
                </c:pt>
                <c:pt idx="4911">
                  <c:v>857.66919556435676</c:v>
                </c:pt>
                <c:pt idx="4912">
                  <c:v>857.73627848064075</c:v>
                </c:pt>
                <c:pt idx="4913">
                  <c:v>858.96876111073993</c:v>
                </c:pt>
                <c:pt idx="4914">
                  <c:v>859.43300431569253</c:v>
                </c:pt>
                <c:pt idx="4915">
                  <c:v>859.91422567646543</c:v>
                </c:pt>
                <c:pt idx="4916">
                  <c:v>860.54695953608575</c:v>
                </c:pt>
                <c:pt idx="4917">
                  <c:v>858.41262295256172</c:v>
                </c:pt>
                <c:pt idx="4918">
                  <c:v>857.27565876339872</c:v>
                </c:pt>
                <c:pt idx="4919">
                  <c:v>858.84865015874664</c:v>
                </c:pt>
                <c:pt idx="4920">
                  <c:v>858.99392969484052</c:v>
                </c:pt>
                <c:pt idx="4921">
                  <c:v>859.58802041903857</c:v>
                </c:pt>
                <c:pt idx="4922">
                  <c:v>860.33096917430328</c:v>
                </c:pt>
                <c:pt idx="4923">
                  <c:v>858.08415338931638</c:v>
                </c:pt>
                <c:pt idx="4924">
                  <c:v>856.35540823384451</c:v>
                </c:pt>
                <c:pt idx="4925">
                  <c:v>856.78176752237641</c:v>
                </c:pt>
                <c:pt idx="4926">
                  <c:v>857.28499283676979</c:v>
                </c:pt>
                <c:pt idx="4927">
                  <c:v>858.86441133705614</c:v>
                </c:pt>
                <c:pt idx="4928">
                  <c:v>856.34457796368599</c:v>
                </c:pt>
                <c:pt idx="4929">
                  <c:v>856.93576681783907</c:v>
                </c:pt>
                <c:pt idx="4930">
                  <c:v>858.78936248636285</c:v>
                </c:pt>
                <c:pt idx="4931">
                  <c:v>858.18021742572512</c:v>
                </c:pt>
                <c:pt idx="4932">
                  <c:v>859.05933995158159</c:v>
                </c:pt>
                <c:pt idx="4933">
                  <c:v>855.81277404112359</c:v>
                </c:pt>
                <c:pt idx="4934">
                  <c:v>858.80917157393083</c:v>
                </c:pt>
                <c:pt idx="4935">
                  <c:v>855.77587403497057</c:v>
                </c:pt>
                <c:pt idx="4936">
                  <c:v>858.39890734127948</c:v>
                </c:pt>
                <c:pt idx="4937">
                  <c:v>857.49084579333294</c:v>
                </c:pt>
                <c:pt idx="4938">
                  <c:v>857.42344974240177</c:v>
                </c:pt>
                <c:pt idx="4939">
                  <c:v>855.33686434283948</c:v>
                </c:pt>
                <c:pt idx="4940">
                  <c:v>857.63560987082292</c:v>
                </c:pt>
                <c:pt idx="4941">
                  <c:v>856.03774821695208</c:v>
                </c:pt>
                <c:pt idx="4942">
                  <c:v>855.82369394520208</c:v>
                </c:pt>
                <c:pt idx="4943">
                  <c:v>857.01535789580282</c:v>
                </c:pt>
                <c:pt idx="4944">
                  <c:v>856.13171775358842</c:v>
                </c:pt>
                <c:pt idx="4945">
                  <c:v>858.44991095423234</c:v>
                </c:pt>
                <c:pt idx="4946">
                  <c:v>855.0332505351729</c:v>
                </c:pt>
                <c:pt idx="4947">
                  <c:v>856.99853602610347</c:v>
                </c:pt>
                <c:pt idx="4948">
                  <c:v>856.93117428898393</c:v>
                </c:pt>
                <c:pt idx="4949">
                  <c:v>854.86545592834284</c:v>
                </c:pt>
                <c:pt idx="4950">
                  <c:v>854.61060304392254</c:v>
                </c:pt>
                <c:pt idx="4951">
                  <c:v>855.52313112939828</c:v>
                </c:pt>
                <c:pt idx="4952">
                  <c:v>857.52625100825867</c:v>
                </c:pt>
                <c:pt idx="4953">
                  <c:v>854.41984272758884</c:v>
                </c:pt>
                <c:pt idx="4954">
                  <c:v>854.97747867989028</c:v>
                </c:pt>
                <c:pt idx="4955">
                  <c:v>857.75229606656012</c:v>
                </c:pt>
                <c:pt idx="4956">
                  <c:v>857.99634214434684</c:v>
                </c:pt>
                <c:pt idx="4957">
                  <c:v>857.08584536553565</c:v>
                </c:pt>
                <c:pt idx="4958">
                  <c:v>856.68721173308415</c:v>
                </c:pt>
                <c:pt idx="4959">
                  <c:v>855.74180475797277</c:v>
                </c:pt>
                <c:pt idx="4960">
                  <c:v>857.22912466134937</c:v>
                </c:pt>
                <c:pt idx="4961">
                  <c:v>855.10671402435116</c:v>
                </c:pt>
                <c:pt idx="4962">
                  <c:v>858.02692375576441</c:v>
                </c:pt>
                <c:pt idx="4963">
                  <c:v>854.39351630209342</c:v>
                </c:pt>
                <c:pt idx="4964">
                  <c:v>857.41329091106275</c:v>
                </c:pt>
                <c:pt idx="4965">
                  <c:v>857.52468710901485</c:v>
                </c:pt>
                <c:pt idx="4966">
                  <c:v>857.11209960553151</c:v>
                </c:pt>
                <c:pt idx="4967">
                  <c:v>855.83916559900138</c:v>
                </c:pt>
                <c:pt idx="4968">
                  <c:v>857.4284063066591</c:v>
                </c:pt>
                <c:pt idx="4969">
                  <c:v>856.54884448475741</c:v>
                </c:pt>
                <c:pt idx="4970">
                  <c:v>853.83269733059353</c:v>
                </c:pt>
                <c:pt idx="4971">
                  <c:v>857.44238007291244</c:v>
                </c:pt>
                <c:pt idx="4972">
                  <c:v>855.07814554225411</c:v>
                </c:pt>
                <c:pt idx="4973">
                  <c:v>856.31123257428919</c:v>
                </c:pt>
                <c:pt idx="4974">
                  <c:v>854.56367083034002</c:v>
                </c:pt>
                <c:pt idx="4975">
                  <c:v>855.90506944324295</c:v>
                </c:pt>
                <c:pt idx="4976">
                  <c:v>854.62587407797025</c:v>
                </c:pt>
                <c:pt idx="4977">
                  <c:v>854.24932320697451</c:v>
                </c:pt>
                <c:pt idx="4978">
                  <c:v>852.69919314950903</c:v>
                </c:pt>
                <c:pt idx="4979">
                  <c:v>853.76207089120271</c:v>
                </c:pt>
                <c:pt idx="4980">
                  <c:v>853.49175433792573</c:v>
                </c:pt>
                <c:pt idx="4981">
                  <c:v>852.40078273241159</c:v>
                </c:pt>
                <c:pt idx="4982">
                  <c:v>853.23016464461762</c:v>
                </c:pt>
                <c:pt idx="4983">
                  <c:v>852.33970035376547</c:v>
                </c:pt>
                <c:pt idx="4984">
                  <c:v>853.08235639951647</c:v>
                </c:pt>
                <c:pt idx="4985">
                  <c:v>855.01342868058407</c:v>
                </c:pt>
                <c:pt idx="4986">
                  <c:v>854.39494568392888</c:v>
                </c:pt>
                <c:pt idx="4987">
                  <c:v>855.15549558086627</c:v>
                </c:pt>
                <c:pt idx="4988">
                  <c:v>854.21523232259221</c:v>
                </c:pt>
                <c:pt idx="4989">
                  <c:v>852.6684818290305</c:v>
                </c:pt>
                <c:pt idx="4990">
                  <c:v>853.92184308191941</c:v>
                </c:pt>
                <c:pt idx="4991">
                  <c:v>854.76386956264514</c:v>
                </c:pt>
                <c:pt idx="4992">
                  <c:v>852.18114050496797</c:v>
                </c:pt>
                <c:pt idx="4993">
                  <c:v>852.38923514283681</c:v>
                </c:pt>
                <c:pt idx="4994">
                  <c:v>853.65995940446442</c:v>
                </c:pt>
                <c:pt idx="4995">
                  <c:v>851.33482171362834</c:v>
                </c:pt>
                <c:pt idx="4996">
                  <c:v>851.78027823911589</c:v>
                </c:pt>
                <c:pt idx="4997">
                  <c:v>853.37519810033018</c:v>
                </c:pt>
                <c:pt idx="4998">
                  <c:v>854.58173176511343</c:v>
                </c:pt>
                <c:pt idx="4999">
                  <c:v>854.6270352245989</c:v>
                </c:pt>
                <c:pt idx="5000">
                  <c:v>851.46488856099177</c:v>
                </c:pt>
                <c:pt idx="5001">
                  <c:v>851.59733995096201</c:v>
                </c:pt>
                <c:pt idx="5002">
                  <c:v>853.30616613271604</c:v>
                </c:pt>
                <c:pt idx="5003">
                  <c:v>851.9339100558168</c:v>
                </c:pt>
                <c:pt idx="5004">
                  <c:v>853.48878486891601</c:v>
                </c:pt>
                <c:pt idx="5005">
                  <c:v>851.12338329086742</c:v>
                </c:pt>
                <c:pt idx="5006">
                  <c:v>854.38942602162922</c:v>
                </c:pt>
                <c:pt idx="5007">
                  <c:v>853.63926668608929</c:v>
                </c:pt>
                <c:pt idx="5008">
                  <c:v>855.04082751708688</c:v>
                </c:pt>
                <c:pt idx="5009">
                  <c:v>852.92378528129586</c:v>
                </c:pt>
                <c:pt idx="5010">
                  <c:v>851.86926091075838</c:v>
                </c:pt>
                <c:pt idx="5011">
                  <c:v>851.25836928301817</c:v>
                </c:pt>
                <c:pt idx="5012">
                  <c:v>854.39146277267423</c:v>
                </c:pt>
                <c:pt idx="5013">
                  <c:v>851.37779920307628</c:v>
                </c:pt>
                <c:pt idx="5014">
                  <c:v>854.56638785980579</c:v>
                </c:pt>
                <c:pt idx="5015">
                  <c:v>853.34633839411481</c:v>
                </c:pt>
                <c:pt idx="5016">
                  <c:v>853.68715567473942</c:v>
                </c:pt>
                <c:pt idx="5017">
                  <c:v>852.69722574121749</c:v>
                </c:pt>
                <c:pt idx="5018">
                  <c:v>854.85887737600797</c:v>
                </c:pt>
                <c:pt idx="5019">
                  <c:v>851.8588762463437</c:v>
                </c:pt>
                <c:pt idx="5020">
                  <c:v>851.50926833849962</c:v>
                </c:pt>
                <c:pt idx="5021">
                  <c:v>852.998797038156</c:v>
                </c:pt>
                <c:pt idx="5022">
                  <c:v>852.0646955060281</c:v>
                </c:pt>
                <c:pt idx="5023">
                  <c:v>854.33727882543792</c:v>
                </c:pt>
                <c:pt idx="5024">
                  <c:v>852.82723474134821</c:v>
                </c:pt>
                <c:pt idx="5025">
                  <c:v>851.79725039877758</c:v>
                </c:pt>
                <c:pt idx="5026">
                  <c:v>851.94154460933487</c:v>
                </c:pt>
                <c:pt idx="5027">
                  <c:v>852.91096091731674</c:v>
                </c:pt>
                <c:pt idx="5028">
                  <c:v>852.02839192434749</c:v>
                </c:pt>
                <c:pt idx="5029">
                  <c:v>852.4080362738066</c:v>
                </c:pt>
                <c:pt idx="5030">
                  <c:v>853.51858308330384</c:v>
                </c:pt>
                <c:pt idx="5031">
                  <c:v>853.56818724472555</c:v>
                </c:pt>
                <c:pt idx="5032">
                  <c:v>850.53855316077386</c:v>
                </c:pt>
                <c:pt idx="5033">
                  <c:v>851.27580655118879</c:v>
                </c:pt>
                <c:pt idx="5034">
                  <c:v>849.77260261236324</c:v>
                </c:pt>
                <c:pt idx="5035">
                  <c:v>850.88416932483244</c:v>
                </c:pt>
                <c:pt idx="5036">
                  <c:v>850.37246937733096</c:v>
                </c:pt>
                <c:pt idx="5037">
                  <c:v>850.18656587324381</c:v>
                </c:pt>
                <c:pt idx="5038">
                  <c:v>852.49121597481974</c:v>
                </c:pt>
                <c:pt idx="5039">
                  <c:v>849.43199452857664</c:v>
                </c:pt>
                <c:pt idx="5040">
                  <c:v>851.45271645397929</c:v>
                </c:pt>
                <c:pt idx="5041">
                  <c:v>852.36801017263463</c:v>
                </c:pt>
                <c:pt idx="5042">
                  <c:v>849.48326406730837</c:v>
                </c:pt>
                <c:pt idx="5043">
                  <c:v>851.53456990504048</c:v>
                </c:pt>
                <c:pt idx="5044">
                  <c:v>851.0942030078163</c:v>
                </c:pt>
                <c:pt idx="5045">
                  <c:v>851.58063754734849</c:v>
                </c:pt>
                <c:pt idx="5046">
                  <c:v>851.88826210112086</c:v>
                </c:pt>
                <c:pt idx="5047">
                  <c:v>851.92541288915515</c:v>
                </c:pt>
                <c:pt idx="5048">
                  <c:v>850.96340187514284</c:v>
                </c:pt>
                <c:pt idx="5049">
                  <c:v>852.27518989113969</c:v>
                </c:pt>
                <c:pt idx="5050">
                  <c:v>849.28836503993102</c:v>
                </c:pt>
                <c:pt idx="5051">
                  <c:v>850.8899636784929</c:v>
                </c:pt>
                <c:pt idx="5052">
                  <c:v>849.29072247228885</c:v>
                </c:pt>
                <c:pt idx="5053">
                  <c:v>852.18393075472113</c:v>
                </c:pt>
                <c:pt idx="5054">
                  <c:v>851.53502065740167</c:v>
                </c:pt>
                <c:pt idx="5055">
                  <c:v>845.32153972070398</c:v>
                </c:pt>
                <c:pt idx="5056">
                  <c:v>849.16525315456329</c:v>
                </c:pt>
                <c:pt idx="5057">
                  <c:v>852.174393808574</c:v>
                </c:pt>
                <c:pt idx="5058">
                  <c:v>852.39872594834833</c:v>
                </c:pt>
                <c:pt idx="5059">
                  <c:v>851.0247051529775</c:v>
                </c:pt>
                <c:pt idx="5060">
                  <c:v>850.10921400777079</c:v>
                </c:pt>
                <c:pt idx="5061">
                  <c:v>849.83536909183942</c:v>
                </c:pt>
                <c:pt idx="5062">
                  <c:v>852.20555567217309</c:v>
                </c:pt>
                <c:pt idx="5063">
                  <c:v>849.61714909260536</c:v>
                </c:pt>
                <c:pt idx="5064">
                  <c:v>851.24955713975282</c:v>
                </c:pt>
                <c:pt idx="5065">
                  <c:v>850.97431667837236</c:v>
                </c:pt>
                <c:pt idx="5066">
                  <c:v>848.56422903669181</c:v>
                </c:pt>
                <c:pt idx="5067">
                  <c:v>848.49415093514438</c:v>
                </c:pt>
                <c:pt idx="5068">
                  <c:v>851.62734391467302</c:v>
                </c:pt>
                <c:pt idx="5069">
                  <c:v>849.45775414719583</c:v>
                </c:pt>
                <c:pt idx="5070">
                  <c:v>850.91457889409264</c:v>
                </c:pt>
                <c:pt idx="5071">
                  <c:v>849.05856092205102</c:v>
                </c:pt>
                <c:pt idx="5072">
                  <c:v>849.09133030038538</c:v>
                </c:pt>
                <c:pt idx="5073">
                  <c:v>849.31730239026467</c:v>
                </c:pt>
                <c:pt idx="5074">
                  <c:v>850.99082145609441</c:v>
                </c:pt>
                <c:pt idx="5075">
                  <c:v>852.43045180405693</c:v>
                </c:pt>
                <c:pt idx="5076">
                  <c:v>852.42877609915104</c:v>
                </c:pt>
                <c:pt idx="5077">
                  <c:v>852.61077333388812</c:v>
                </c:pt>
                <c:pt idx="5078">
                  <c:v>851.31779107920181</c:v>
                </c:pt>
                <c:pt idx="5079">
                  <c:v>852.16430754634678</c:v>
                </c:pt>
                <c:pt idx="5080">
                  <c:v>851.31119201778415</c:v>
                </c:pt>
                <c:pt idx="5081">
                  <c:v>849.14942349332819</c:v>
                </c:pt>
                <c:pt idx="5082">
                  <c:v>848.95619583214341</c:v>
                </c:pt>
                <c:pt idx="5083">
                  <c:v>849.93245778855646</c:v>
                </c:pt>
                <c:pt idx="5084">
                  <c:v>852.32188056870234</c:v>
                </c:pt>
                <c:pt idx="5085">
                  <c:v>852.67604661513792</c:v>
                </c:pt>
                <c:pt idx="5086">
                  <c:v>851.7812594592599</c:v>
                </c:pt>
                <c:pt idx="5087">
                  <c:v>851.80761625130549</c:v>
                </c:pt>
                <c:pt idx="5088">
                  <c:v>850.43525105187473</c:v>
                </c:pt>
                <c:pt idx="5089">
                  <c:v>852.82454532192526</c:v>
                </c:pt>
                <c:pt idx="5090">
                  <c:v>849.96364774580297</c:v>
                </c:pt>
                <c:pt idx="5091">
                  <c:v>852.24014514933936</c:v>
                </c:pt>
                <c:pt idx="5092">
                  <c:v>853.37217352303981</c:v>
                </c:pt>
                <c:pt idx="5093">
                  <c:v>852.42697151312836</c:v>
                </c:pt>
                <c:pt idx="5094">
                  <c:v>851.22778421114992</c:v>
                </c:pt>
                <c:pt idx="5095">
                  <c:v>852.19846766216767</c:v>
                </c:pt>
                <c:pt idx="5096">
                  <c:v>851.08063268257763</c:v>
                </c:pt>
                <c:pt idx="5097">
                  <c:v>852.93547912461236</c:v>
                </c:pt>
                <c:pt idx="5098">
                  <c:v>853.77547777700011</c:v>
                </c:pt>
                <c:pt idx="5099">
                  <c:v>851.01593295816156</c:v>
                </c:pt>
                <c:pt idx="5100">
                  <c:v>850.9724098635786</c:v>
                </c:pt>
                <c:pt idx="5101">
                  <c:v>850.88981610887299</c:v>
                </c:pt>
                <c:pt idx="5102">
                  <c:v>853.1158467963171</c:v>
                </c:pt>
                <c:pt idx="5103">
                  <c:v>850.63491339359939</c:v>
                </c:pt>
                <c:pt idx="5104">
                  <c:v>851.32625970279094</c:v>
                </c:pt>
                <c:pt idx="5105">
                  <c:v>853.75425193476167</c:v>
                </c:pt>
                <c:pt idx="5106">
                  <c:v>853.60850438570503</c:v>
                </c:pt>
                <c:pt idx="5107">
                  <c:v>854.27518692460467</c:v>
                </c:pt>
                <c:pt idx="5108">
                  <c:v>854.27490848685352</c:v>
                </c:pt>
                <c:pt idx="5109">
                  <c:v>852.06316758058335</c:v>
                </c:pt>
                <c:pt idx="5110">
                  <c:v>854.58000111762738</c:v>
                </c:pt>
                <c:pt idx="5111">
                  <c:v>851.13426790427911</c:v>
                </c:pt>
                <c:pt idx="5112">
                  <c:v>851.38684554943131</c:v>
                </c:pt>
                <c:pt idx="5113">
                  <c:v>854.73798845094461</c:v>
                </c:pt>
                <c:pt idx="5114">
                  <c:v>853.61451236392588</c:v>
                </c:pt>
                <c:pt idx="5115">
                  <c:v>851.93757417735469</c:v>
                </c:pt>
                <c:pt idx="5116">
                  <c:v>854.82312973763487</c:v>
                </c:pt>
                <c:pt idx="5117">
                  <c:v>851.68396460223494</c:v>
                </c:pt>
                <c:pt idx="5118">
                  <c:v>853.3149201755333</c:v>
                </c:pt>
                <c:pt idx="5119">
                  <c:v>853.28807421326144</c:v>
                </c:pt>
                <c:pt idx="5120">
                  <c:v>854.94959484608182</c:v>
                </c:pt>
                <c:pt idx="5121">
                  <c:v>852.98377799882405</c:v>
                </c:pt>
                <c:pt idx="5122">
                  <c:v>853.58900890126745</c:v>
                </c:pt>
                <c:pt idx="5123">
                  <c:v>854.7592695766009</c:v>
                </c:pt>
                <c:pt idx="5124">
                  <c:v>856.11137916737835</c:v>
                </c:pt>
                <c:pt idx="5125">
                  <c:v>855.59993154625556</c:v>
                </c:pt>
                <c:pt idx="5126">
                  <c:v>856.69714779698177</c:v>
                </c:pt>
                <c:pt idx="5127">
                  <c:v>853.51529417981237</c:v>
                </c:pt>
                <c:pt idx="5128">
                  <c:v>854.02037268686365</c:v>
                </c:pt>
                <c:pt idx="5129">
                  <c:v>854.10178359299914</c:v>
                </c:pt>
                <c:pt idx="5130">
                  <c:v>854.72172390196113</c:v>
                </c:pt>
                <c:pt idx="5131">
                  <c:v>854.59281852475613</c:v>
                </c:pt>
                <c:pt idx="5132">
                  <c:v>854.50959479754556</c:v>
                </c:pt>
                <c:pt idx="5133">
                  <c:v>854.97985630442736</c:v>
                </c:pt>
                <c:pt idx="5134">
                  <c:v>854.4479273143852</c:v>
                </c:pt>
                <c:pt idx="5135">
                  <c:v>854.99249884883739</c:v>
                </c:pt>
                <c:pt idx="5136">
                  <c:v>854.52995869989479</c:v>
                </c:pt>
                <c:pt idx="5137">
                  <c:v>857.50408535454926</c:v>
                </c:pt>
                <c:pt idx="5138">
                  <c:v>854.32659797640235</c:v>
                </c:pt>
                <c:pt idx="5139">
                  <c:v>857.68246452378628</c:v>
                </c:pt>
                <c:pt idx="5140">
                  <c:v>856.03765577447666</c:v>
                </c:pt>
                <c:pt idx="5141">
                  <c:v>857.18041872432354</c:v>
                </c:pt>
                <c:pt idx="5142">
                  <c:v>858.02939229221636</c:v>
                </c:pt>
                <c:pt idx="5143">
                  <c:v>856.75663821220667</c:v>
                </c:pt>
                <c:pt idx="5144">
                  <c:v>857.47069518701858</c:v>
                </c:pt>
                <c:pt idx="5145">
                  <c:v>858.32044267829701</c:v>
                </c:pt>
                <c:pt idx="5146">
                  <c:v>856.24021554031276</c:v>
                </c:pt>
                <c:pt idx="5147">
                  <c:v>857.69738480679484</c:v>
                </c:pt>
                <c:pt idx="5148">
                  <c:v>854.60786576253861</c:v>
                </c:pt>
                <c:pt idx="5149">
                  <c:v>854.81594604140219</c:v>
                </c:pt>
                <c:pt idx="5150">
                  <c:v>855.80355081154858</c:v>
                </c:pt>
                <c:pt idx="5151">
                  <c:v>854.60148431875041</c:v>
                </c:pt>
                <c:pt idx="5152">
                  <c:v>854.75052095550859</c:v>
                </c:pt>
                <c:pt idx="5153">
                  <c:v>856.80506040768864</c:v>
                </c:pt>
                <c:pt idx="5154">
                  <c:v>857.28342770871723</c:v>
                </c:pt>
                <c:pt idx="5155">
                  <c:v>857.45303902262287</c:v>
                </c:pt>
                <c:pt idx="5156">
                  <c:v>857.54927113809345</c:v>
                </c:pt>
                <c:pt idx="5157">
                  <c:v>857.40369721131924</c:v>
                </c:pt>
                <c:pt idx="5158">
                  <c:v>857.44917694539367</c:v>
                </c:pt>
                <c:pt idx="5159">
                  <c:v>855.160916925332</c:v>
                </c:pt>
                <c:pt idx="5160">
                  <c:v>856.76660495882345</c:v>
                </c:pt>
                <c:pt idx="5161">
                  <c:v>857.0755867253273</c:v>
                </c:pt>
                <c:pt idx="5162">
                  <c:v>856.69604880846612</c:v>
                </c:pt>
                <c:pt idx="5163">
                  <c:v>855.13298889125622</c:v>
                </c:pt>
                <c:pt idx="5164">
                  <c:v>856.93065500353953</c:v>
                </c:pt>
                <c:pt idx="5165">
                  <c:v>854.87460218097192</c:v>
                </c:pt>
                <c:pt idx="5166">
                  <c:v>855.61290008140941</c:v>
                </c:pt>
                <c:pt idx="5167">
                  <c:v>857.6558065000437</c:v>
                </c:pt>
                <c:pt idx="5168">
                  <c:v>854.96456978168794</c:v>
                </c:pt>
                <c:pt idx="5169">
                  <c:v>857.07921526988343</c:v>
                </c:pt>
                <c:pt idx="5170">
                  <c:v>855.26499883526969</c:v>
                </c:pt>
                <c:pt idx="5171">
                  <c:v>854.92561235282005</c:v>
                </c:pt>
                <c:pt idx="5172">
                  <c:v>857.93646030966647</c:v>
                </c:pt>
                <c:pt idx="5173">
                  <c:v>857.5449280249336</c:v>
                </c:pt>
                <c:pt idx="5174">
                  <c:v>856.73612466059126</c:v>
                </c:pt>
                <c:pt idx="5175">
                  <c:v>855.09114577549963</c:v>
                </c:pt>
                <c:pt idx="5176">
                  <c:v>855.47987581047823</c:v>
                </c:pt>
                <c:pt idx="5177">
                  <c:v>854.56634804839746</c:v>
                </c:pt>
                <c:pt idx="5178">
                  <c:v>856.95225580125486</c:v>
                </c:pt>
                <c:pt idx="5179">
                  <c:v>855.68120174800265</c:v>
                </c:pt>
                <c:pt idx="5180">
                  <c:v>857.50334603896829</c:v>
                </c:pt>
                <c:pt idx="5181">
                  <c:v>856.24694681034282</c:v>
                </c:pt>
                <c:pt idx="5182">
                  <c:v>855.79477197165886</c:v>
                </c:pt>
                <c:pt idx="5183">
                  <c:v>857.37273323486477</c:v>
                </c:pt>
                <c:pt idx="5184">
                  <c:v>857.51137854640638</c:v>
                </c:pt>
                <c:pt idx="5185">
                  <c:v>855.89611558423564</c:v>
                </c:pt>
                <c:pt idx="5186">
                  <c:v>858.51862618185373</c:v>
                </c:pt>
                <c:pt idx="5187">
                  <c:v>856.10926983800607</c:v>
                </c:pt>
                <c:pt idx="5188">
                  <c:v>858.1721046441063</c:v>
                </c:pt>
                <c:pt idx="5189">
                  <c:v>855.20851570167963</c:v>
                </c:pt>
                <c:pt idx="5190">
                  <c:v>856.40319336560776</c:v>
                </c:pt>
                <c:pt idx="5191">
                  <c:v>857.43981618806151</c:v>
                </c:pt>
                <c:pt idx="5192">
                  <c:v>856.8431653301318</c:v>
                </c:pt>
                <c:pt idx="5193">
                  <c:v>856.21286842795769</c:v>
                </c:pt>
                <c:pt idx="5194">
                  <c:v>857.0066213555383</c:v>
                </c:pt>
                <c:pt idx="5195">
                  <c:v>858.64940310213092</c:v>
                </c:pt>
                <c:pt idx="5196">
                  <c:v>858.2547498379796</c:v>
                </c:pt>
                <c:pt idx="5197">
                  <c:v>856.81607122147489</c:v>
                </c:pt>
                <c:pt idx="5198">
                  <c:v>855.53263720557607</c:v>
                </c:pt>
                <c:pt idx="5199">
                  <c:v>855.9375331065504</c:v>
                </c:pt>
                <c:pt idx="5200">
                  <c:v>858.8239505693017</c:v>
                </c:pt>
                <c:pt idx="5201">
                  <c:v>858.56776775873618</c:v>
                </c:pt>
                <c:pt idx="5202">
                  <c:v>856.91207461487829</c:v>
                </c:pt>
                <c:pt idx="5203">
                  <c:v>856.18990064568459</c:v>
                </c:pt>
                <c:pt idx="5204">
                  <c:v>856.07156947746557</c:v>
                </c:pt>
                <c:pt idx="5205">
                  <c:v>858.30818338581696</c:v>
                </c:pt>
                <c:pt idx="5206">
                  <c:v>857.54065777519531</c:v>
                </c:pt>
                <c:pt idx="5207">
                  <c:v>857.95400405172154</c:v>
                </c:pt>
                <c:pt idx="5208">
                  <c:v>855.51946465845049</c:v>
                </c:pt>
                <c:pt idx="5209">
                  <c:v>858.65402969998922</c:v>
                </c:pt>
                <c:pt idx="5210">
                  <c:v>858.73816610599022</c:v>
                </c:pt>
                <c:pt idx="5211">
                  <c:v>856.17899483260408</c:v>
                </c:pt>
                <c:pt idx="5212">
                  <c:v>857.91969184971413</c:v>
                </c:pt>
                <c:pt idx="5213">
                  <c:v>857.50215463320012</c:v>
                </c:pt>
                <c:pt idx="5214">
                  <c:v>855.77546942585684</c:v>
                </c:pt>
                <c:pt idx="5215">
                  <c:v>856.03975490429571</c:v>
                </c:pt>
                <c:pt idx="5216">
                  <c:v>857.70288507287262</c:v>
                </c:pt>
                <c:pt idx="5217">
                  <c:v>857.08924534463176</c:v>
                </c:pt>
                <c:pt idx="5218">
                  <c:v>855.2987205109016</c:v>
                </c:pt>
                <c:pt idx="5219">
                  <c:v>855.43680691395605</c:v>
                </c:pt>
                <c:pt idx="5220">
                  <c:v>856.35439543057441</c:v>
                </c:pt>
                <c:pt idx="5221">
                  <c:v>856.5875101926863</c:v>
                </c:pt>
                <c:pt idx="5222">
                  <c:v>856.52997372812672</c:v>
                </c:pt>
                <c:pt idx="5223">
                  <c:v>855.63917626806528</c:v>
                </c:pt>
                <c:pt idx="5224">
                  <c:v>853.63251890395122</c:v>
                </c:pt>
                <c:pt idx="5225">
                  <c:v>856.91039073673915</c:v>
                </c:pt>
                <c:pt idx="5226">
                  <c:v>856.45694507194901</c:v>
                </c:pt>
                <c:pt idx="5227">
                  <c:v>853.09035229989922</c:v>
                </c:pt>
                <c:pt idx="5228">
                  <c:v>855.66930135568555</c:v>
                </c:pt>
                <c:pt idx="5229">
                  <c:v>852.74596154128164</c:v>
                </c:pt>
                <c:pt idx="5230">
                  <c:v>854.69300388917054</c:v>
                </c:pt>
                <c:pt idx="5231">
                  <c:v>855.15524771835305</c:v>
                </c:pt>
                <c:pt idx="5232">
                  <c:v>852.14658020454146</c:v>
                </c:pt>
                <c:pt idx="5233">
                  <c:v>852.92396669411266</c:v>
                </c:pt>
                <c:pt idx="5234">
                  <c:v>852.32780607151801</c:v>
                </c:pt>
                <c:pt idx="5235">
                  <c:v>851.99088668017248</c:v>
                </c:pt>
                <c:pt idx="5236">
                  <c:v>853.4422849508461</c:v>
                </c:pt>
                <c:pt idx="5237">
                  <c:v>854.24529905696306</c:v>
                </c:pt>
                <c:pt idx="5238">
                  <c:v>853.05204586380751</c:v>
                </c:pt>
                <c:pt idx="5239">
                  <c:v>855.42536302560086</c:v>
                </c:pt>
                <c:pt idx="5240">
                  <c:v>854.94587074134665</c:v>
                </c:pt>
                <c:pt idx="5241">
                  <c:v>852.77249485872255</c:v>
                </c:pt>
                <c:pt idx="5242">
                  <c:v>852.0608759436609</c:v>
                </c:pt>
                <c:pt idx="5243">
                  <c:v>854.32446639662294</c:v>
                </c:pt>
                <c:pt idx="5244">
                  <c:v>855.5796676836618</c:v>
                </c:pt>
                <c:pt idx="5245">
                  <c:v>854.27219307896246</c:v>
                </c:pt>
                <c:pt idx="5246">
                  <c:v>852.20304416419333</c:v>
                </c:pt>
                <c:pt idx="5247">
                  <c:v>855.01810525479027</c:v>
                </c:pt>
                <c:pt idx="5248">
                  <c:v>853.2575081713519</c:v>
                </c:pt>
                <c:pt idx="5249">
                  <c:v>853.61168237187417</c:v>
                </c:pt>
                <c:pt idx="5250">
                  <c:v>853.29558977702391</c:v>
                </c:pt>
                <c:pt idx="5251">
                  <c:v>854.75741288001905</c:v>
                </c:pt>
                <c:pt idx="5252">
                  <c:v>854.62002565457328</c:v>
                </c:pt>
                <c:pt idx="5253">
                  <c:v>854.78764685310955</c:v>
                </c:pt>
                <c:pt idx="5254">
                  <c:v>855.72502434637602</c:v>
                </c:pt>
                <c:pt idx="5255">
                  <c:v>855.16400028614635</c:v>
                </c:pt>
                <c:pt idx="5256">
                  <c:v>855.41164758230866</c:v>
                </c:pt>
                <c:pt idx="5257">
                  <c:v>853.19689649955876</c:v>
                </c:pt>
                <c:pt idx="5258">
                  <c:v>853.1052906210839</c:v>
                </c:pt>
                <c:pt idx="5259">
                  <c:v>855.9099411339912</c:v>
                </c:pt>
                <c:pt idx="5260">
                  <c:v>853.51850639493296</c:v>
                </c:pt>
                <c:pt idx="5261">
                  <c:v>856.10968632928063</c:v>
                </c:pt>
                <c:pt idx="5262">
                  <c:v>854.5066978223042</c:v>
                </c:pt>
                <c:pt idx="5263">
                  <c:v>852.92497719203584</c:v>
                </c:pt>
                <c:pt idx="5264">
                  <c:v>855.42171895855745</c:v>
                </c:pt>
                <c:pt idx="5265">
                  <c:v>855.9168800093729</c:v>
                </c:pt>
                <c:pt idx="5266">
                  <c:v>854.35406408677034</c:v>
                </c:pt>
                <c:pt idx="5267">
                  <c:v>853.3349812201476</c:v>
                </c:pt>
                <c:pt idx="5268">
                  <c:v>857.07786116222462</c:v>
                </c:pt>
                <c:pt idx="5269">
                  <c:v>856.91223079276438</c:v>
                </c:pt>
                <c:pt idx="5270">
                  <c:v>855.0322421333567</c:v>
                </c:pt>
                <c:pt idx="5271">
                  <c:v>853.7047695412565</c:v>
                </c:pt>
                <c:pt idx="5272">
                  <c:v>855.7056195293236</c:v>
                </c:pt>
                <c:pt idx="5273">
                  <c:v>856.65196176326549</c:v>
                </c:pt>
                <c:pt idx="5274">
                  <c:v>856.4696907654029</c:v>
                </c:pt>
                <c:pt idx="5275">
                  <c:v>854.30278219540548</c:v>
                </c:pt>
                <c:pt idx="5276">
                  <c:v>854.34005992076663</c:v>
                </c:pt>
                <c:pt idx="5277">
                  <c:v>853.92363588111414</c:v>
                </c:pt>
                <c:pt idx="5278">
                  <c:v>857.60654198564202</c:v>
                </c:pt>
                <c:pt idx="5279">
                  <c:v>855.01000909152026</c:v>
                </c:pt>
                <c:pt idx="5280">
                  <c:v>857.49733113378147</c:v>
                </c:pt>
                <c:pt idx="5281">
                  <c:v>856.34363834202463</c:v>
                </c:pt>
                <c:pt idx="5282">
                  <c:v>855.40255372026718</c:v>
                </c:pt>
                <c:pt idx="5283">
                  <c:v>857.73786269800564</c:v>
                </c:pt>
                <c:pt idx="5284">
                  <c:v>854.97729162624057</c:v>
                </c:pt>
                <c:pt idx="5285">
                  <c:v>857.24165183006937</c:v>
                </c:pt>
                <c:pt idx="5286">
                  <c:v>857.35488169444443</c:v>
                </c:pt>
                <c:pt idx="5287">
                  <c:v>855.04941508997956</c:v>
                </c:pt>
                <c:pt idx="5288">
                  <c:v>857.34032306741437</c:v>
                </c:pt>
                <c:pt idx="5289">
                  <c:v>855.64427441932878</c:v>
                </c:pt>
                <c:pt idx="5290">
                  <c:v>856.32813965472633</c:v>
                </c:pt>
                <c:pt idx="5291">
                  <c:v>856.37661678583981</c:v>
                </c:pt>
                <c:pt idx="5292">
                  <c:v>856.60578268626534</c:v>
                </c:pt>
                <c:pt idx="5293">
                  <c:v>857.02313097957483</c:v>
                </c:pt>
                <c:pt idx="5294">
                  <c:v>854.25003581332635</c:v>
                </c:pt>
                <c:pt idx="5295">
                  <c:v>855.67512925720689</c:v>
                </c:pt>
                <c:pt idx="5296">
                  <c:v>854.31838717063511</c:v>
                </c:pt>
                <c:pt idx="5297">
                  <c:v>856.44948062243782</c:v>
                </c:pt>
                <c:pt idx="5298">
                  <c:v>854.0717585954493</c:v>
                </c:pt>
                <c:pt idx="5299">
                  <c:v>857.7247883762235</c:v>
                </c:pt>
                <c:pt idx="5300">
                  <c:v>854.67326094318855</c:v>
                </c:pt>
                <c:pt idx="5301">
                  <c:v>855.54647345566059</c:v>
                </c:pt>
                <c:pt idx="5302">
                  <c:v>858.00730650257924</c:v>
                </c:pt>
                <c:pt idx="5303">
                  <c:v>855.13154245416638</c:v>
                </c:pt>
                <c:pt idx="5304">
                  <c:v>858.0228282237747</c:v>
                </c:pt>
                <c:pt idx="5305">
                  <c:v>857.77465217795771</c:v>
                </c:pt>
                <c:pt idx="5306">
                  <c:v>854.3207819378606</c:v>
                </c:pt>
                <c:pt idx="5307">
                  <c:v>855.0169141819116</c:v>
                </c:pt>
                <c:pt idx="5308">
                  <c:v>855.61960777507954</c:v>
                </c:pt>
                <c:pt idx="5309">
                  <c:v>855.77373995689345</c:v>
                </c:pt>
                <c:pt idx="5310">
                  <c:v>857.69325106981364</c:v>
                </c:pt>
                <c:pt idx="5311">
                  <c:v>857.19692248329034</c:v>
                </c:pt>
                <c:pt idx="5312">
                  <c:v>855.39476423826613</c:v>
                </c:pt>
                <c:pt idx="5313">
                  <c:v>857.64575263069366</c:v>
                </c:pt>
                <c:pt idx="5314">
                  <c:v>854.7693911671962</c:v>
                </c:pt>
                <c:pt idx="5315">
                  <c:v>855.22580926408659</c:v>
                </c:pt>
                <c:pt idx="5316">
                  <c:v>855.59018040588444</c:v>
                </c:pt>
                <c:pt idx="5317">
                  <c:v>858.66089609095457</c:v>
                </c:pt>
                <c:pt idx="5318">
                  <c:v>857.45681258469654</c:v>
                </c:pt>
                <c:pt idx="5319">
                  <c:v>857.56579942911537</c:v>
                </c:pt>
                <c:pt idx="5320">
                  <c:v>857.19768239159464</c:v>
                </c:pt>
                <c:pt idx="5321">
                  <c:v>858.22483027998533</c:v>
                </c:pt>
                <c:pt idx="5322">
                  <c:v>858.51117430459487</c:v>
                </c:pt>
                <c:pt idx="5323">
                  <c:v>856.04651184194552</c:v>
                </c:pt>
                <c:pt idx="5324">
                  <c:v>855.3159355473606</c:v>
                </c:pt>
                <c:pt idx="5325">
                  <c:v>856.32638401318923</c:v>
                </c:pt>
                <c:pt idx="5326">
                  <c:v>858.23462920395355</c:v>
                </c:pt>
                <c:pt idx="5327">
                  <c:v>858.03618706111092</c:v>
                </c:pt>
                <c:pt idx="5328">
                  <c:v>858.64589772840509</c:v>
                </c:pt>
                <c:pt idx="5329">
                  <c:v>856.20537147411096</c:v>
                </c:pt>
                <c:pt idx="5330">
                  <c:v>855.71701572801021</c:v>
                </c:pt>
                <c:pt idx="5331">
                  <c:v>856.06452274140963</c:v>
                </c:pt>
                <c:pt idx="5332">
                  <c:v>855.99062675633479</c:v>
                </c:pt>
                <c:pt idx="5333">
                  <c:v>857.95957560109446</c:v>
                </c:pt>
                <c:pt idx="5334">
                  <c:v>859.19024690381752</c:v>
                </c:pt>
                <c:pt idx="5335">
                  <c:v>856.74353169247786</c:v>
                </c:pt>
                <c:pt idx="5336">
                  <c:v>856.87577114567034</c:v>
                </c:pt>
                <c:pt idx="5337">
                  <c:v>858.02829084830205</c:v>
                </c:pt>
                <c:pt idx="5338">
                  <c:v>855.67583906044024</c:v>
                </c:pt>
                <c:pt idx="5339">
                  <c:v>857.13805715414799</c:v>
                </c:pt>
                <c:pt idx="5340">
                  <c:v>855.71275322630652</c:v>
                </c:pt>
                <c:pt idx="5341">
                  <c:v>858.13885320354802</c:v>
                </c:pt>
                <c:pt idx="5342">
                  <c:v>855.72866780745369</c:v>
                </c:pt>
                <c:pt idx="5343">
                  <c:v>856.7541464721503</c:v>
                </c:pt>
                <c:pt idx="5344">
                  <c:v>858.06418144542022</c:v>
                </c:pt>
                <c:pt idx="5345">
                  <c:v>857.91714812952409</c:v>
                </c:pt>
                <c:pt idx="5346">
                  <c:v>858.30124571526574</c:v>
                </c:pt>
                <c:pt idx="5347">
                  <c:v>858.54408272758985</c:v>
                </c:pt>
                <c:pt idx="5348">
                  <c:v>859.2656084133165</c:v>
                </c:pt>
                <c:pt idx="5349">
                  <c:v>858.89734776234252</c:v>
                </c:pt>
                <c:pt idx="5350">
                  <c:v>859.63092678348607</c:v>
                </c:pt>
                <c:pt idx="5351">
                  <c:v>857.44815271833102</c:v>
                </c:pt>
                <c:pt idx="5352">
                  <c:v>856.57991128614333</c:v>
                </c:pt>
                <c:pt idx="5353">
                  <c:v>856.93588667839742</c:v>
                </c:pt>
                <c:pt idx="5354">
                  <c:v>858.7232029864889</c:v>
                </c:pt>
                <c:pt idx="5355">
                  <c:v>858.94019504116511</c:v>
                </c:pt>
                <c:pt idx="5356">
                  <c:v>857.44032790718677</c:v>
                </c:pt>
                <c:pt idx="5357">
                  <c:v>856.54958196654798</c:v>
                </c:pt>
                <c:pt idx="5358">
                  <c:v>858.07886724092259</c:v>
                </c:pt>
                <c:pt idx="5359">
                  <c:v>857.97699081267911</c:v>
                </c:pt>
                <c:pt idx="5360">
                  <c:v>859.987790864261</c:v>
                </c:pt>
                <c:pt idx="5361">
                  <c:v>857.31685692065071</c:v>
                </c:pt>
                <c:pt idx="5362">
                  <c:v>860.36252287106163</c:v>
                </c:pt>
                <c:pt idx="5363">
                  <c:v>856.75502201107884</c:v>
                </c:pt>
                <c:pt idx="5364">
                  <c:v>860.37152838601435</c:v>
                </c:pt>
                <c:pt idx="5365">
                  <c:v>857.30026997925268</c:v>
                </c:pt>
                <c:pt idx="5366">
                  <c:v>859.43019637477562</c:v>
                </c:pt>
                <c:pt idx="5367">
                  <c:v>857.13707633647596</c:v>
                </c:pt>
                <c:pt idx="5368">
                  <c:v>857.56136814014826</c:v>
                </c:pt>
                <c:pt idx="5369">
                  <c:v>857.9509052389518</c:v>
                </c:pt>
                <c:pt idx="5370">
                  <c:v>857.31779262301268</c:v>
                </c:pt>
                <c:pt idx="5371">
                  <c:v>857.96800562859039</c:v>
                </c:pt>
                <c:pt idx="5372">
                  <c:v>858.10128559375903</c:v>
                </c:pt>
                <c:pt idx="5373">
                  <c:v>857.09629236457431</c:v>
                </c:pt>
                <c:pt idx="5374">
                  <c:v>858.83991231086748</c:v>
                </c:pt>
                <c:pt idx="5375">
                  <c:v>857.4987517507036</c:v>
                </c:pt>
                <c:pt idx="5376">
                  <c:v>860.19954774154485</c:v>
                </c:pt>
                <c:pt idx="5377">
                  <c:v>857.03384015693177</c:v>
                </c:pt>
                <c:pt idx="5378">
                  <c:v>857.94955358116397</c:v>
                </c:pt>
                <c:pt idx="5379">
                  <c:v>857.40108614777716</c:v>
                </c:pt>
                <c:pt idx="5380">
                  <c:v>860.07712856166768</c:v>
                </c:pt>
                <c:pt idx="5381">
                  <c:v>859.90126965059073</c:v>
                </c:pt>
                <c:pt idx="5382">
                  <c:v>859.53344559686548</c:v>
                </c:pt>
                <c:pt idx="5383">
                  <c:v>859.62113448305968</c:v>
                </c:pt>
                <c:pt idx="5384">
                  <c:v>858.93854102469231</c:v>
                </c:pt>
                <c:pt idx="5385">
                  <c:v>860.3127142718871</c:v>
                </c:pt>
                <c:pt idx="5386">
                  <c:v>856.36046686065333</c:v>
                </c:pt>
                <c:pt idx="5387">
                  <c:v>860.00337690072308</c:v>
                </c:pt>
                <c:pt idx="5388">
                  <c:v>857.60621921491065</c:v>
                </c:pt>
                <c:pt idx="5389">
                  <c:v>858.61893411359335</c:v>
                </c:pt>
                <c:pt idx="5390">
                  <c:v>856.38189619480261</c:v>
                </c:pt>
                <c:pt idx="5391">
                  <c:v>856.8649763735516</c:v>
                </c:pt>
                <c:pt idx="5392">
                  <c:v>859.7588464251279</c:v>
                </c:pt>
                <c:pt idx="5393">
                  <c:v>859.86902214644147</c:v>
                </c:pt>
                <c:pt idx="5394">
                  <c:v>859.70081472109189</c:v>
                </c:pt>
                <c:pt idx="5395">
                  <c:v>858.40172815522101</c:v>
                </c:pt>
                <c:pt idx="5396">
                  <c:v>858.45541466636701</c:v>
                </c:pt>
                <c:pt idx="5397">
                  <c:v>858.18368248605987</c:v>
                </c:pt>
                <c:pt idx="5398">
                  <c:v>858.11093509741102</c:v>
                </c:pt>
                <c:pt idx="5399">
                  <c:v>858.26829134494233</c:v>
                </c:pt>
                <c:pt idx="5400">
                  <c:v>858.92200813103682</c:v>
                </c:pt>
                <c:pt idx="5401">
                  <c:v>856.77804940249075</c:v>
                </c:pt>
                <c:pt idx="5402">
                  <c:v>859.29080847367732</c:v>
                </c:pt>
                <c:pt idx="5403">
                  <c:v>858.9272698568069</c:v>
                </c:pt>
                <c:pt idx="5404">
                  <c:v>856.83381163175534</c:v>
                </c:pt>
                <c:pt idx="5405">
                  <c:v>856.72858049831029</c:v>
                </c:pt>
                <c:pt idx="5406">
                  <c:v>856.82093489085639</c:v>
                </c:pt>
                <c:pt idx="5407">
                  <c:v>859.2669687938627</c:v>
                </c:pt>
                <c:pt idx="5408">
                  <c:v>857.84972138291869</c:v>
                </c:pt>
                <c:pt idx="5409">
                  <c:v>856.1746533556128</c:v>
                </c:pt>
                <c:pt idx="5410">
                  <c:v>856.99878307476092</c:v>
                </c:pt>
                <c:pt idx="5411">
                  <c:v>855.47924991088485</c:v>
                </c:pt>
                <c:pt idx="5412">
                  <c:v>858.59017581607395</c:v>
                </c:pt>
                <c:pt idx="5413">
                  <c:v>858.8758818725812</c:v>
                </c:pt>
                <c:pt idx="5414">
                  <c:v>856.67267850002202</c:v>
                </c:pt>
                <c:pt idx="5415">
                  <c:v>855.57210804842066</c:v>
                </c:pt>
                <c:pt idx="5416">
                  <c:v>858.48402084764427</c:v>
                </c:pt>
                <c:pt idx="5417">
                  <c:v>859.06532561206518</c:v>
                </c:pt>
                <c:pt idx="5418">
                  <c:v>856.5083800260112</c:v>
                </c:pt>
                <c:pt idx="5419">
                  <c:v>858.71128050660423</c:v>
                </c:pt>
                <c:pt idx="5420">
                  <c:v>855.58780508264442</c:v>
                </c:pt>
                <c:pt idx="5421">
                  <c:v>855.56195427973955</c:v>
                </c:pt>
                <c:pt idx="5422">
                  <c:v>858.06051938820929</c:v>
                </c:pt>
                <c:pt idx="5423">
                  <c:v>858.58345527536392</c:v>
                </c:pt>
                <c:pt idx="5424">
                  <c:v>858.64702713292775</c:v>
                </c:pt>
                <c:pt idx="5425">
                  <c:v>857.71807014353556</c:v>
                </c:pt>
                <c:pt idx="5426">
                  <c:v>856.95513046847566</c:v>
                </c:pt>
                <c:pt idx="5427">
                  <c:v>858.76472259948014</c:v>
                </c:pt>
                <c:pt idx="5428">
                  <c:v>856.75290875139456</c:v>
                </c:pt>
                <c:pt idx="5429">
                  <c:v>855.82159789286948</c:v>
                </c:pt>
                <c:pt idx="5430">
                  <c:v>859.53469813337233</c:v>
                </c:pt>
                <c:pt idx="5431">
                  <c:v>855.78559261753765</c:v>
                </c:pt>
                <c:pt idx="5432">
                  <c:v>859.20932281982004</c:v>
                </c:pt>
                <c:pt idx="5433">
                  <c:v>856.56439494295955</c:v>
                </c:pt>
                <c:pt idx="5434">
                  <c:v>857.06315435427587</c:v>
                </c:pt>
                <c:pt idx="5435">
                  <c:v>857.05326327745593</c:v>
                </c:pt>
                <c:pt idx="5436">
                  <c:v>855.90179653687562</c:v>
                </c:pt>
                <c:pt idx="5437">
                  <c:v>856.60918332919186</c:v>
                </c:pt>
                <c:pt idx="5438">
                  <c:v>856.37568953734183</c:v>
                </c:pt>
                <c:pt idx="5439">
                  <c:v>858.18884558761204</c:v>
                </c:pt>
                <c:pt idx="5440">
                  <c:v>856.34823319818713</c:v>
                </c:pt>
                <c:pt idx="5441">
                  <c:v>856.24758686362475</c:v>
                </c:pt>
                <c:pt idx="5442">
                  <c:v>857.30109376985718</c:v>
                </c:pt>
                <c:pt idx="5443">
                  <c:v>858.04972633666387</c:v>
                </c:pt>
                <c:pt idx="5444">
                  <c:v>857.87083532260544</c:v>
                </c:pt>
                <c:pt idx="5445">
                  <c:v>857.18682255761894</c:v>
                </c:pt>
                <c:pt idx="5446">
                  <c:v>855.72182426417362</c:v>
                </c:pt>
                <c:pt idx="5447">
                  <c:v>856.28813511718079</c:v>
                </c:pt>
                <c:pt idx="5448">
                  <c:v>856.16900355384519</c:v>
                </c:pt>
                <c:pt idx="5449">
                  <c:v>859.01055192911451</c:v>
                </c:pt>
                <c:pt idx="5450">
                  <c:v>857.97212134064682</c:v>
                </c:pt>
                <c:pt idx="5451">
                  <c:v>858.89504045108049</c:v>
                </c:pt>
                <c:pt idx="5452">
                  <c:v>859.72606650397768</c:v>
                </c:pt>
                <c:pt idx="5453">
                  <c:v>858.29657386093413</c:v>
                </c:pt>
                <c:pt idx="5454">
                  <c:v>856.47703642490069</c:v>
                </c:pt>
                <c:pt idx="5455">
                  <c:v>857.33689412413878</c:v>
                </c:pt>
                <c:pt idx="5456">
                  <c:v>858.19033870565693</c:v>
                </c:pt>
                <c:pt idx="5457">
                  <c:v>856.83416433861032</c:v>
                </c:pt>
                <c:pt idx="5458">
                  <c:v>856.208175703503</c:v>
                </c:pt>
                <c:pt idx="5459">
                  <c:v>858.37512134040344</c:v>
                </c:pt>
                <c:pt idx="5460">
                  <c:v>859.71814218778331</c:v>
                </c:pt>
                <c:pt idx="5461">
                  <c:v>857.92435858160763</c:v>
                </c:pt>
                <c:pt idx="5462">
                  <c:v>858.92494750398771</c:v>
                </c:pt>
                <c:pt idx="5463">
                  <c:v>857.28829918612473</c:v>
                </c:pt>
                <c:pt idx="5464">
                  <c:v>856.84076780344981</c:v>
                </c:pt>
                <c:pt idx="5465">
                  <c:v>860.02558254772202</c:v>
                </c:pt>
                <c:pt idx="5466">
                  <c:v>856.32897795916233</c:v>
                </c:pt>
                <c:pt idx="5467">
                  <c:v>857.13964405399781</c:v>
                </c:pt>
                <c:pt idx="5468">
                  <c:v>857.52572118560886</c:v>
                </c:pt>
                <c:pt idx="5469">
                  <c:v>858.00720414326429</c:v>
                </c:pt>
                <c:pt idx="5470">
                  <c:v>858.83850207100613</c:v>
                </c:pt>
                <c:pt idx="5471">
                  <c:v>857.8018320172464</c:v>
                </c:pt>
                <c:pt idx="5472">
                  <c:v>858.97076072772518</c:v>
                </c:pt>
                <c:pt idx="5473">
                  <c:v>857.89661320040921</c:v>
                </c:pt>
                <c:pt idx="5474">
                  <c:v>859.23144519413802</c:v>
                </c:pt>
                <c:pt idx="5475">
                  <c:v>859.54330101791129</c:v>
                </c:pt>
                <c:pt idx="5476">
                  <c:v>858.09769947922837</c:v>
                </c:pt>
                <c:pt idx="5477">
                  <c:v>858.06248123266334</c:v>
                </c:pt>
                <c:pt idx="5478">
                  <c:v>858.96205546038482</c:v>
                </c:pt>
                <c:pt idx="5479">
                  <c:v>858.87629090909286</c:v>
                </c:pt>
                <c:pt idx="5480">
                  <c:v>859.07060040398994</c:v>
                </c:pt>
                <c:pt idx="5481">
                  <c:v>857.72727522804973</c:v>
                </c:pt>
                <c:pt idx="5482">
                  <c:v>856.40382303008505</c:v>
                </c:pt>
                <c:pt idx="5483">
                  <c:v>857.52559802689973</c:v>
                </c:pt>
                <c:pt idx="5484">
                  <c:v>856.31826299525926</c:v>
                </c:pt>
                <c:pt idx="5485">
                  <c:v>858.59253672341356</c:v>
                </c:pt>
                <c:pt idx="5486">
                  <c:v>859.24876808126862</c:v>
                </c:pt>
                <c:pt idx="5487">
                  <c:v>859.88457538435057</c:v>
                </c:pt>
                <c:pt idx="5488">
                  <c:v>858.5108143013606</c:v>
                </c:pt>
                <c:pt idx="5489">
                  <c:v>859.35163006575556</c:v>
                </c:pt>
                <c:pt idx="5490">
                  <c:v>856.76887533309173</c:v>
                </c:pt>
                <c:pt idx="5491">
                  <c:v>859.34466298279062</c:v>
                </c:pt>
                <c:pt idx="5492">
                  <c:v>859.35520353818947</c:v>
                </c:pt>
                <c:pt idx="5493">
                  <c:v>856.42513089116073</c:v>
                </c:pt>
                <c:pt idx="5494">
                  <c:v>856.39304381032855</c:v>
                </c:pt>
                <c:pt idx="5495">
                  <c:v>859.6105210749696</c:v>
                </c:pt>
                <c:pt idx="5496">
                  <c:v>857.56401141645131</c:v>
                </c:pt>
                <c:pt idx="5497">
                  <c:v>859.10493534720342</c:v>
                </c:pt>
                <c:pt idx="5498">
                  <c:v>858.56144094594708</c:v>
                </c:pt>
                <c:pt idx="5499">
                  <c:v>856.92989688084197</c:v>
                </c:pt>
                <c:pt idx="5500">
                  <c:v>856.50125671883234</c:v>
                </c:pt>
                <c:pt idx="5501">
                  <c:v>859.44337890970814</c:v>
                </c:pt>
                <c:pt idx="5502">
                  <c:v>858.22036604061418</c:v>
                </c:pt>
                <c:pt idx="5503">
                  <c:v>858.31178188924457</c:v>
                </c:pt>
                <c:pt idx="5504">
                  <c:v>857.03677073986466</c:v>
                </c:pt>
                <c:pt idx="5505">
                  <c:v>857.74306718386549</c:v>
                </c:pt>
                <c:pt idx="5506">
                  <c:v>855.79961570225294</c:v>
                </c:pt>
                <c:pt idx="5507">
                  <c:v>858.30360228557402</c:v>
                </c:pt>
                <c:pt idx="5508">
                  <c:v>857.44773126549478</c:v>
                </c:pt>
                <c:pt idx="5509">
                  <c:v>858.10810871991737</c:v>
                </c:pt>
                <c:pt idx="5510">
                  <c:v>857.91454690410217</c:v>
                </c:pt>
                <c:pt idx="5511">
                  <c:v>858.03994478563084</c:v>
                </c:pt>
                <c:pt idx="5512">
                  <c:v>855.50985527002047</c:v>
                </c:pt>
                <c:pt idx="5513">
                  <c:v>857.49162483499322</c:v>
                </c:pt>
                <c:pt idx="5514">
                  <c:v>856.44757174406709</c:v>
                </c:pt>
                <c:pt idx="5515">
                  <c:v>856.44411017720881</c:v>
                </c:pt>
                <c:pt idx="5516">
                  <c:v>858.10619903738382</c:v>
                </c:pt>
                <c:pt idx="5517">
                  <c:v>855.71239214705406</c:v>
                </c:pt>
                <c:pt idx="5518">
                  <c:v>857.8047083316419</c:v>
                </c:pt>
                <c:pt idx="5519">
                  <c:v>857.06926666135575</c:v>
                </c:pt>
                <c:pt idx="5520">
                  <c:v>855.97450263229473</c:v>
                </c:pt>
                <c:pt idx="5521">
                  <c:v>855.26245069707784</c:v>
                </c:pt>
                <c:pt idx="5522">
                  <c:v>858.14440631037075</c:v>
                </c:pt>
                <c:pt idx="5523">
                  <c:v>858.04218782064947</c:v>
                </c:pt>
                <c:pt idx="5524">
                  <c:v>854.51653546486602</c:v>
                </c:pt>
                <c:pt idx="5525">
                  <c:v>855.30134367561254</c:v>
                </c:pt>
                <c:pt idx="5526">
                  <c:v>854.93502438194275</c:v>
                </c:pt>
                <c:pt idx="5527">
                  <c:v>857.80374152217473</c:v>
                </c:pt>
                <c:pt idx="5528">
                  <c:v>856.78499243429451</c:v>
                </c:pt>
                <c:pt idx="5529">
                  <c:v>858.34323035388002</c:v>
                </c:pt>
                <c:pt idx="5530">
                  <c:v>857.98385551048511</c:v>
                </c:pt>
                <c:pt idx="5531">
                  <c:v>858.01775859174415</c:v>
                </c:pt>
                <c:pt idx="5532">
                  <c:v>855.28708089645113</c:v>
                </c:pt>
                <c:pt idx="5533">
                  <c:v>857.74968159364551</c:v>
                </c:pt>
                <c:pt idx="5534">
                  <c:v>855.14798968640378</c:v>
                </c:pt>
                <c:pt idx="5535">
                  <c:v>855.72206147881059</c:v>
                </c:pt>
                <c:pt idx="5536">
                  <c:v>857.68046375138681</c:v>
                </c:pt>
                <c:pt idx="5537">
                  <c:v>857.83082458151216</c:v>
                </c:pt>
                <c:pt idx="5538">
                  <c:v>857.45848658586476</c:v>
                </c:pt>
                <c:pt idx="5539">
                  <c:v>855.75139802382887</c:v>
                </c:pt>
                <c:pt idx="5540">
                  <c:v>858.37030333373002</c:v>
                </c:pt>
                <c:pt idx="5541">
                  <c:v>854.67091643702918</c:v>
                </c:pt>
                <c:pt idx="5542">
                  <c:v>857.31489235637559</c:v>
                </c:pt>
                <c:pt idx="5543">
                  <c:v>855.28371284337402</c:v>
                </c:pt>
                <c:pt idx="5544">
                  <c:v>855.15915841898209</c:v>
                </c:pt>
                <c:pt idx="5545">
                  <c:v>854.68219090827984</c:v>
                </c:pt>
                <c:pt idx="5546">
                  <c:v>857.89573013715176</c:v>
                </c:pt>
                <c:pt idx="5547">
                  <c:v>855.56335727163196</c:v>
                </c:pt>
                <c:pt idx="5548">
                  <c:v>855.36729084197509</c:v>
                </c:pt>
                <c:pt idx="5549">
                  <c:v>855.21789100490855</c:v>
                </c:pt>
                <c:pt idx="5550">
                  <c:v>857.16973644680172</c:v>
                </c:pt>
                <c:pt idx="5551">
                  <c:v>854.56924693842291</c:v>
                </c:pt>
                <c:pt idx="5552">
                  <c:v>857.92556305010112</c:v>
                </c:pt>
                <c:pt idx="5553">
                  <c:v>855.88588203916231</c:v>
                </c:pt>
                <c:pt idx="5554">
                  <c:v>856.41715919436535</c:v>
                </c:pt>
                <c:pt idx="5555">
                  <c:v>854.21970751949414</c:v>
                </c:pt>
                <c:pt idx="5556">
                  <c:v>857.67914856798711</c:v>
                </c:pt>
                <c:pt idx="5557">
                  <c:v>857.71370626974817</c:v>
                </c:pt>
                <c:pt idx="5558">
                  <c:v>854.97250653006722</c:v>
                </c:pt>
                <c:pt idx="5559">
                  <c:v>854.7453805189806</c:v>
                </c:pt>
                <c:pt idx="5560">
                  <c:v>855.19044519572378</c:v>
                </c:pt>
                <c:pt idx="5561">
                  <c:v>854.93042703321476</c:v>
                </c:pt>
                <c:pt idx="5562">
                  <c:v>853.3069179159063</c:v>
                </c:pt>
                <c:pt idx="5563">
                  <c:v>853.25921744178243</c:v>
                </c:pt>
                <c:pt idx="5564">
                  <c:v>855.98710029039432</c:v>
                </c:pt>
                <c:pt idx="5565">
                  <c:v>854.22877656895218</c:v>
                </c:pt>
                <c:pt idx="5566">
                  <c:v>853.56448397091674</c:v>
                </c:pt>
                <c:pt idx="5567">
                  <c:v>855.98877313838159</c:v>
                </c:pt>
                <c:pt idx="5568">
                  <c:v>855.87013690374579</c:v>
                </c:pt>
                <c:pt idx="5569">
                  <c:v>853.46124251393826</c:v>
                </c:pt>
                <c:pt idx="5570">
                  <c:v>853.53343357322626</c:v>
                </c:pt>
                <c:pt idx="5571">
                  <c:v>855.11954717293474</c:v>
                </c:pt>
                <c:pt idx="5572">
                  <c:v>855.99988530443977</c:v>
                </c:pt>
                <c:pt idx="5573">
                  <c:v>852.48822724207787</c:v>
                </c:pt>
                <c:pt idx="5574">
                  <c:v>853.07557324102731</c:v>
                </c:pt>
                <c:pt idx="5575">
                  <c:v>855.76709962688938</c:v>
                </c:pt>
                <c:pt idx="5576">
                  <c:v>852.57970389573745</c:v>
                </c:pt>
                <c:pt idx="5577">
                  <c:v>852.02158679804404</c:v>
                </c:pt>
                <c:pt idx="5578">
                  <c:v>852.61584123793091</c:v>
                </c:pt>
                <c:pt idx="5579">
                  <c:v>855.5850639840744</c:v>
                </c:pt>
                <c:pt idx="5580">
                  <c:v>854.29840925892938</c:v>
                </c:pt>
                <c:pt idx="5581">
                  <c:v>852.19059063222903</c:v>
                </c:pt>
                <c:pt idx="5582">
                  <c:v>855.16937251108288</c:v>
                </c:pt>
                <c:pt idx="5583">
                  <c:v>852.57124498700591</c:v>
                </c:pt>
                <c:pt idx="5584">
                  <c:v>852.81184641262439</c:v>
                </c:pt>
                <c:pt idx="5585">
                  <c:v>855.1407724136966</c:v>
                </c:pt>
                <c:pt idx="5586">
                  <c:v>853.32001259113281</c:v>
                </c:pt>
                <c:pt idx="5587">
                  <c:v>852.41831357488434</c:v>
                </c:pt>
                <c:pt idx="5588">
                  <c:v>855.73979730923963</c:v>
                </c:pt>
                <c:pt idx="5589">
                  <c:v>855.02805041904014</c:v>
                </c:pt>
                <c:pt idx="5590">
                  <c:v>853.37326197996902</c:v>
                </c:pt>
                <c:pt idx="5591">
                  <c:v>852.58337526397054</c:v>
                </c:pt>
                <c:pt idx="5592">
                  <c:v>854.91641985240346</c:v>
                </c:pt>
                <c:pt idx="5593">
                  <c:v>854.69474780913254</c:v>
                </c:pt>
                <c:pt idx="5594">
                  <c:v>854.97825838594099</c:v>
                </c:pt>
                <c:pt idx="5595">
                  <c:v>855.76365719998296</c:v>
                </c:pt>
                <c:pt idx="5596">
                  <c:v>853.02047922144413</c:v>
                </c:pt>
                <c:pt idx="5597">
                  <c:v>855.69067942268941</c:v>
                </c:pt>
                <c:pt idx="5598">
                  <c:v>854.49022693339305</c:v>
                </c:pt>
                <c:pt idx="5599">
                  <c:v>853.22948217866065</c:v>
                </c:pt>
                <c:pt idx="5600">
                  <c:v>855.77347728427867</c:v>
                </c:pt>
                <c:pt idx="5601">
                  <c:v>856.41768868695783</c:v>
                </c:pt>
                <c:pt idx="5602">
                  <c:v>853.94590634925862</c:v>
                </c:pt>
                <c:pt idx="5603">
                  <c:v>856.68231985855323</c:v>
                </c:pt>
                <c:pt idx="5604">
                  <c:v>854.57491097855461</c:v>
                </c:pt>
                <c:pt idx="5605">
                  <c:v>856.17957185890168</c:v>
                </c:pt>
                <c:pt idx="5606">
                  <c:v>853.57350493536364</c:v>
                </c:pt>
                <c:pt idx="5607">
                  <c:v>853.76756005109291</c:v>
                </c:pt>
                <c:pt idx="5608">
                  <c:v>857.30538721670848</c:v>
                </c:pt>
                <c:pt idx="5609">
                  <c:v>853.6202561092947</c:v>
                </c:pt>
                <c:pt idx="5610">
                  <c:v>854.30756289005933</c:v>
                </c:pt>
                <c:pt idx="5611">
                  <c:v>856.14707970697395</c:v>
                </c:pt>
                <c:pt idx="5612">
                  <c:v>854.41962860382148</c:v>
                </c:pt>
                <c:pt idx="5613">
                  <c:v>854.50477485850274</c:v>
                </c:pt>
                <c:pt idx="5614">
                  <c:v>854.66242086781267</c:v>
                </c:pt>
                <c:pt idx="5615">
                  <c:v>854.48778981463636</c:v>
                </c:pt>
                <c:pt idx="5616">
                  <c:v>855.07138394131368</c:v>
                </c:pt>
                <c:pt idx="5617">
                  <c:v>856.89289373949009</c:v>
                </c:pt>
                <c:pt idx="5618">
                  <c:v>854.75209252547404</c:v>
                </c:pt>
                <c:pt idx="5619">
                  <c:v>855.33875508326162</c:v>
                </c:pt>
                <c:pt idx="5620">
                  <c:v>857.69233981701598</c:v>
                </c:pt>
                <c:pt idx="5621">
                  <c:v>856.27872802196123</c:v>
                </c:pt>
                <c:pt idx="5622">
                  <c:v>854.39711430106081</c:v>
                </c:pt>
                <c:pt idx="5623">
                  <c:v>855.17269927650591</c:v>
                </c:pt>
                <c:pt idx="5624">
                  <c:v>854.95975794597268</c:v>
                </c:pt>
                <c:pt idx="5625">
                  <c:v>857.41235071094377</c:v>
                </c:pt>
                <c:pt idx="5626">
                  <c:v>855.99347038222038</c:v>
                </c:pt>
                <c:pt idx="5627">
                  <c:v>858.13616490701384</c:v>
                </c:pt>
                <c:pt idx="5628">
                  <c:v>854.58949347477824</c:v>
                </c:pt>
                <c:pt idx="5629">
                  <c:v>856.1165151619075</c:v>
                </c:pt>
                <c:pt idx="5630">
                  <c:v>855.21992601167369</c:v>
                </c:pt>
                <c:pt idx="5631">
                  <c:v>856.151278518764</c:v>
                </c:pt>
                <c:pt idx="5632">
                  <c:v>855.60580216724475</c:v>
                </c:pt>
                <c:pt idx="5633">
                  <c:v>856.32206712932532</c:v>
                </c:pt>
                <c:pt idx="5634">
                  <c:v>858.65752228103406</c:v>
                </c:pt>
                <c:pt idx="5635">
                  <c:v>856.12200598615755</c:v>
                </c:pt>
                <c:pt idx="5636">
                  <c:v>856.70229621757369</c:v>
                </c:pt>
                <c:pt idx="5637">
                  <c:v>858.43026684452173</c:v>
                </c:pt>
                <c:pt idx="5638">
                  <c:v>855.56167078349768</c:v>
                </c:pt>
                <c:pt idx="5639">
                  <c:v>859.13212947631325</c:v>
                </c:pt>
                <c:pt idx="5640">
                  <c:v>856.34596549426249</c:v>
                </c:pt>
                <c:pt idx="5641">
                  <c:v>856.75512709323664</c:v>
                </c:pt>
                <c:pt idx="5642">
                  <c:v>859.32034744295629</c:v>
                </c:pt>
                <c:pt idx="5643">
                  <c:v>856.59378558509843</c:v>
                </c:pt>
                <c:pt idx="5644">
                  <c:v>857.41049010078768</c:v>
                </c:pt>
                <c:pt idx="5645">
                  <c:v>859.90593003553488</c:v>
                </c:pt>
                <c:pt idx="5646">
                  <c:v>859.90940046008006</c:v>
                </c:pt>
                <c:pt idx="5647">
                  <c:v>857.93833051335946</c:v>
                </c:pt>
                <c:pt idx="5648">
                  <c:v>860.00062399110061</c:v>
                </c:pt>
                <c:pt idx="5649">
                  <c:v>857.16012794594906</c:v>
                </c:pt>
                <c:pt idx="5650">
                  <c:v>859.32144590674579</c:v>
                </c:pt>
                <c:pt idx="5651">
                  <c:v>859.61710952312819</c:v>
                </c:pt>
                <c:pt idx="5652">
                  <c:v>857.26523852236153</c:v>
                </c:pt>
                <c:pt idx="5653">
                  <c:v>857.89100050538514</c:v>
                </c:pt>
                <c:pt idx="5654">
                  <c:v>858.21861073179184</c:v>
                </c:pt>
                <c:pt idx="5655">
                  <c:v>857.324421356877</c:v>
                </c:pt>
                <c:pt idx="5656">
                  <c:v>859.46387172995867</c:v>
                </c:pt>
                <c:pt idx="5657">
                  <c:v>857.00893598216533</c:v>
                </c:pt>
                <c:pt idx="5658">
                  <c:v>859.87278112914009</c:v>
                </c:pt>
                <c:pt idx="5659">
                  <c:v>859.5063027893143</c:v>
                </c:pt>
                <c:pt idx="5660">
                  <c:v>857.04517401279986</c:v>
                </c:pt>
                <c:pt idx="5661">
                  <c:v>858.96298736896836</c:v>
                </c:pt>
                <c:pt idx="5662">
                  <c:v>859.89233085891794</c:v>
                </c:pt>
                <c:pt idx="5663">
                  <c:v>859.70914462523888</c:v>
                </c:pt>
                <c:pt idx="5664">
                  <c:v>857.54134428615396</c:v>
                </c:pt>
                <c:pt idx="5665">
                  <c:v>858.1413022641093</c:v>
                </c:pt>
                <c:pt idx="5666">
                  <c:v>859.47757334780715</c:v>
                </c:pt>
                <c:pt idx="5667">
                  <c:v>860.27409334874051</c:v>
                </c:pt>
                <c:pt idx="5668">
                  <c:v>858.87770406865138</c:v>
                </c:pt>
                <c:pt idx="5669">
                  <c:v>858.97531305162136</c:v>
                </c:pt>
                <c:pt idx="5670">
                  <c:v>857.54308049010353</c:v>
                </c:pt>
                <c:pt idx="5671">
                  <c:v>858.67690391810629</c:v>
                </c:pt>
                <c:pt idx="5672">
                  <c:v>857.40899408427788</c:v>
                </c:pt>
                <c:pt idx="5673">
                  <c:v>859.41542153752607</c:v>
                </c:pt>
                <c:pt idx="5674">
                  <c:v>860.11340967711646</c:v>
                </c:pt>
                <c:pt idx="5675">
                  <c:v>857.85930326628068</c:v>
                </c:pt>
                <c:pt idx="5676">
                  <c:v>857.29556395478483</c:v>
                </c:pt>
                <c:pt idx="5677">
                  <c:v>859.05108048030422</c:v>
                </c:pt>
                <c:pt idx="5678">
                  <c:v>857.44008931236795</c:v>
                </c:pt>
                <c:pt idx="5679">
                  <c:v>857.34806909750193</c:v>
                </c:pt>
                <c:pt idx="5680">
                  <c:v>859.0348380944539</c:v>
                </c:pt>
                <c:pt idx="5681">
                  <c:v>857.15433183613629</c:v>
                </c:pt>
                <c:pt idx="5682">
                  <c:v>856.63477868036318</c:v>
                </c:pt>
                <c:pt idx="5683">
                  <c:v>859.05734464922739</c:v>
                </c:pt>
                <c:pt idx="5684">
                  <c:v>858.97362358589874</c:v>
                </c:pt>
                <c:pt idx="5685">
                  <c:v>855.64850145218884</c:v>
                </c:pt>
                <c:pt idx="5686">
                  <c:v>858.95832867560171</c:v>
                </c:pt>
                <c:pt idx="5687">
                  <c:v>856.61848470309963</c:v>
                </c:pt>
                <c:pt idx="5688">
                  <c:v>856.29923430577583</c:v>
                </c:pt>
                <c:pt idx="5689">
                  <c:v>855.83749608942298</c:v>
                </c:pt>
                <c:pt idx="5690">
                  <c:v>856.22335282021197</c:v>
                </c:pt>
                <c:pt idx="5691">
                  <c:v>858.97495913330147</c:v>
                </c:pt>
                <c:pt idx="5692">
                  <c:v>857.57826421199059</c:v>
                </c:pt>
                <c:pt idx="5693">
                  <c:v>856.84840973289192</c:v>
                </c:pt>
                <c:pt idx="5694">
                  <c:v>857.67879458121013</c:v>
                </c:pt>
                <c:pt idx="5695">
                  <c:v>855.97234859193122</c:v>
                </c:pt>
                <c:pt idx="5696">
                  <c:v>855.60427729830508</c:v>
                </c:pt>
                <c:pt idx="5697">
                  <c:v>858.40909354412724</c:v>
                </c:pt>
                <c:pt idx="5698">
                  <c:v>855.53598708959248</c:v>
                </c:pt>
                <c:pt idx="5699">
                  <c:v>856.13270489126444</c:v>
                </c:pt>
                <c:pt idx="5700">
                  <c:v>856.2344782688491</c:v>
                </c:pt>
                <c:pt idx="5701">
                  <c:v>858.2333968654134</c:v>
                </c:pt>
                <c:pt idx="5702">
                  <c:v>855.91601703963136</c:v>
                </c:pt>
                <c:pt idx="5703">
                  <c:v>855.97791940566162</c:v>
                </c:pt>
                <c:pt idx="5704">
                  <c:v>854.98229790317134</c:v>
                </c:pt>
                <c:pt idx="5705">
                  <c:v>857.64468979876142</c:v>
                </c:pt>
                <c:pt idx="5706">
                  <c:v>856.21127702008732</c:v>
                </c:pt>
                <c:pt idx="5707">
                  <c:v>858.11800878508393</c:v>
                </c:pt>
                <c:pt idx="5708">
                  <c:v>856.22004049327825</c:v>
                </c:pt>
                <c:pt idx="5709">
                  <c:v>856.23026443623962</c:v>
                </c:pt>
                <c:pt idx="5710">
                  <c:v>857.99841829188642</c:v>
                </c:pt>
                <c:pt idx="5711">
                  <c:v>858.06561329945851</c:v>
                </c:pt>
                <c:pt idx="5712">
                  <c:v>855.14057578680251</c:v>
                </c:pt>
                <c:pt idx="5713">
                  <c:v>856.29056194057296</c:v>
                </c:pt>
                <c:pt idx="5714">
                  <c:v>855.2943750594203</c:v>
                </c:pt>
                <c:pt idx="5715">
                  <c:v>855.68926101117302</c:v>
                </c:pt>
                <c:pt idx="5716">
                  <c:v>857.93472670799747</c:v>
                </c:pt>
                <c:pt idx="5717">
                  <c:v>855.50086141154327</c:v>
                </c:pt>
                <c:pt idx="5718">
                  <c:v>855.71725958980176</c:v>
                </c:pt>
                <c:pt idx="5719">
                  <c:v>857.92128190755375</c:v>
                </c:pt>
                <c:pt idx="5720">
                  <c:v>855.3054226314905</c:v>
                </c:pt>
                <c:pt idx="5721">
                  <c:v>857.02925232186988</c:v>
                </c:pt>
                <c:pt idx="5722">
                  <c:v>856.69414390185773</c:v>
                </c:pt>
                <c:pt idx="5723">
                  <c:v>856.71305967065393</c:v>
                </c:pt>
                <c:pt idx="5724">
                  <c:v>855.65972869108248</c:v>
                </c:pt>
                <c:pt idx="5725">
                  <c:v>857.31797695105797</c:v>
                </c:pt>
                <c:pt idx="5726">
                  <c:v>858.28982105032514</c:v>
                </c:pt>
                <c:pt idx="5727">
                  <c:v>857.5376219691741</c:v>
                </c:pt>
                <c:pt idx="5728">
                  <c:v>855.95341800162612</c:v>
                </c:pt>
                <c:pt idx="5729">
                  <c:v>858.02899097238856</c:v>
                </c:pt>
                <c:pt idx="5730">
                  <c:v>854.76868958519094</c:v>
                </c:pt>
                <c:pt idx="5731">
                  <c:v>857.79377942995757</c:v>
                </c:pt>
                <c:pt idx="5732">
                  <c:v>855.84206240849744</c:v>
                </c:pt>
                <c:pt idx="5733">
                  <c:v>855.88505637793173</c:v>
                </c:pt>
                <c:pt idx="5734">
                  <c:v>856.52402188430551</c:v>
                </c:pt>
                <c:pt idx="5735">
                  <c:v>855.60747976911773</c:v>
                </c:pt>
                <c:pt idx="5736">
                  <c:v>855.9860126439844</c:v>
                </c:pt>
                <c:pt idx="5737">
                  <c:v>858.10984580628246</c:v>
                </c:pt>
                <c:pt idx="5738">
                  <c:v>855.0262831729591</c:v>
                </c:pt>
                <c:pt idx="5739">
                  <c:v>857.51660727444369</c:v>
                </c:pt>
                <c:pt idx="5740">
                  <c:v>857.24346724428267</c:v>
                </c:pt>
                <c:pt idx="5741">
                  <c:v>857.27298351096033</c:v>
                </c:pt>
                <c:pt idx="5742">
                  <c:v>854.57664451646281</c:v>
                </c:pt>
                <c:pt idx="5743">
                  <c:v>857.4718892005335</c:v>
                </c:pt>
                <c:pt idx="5744">
                  <c:v>857.9831263791483</c:v>
                </c:pt>
                <c:pt idx="5745">
                  <c:v>856.85137503606234</c:v>
                </c:pt>
                <c:pt idx="5746">
                  <c:v>856.18755282647214</c:v>
                </c:pt>
                <c:pt idx="5747">
                  <c:v>858.16047494493625</c:v>
                </c:pt>
                <c:pt idx="5748">
                  <c:v>858.02631570563233</c:v>
                </c:pt>
                <c:pt idx="5749">
                  <c:v>857.58872024483844</c:v>
                </c:pt>
                <c:pt idx="5750">
                  <c:v>855.31017643631708</c:v>
                </c:pt>
                <c:pt idx="5751">
                  <c:v>858.10302019583935</c:v>
                </c:pt>
                <c:pt idx="5752">
                  <c:v>857.4476440096247</c:v>
                </c:pt>
                <c:pt idx="5753">
                  <c:v>855.93103231825478</c:v>
                </c:pt>
                <c:pt idx="5754">
                  <c:v>858.19820955375201</c:v>
                </c:pt>
                <c:pt idx="5755">
                  <c:v>858.51585512095176</c:v>
                </c:pt>
                <c:pt idx="5756">
                  <c:v>857.50210686106936</c:v>
                </c:pt>
                <c:pt idx="5757">
                  <c:v>857.70645608154382</c:v>
                </c:pt>
                <c:pt idx="5758">
                  <c:v>856.55895780079572</c:v>
                </c:pt>
                <c:pt idx="5759">
                  <c:v>856.92656467767517</c:v>
                </c:pt>
                <c:pt idx="5760">
                  <c:v>856.9817550711424</c:v>
                </c:pt>
                <c:pt idx="5761">
                  <c:v>859.35030021706837</c:v>
                </c:pt>
                <c:pt idx="5762">
                  <c:v>857.08809889697466</c:v>
                </c:pt>
                <c:pt idx="5763">
                  <c:v>859.16186095371029</c:v>
                </c:pt>
                <c:pt idx="5764">
                  <c:v>858.55097403494551</c:v>
                </c:pt>
                <c:pt idx="5765">
                  <c:v>855.97897261297874</c:v>
                </c:pt>
                <c:pt idx="5766">
                  <c:v>859.57853709967503</c:v>
                </c:pt>
                <c:pt idx="5767">
                  <c:v>856.28437675531563</c:v>
                </c:pt>
                <c:pt idx="5768">
                  <c:v>857.06703001925143</c:v>
                </c:pt>
                <c:pt idx="5769">
                  <c:v>860.01132880243347</c:v>
                </c:pt>
                <c:pt idx="5770">
                  <c:v>857.53736650695089</c:v>
                </c:pt>
                <c:pt idx="5771">
                  <c:v>860.37093168853846</c:v>
                </c:pt>
                <c:pt idx="5772">
                  <c:v>857.50545195321195</c:v>
                </c:pt>
                <c:pt idx="5773">
                  <c:v>858.36803766564572</c:v>
                </c:pt>
                <c:pt idx="5774">
                  <c:v>857.55377105257344</c:v>
                </c:pt>
                <c:pt idx="5775">
                  <c:v>857.30642455171903</c:v>
                </c:pt>
                <c:pt idx="5776">
                  <c:v>858.7106452842861</c:v>
                </c:pt>
                <c:pt idx="5777">
                  <c:v>858.02037799563868</c:v>
                </c:pt>
                <c:pt idx="5778">
                  <c:v>860.23283475829714</c:v>
                </c:pt>
                <c:pt idx="5779">
                  <c:v>860.62853156777612</c:v>
                </c:pt>
                <c:pt idx="5780">
                  <c:v>860.57855187804</c:v>
                </c:pt>
                <c:pt idx="5781">
                  <c:v>859.78929206726832</c:v>
                </c:pt>
                <c:pt idx="5782">
                  <c:v>857.92493841068824</c:v>
                </c:pt>
                <c:pt idx="5783">
                  <c:v>859.18468028384007</c:v>
                </c:pt>
                <c:pt idx="5784">
                  <c:v>861.37458768247689</c:v>
                </c:pt>
                <c:pt idx="5785">
                  <c:v>861.23547304883084</c:v>
                </c:pt>
                <c:pt idx="5786">
                  <c:v>858.53759131090328</c:v>
                </c:pt>
                <c:pt idx="5787">
                  <c:v>861.27115329883338</c:v>
                </c:pt>
                <c:pt idx="5788">
                  <c:v>860.30927064264949</c:v>
                </c:pt>
                <c:pt idx="5789">
                  <c:v>858.84696754193124</c:v>
                </c:pt>
                <c:pt idx="5790">
                  <c:v>860.30281964580513</c:v>
                </c:pt>
                <c:pt idx="5791">
                  <c:v>860.46240599185944</c:v>
                </c:pt>
                <c:pt idx="5792">
                  <c:v>861.27910450651348</c:v>
                </c:pt>
                <c:pt idx="5793">
                  <c:v>861.40141436743818</c:v>
                </c:pt>
                <c:pt idx="5794">
                  <c:v>858.26013504403556</c:v>
                </c:pt>
                <c:pt idx="5795">
                  <c:v>861.52324425741767</c:v>
                </c:pt>
                <c:pt idx="5796">
                  <c:v>858.38696817800655</c:v>
                </c:pt>
                <c:pt idx="5797">
                  <c:v>861.77532626699337</c:v>
                </c:pt>
                <c:pt idx="5798">
                  <c:v>861.79665432061495</c:v>
                </c:pt>
                <c:pt idx="5799">
                  <c:v>859.76521425986027</c:v>
                </c:pt>
                <c:pt idx="5800">
                  <c:v>859.03940209074324</c:v>
                </c:pt>
                <c:pt idx="5801">
                  <c:v>859.42741503858133</c:v>
                </c:pt>
                <c:pt idx="5802">
                  <c:v>859.78476585305407</c:v>
                </c:pt>
                <c:pt idx="5803">
                  <c:v>861.55353653219595</c:v>
                </c:pt>
                <c:pt idx="5804">
                  <c:v>857.99948994481019</c:v>
                </c:pt>
                <c:pt idx="5805">
                  <c:v>858.29999713335303</c:v>
                </c:pt>
                <c:pt idx="5806">
                  <c:v>857.99425819343128</c:v>
                </c:pt>
                <c:pt idx="5807">
                  <c:v>859.09321655745759</c:v>
                </c:pt>
                <c:pt idx="5808">
                  <c:v>860.71493273762667</c:v>
                </c:pt>
                <c:pt idx="5809">
                  <c:v>860.24457726153094</c:v>
                </c:pt>
                <c:pt idx="5810">
                  <c:v>860.2309106270161</c:v>
                </c:pt>
                <c:pt idx="5811">
                  <c:v>861.31260000441569</c:v>
                </c:pt>
                <c:pt idx="5812">
                  <c:v>858.05188596881055</c:v>
                </c:pt>
                <c:pt idx="5813">
                  <c:v>861.74214087122084</c:v>
                </c:pt>
                <c:pt idx="5814">
                  <c:v>858.99456406868887</c:v>
                </c:pt>
                <c:pt idx="5815">
                  <c:v>860.63464527613871</c:v>
                </c:pt>
                <c:pt idx="5816">
                  <c:v>859.17400587844861</c:v>
                </c:pt>
                <c:pt idx="5817">
                  <c:v>858.64981693184609</c:v>
                </c:pt>
                <c:pt idx="5818">
                  <c:v>860.33268196979441</c:v>
                </c:pt>
                <c:pt idx="5819">
                  <c:v>859.42938193122257</c:v>
                </c:pt>
                <c:pt idx="5820">
                  <c:v>860.69206666250466</c:v>
                </c:pt>
                <c:pt idx="5821">
                  <c:v>858.14325641344817</c:v>
                </c:pt>
                <c:pt idx="5822">
                  <c:v>860.72522865939129</c:v>
                </c:pt>
                <c:pt idx="5823">
                  <c:v>858.67789644970321</c:v>
                </c:pt>
                <c:pt idx="5824">
                  <c:v>859.00421049766476</c:v>
                </c:pt>
                <c:pt idx="5825">
                  <c:v>858.82618903832315</c:v>
                </c:pt>
                <c:pt idx="5826">
                  <c:v>858.15174011975955</c:v>
                </c:pt>
                <c:pt idx="5827">
                  <c:v>858.1146678608942</c:v>
                </c:pt>
                <c:pt idx="5828">
                  <c:v>858.93457556186479</c:v>
                </c:pt>
                <c:pt idx="5829">
                  <c:v>859.898678780061</c:v>
                </c:pt>
                <c:pt idx="5830">
                  <c:v>858.5728228665655</c:v>
                </c:pt>
                <c:pt idx="5831">
                  <c:v>857.74821314144924</c:v>
                </c:pt>
                <c:pt idx="5832">
                  <c:v>859.8899952855686</c:v>
                </c:pt>
                <c:pt idx="5833">
                  <c:v>858.06095423318959</c:v>
                </c:pt>
                <c:pt idx="5834">
                  <c:v>858.43419145799101</c:v>
                </c:pt>
                <c:pt idx="5835">
                  <c:v>858.15528949419377</c:v>
                </c:pt>
                <c:pt idx="5836">
                  <c:v>859.94537003767448</c:v>
                </c:pt>
                <c:pt idx="5837">
                  <c:v>860.11646955273466</c:v>
                </c:pt>
                <c:pt idx="5838">
                  <c:v>858.26705097108368</c:v>
                </c:pt>
                <c:pt idx="5839">
                  <c:v>859.72876448385489</c:v>
                </c:pt>
                <c:pt idx="5840">
                  <c:v>860.12043907319207</c:v>
                </c:pt>
                <c:pt idx="5841">
                  <c:v>857.76518446040859</c:v>
                </c:pt>
                <c:pt idx="5842">
                  <c:v>858.67816989179641</c:v>
                </c:pt>
                <c:pt idx="5843">
                  <c:v>857.66913061653679</c:v>
                </c:pt>
                <c:pt idx="5844">
                  <c:v>859.48088660971564</c:v>
                </c:pt>
                <c:pt idx="5845">
                  <c:v>859.56247169157052</c:v>
                </c:pt>
                <c:pt idx="5846">
                  <c:v>860.06206231969998</c:v>
                </c:pt>
                <c:pt idx="5847">
                  <c:v>859.80478441130072</c:v>
                </c:pt>
                <c:pt idx="5848">
                  <c:v>857.79984879830681</c:v>
                </c:pt>
                <c:pt idx="5849">
                  <c:v>857.85329770365911</c:v>
                </c:pt>
                <c:pt idx="5850">
                  <c:v>860.62013990304047</c:v>
                </c:pt>
                <c:pt idx="5851">
                  <c:v>857.38548123730163</c:v>
                </c:pt>
                <c:pt idx="5852">
                  <c:v>860.85993062343857</c:v>
                </c:pt>
                <c:pt idx="5853">
                  <c:v>858.35871876239685</c:v>
                </c:pt>
                <c:pt idx="5854">
                  <c:v>859.90783277331241</c:v>
                </c:pt>
                <c:pt idx="5855">
                  <c:v>860.71486406593863</c:v>
                </c:pt>
                <c:pt idx="5856">
                  <c:v>859.84309374864199</c:v>
                </c:pt>
                <c:pt idx="5857">
                  <c:v>857.80986948182135</c:v>
                </c:pt>
                <c:pt idx="5858">
                  <c:v>858.07055060286848</c:v>
                </c:pt>
                <c:pt idx="5859">
                  <c:v>858.41079196688736</c:v>
                </c:pt>
                <c:pt idx="5860">
                  <c:v>858.21716949312622</c:v>
                </c:pt>
                <c:pt idx="5861">
                  <c:v>858.48274274266873</c:v>
                </c:pt>
                <c:pt idx="5862">
                  <c:v>857.40986499692883</c:v>
                </c:pt>
                <c:pt idx="5863">
                  <c:v>858.50290466018009</c:v>
                </c:pt>
                <c:pt idx="5864">
                  <c:v>857.43191339767213</c:v>
                </c:pt>
                <c:pt idx="5865">
                  <c:v>859.95246417460987</c:v>
                </c:pt>
                <c:pt idx="5866">
                  <c:v>858.27795187698882</c:v>
                </c:pt>
                <c:pt idx="5867">
                  <c:v>858.06315185454685</c:v>
                </c:pt>
                <c:pt idx="5868">
                  <c:v>858.70883512433454</c:v>
                </c:pt>
                <c:pt idx="5869">
                  <c:v>860.69025323276912</c:v>
                </c:pt>
                <c:pt idx="5870">
                  <c:v>860.49614609569755</c:v>
                </c:pt>
                <c:pt idx="5871">
                  <c:v>857.86155502988322</c:v>
                </c:pt>
                <c:pt idx="5872">
                  <c:v>857.48130652668226</c:v>
                </c:pt>
                <c:pt idx="5873">
                  <c:v>857.44980811703556</c:v>
                </c:pt>
                <c:pt idx="5874">
                  <c:v>860.2385936134815</c:v>
                </c:pt>
                <c:pt idx="5875">
                  <c:v>860.22190936266099</c:v>
                </c:pt>
                <c:pt idx="5876">
                  <c:v>860.31716633948406</c:v>
                </c:pt>
                <c:pt idx="5877">
                  <c:v>861.10289695256336</c:v>
                </c:pt>
                <c:pt idx="5878">
                  <c:v>857.9341053004041</c:v>
                </c:pt>
                <c:pt idx="5879">
                  <c:v>858.84895297936885</c:v>
                </c:pt>
                <c:pt idx="5880">
                  <c:v>860.12053920004098</c:v>
                </c:pt>
                <c:pt idx="5881">
                  <c:v>861.74858179728392</c:v>
                </c:pt>
                <c:pt idx="5882">
                  <c:v>858.26819012422118</c:v>
                </c:pt>
                <c:pt idx="5883">
                  <c:v>861.20072782940895</c:v>
                </c:pt>
                <c:pt idx="5884">
                  <c:v>860.27321202887924</c:v>
                </c:pt>
                <c:pt idx="5885">
                  <c:v>859.42429159306505</c:v>
                </c:pt>
                <c:pt idx="5886">
                  <c:v>860.41858462552784</c:v>
                </c:pt>
                <c:pt idx="5887">
                  <c:v>861.76817554154502</c:v>
                </c:pt>
                <c:pt idx="5888">
                  <c:v>859.22019166958285</c:v>
                </c:pt>
                <c:pt idx="5889">
                  <c:v>861.42347627994866</c:v>
                </c:pt>
                <c:pt idx="5890">
                  <c:v>858.35809001570965</c:v>
                </c:pt>
                <c:pt idx="5891">
                  <c:v>862.17912245148739</c:v>
                </c:pt>
                <c:pt idx="5892">
                  <c:v>859.36261235650818</c:v>
                </c:pt>
                <c:pt idx="5893">
                  <c:v>858.60076139146895</c:v>
                </c:pt>
                <c:pt idx="5894">
                  <c:v>860.24246109596152</c:v>
                </c:pt>
                <c:pt idx="5895">
                  <c:v>860.22655141093082</c:v>
                </c:pt>
                <c:pt idx="5896">
                  <c:v>859.44361022119199</c:v>
                </c:pt>
                <c:pt idx="5897">
                  <c:v>859.92019206913403</c:v>
                </c:pt>
                <c:pt idx="5898">
                  <c:v>860.77775476380486</c:v>
                </c:pt>
                <c:pt idx="5899">
                  <c:v>859.37066207550015</c:v>
                </c:pt>
                <c:pt idx="5900">
                  <c:v>859.20558347358951</c:v>
                </c:pt>
                <c:pt idx="5901">
                  <c:v>860.28361886773791</c:v>
                </c:pt>
                <c:pt idx="5902">
                  <c:v>860.94867844590931</c:v>
                </c:pt>
                <c:pt idx="5903">
                  <c:v>859.02268531896539</c:v>
                </c:pt>
                <c:pt idx="5904">
                  <c:v>861.99782123305022</c:v>
                </c:pt>
                <c:pt idx="5905">
                  <c:v>861.35888934485513</c:v>
                </c:pt>
                <c:pt idx="5906">
                  <c:v>861.66350588390662</c:v>
                </c:pt>
                <c:pt idx="5907">
                  <c:v>861.36242803460482</c:v>
                </c:pt>
                <c:pt idx="5908">
                  <c:v>858.68868061752971</c:v>
                </c:pt>
                <c:pt idx="5909">
                  <c:v>859.63171912818086</c:v>
                </c:pt>
                <c:pt idx="5910">
                  <c:v>859.83464663547841</c:v>
                </c:pt>
                <c:pt idx="5911">
                  <c:v>862.0093272830303</c:v>
                </c:pt>
                <c:pt idx="5912">
                  <c:v>861.19273091083426</c:v>
                </c:pt>
                <c:pt idx="5913">
                  <c:v>858.94571163938349</c:v>
                </c:pt>
                <c:pt idx="5914">
                  <c:v>859.28990100748729</c:v>
                </c:pt>
                <c:pt idx="5915">
                  <c:v>861.89153467146525</c:v>
                </c:pt>
                <c:pt idx="5916">
                  <c:v>859.50686240745995</c:v>
                </c:pt>
                <c:pt idx="5917">
                  <c:v>861.86440125640536</c:v>
                </c:pt>
                <c:pt idx="5918">
                  <c:v>858.36646849075964</c:v>
                </c:pt>
                <c:pt idx="5919">
                  <c:v>859.91412354128477</c:v>
                </c:pt>
                <c:pt idx="5920">
                  <c:v>860.74660368603895</c:v>
                </c:pt>
                <c:pt idx="5921">
                  <c:v>861.83883151855184</c:v>
                </c:pt>
                <c:pt idx="5922">
                  <c:v>859.38718685495223</c:v>
                </c:pt>
                <c:pt idx="5923">
                  <c:v>859.3276038344942</c:v>
                </c:pt>
                <c:pt idx="5924">
                  <c:v>860.90191497455021</c:v>
                </c:pt>
                <c:pt idx="5925">
                  <c:v>859.73397815003</c:v>
                </c:pt>
                <c:pt idx="5926">
                  <c:v>862.35096741256098</c:v>
                </c:pt>
                <c:pt idx="5927">
                  <c:v>860.0354192758449</c:v>
                </c:pt>
                <c:pt idx="5928">
                  <c:v>861.93219330806858</c:v>
                </c:pt>
                <c:pt idx="5929">
                  <c:v>858.62707521678874</c:v>
                </c:pt>
                <c:pt idx="5930">
                  <c:v>858.92058933488318</c:v>
                </c:pt>
                <c:pt idx="5931">
                  <c:v>861.26509818683041</c:v>
                </c:pt>
                <c:pt idx="5932">
                  <c:v>859.86385962107568</c:v>
                </c:pt>
                <c:pt idx="5933">
                  <c:v>859.59181482557756</c:v>
                </c:pt>
                <c:pt idx="5934">
                  <c:v>860.09557144556288</c:v>
                </c:pt>
                <c:pt idx="5935">
                  <c:v>861.21018250553198</c:v>
                </c:pt>
                <c:pt idx="5936">
                  <c:v>862.59913781757029</c:v>
                </c:pt>
                <c:pt idx="5937">
                  <c:v>859.57196518329249</c:v>
                </c:pt>
                <c:pt idx="5938">
                  <c:v>862.5844887293116</c:v>
                </c:pt>
                <c:pt idx="5939">
                  <c:v>861.29696956360465</c:v>
                </c:pt>
                <c:pt idx="5940">
                  <c:v>862.02819794775462</c:v>
                </c:pt>
                <c:pt idx="5941">
                  <c:v>862.01849332300185</c:v>
                </c:pt>
                <c:pt idx="5942">
                  <c:v>861.61491468947906</c:v>
                </c:pt>
                <c:pt idx="5943">
                  <c:v>861.39751464631684</c:v>
                </c:pt>
                <c:pt idx="5944">
                  <c:v>861.62000452559619</c:v>
                </c:pt>
                <c:pt idx="5945">
                  <c:v>861.45523162804511</c:v>
                </c:pt>
                <c:pt idx="5946">
                  <c:v>859.9292987776422</c:v>
                </c:pt>
                <c:pt idx="5947">
                  <c:v>860.60596918084946</c:v>
                </c:pt>
                <c:pt idx="5948">
                  <c:v>861.56223256052169</c:v>
                </c:pt>
                <c:pt idx="5949">
                  <c:v>862.92900198875827</c:v>
                </c:pt>
                <c:pt idx="5950">
                  <c:v>862.54310193298772</c:v>
                </c:pt>
                <c:pt idx="5951">
                  <c:v>862.61708418502928</c:v>
                </c:pt>
                <c:pt idx="5952">
                  <c:v>862.07889149903087</c:v>
                </c:pt>
                <c:pt idx="5953">
                  <c:v>859.05192044391367</c:v>
                </c:pt>
                <c:pt idx="5954">
                  <c:v>859.02847907928731</c:v>
                </c:pt>
                <c:pt idx="5955">
                  <c:v>861.800978710923</c:v>
                </c:pt>
                <c:pt idx="5956">
                  <c:v>861.8452660067536</c:v>
                </c:pt>
                <c:pt idx="5957">
                  <c:v>861.42316057209462</c:v>
                </c:pt>
                <c:pt idx="5958">
                  <c:v>859.55652244815667</c:v>
                </c:pt>
                <c:pt idx="5959">
                  <c:v>861.06573213311651</c:v>
                </c:pt>
                <c:pt idx="5960">
                  <c:v>859.60168903658302</c:v>
                </c:pt>
                <c:pt idx="5961">
                  <c:v>859.09813620958221</c:v>
                </c:pt>
                <c:pt idx="5962">
                  <c:v>860.38326265622106</c:v>
                </c:pt>
                <c:pt idx="5963">
                  <c:v>859.79561581594771</c:v>
                </c:pt>
                <c:pt idx="5964">
                  <c:v>859.66957823425184</c:v>
                </c:pt>
                <c:pt idx="5965">
                  <c:v>859.46494617298015</c:v>
                </c:pt>
                <c:pt idx="5966">
                  <c:v>859.94865348078133</c:v>
                </c:pt>
                <c:pt idx="5967">
                  <c:v>859.31541950696896</c:v>
                </c:pt>
                <c:pt idx="5968">
                  <c:v>860.76499823757536</c:v>
                </c:pt>
                <c:pt idx="5969">
                  <c:v>861.70717511592784</c:v>
                </c:pt>
                <c:pt idx="5970">
                  <c:v>860.47084705556574</c:v>
                </c:pt>
                <c:pt idx="5971">
                  <c:v>861.68327298699091</c:v>
                </c:pt>
                <c:pt idx="5972">
                  <c:v>859.69786410233098</c:v>
                </c:pt>
                <c:pt idx="5973">
                  <c:v>861.79574739055693</c:v>
                </c:pt>
                <c:pt idx="5974">
                  <c:v>861.31291119166053</c:v>
                </c:pt>
                <c:pt idx="5975">
                  <c:v>860.4708729086833</c:v>
                </c:pt>
                <c:pt idx="5976">
                  <c:v>861.25902249329931</c:v>
                </c:pt>
                <c:pt idx="5977">
                  <c:v>858.99471584430376</c:v>
                </c:pt>
                <c:pt idx="5978">
                  <c:v>858.77377026494275</c:v>
                </c:pt>
                <c:pt idx="5979">
                  <c:v>861.90540475236742</c:v>
                </c:pt>
                <c:pt idx="5980">
                  <c:v>859.54521816350132</c:v>
                </c:pt>
                <c:pt idx="5981">
                  <c:v>858.68888868290719</c:v>
                </c:pt>
                <c:pt idx="5982">
                  <c:v>858.46371279845096</c:v>
                </c:pt>
                <c:pt idx="5983">
                  <c:v>859.29724861379009</c:v>
                </c:pt>
                <c:pt idx="5984">
                  <c:v>861.44281369169073</c:v>
                </c:pt>
                <c:pt idx="5985">
                  <c:v>862.54046677929659</c:v>
                </c:pt>
                <c:pt idx="5986">
                  <c:v>859.78090466380957</c:v>
                </c:pt>
                <c:pt idx="5987">
                  <c:v>860.13655354375248</c:v>
                </c:pt>
                <c:pt idx="5988">
                  <c:v>858.77849518309017</c:v>
                </c:pt>
                <c:pt idx="5989">
                  <c:v>862.71351277180406</c:v>
                </c:pt>
                <c:pt idx="5990">
                  <c:v>862.84688433913709</c:v>
                </c:pt>
                <c:pt idx="5991">
                  <c:v>859.41139532959698</c:v>
                </c:pt>
                <c:pt idx="5992">
                  <c:v>858.97004218848895</c:v>
                </c:pt>
                <c:pt idx="5993">
                  <c:v>861.271186156201</c:v>
                </c:pt>
                <c:pt idx="5994">
                  <c:v>861.39102623762687</c:v>
                </c:pt>
                <c:pt idx="5995">
                  <c:v>861.73475515296457</c:v>
                </c:pt>
                <c:pt idx="5996">
                  <c:v>860.0439147756407</c:v>
                </c:pt>
                <c:pt idx="5997">
                  <c:v>859.80968103761154</c:v>
                </c:pt>
                <c:pt idx="5998">
                  <c:v>860.36273083619903</c:v>
                </c:pt>
                <c:pt idx="5999">
                  <c:v>862.55359124318034</c:v>
                </c:pt>
                <c:pt idx="6000">
                  <c:v>859.46460739680663</c:v>
                </c:pt>
                <c:pt idx="6001">
                  <c:v>862.88941728608074</c:v>
                </c:pt>
                <c:pt idx="6002">
                  <c:v>860.08951394748647</c:v>
                </c:pt>
                <c:pt idx="6003">
                  <c:v>859.68617728133438</c:v>
                </c:pt>
                <c:pt idx="6004">
                  <c:v>861.8054587990714</c:v>
                </c:pt>
                <c:pt idx="6005">
                  <c:v>861.94292751173259</c:v>
                </c:pt>
                <c:pt idx="6006">
                  <c:v>859.53841189676677</c:v>
                </c:pt>
                <c:pt idx="6007">
                  <c:v>859.867340619777</c:v>
                </c:pt>
                <c:pt idx="6008">
                  <c:v>859.48690269961855</c:v>
                </c:pt>
                <c:pt idx="6009">
                  <c:v>860.56703989293328</c:v>
                </c:pt>
                <c:pt idx="6010">
                  <c:v>859.89678310269369</c:v>
                </c:pt>
                <c:pt idx="6011">
                  <c:v>859.12751803927949</c:v>
                </c:pt>
                <c:pt idx="6012">
                  <c:v>862.55110179761903</c:v>
                </c:pt>
                <c:pt idx="6013">
                  <c:v>861.1171410449366</c:v>
                </c:pt>
                <c:pt idx="6014">
                  <c:v>858.8709329366593</c:v>
                </c:pt>
                <c:pt idx="6015">
                  <c:v>859.70356607151666</c:v>
                </c:pt>
                <c:pt idx="6016">
                  <c:v>860.28987062129295</c:v>
                </c:pt>
                <c:pt idx="6017">
                  <c:v>861.38368651945177</c:v>
                </c:pt>
                <c:pt idx="6018">
                  <c:v>861.14254743702077</c:v>
                </c:pt>
                <c:pt idx="6019">
                  <c:v>862.36229250125086</c:v>
                </c:pt>
                <c:pt idx="6020">
                  <c:v>860.87276790768988</c:v>
                </c:pt>
                <c:pt idx="6021">
                  <c:v>861.96315979444171</c:v>
                </c:pt>
                <c:pt idx="6022">
                  <c:v>860.11218565888248</c:v>
                </c:pt>
                <c:pt idx="6023">
                  <c:v>862.34917390543842</c:v>
                </c:pt>
                <c:pt idx="6024">
                  <c:v>860.30678814705414</c:v>
                </c:pt>
                <c:pt idx="6025">
                  <c:v>858.61339432800185</c:v>
                </c:pt>
                <c:pt idx="6026">
                  <c:v>861.26245334144414</c:v>
                </c:pt>
                <c:pt idx="6027">
                  <c:v>858.93374458316077</c:v>
                </c:pt>
                <c:pt idx="6028">
                  <c:v>859.00727571246443</c:v>
                </c:pt>
                <c:pt idx="6029">
                  <c:v>861.62950454586075</c:v>
                </c:pt>
                <c:pt idx="6030">
                  <c:v>862.16044351193307</c:v>
                </c:pt>
                <c:pt idx="6031">
                  <c:v>859.58154424641737</c:v>
                </c:pt>
                <c:pt idx="6032">
                  <c:v>860.29939420812093</c:v>
                </c:pt>
                <c:pt idx="6033">
                  <c:v>859.15703071565042</c:v>
                </c:pt>
                <c:pt idx="6034">
                  <c:v>860.01660513588934</c:v>
                </c:pt>
                <c:pt idx="6035">
                  <c:v>861.90144342542499</c:v>
                </c:pt>
                <c:pt idx="6036">
                  <c:v>860.37045709623271</c:v>
                </c:pt>
                <c:pt idx="6037">
                  <c:v>859.52926896794884</c:v>
                </c:pt>
                <c:pt idx="6038">
                  <c:v>861.5566301404574</c:v>
                </c:pt>
                <c:pt idx="6039">
                  <c:v>860.44511274502827</c:v>
                </c:pt>
                <c:pt idx="6040">
                  <c:v>859.35160123705691</c:v>
                </c:pt>
                <c:pt idx="6041">
                  <c:v>861.34657109676323</c:v>
                </c:pt>
                <c:pt idx="6042">
                  <c:v>859.52271635372358</c:v>
                </c:pt>
                <c:pt idx="6043">
                  <c:v>859.37573698122833</c:v>
                </c:pt>
                <c:pt idx="6044">
                  <c:v>860.27610893933013</c:v>
                </c:pt>
                <c:pt idx="6045">
                  <c:v>861.14842346152022</c:v>
                </c:pt>
                <c:pt idx="6046">
                  <c:v>858.89500846964768</c:v>
                </c:pt>
                <c:pt idx="6047">
                  <c:v>858.615065612889</c:v>
                </c:pt>
                <c:pt idx="6048">
                  <c:v>859.92091942480124</c:v>
                </c:pt>
                <c:pt idx="6049">
                  <c:v>860.74315878823154</c:v>
                </c:pt>
                <c:pt idx="6050">
                  <c:v>862.19419415985169</c:v>
                </c:pt>
                <c:pt idx="6051">
                  <c:v>861.06977482198488</c:v>
                </c:pt>
                <c:pt idx="6052">
                  <c:v>861.62517397928377</c:v>
                </c:pt>
                <c:pt idx="6053">
                  <c:v>859.3682400200496</c:v>
                </c:pt>
                <c:pt idx="6054">
                  <c:v>859.36447838832976</c:v>
                </c:pt>
                <c:pt idx="6055">
                  <c:v>860.90255811652071</c:v>
                </c:pt>
                <c:pt idx="6056">
                  <c:v>858.18775848185419</c:v>
                </c:pt>
                <c:pt idx="6057">
                  <c:v>859.06604740053933</c:v>
                </c:pt>
                <c:pt idx="6058">
                  <c:v>859.25112483704788</c:v>
                </c:pt>
                <c:pt idx="6059">
                  <c:v>858.60829829706017</c:v>
                </c:pt>
                <c:pt idx="6060">
                  <c:v>859.07604338371618</c:v>
                </c:pt>
                <c:pt idx="6061">
                  <c:v>859.05426303432728</c:v>
                </c:pt>
                <c:pt idx="6062">
                  <c:v>858.69743073848065</c:v>
                </c:pt>
                <c:pt idx="6063">
                  <c:v>860.48690967714322</c:v>
                </c:pt>
                <c:pt idx="6064">
                  <c:v>859.20814297546201</c:v>
                </c:pt>
                <c:pt idx="6065">
                  <c:v>858.45308086260889</c:v>
                </c:pt>
                <c:pt idx="6066">
                  <c:v>859.07117869246633</c:v>
                </c:pt>
                <c:pt idx="6067">
                  <c:v>860.72765466768158</c:v>
                </c:pt>
                <c:pt idx="6068">
                  <c:v>861.13604880704577</c:v>
                </c:pt>
                <c:pt idx="6069">
                  <c:v>858.09811582003067</c:v>
                </c:pt>
                <c:pt idx="6070">
                  <c:v>857.67173156252875</c:v>
                </c:pt>
                <c:pt idx="6071">
                  <c:v>859.63344057021743</c:v>
                </c:pt>
                <c:pt idx="6072">
                  <c:v>860.41760210317545</c:v>
                </c:pt>
                <c:pt idx="6073">
                  <c:v>861.10184215651088</c:v>
                </c:pt>
                <c:pt idx="6074">
                  <c:v>860.07431519518082</c:v>
                </c:pt>
                <c:pt idx="6075">
                  <c:v>860.72682319845421</c:v>
                </c:pt>
                <c:pt idx="6076">
                  <c:v>860.48052215816926</c:v>
                </c:pt>
                <c:pt idx="6077">
                  <c:v>857.99855137989709</c:v>
                </c:pt>
                <c:pt idx="6078">
                  <c:v>859.01221456713529</c:v>
                </c:pt>
                <c:pt idx="6079">
                  <c:v>860.59288187340758</c:v>
                </c:pt>
                <c:pt idx="6080">
                  <c:v>858.39399689956724</c:v>
                </c:pt>
                <c:pt idx="6081">
                  <c:v>860.87661992898506</c:v>
                </c:pt>
                <c:pt idx="6082">
                  <c:v>858.64977062288301</c:v>
                </c:pt>
                <c:pt idx="6083">
                  <c:v>861.0017036169304</c:v>
                </c:pt>
                <c:pt idx="6084">
                  <c:v>861.35492667352389</c:v>
                </c:pt>
                <c:pt idx="6085">
                  <c:v>857.48714021657099</c:v>
                </c:pt>
                <c:pt idx="6086">
                  <c:v>858.1475766790096</c:v>
                </c:pt>
                <c:pt idx="6087">
                  <c:v>858.87472533156949</c:v>
                </c:pt>
                <c:pt idx="6088">
                  <c:v>860.22826358930104</c:v>
                </c:pt>
                <c:pt idx="6089">
                  <c:v>861.53212286610005</c:v>
                </c:pt>
                <c:pt idx="6090">
                  <c:v>860.76990054889734</c:v>
                </c:pt>
                <c:pt idx="6091">
                  <c:v>861.02001989555595</c:v>
                </c:pt>
                <c:pt idx="6092">
                  <c:v>857.97122869574537</c:v>
                </c:pt>
                <c:pt idx="6093">
                  <c:v>858.55311245284508</c:v>
                </c:pt>
                <c:pt idx="6094">
                  <c:v>858.76809560373613</c:v>
                </c:pt>
                <c:pt idx="6095">
                  <c:v>860.59997182161169</c:v>
                </c:pt>
                <c:pt idx="6096">
                  <c:v>861.91143798070061</c:v>
                </c:pt>
                <c:pt idx="6097">
                  <c:v>858.22677991138926</c:v>
                </c:pt>
                <c:pt idx="6098">
                  <c:v>860.58040027768845</c:v>
                </c:pt>
                <c:pt idx="6099">
                  <c:v>861.65638639081385</c:v>
                </c:pt>
                <c:pt idx="6100">
                  <c:v>859.16870364088209</c:v>
                </c:pt>
                <c:pt idx="6101">
                  <c:v>861.66582549271175</c:v>
                </c:pt>
                <c:pt idx="6102">
                  <c:v>861.16400946594922</c:v>
                </c:pt>
                <c:pt idx="6103">
                  <c:v>858.50320664733647</c:v>
                </c:pt>
                <c:pt idx="6104">
                  <c:v>859.72619192101649</c:v>
                </c:pt>
                <c:pt idx="6105">
                  <c:v>859.02863588562275</c:v>
                </c:pt>
                <c:pt idx="6106">
                  <c:v>860.83216244703783</c:v>
                </c:pt>
                <c:pt idx="6107">
                  <c:v>862.32640011601598</c:v>
                </c:pt>
                <c:pt idx="6108">
                  <c:v>861.25790622548459</c:v>
                </c:pt>
                <c:pt idx="6109">
                  <c:v>861.53949909614869</c:v>
                </c:pt>
                <c:pt idx="6110">
                  <c:v>858.75843010681638</c:v>
                </c:pt>
                <c:pt idx="6111">
                  <c:v>861.95940391881641</c:v>
                </c:pt>
                <c:pt idx="6112">
                  <c:v>858.95693780158604</c:v>
                </c:pt>
                <c:pt idx="6113">
                  <c:v>858.87009522147412</c:v>
                </c:pt>
                <c:pt idx="6114">
                  <c:v>859.92853666689189</c:v>
                </c:pt>
                <c:pt idx="6115">
                  <c:v>860.69386038649941</c:v>
                </c:pt>
                <c:pt idx="6116">
                  <c:v>862.30696995261678</c:v>
                </c:pt>
                <c:pt idx="6117">
                  <c:v>861.52630738670621</c:v>
                </c:pt>
                <c:pt idx="6118">
                  <c:v>859.68914838298804</c:v>
                </c:pt>
                <c:pt idx="6119">
                  <c:v>859.33759961299415</c:v>
                </c:pt>
                <c:pt idx="6120">
                  <c:v>862.30490140265078</c:v>
                </c:pt>
                <c:pt idx="6121">
                  <c:v>860.7293596607002</c:v>
                </c:pt>
                <c:pt idx="6122">
                  <c:v>862.08740757096029</c:v>
                </c:pt>
                <c:pt idx="6123">
                  <c:v>859.83460196844146</c:v>
                </c:pt>
                <c:pt idx="6124">
                  <c:v>861.27503677683296</c:v>
                </c:pt>
                <c:pt idx="6125">
                  <c:v>862.81706349226101</c:v>
                </c:pt>
                <c:pt idx="6126">
                  <c:v>860.69442462220786</c:v>
                </c:pt>
                <c:pt idx="6127">
                  <c:v>860.82312048830374</c:v>
                </c:pt>
                <c:pt idx="6128">
                  <c:v>862.79878185923508</c:v>
                </c:pt>
                <c:pt idx="6129">
                  <c:v>860.33583457556063</c:v>
                </c:pt>
                <c:pt idx="6130">
                  <c:v>859.66314527514942</c:v>
                </c:pt>
                <c:pt idx="6131">
                  <c:v>859.30952855941757</c:v>
                </c:pt>
                <c:pt idx="6132">
                  <c:v>860.40812301780431</c:v>
                </c:pt>
                <c:pt idx="6133">
                  <c:v>861.47547479951754</c:v>
                </c:pt>
                <c:pt idx="6134">
                  <c:v>861.51470503763039</c:v>
                </c:pt>
                <c:pt idx="6135">
                  <c:v>859.69712984267983</c:v>
                </c:pt>
                <c:pt idx="6136">
                  <c:v>862.41110550188</c:v>
                </c:pt>
                <c:pt idx="6137">
                  <c:v>859.71420722750895</c:v>
                </c:pt>
                <c:pt idx="6138">
                  <c:v>861.69602527356301</c:v>
                </c:pt>
                <c:pt idx="6139">
                  <c:v>861.39508777789285</c:v>
                </c:pt>
                <c:pt idx="6140">
                  <c:v>859.30674753197502</c:v>
                </c:pt>
                <c:pt idx="6141">
                  <c:v>860.18768562675348</c:v>
                </c:pt>
                <c:pt idx="6142">
                  <c:v>860.62692444980075</c:v>
                </c:pt>
                <c:pt idx="6143">
                  <c:v>862.43491355285175</c:v>
                </c:pt>
                <c:pt idx="6144">
                  <c:v>859.07601006797836</c:v>
                </c:pt>
                <c:pt idx="6145">
                  <c:v>859.6622101694295</c:v>
                </c:pt>
                <c:pt idx="6146">
                  <c:v>859.02283018606454</c:v>
                </c:pt>
                <c:pt idx="6147">
                  <c:v>859.55924860223649</c:v>
                </c:pt>
                <c:pt idx="6148">
                  <c:v>861.75223564348516</c:v>
                </c:pt>
                <c:pt idx="6149">
                  <c:v>861.05918331027522</c:v>
                </c:pt>
                <c:pt idx="6150">
                  <c:v>862.61953658231766</c:v>
                </c:pt>
                <c:pt idx="6151">
                  <c:v>862.38635223827748</c:v>
                </c:pt>
                <c:pt idx="6152">
                  <c:v>860.05431097094356</c:v>
                </c:pt>
                <c:pt idx="6153">
                  <c:v>861.14978484347398</c:v>
                </c:pt>
                <c:pt idx="6154">
                  <c:v>859.81326801509124</c:v>
                </c:pt>
                <c:pt idx="6155">
                  <c:v>859.43180641232152</c:v>
                </c:pt>
                <c:pt idx="6156">
                  <c:v>859.38998203644655</c:v>
                </c:pt>
                <c:pt idx="6157">
                  <c:v>861.20789002646268</c:v>
                </c:pt>
                <c:pt idx="6158">
                  <c:v>862.31108185539415</c:v>
                </c:pt>
                <c:pt idx="6159">
                  <c:v>859.40979052112039</c:v>
                </c:pt>
                <c:pt idx="6160">
                  <c:v>858.60899586576795</c:v>
                </c:pt>
                <c:pt idx="6161">
                  <c:v>861.63181359590556</c:v>
                </c:pt>
                <c:pt idx="6162">
                  <c:v>859.19927602350572</c:v>
                </c:pt>
                <c:pt idx="6163">
                  <c:v>858.9711311408895</c:v>
                </c:pt>
                <c:pt idx="6164">
                  <c:v>861.50646988136145</c:v>
                </c:pt>
                <c:pt idx="6165">
                  <c:v>861.61153796670601</c:v>
                </c:pt>
                <c:pt idx="6166">
                  <c:v>858.39727177520888</c:v>
                </c:pt>
                <c:pt idx="6167">
                  <c:v>860.57822902499481</c:v>
                </c:pt>
                <c:pt idx="6168">
                  <c:v>861.50686323960701</c:v>
                </c:pt>
                <c:pt idx="6169">
                  <c:v>861.20710673572341</c:v>
                </c:pt>
                <c:pt idx="6170">
                  <c:v>861.57367579620188</c:v>
                </c:pt>
                <c:pt idx="6171">
                  <c:v>860.42458044620957</c:v>
                </c:pt>
                <c:pt idx="6172">
                  <c:v>861.57276288258163</c:v>
                </c:pt>
                <c:pt idx="6173">
                  <c:v>858.11313238372145</c:v>
                </c:pt>
                <c:pt idx="6174">
                  <c:v>861.81844049147344</c:v>
                </c:pt>
                <c:pt idx="6175">
                  <c:v>859.13438480570653</c:v>
                </c:pt>
                <c:pt idx="6176">
                  <c:v>861.00182224471041</c:v>
                </c:pt>
                <c:pt idx="6177">
                  <c:v>860.96502429275358</c:v>
                </c:pt>
                <c:pt idx="6178">
                  <c:v>859.42317101520564</c:v>
                </c:pt>
                <c:pt idx="6179">
                  <c:v>859.27008330689125</c:v>
                </c:pt>
                <c:pt idx="6180">
                  <c:v>861.59382968055377</c:v>
                </c:pt>
                <c:pt idx="6181">
                  <c:v>859.07378554785964</c:v>
                </c:pt>
                <c:pt idx="6182">
                  <c:v>860.30375544449078</c:v>
                </c:pt>
                <c:pt idx="6183">
                  <c:v>860.41121752815923</c:v>
                </c:pt>
                <c:pt idx="6184">
                  <c:v>858.80404634336537</c:v>
                </c:pt>
                <c:pt idx="6185">
                  <c:v>860.80461727463785</c:v>
                </c:pt>
                <c:pt idx="6186">
                  <c:v>859.39310412277587</c:v>
                </c:pt>
                <c:pt idx="6187">
                  <c:v>860.13727562315739</c:v>
                </c:pt>
                <c:pt idx="6188">
                  <c:v>860.84354201943563</c:v>
                </c:pt>
                <c:pt idx="6189">
                  <c:v>860.19822740515133</c:v>
                </c:pt>
                <c:pt idx="6190">
                  <c:v>860.25055480466779</c:v>
                </c:pt>
                <c:pt idx="6191">
                  <c:v>859.53453389280958</c:v>
                </c:pt>
                <c:pt idx="6192">
                  <c:v>860.9536410271113</c:v>
                </c:pt>
                <c:pt idx="6193">
                  <c:v>858.12540970793054</c:v>
                </c:pt>
                <c:pt idx="6194">
                  <c:v>857.75320024227619</c:v>
                </c:pt>
                <c:pt idx="6195">
                  <c:v>858.1848110665585</c:v>
                </c:pt>
                <c:pt idx="6196">
                  <c:v>858.8258120892782</c:v>
                </c:pt>
                <c:pt idx="6197">
                  <c:v>859.36868322161945</c:v>
                </c:pt>
                <c:pt idx="6198">
                  <c:v>858.83020088077353</c:v>
                </c:pt>
                <c:pt idx="6199">
                  <c:v>861.41763765316307</c:v>
                </c:pt>
                <c:pt idx="6200">
                  <c:v>858.35404222403599</c:v>
                </c:pt>
                <c:pt idx="6201">
                  <c:v>859.38106222010742</c:v>
                </c:pt>
                <c:pt idx="6202">
                  <c:v>858.77786844218383</c:v>
                </c:pt>
                <c:pt idx="6203">
                  <c:v>858.58372541623521</c:v>
                </c:pt>
                <c:pt idx="6204">
                  <c:v>859.54621682863217</c:v>
                </c:pt>
                <c:pt idx="6205">
                  <c:v>858.002922085676</c:v>
                </c:pt>
                <c:pt idx="6206">
                  <c:v>858.46641844270357</c:v>
                </c:pt>
                <c:pt idx="6207">
                  <c:v>859.02665266637666</c:v>
                </c:pt>
                <c:pt idx="6208">
                  <c:v>860.38904719118705</c:v>
                </c:pt>
                <c:pt idx="6209">
                  <c:v>861.0571783795956</c:v>
                </c:pt>
                <c:pt idx="6210">
                  <c:v>860.77500348937019</c:v>
                </c:pt>
                <c:pt idx="6211">
                  <c:v>860.32958450368767</c:v>
                </c:pt>
                <c:pt idx="6212">
                  <c:v>861.0266923825119</c:v>
                </c:pt>
                <c:pt idx="6213">
                  <c:v>858.43834196870353</c:v>
                </c:pt>
                <c:pt idx="6214">
                  <c:v>860.92148658819247</c:v>
                </c:pt>
                <c:pt idx="6215">
                  <c:v>858.09395413068353</c:v>
                </c:pt>
                <c:pt idx="6216">
                  <c:v>861.39858723145994</c:v>
                </c:pt>
                <c:pt idx="6217">
                  <c:v>861.16211792488821</c:v>
                </c:pt>
                <c:pt idx="6218">
                  <c:v>859.42231931816275</c:v>
                </c:pt>
                <c:pt idx="6219">
                  <c:v>859.25836152348654</c:v>
                </c:pt>
                <c:pt idx="6220">
                  <c:v>858.13785342096321</c:v>
                </c:pt>
                <c:pt idx="6221">
                  <c:v>860.06824841919286</c:v>
                </c:pt>
                <c:pt idx="6222">
                  <c:v>857.90601557921821</c:v>
                </c:pt>
                <c:pt idx="6223">
                  <c:v>858.72713587074736</c:v>
                </c:pt>
                <c:pt idx="6224">
                  <c:v>858.29064230746758</c:v>
                </c:pt>
                <c:pt idx="6225">
                  <c:v>859.31376437827566</c:v>
                </c:pt>
                <c:pt idx="6226">
                  <c:v>858.19485684508288</c:v>
                </c:pt>
                <c:pt idx="6227">
                  <c:v>858.05881434720993</c:v>
                </c:pt>
                <c:pt idx="6228">
                  <c:v>860.87488946797737</c:v>
                </c:pt>
                <c:pt idx="6229">
                  <c:v>858.25989682558077</c:v>
                </c:pt>
                <c:pt idx="6230">
                  <c:v>859.96057227536278</c:v>
                </c:pt>
                <c:pt idx="6231">
                  <c:v>858.14949689237164</c:v>
                </c:pt>
                <c:pt idx="6232">
                  <c:v>861.09228756587845</c:v>
                </c:pt>
                <c:pt idx="6233">
                  <c:v>860.15823710941095</c:v>
                </c:pt>
                <c:pt idx="6234">
                  <c:v>861.35964534313121</c:v>
                </c:pt>
                <c:pt idx="6235">
                  <c:v>860.95020074815056</c:v>
                </c:pt>
                <c:pt idx="6236">
                  <c:v>861.36196628857897</c:v>
                </c:pt>
                <c:pt idx="6237">
                  <c:v>861.25882806241225</c:v>
                </c:pt>
                <c:pt idx="6238">
                  <c:v>860.48075427299204</c:v>
                </c:pt>
                <c:pt idx="6239">
                  <c:v>859.32649723294628</c:v>
                </c:pt>
                <c:pt idx="6240">
                  <c:v>860.67119035512064</c:v>
                </c:pt>
                <c:pt idx="6241">
                  <c:v>858.68532407739247</c:v>
                </c:pt>
                <c:pt idx="6242">
                  <c:v>861.32304699613769</c:v>
                </c:pt>
                <c:pt idx="6243">
                  <c:v>860.97214809598597</c:v>
                </c:pt>
                <c:pt idx="6244">
                  <c:v>861.29275647533325</c:v>
                </c:pt>
                <c:pt idx="6245">
                  <c:v>862.19443925836129</c:v>
                </c:pt>
                <c:pt idx="6246">
                  <c:v>859.50586150737115</c:v>
                </c:pt>
                <c:pt idx="6247">
                  <c:v>862.0384908045196</c:v>
                </c:pt>
                <c:pt idx="6248">
                  <c:v>860.95234416136645</c:v>
                </c:pt>
                <c:pt idx="6249">
                  <c:v>860.36723685080449</c:v>
                </c:pt>
                <c:pt idx="6250">
                  <c:v>860.31652360453609</c:v>
                </c:pt>
                <c:pt idx="6251">
                  <c:v>860.97071670587582</c:v>
                </c:pt>
                <c:pt idx="6252">
                  <c:v>859.11116083110858</c:v>
                </c:pt>
                <c:pt idx="6253">
                  <c:v>859.56884583611691</c:v>
                </c:pt>
                <c:pt idx="6254">
                  <c:v>861.49252005837093</c:v>
                </c:pt>
                <c:pt idx="6255">
                  <c:v>861.97286721770843</c:v>
                </c:pt>
                <c:pt idx="6256">
                  <c:v>860.78534791115578</c:v>
                </c:pt>
                <c:pt idx="6257">
                  <c:v>860.56787132767568</c:v>
                </c:pt>
                <c:pt idx="6258">
                  <c:v>860.2882175562778</c:v>
                </c:pt>
                <c:pt idx="6259">
                  <c:v>862.41078535521899</c:v>
                </c:pt>
                <c:pt idx="6260">
                  <c:v>860.88846190979189</c:v>
                </c:pt>
                <c:pt idx="6261">
                  <c:v>862.05320078595537</c:v>
                </c:pt>
                <c:pt idx="6262">
                  <c:v>862.40236004225528</c:v>
                </c:pt>
                <c:pt idx="6263">
                  <c:v>859.5909164806493</c:v>
                </c:pt>
                <c:pt idx="6264">
                  <c:v>863.18170130610577</c:v>
                </c:pt>
                <c:pt idx="6265">
                  <c:v>860.6153201737917</c:v>
                </c:pt>
                <c:pt idx="6266">
                  <c:v>862.23321689575994</c:v>
                </c:pt>
                <c:pt idx="6267">
                  <c:v>860.18719556897281</c:v>
                </c:pt>
                <c:pt idx="6268">
                  <c:v>862.38661480600194</c:v>
                </c:pt>
                <c:pt idx="6269">
                  <c:v>861.03880422418956</c:v>
                </c:pt>
                <c:pt idx="6270">
                  <c:v>859.56700818920672</c:v>
                </c:pt>
                <c:pt idx="6271">
                  <c:v>862.03243943736959</c:v>
                </c:pt>
                <c:pt idx="6272">
                  <c:v>862.68711550872729</c:v>
                </c:pt>
                <c:pt idx="6273">
                  <c:v>860.94584924239166</c:v>
                </c:pt>
                <c:pt idx="6274">
                  <c:v>861.65280372303357</c:v>
                </c:pt>
                <c:pt idx="6275">
                  <c:v>859.33504776455834</c:v>
                </c:pt>
                <c:pt idx="6276">
                  <c:v>863.02373617533704</c:v>
                </c:pt>
                <c:pt idx="6277">
                  <c:v>860.7979865476409</c:v>
                </c:pt>
                <c:pt idx="6278">
                  <c:v>861.86503551449016</c:v>
                </c:pt>
                <c:pt idx="6279">
                  <c:v>861.88091578435956</c:v>
                </c:pt>
                <c:pt idx="6280">
                  <c:v>862.46874998207227</c:v>
                </c:pt>
                <c:pt idx="6281">
                  <c:v>862.60268464208252</c:v>
                </c:pt>
                <c:pt idx="6282">
                  <c:v>859.79728680313292</c:v>
                </c:pt>
                <c:pt idx="6283">
                  <c:v>861.50230614791133</c:v>
                </c:pt>
                <c:pt idx="6284">
                  <c:v>861.53406984635274</c:v>
                </c:pt>
                <c:pt idx="6285">
                  <c:v>861.91164382320756</c:v>
                </c:pt>
                <c:pt idx="6286">
                  <c:v>862.24750927242405</c:v>
                </c:pt>
                <c:pt idx="6287">
                  <c:v>862.89484111058016</c:v>
                </c:pt>
                <c:pt idx="6288">
                  <c:v>861.67014484300103</c:v>
                </c:pt>
                <c:pt idx="6289">
                  <c:v>861.66255856839678</c:v>
                </c:pt>
                <c:pt idx="6290">
                  <c:v>860.90743061916783</c:v>
                </c:pt>
                <c:pt idx="6291">
                  <c:v>860.69801336190369</c:v>
                </c:pt>
                <c:pt idx="6292">
                  <c:v>861.76156498318051</c:v>
                </c:pt>
                <c:pt idx="6293">
                  <c:v>862.31943341051124</c:v>
                </c:pt>
                <c:pt idx="6294">
                  <c:v>859.8421067004283</c:v>
                </c:pt>
                <c:pt idx="6295">
                  <c:v>860.88768668127113</c:v>
                </c:pt>
                <c:pt idx="6296">
                  <c:v>860.73798661622584</c:v>
                </c:pt>
                <c:pt idx="6297">
                  <c:v>860.96230728147145</c:v>
                </c:pt>
                <c:pt idx="6298">
                  <c:v>861.02345020876442</c:v>
                </c:pt>
                <c:pt idx="6299">
                  <c:v>862.38369723166045</c:v>
                </c:pt>
                <c:pt idx="6300">
                  <c:v>859.86911758020904</c:v>
                </c:pt>
                <c:pt idx="6301">
                  <c:v>862.069158614255</c:v>
                </c:pt>
                <c:pt idx="6302">
                  <c:v>862.17568514471384</c:v>
                </c:pt>
                <c:pt idx="6303">
                  <c:v>859.62414733868798</c:v>
                </c:pt>
                <c:pt idx="6304">
                  <c:v>862.22711307938721</c:v>
                </c:pt>
                <c:pt idx="6305">
                  <c:v>861.12636554526375</c:v>
                </c:pt>
                <c:pt idx="6306">
                  <c:v>862.399676359198</c:v>
                </c:pt>
                <c:pt idx="6307">
                  <c:v>860.7627615504548</c:v>
                </c:pt>
                <c:pt idx="6308">
                  <c:v>862.61737263549833</c:v>
                </c:pt>
                <c:pt idx="6309">
                  <c:v>863.78477560319243</c:v>
                </c:pt>
                <c:pt idx="6310">
                  <c:v>860.80102556470297</c:v>
                </c:pt>
                <c:pt idx="6311">
                  <c:v>860.26137554283139</c:v>
                </c:pt>
                <c:pt idx="6312">
                  <c:v>863.0858434554184</c:v>
                </c:pt>
                <c:pt idx="6313">
                  <c:v>860.78179385401893</c:v>
                </c:pt>
                <c:pt idx="6314">
                  <c:v>860.86614483435255</c:v>
                </c:pt>
                <c:pt idx="6315">
                  <c:v>861.55272823392511</c:v>
                </c:pt>
                <c:pt idx="6316">
                  <c:v>862.53984659518039</c:v>
                </c:pt>
                <c:pt idx="6317">
                  <c:v>861.54462033067784</c:v>
                </c:pt>
                <c:pt idx="6318">
                  <c:v>861.4305260260661</c:v>
                </c:pt>
                <c:pt idx="6319">
                  <c:v>863.99495253494297</c:v>
                </c:pt>
                <c:pt idx="6320">
                  <c:v>860.43018380951014</c:v>
                </c:pt>
                <c:pt idx="6321">
                  <c:v>863.26649913587323</c:v>
                </c:pt>
                <c:pt idx="6322">
                  <c:v>862.99257157662123</c:v>
                </c:pt>
                <c:pt idx="6323">
                  <c:v>863.70564447612549</c:v>
                </c:pt>
                <c:pt idx="6324">
                  <c:v>862.86090408485256</c:v>
                </c:pt>
                <c:pt idx="6325">
                  <c:v>861.87105730475514</c:v>
                </c:pt>
                <c:pt idx="6326">
                  <c:v>862.46142090886485</c:v>
                </c:pt>
                <c:pt idx="6327">
                  <c:v>862.05842425103879</c:v>
                </c:pt>
                <c:pt idx="6328">
                  <c:v>863.87754260847987</c:v>
                </c:pt>
                <c:pt idx="6329">
                  <c:v>864.72350401507208</c:v>
                </c:pt>
                <c:pt idx="6330">
                  <c:v>862.69767012823957</c:v>
                </c:pt>
                <c:pt idx="6331">
                  <c:v>864.94680956627485</c:v>
                </c:pt>
                <c:pt idx="6332">
                  <c:v>861.597635474556</c:v>
                </c:pt>
                <c:pt idx="6333">
                  <c:v>861.53485193657025</c:v>
                </c:pt>
                <c:pt idx="6334">
                  <c:v>862.08664714824442</c:v>
                </c:pt>
                <c:pt idx="6335">
                  <c:v>863.00722345391625</c:v>
                </c:pt>
                <c:pt idx="6336">
                  <c:v>862.51802596782852</c:v>
                </c:pt>
                <c:pt idx="6337">
                  <c:v>863.13332382081398</c:v>
                </c:pt>
                <c:pt idx="6338">
                  <c:v>861.84125303222595</c:v>
                </c:pt>
                <c:pt idx="6339">
                  <c:v>862.22526767763566</c:v>
                </c:pt>
                <c:pt idx="6340">
                  <c:v>862.65355470009206</c:v>
                </c:pt>
                <c:pt idx="6341">
                  <c:v>862.80019952403961</c:v>
                </c:pt>
                <c:pt idx="6342">
                  <c:v>864.17221583202434</c:v>
                </c:pt>
                <c:pt idx="6343">
                  <c:v>862.77141393442719</c:v>
                </c:pt>
                <c:pt idx="6344">
                  <c:v>865.50828815834655</c:v>
                </c:pt>
                <c:pt idx="6345">
                  <c:v>865.28781152284432</c:v>
                </c:pt>
                <c:pt idx="6346">
                  <c:v>865.53432027607539</c:v>
                </c:pt>
                <c:pt idx="6347">
                  <c:v>863.38457696597607</c:v>
                </c:pt>
                <c:pt idx="6348">
                  <c:v>862.60594912489762</c:v>
                </c:pt>
                <c:pt idx="6349">
                  <c:v>863.12481205570646</c:v>
                </c:pt>
                <c:pt idx="6350">
                  <c:v>862.39587685406559</c:v>
                </c:pt>
                <c:pt idx="6351">
                  <c:v>863.1055581009856</c:v>
                </c:pt>
                <c:pt idx="6352">
                  <c:v>862.47736387233704</c:v>
                </c:pt>
                <c:pt idx="6353">
                  <c:v>865.53404407962569</c:v>
                </c:pt>
                <c:pt idx="6354">
                  <c:v>864.89509721041145</c:v>
                </c:pt>
                <c:pt idx="6355">
                  <c:v>863.27221919125577</c:v>
                </c:pt>
                <c:pt idx="6356">
                  <c:v>865.75111187857567</c:v>
                </c:pt>
                <c:pt idx="6357">
                  <c:v>864.05370072727862</c:v>
                </c:pt>
                <c:pt idx="6358">
                  <c:v>864.02554632519605</c:v>
                </c:pt>
                <c:pt idx="6359">
                  <c:v>862.48562041097546</c:v>
                </c:pt>
                <c:pt idx="6360">
                  <c:v>865.54401306686077</c:v>
                </c:pt>
                <c:pt idx="6361">
                  <c:v>864.70277606660306</c:v>
                </c:pt>
                <c:pt idx="6362">
                  <c:v>864.75449816433934</c:v>
                </c:pt>
                <c:pt idx="6363">
                  <c:v>863.02985030658931</c:v>
                </c:pt>
                <c:pt idx="6364">
                  <c:v>862.87095525876339</c:v>
                </c:pt>
                <c:pt idx="6365">
                  <c:v>862.84841016216137</c:v>
                </c:pt>
                <c:pt idx="6366">
                  <c:v>865.31847939461068</c:v>
                </c:pt>
                <c:pt idx="6367">
                  <c:v>862.4028894967787</c:v>
                </c:pt>
                <c:pt idx="6368">
                  <c:v>862.88553831769457</c:v>
                </c:pt>
                <c:pt idx="6369">
                  <c:v>861.37579155299693</c:v>
                </c:pt>
                <c:pt idx="6370">
                  <c:v>861.33340444443115</c:v>
                </c:pt>
                <c:pt idx="6371">
                  <c:v>864.94364975625706</c:v>
                </c:pt>
                <c:pt idx="6372">
                  <c:v>862.64247564856032</c:v>
                </c:pt>
                <c:pt idx="6373">
                  <c:v>861.64266589384829</c:v>
                </c:pt>
                <c:pt idx="6374">
                  <c:v>863.5964089263307</c:v>
                </c:pt>
                <c:pt idx="6375">
                  <c:v>864.63484667397483</c:v>
                </c:pt>
                <c:pt idx="6376">
                  <c:v>863.78248516775818</c:v>
                </c:pt>
                <c:pt idx="6377">
                  <c:v>862.14029218424048</c:v>
                </c:pt>
                <c:pt idx="6378">
                  <c:v>861.01365658096267</c:v>
                </c:pt>
                <c:pt idx="6379">
                  <c:v>862.24801554045075</c:v>
                </c:pt>
                <c:pt idx="6380">
                  <c:v>864.4840981856579</c:v>
                </c:pt>
                <c:pt idx="6381">
                  <c:v>862.20468007369266</c:v>
                </c:pt>
                <c:pt idx="6382">
                  <c:v>862.72730313945192</c:v>
                </c:pt>
                <c:pt idx="6383">
                  <c:v>860.86341815761818</c:v>
                </c:pt>
                <c:pt idx="6384">
                  <c:v>863.23348607361038</c:v>
                </c:pt>
                <c:pt idx="6385">
                  <c:v>863.3954410553074</c:v>
                </c:pt>
                <c:pt idx="6386">
                  <c:v>861.59858434596367</c:v>
                </c:pt>
                <c:pt idx="6387">
                  <c:v>863.53794321153453</c:v>
                </c:pt>
                <c:pt idx="6388">
                  <c:v>860.40314758044269</c:v>
                </c:pt>
                <c:pt idx="6389">
                  <c:v>860.27136020188095</c:v>
                </c:pt>
                <c:pt idx="6390">
                  <c:v>860.65930570121941</c:v>
                </c:pt>
                <c:pt idx="6391">
                  <c:v>863.72850191058319</c:v>
                </c:pt>
                <c:pt idx="6392">
                  <c:v>863.21511448270599</c:v>
                </c:pt>
                <c:pt idx="6393">
                  <c:v>860.5480439264287</c:v>
                </c:pt>
                <c:pt idx="6394">
                  <c:v>862.64199943998688</c:v>
                </c:pt>
                <c:pt idx="6395">
                  <c:v>861.20240782266865</c:v>
                </c:pt>
                <c:pt idx="6396">
                  <c:v>860.83564457816999</c:v>
                </c:pt>
                <c:pt idx="6397">
                  <c:v>862.47072392814346</c:v>
                </c:pt>
                <c:pt idx="6398">
                  <c:v>859.79067216342207</c:v>
                </c:pt>
                <c:pt idx="6399">
                  <c:v>860.15396006763046</c:v>
                </c:pt>
                <c:pt idx="6400">
                  <c:v>859.78980344956187</c:v>
                </c:pt>
                <c:pt idx="6401">
                  <c:v>860.81300915718748</c:v>
                </c:pt>
                <c:pt idx="6402">
                  <c:v>862.95891269211415</c:v>
                </c:pt>
                <c:pt idx="6403">
                  <c:v>860.39681599383221</c:v>
                </c:pt>
                <c:pt idx="6404">
                  <c:v>859.4071273451051</c:v>
                </c:pt>
                <c:pt idx="6405">
                  <c:v>862.19508623619083</c:v>
                </c:pt>
                <c:pt idx="6406">
                  <c:v>860.3445022830083</c:v>
                </c:pt>
                <c:pt idx="6407">
                  <c:v>862.9372521096019</c:v>
                </c:pt>
                <c:pt idx="6408">
                  <c:v>861.2340071063602</c:v>
                </c:pt>
                <c:pt idx="6409">
                  <c:v>862.53251625662892</c:v>
                </c:pt>
                <c:pt idx="6410">
                  <c:v>859.61720947176138</c:v>
                </c:pt>
                <c:pt idx="6411">
                  <c:v>860.35506862381953</c:v>
                </c:pt>
                <c:pt idx="6412">
                  <c:v>862.19317194227517</c:v>
                </c:pt>
                <c:pt idx="6413">
                  <c:v>862.37116158245692</c:v>
                </c:pt>
                <c:pt idx="6414">
                  <c:v>862.4011629910699</c:v>
                </c:pt>
                <c:pt idx="6415">
                  <c:v>862.32091449312259</c:v>
                </c:pt>
                <c:pt idx="6416">
                  <c:v>861.14485156803084</c:v>
                </c:pt>
                <c:pt idx="6417">
                  <c:v>860.32152292037495</c:v>
                </c:pt>
                <c:pt idx="6418">
                  <c:v>859.8892994630238</c:v>
                </c:pt>
                <c:pt idx="6419">
                  <c:v>859.60208829749502</c:v>
                </c:pt>
                <c:pt idx="6420">
                  <c:v>860.40754308764667</c:v>
                </c:pt>
                <c:pt idx="6421">
                  <c:v>861.37101027979361</c:v>
                </c:pt>
                <c:pt idx="6422">
                  <c:v>859.43987631803691</c:v>
                </c:pt>
                <c:pt idx="6423">
                  <c:v>862.63995277482286</c:v>
                </c:pt>
                <c:pt idx="6424">
                  <c:v>859.51796354619978</c:v>
                </c:pt>
                <c:pt idx="6425">
                  <c:v>859.33671211331739</c:v>
                </c:pt>
                <c:pt idx="6426">
                  <c:v>862.66458726103917</c:v>
                </c:pt>
                <c:pt idx="6427">
                  <c:v>859.55120890670685</c:v>
                </c:pt>
                <c:pt idx="6428">
                  <c:v>862.7234315423085</c:v>
                </c:pt>
                <c:pt idx="6429">
                  <c:v>860.77725308537379</c:v>
                </c:pt>
                <c:pt idx="6430">
                  <c:v>859.63978167620974</c:v>
                </c:pt>
                <c:pt idx="6431">
                  <c:v>860.22080918781921</c:v>
                </c:pt>
                <c:pt idx="6432">
                  <c:v>862.35367937341925</c:v>
                </c:pt>
                <c:pt idx="6433">
                  <c:v>862.51530587142452</c:v>
                </c:pt>
                <c:pt idx="6434">
                  <c:v>863.6365863600754</c:v>
                </c:pt>
                <c:pt idx="6435">
                  <c:v>860.65730317263456</c:v>
                </c:pt>
                <c:pt idx="6436">
                  <c:v>860.30129379681466</c:v>
                </c:pt>
                <c:pt idx="6437">
                  <c:v>860.66468838527908</c:v>
                </c:pt>
                <c:pt idx="6438">
                  <c:v>860.14634689701097</c:v>
                </c:pt>
                <c:pt idx="6439">
                  <c:v>860.27241327555373</c:v>
                </c:pt>
                <c:pt idx="6440">
                  <c:v>860.884503445772</c:v>
                </c:pt>
                <c:pt idx="6441">
                  <c:v>863.29700577245387</c:v>
                </c:pt>
                <c:pt idx="6442">
                  <c:v>860.60094489907203</c:v>
                </c:pt>
                <c:pt idx="6443">
                  <c:v>862.98609319862544</c:v>
                </c:pt>
                <c:pt idx="6444">
                  <c:v>862.18677205585084</c:v>
                </c:pt>
                <c:pt idx="6445">
                  <c:v>864.54940971685994</c:v>
                </c:pt>
                <c:pt idx="6446">
                  <c:v>860.82092075598189</c:v>
                </c:pt>
                <c:pt idx="6447">
                  <c:v>861.30153756870777</c:v>
                </c:pt>
                <c:pt idx="6448">
                  <c:v>863.98108732953403</c:v>
                </c:pt>
                <c:pt idx="6449">
                  <c:v>864.272912369452</c:v>
                </c:pt>
                <c:pt idx="6450">
                  <c:v>861.91722454854221</c:v>
                </c:pt>
                <c:pt idx="6451">
                  <c:v>864.64117404012393</c:v>
                </c:pt>
                <c:pt idx="6452">
                  <c:v>861.08915602849572</c:v>
                </c:pt>
                <c:pt idx="6453">
                  <c:v>861.95594313259051</c:v>
                </c:pt>
                <c:pt idx="6454">
                  <c:v>862.28342495499862</c:v>
                </c:pt>
                <c:pt idx="6455">
                  <c:v>860.86196331706958</c:v>
                </c:pt>
                <c:pt idx="6456">
                  <c:v>864.40976518913874</c:v>
                </c:pt>
                <c:pt idx="6457">
                  <c:v>863.90934981294436</c:v>
                </c:pt>
                <c:pt idx="6458">
                  <c:v>861.19343709112866</c:v>
                </c:pt>
                <c:pt idx="6459">
                  <c:v>861.99851876995535</c:v>
                </c:pt>
                <c:pt idx="6460">
                  <c:v>863.46023225753208</c:v>
                </c:pt>
                <c:pt idx="6461">
                  <c:v>864.17150691400445</c:v>
                </c:pt>
                <c:pt idx="6462">
                  <c:v>862.7164339110376</c:v>
                </c:pt>
                <c:pt idx="6463">
                  <c:v>863.6117041428322</c:v>
                </c:pt>
                <c:pt idx="6464">
                  <c:v>860.08192214899373</c:v>
                </c:pt>
                <c:pt idx="6465">
                  <c:v>862.43662495360161</c:v>
                </c:pt>
                <c:pt idx="6466">
                  <c:v>860.69372936292007</c:v>
                </c:pt>
                <c:pt idx="6467">
                  <c:v>860.64038137972409</c:v>
                </c:pt>
                <c:pt idx="6468">
                  <c:v>861.95607124020216</c:v>
                </c:pt>
                <c:pt idx="6469">
                  <c:v>860.70731938177619</c:v>
                </c:pt>
                <c:pt idx="6470">
                  <c:v>861.92839416446509</c:v>
                </c:pt>
                <c:pt idx="6471">
                  <c:v>862.93923529041626</c:v>
                </c:pt>
                <c:pt idx="6472">
                  <c:v>859.80850585479618</c:v>
                </c:pt>
                <c:pt idx="6473">
                  <c:v>860.50554196162636</c:v>
                </c:pt>
                <c:pt idx="6474">
                  <c:v>860.39291071288039</c:v>
                </c:pt>
                <c:pt idx="6475">
                  <c:v>862.25544104631877</c:v>
                </c:pt>
                <c:pt idx="6476">
                  <c:v>859.85050528589272</c:v>
                </c:pt>
                <c:pt idx="6477">
                  <c:v>860.46326206327751</c:v>
                </c:pt>
                <c:pt idx="6478">
                  <c:v>859.02978423430341</c:v>
                </c:pt>
                <c:pt idx="6479">
                  <c:v>862.83992010263046</c:v>
                </c:pt>
                <c:pt idx="6480">
                  <c:v>860.04835468771932</c:v>
                </c:pt>
                <c:pt idx="6481">
                  <c:v>859.26556054453965</c:v>
                </c:pt>
                <c:pt idx="6482">
                  <c:v>859.82206891476085</c:v>
                </c:pt>
                <c:pt idx="6483">
                  <c:v>859.46321752106212</c:v>
                </c:pt>
                <c:pt idx="6484">
                  <c:v>860.16044899655753</c:v>
                </c:pt>
                <c:pt idx="6485">
                  <c:v>859.60460206881339</c:v>
                </c:pt>
                <c:pt idx="6486">
                  <c:v>858.76335041896573</c:v>
                </c:pt>
                <c:pt idx="6487">
                  <c:v>858.75748162196396</c:v>
                </c:pt>
                <c:pt idx="6488">
                  <c:v>861.76712492667411</c:v>
                </c:pt>
                <c:pt idx="6489">
                  <c:v>861.22777878354111</c:v>
                </c:pt>
                <c:pt idx="6490">
                  <c:v>860.85901748307299</c:v>
                </c:pt>
                <c:pt idx="6491">
                  <c:v>861.77922678737627</c:v>
                </c:pt>
                <c:pt idx="6492">
                  <c:v>862.05587592553377</c:v>
                </c:pt>
                <c:pt idx="6493">
                  <c:v>861.54298650619683</c:v>
                </c:pt>
                <c:pt idx="6494">
                  <c:v>858.85127090360425</c:v>
                </c:pt>
                <c:pt idx="6495">
                  <c:v>861.02589300208899</c:v>
                </c:pt>
                <c:pt idx="6496">
                  <c:v>861.80111107776827</c:v>
                </c:pt>
                <c:pt idx="6497">
                  <c:v>861.05101325305634</c:v>
                </c:pt>
                <c:pt idx="6498">
                  <c:v>861.21895733732083</c:v>
                </c:pt>
                <c:pt idx="6499">
                  <c:v>858.21834911459052</c:v>
                </c:pt>
                <c:pt idx="6500">
                  <c:v>860.9950751325772</c:v>
                </c:pt>
                <c:pt idx="6501">
                  <c:v>858.48868182561921</c:v>
                </c:pt>
                <c:pt idx="6502">
                  <c:v>860.44804610488109</c:v>
                </c:pt>
                <c:pt idx="6503">
                  <c:v>858.32389956056818</c:v>
                </c:pt>
                <c:pt idx="6504">
                  <c:v>858.07635864482029</c:v>
                </c:pt>
                <c:pt idx="6505">
                  <c:v>860.84994278345198</c:v>
                </c:pt>
                <c:pt idx="6506">
                  <c:v>859.33633530884583</c:v>
                </c:pt>
                <c:pt idx="6507">
                  <c:v>860.76405120915626</c:v>
                </c:pt>
                <c:pt idx="6508">
                  <c:v>858.55668607089251</c:v>
                </c:pt>
                <c:pt idx="6509">
                  <c:v>857.41621020831963</c:v>
                </c:pt>
                <c:pt idx="6510">
                  <c:v>860.13873229738601</c:v>
                </c:pt>
                <c:pt idx="6511">
                  <c:v>859.47289704220202</c:v>
                </c:pt>
                <c:pt idx="6512">
                  <c:v>857.2602208201979</c:v>
                </c:pt>
                <c:pt idx="6513">
                  <c:v>859.12569859057544</c:v>
                </c:pt>
                <c:pt idx="6514">
                  <c:v>857.40257555791402</c:v>
                </c:pt>
                <c:pt idx="6515">
                  <c:v>856.45526323197851</c:v>
                </c:pt>
                <c:pt idx="6516">
                  <c:v>859.51496326562676</c:v>
                </c:pt>
                <c:pt idx="6517">
                  <c:v>855.90357655184675</c:v>
                </c:pt>
                <c:pt idx="6518">
                  <c:v>856.16745380021291</c:v>
                </c:pt>
                <c:pt idx="6519">
                  <c:v>857.06336254281086</c:v>
                </c:pt>
                <c:pt idx="6520">
                  <c:v>856.73419538956307</c:v>
                </c:pt>
                <c:pt idx="6521">
                  <c:v>857.08917944592088</c:v>
                </c:pt>
                <c:pt idx="6522">
                  <c:v>857.72648846407014</c:v>
                </c:pt>
                <c:pt idx="6523">
                  <c:v>857.96649343012905</c:v>
                </c:pt>
                <c:pt idx="6524">
                  <c:v>856.63120802879268</c:v>
                </c:pt>
                <c:pt idx="6525">
                  <c:v>855.44485371034239</c:v>
                </c:pt>
                <c:pt idx="6526">
                  <c:v>855.3450369108067</c:v>
                </c:pt>
                <c:pt idx="6527">
                  <c:v>856.3558933976542</c:v>
                </c:pt>
                <c:pt idx="6528">
                  <c:v>855.59064004770858</c:v>
                </c:pt>
                <c:pt idx="6529">
                  <c:v>855.32956537042412</c:v>
                </c:pt>
                <c:pt idx="6530">
                  <c:v>857.4411762294875</c:v>
                </c:pt>
                <c:pt idx="6531">
                  <c:v>855.35580019773147</c:v>
                </c:pt>
                <c:pt idx="6532">
                  <c:v>858.17578483251054</c:v>
                </c:pt>
                <c:pt idx="6533">
                  <c:v>856.25784489780767</c:v>
                </c:pt>
                <c:pt idx="6534">
                  <c:v>858.18123589974209</c:v>
                </c:pt>
                <c:pt idx="6535">
                  <c:v>855.74599228701049</c:v>
                </c:pt>
                <c:pt idx="6536">
                  <c:v>858.46737100743849</c:v>
                </c:pt>
                <c:pt idx="6537">
                  <c:v>856.51749380600984</c:v>
                </c:pt>
                <c:pt idx="6538">
                  <c:v>856.47428884769192</c:v>
                </c:pt>
                <c:pt idx="6539">
                  <c:v>858.44216926214892</c:v>
                </c:pt>
                <c:pt idx="6540">
                  <c:v>857.88285696247192</c:v>
                </c:pt>
                <c:pt idx="6541">
                  <c:v>858.57572235773239</c:v>
                </c:pt>
                <c:pt idx="6542">
                  <c:v>856.83959550827615</c:v>
                </c:pt>
                <c:pt idx="6543">
                  <c:v>859.03391157180204</c:v>
                </c:pt>
                <c:pt idx="6544">
                  <c:v>857.51641067103071</c:v>
                </c:pt>
                <c:pt idx="6545">
                  <c:v>856.40239666546699</c:v>
                </c:pt>
                <c:pt idx="6546">
                  <c:v>856.21572483318482</c:v>
                </c:pt>
                <c:pt idx="6547">
                  <c:v>856.53045715821247</c:v>
                </c:pt>
                <c:pt idx="6548">
                  <c:v>859.9300538793085</c:v>
                </c:pt>
                <c:pt idx="6549">
                  <c:v>857.42021968225436</c:v>
                </c:pt>
                <c:pt idx="6550">
                  <c:v>857.12370244607598</c:v>
                </c:pt>
                <c:pt idx="6551">
                  <c:v>859.19226583430236</c:v>
                </c:pt>
                <c:pt idx="6552">
                  <c:v>859.6525039553477</c:v>
                </c:pt>
                <c:pt idx="6553">
                  <c:v>857.67515260526</c:v>
                </c:pt>
                <c:pt idx="6554">
                  <c:v>858.09786281289121</c:v>
                </c:pt>
                <c:pt idx="6555">
                  <c:v>859.87644103377318</c:v>
                </c:pt>
                <c:pt idx="6556">
                  <c:v>859.21561985540745</c:v>
                </c:pt>
                <c:pt idx="6557">
                  <c:v>858.62526452240036</c:v>
                </c:pt>
                <c:pt idx="6558">
                  <c:v>857.37519169869108</c:v>
                </c:pt>
                <c:pt idx="6559">
                  <c:v>859.92678811708163</c:v>
                </c:pt>
                <c:pt idx="6560">
                  <c:v>857.73702428446825</c:v>
                </c:pt>
                <c:pt idx="6561">
                  <c:v>860.37841964269148</c:v>
                </c:pt>
                <c:pt idx="6562">
                  <c:v>857.78409163537845</c:v>
                </c:pt>
                <c:pt idx="6563">
                  <c:v>858.72904543510651</c:v>
                </c:pt>
                <c:pt idx="6564">
                  <c:v>857.63951384094696</c:v>
                </c:pt>
                <c:pt idx="6565">
                  <c:v>860.6919259092914</c:v>
                </c:pt>
                <c:pt idx="6566">
                  <c:v>860.67108643002916</c:v>
                </c:pt>
                <c:pt idx="6567">
                  <c:v>858.75553317688946</c:v>
                </c:pt>
                <c:pt idx="6568">
                  <c:v>860.62732664248961</c:v>
                </c:pt>
                <c:pt idx="6569">
                  <c:v>858.83396217424661</c:v>
                </c:pt>
                <c:pt idx="6570">
                  <c:v>859.77858647613277</c:v>
                </c:pt>
                <c:pt idx="6571">
                  <c:v>860.62818887062951</c:v>
                </c:pt>
                <c:pt idx="6572">
                  <c:v>860.65453987098897</c:v>
                </c:pt>
                <c:pt idx="6573">
                  <c:v>861.64593108593226</c:v>
                </c:pt>
                <c:pt idx="6574">
                  <c:v>860.34383873130662</c:v>
                </c:pt>
                <c:pt idx="6575">
                  <c:v>859.88438373148972</c:v>
                </c:pt>
                <c:pt idx="6576">
                  <c:v>859.6073711463066</c:v>
                </c:pt>
                <c:pt idx="6577">
                  <c:v>859.45465561068841</c:v>
                </c:pt>
                <c:pt idx="6578">
                  <c:v>861.23629187976996</c:v>
                </c:pt>
                <c:pt idx="6579">
                  <c:v>861.34866262060098</c:v>
                </c:pt>
                <c:pt idx="6580">
                  <c:v>860.09652125516459</c:v>
                </c:pt>
                <c:pt idx="6581">
                  <c:v>862.57632441648093</c:v>
                </c:pt>
                <c:pt idx="6582">
                  <c:v>862.56323650657544</c:v>
                </c:pt>
                <c:pt idx="6583">
                  <c:v>860.4517000835715</c:v>
                </c:pt>
                <c:pt idx="6584">
                  <c:v>863.06854811122457</c:v>
                </c:pt>
                <c:pt idx="6585">
                  <c:v>862.14751567483177</c:v>
                </c:pt>
                <c:pt idx="6586">
                  <c:v>860.79891342497592</c:v>
                </c:pt>
                <c:pt idx="6587">
                  <c:v>863.13100808506965</c:v>
                </c:pt>
                <c:pt idx="6588">
                  <c:v>860.51200284702998</c:v>
                </c:pt>
                <c:pt idx="6589">
                  <c:v>862.17645452774684</c:v>
                </c:pt>
                <c:pt idx="6590">
                  <c:v>862.05625037964455</c:v>
                </c:pt>
                <c:pt idx="6591">
                  <c:v>862.4088908553515</c:v>
                </c:pt>
                <c:pt idx="6592">
                  <c:v>863.48558795688427</c:v>
                </c:pt>
                <c:pt idx="6593">
                  <c:v>860.63772335947283</c:v>
                </c:pt>
                <c:pt idx="6594">
                  <c:v>862.51683819308221</c:v>
                </c:pt>
                <c:pt idx="6595">
                  <c:v>860.57650921520508</c:v>
                </c:pt>
                <c:pt idx="6596">
                  <c:v>861.2538380339779</c:v>
                </c:pt>
                <c:pt idx="6597">
                  <c:v>860.19623140967326</c:v>
                </c:pt>
                <c:pt idx="6598">
                  <c:v>861.28738562720605</c:v>
                </c:pt>
                <c:pt idx="6599">
                  <c:v>860.12673866048181</c:v>
                </c:pt>
                <c:pt idx="6600">
                  <c:v>863.83835378216804</c:v>
                </c:pt>
                <c:pt idx="6601">
                  <c:v>861.21925653210405</c:v>
                </c:pt>
                <c:pt idx="6602">
                  <c:v>862.34421671902908</c:v>
                </c:pt>
                <c:pt idx="6603">
                  <c:v>860.33233418365432</c:v>
                </c:pt>
                <c:pt idx="6604">
                  <c:v>860.03015548142935</c:v>
                </c:pt>
                <c:pt idx="6605">
                  <c:v>860.88543314906133</c:v>
                </c:pt>
                <c:pt idx="6606">
                  <c:v>860.31531900522668</c:v>
                </c:pt>
                <c:pt idx="6607">
                  <c:v>861.21715865416991</c:v>
                </c:pt>
                <c:pt idx="6608">
                  <c:v>860.14471943322428</c:v>
                </c:pt>
                <c:pt idx="6609">
                  <c:v>863.06049524555453</c:v>
                </c:pt>
                <c:pt idx="6610">
                  <c:v>860.84089645797985</c:v>
                </c:pt>
                <c:pt idx="6611">
                  <c:v>861.41020656827686</c:v>
                </c:pt>
                <c:pt idx="6612">
                  <c:v>861.11672475539433</c:v>
                </c:pt>
                <c:pt idx="6613">
                  <c:v>863.71968918458117</c:v>
                </c:pt>
                <c:pt idx="6614">
                  <c:v>863.00470835566227</c:v>
                </c:pt>
                <c:pt idx="6615">
                  <c:v>861.40681887712913</c:v>
                </c:pt>
                <c:pt idx="6616">
                  <c:v>863.70711681223406</c:v>
                </c:pt>
                <c:pt idx="6617">
                  <c:v>862.72244376749427</c:v>
                </c:pt>
                <c:pt idx="6618">
                  <c:v>862.60357446748833</c:v>
                </c:pt>
                <c:pt idx="6619">
                  <c:v>860.40978587152586</c:v>
                </c:pt>
                <c:pt idx="6620">
                  <c:v>863.29322429609442</c:v>
                </c:pt>
                <c:pt idx="6621">
                  <c:v>863.99440640071361</c:v>
                </c:pt>
                <c:pt idx="6622">
                  <c:v>862.59609605408275</c:v>
                </c:pt>
                <c:pt idx="6623">
                  <c:v>860.54924021085196</c:v>
                </c:pt>
                <c:pt idx="6624">
                  <c:v>863.0764740348601</c:v>
                </c:pt>
                <c:pt idx="6625">
                  <c:v>863.03554129314136</c:v>
                </c:pt>
                <c:pt idx="6626">
                  <c:v>860.21782861260385</c:v>
                </c:pt>
                <c:pt idx="6627">
                  <c:v>864.09820201198522</c:v>
                </c:pt>
                <c:pt idx="6628">
                  <c:v>863.65579586760305</c:v>
                </c:pt>
                <c:pt idx="6629">
                  <c:v>862.4915331602607</c:v>
                </c:pt>
                <c:pt idx="6630">
                  <c:v>863.67812757678246</c:v>
                </c:pt>
                <c:pt idx="6631">
                  <c:v>864.13867557640833</c:v>
                </c:pt>
                <c:pt idx="6632">
                  <c:v>861.64113791280329</c:v>
                </c:pt>
                <c:pt idx="6633">
                  <c:v>863.64268531835603</c:v>
                </c:pt>
                <c:pt idx="6634">
                  <c:v>860.28129971624674</c:v>
                </c:pt>
                <c:pt idx="6635">
                  <c:v>863.55688876462023</c:v>
                </c:pt>
                <c:pt idx="6636">
                  <c:v>863.48551383047459</c:v>
                </c:pt>
                <c:pt idx="6637">
                  <c:v>862.80513265813613</c:v>
                </c:pt>
                <c:pt idx="6638">
                  <c:v>860.94210980286721</c:v>
                </c:pt>
                <c:pt idx="6639">
                  <c:v>860.35878155199987</c:v>
                </c:pt>
                <c:pt idx="6640">
                  <c:v>862.95493242057285</c:v>
                </c:pt>
                <c:pt idx="6641">
                  <c:v>859.71258235758069</c:v>
                </c:pt>
                <c:pt idx="6642">
                  <c:v>860.40355470171562</c:v>
                </c:pt>
                <c:pt idx="6643">
                  <c:v>859.54708845310836</c:v>
                </c:pt>
                <c:pt idx="6644">
                  <c:v>862.35055178977348</c:v>
                </c:pt>
                <c:pt idx="6645">
                  <c:v>860.19999373274959</c:v>
                </c:pt>
                <c:pt idx="6646">
                  <c:v>862.82514670715784</c:v>
                </c:pt>
                <c:pt idx="6647">
                  <c:v>860.42663332790528</c:v>
                </c:pt>
                <c:pt idx="6648">
                  <c:v>859.60348885631277</c:v>
                </c:pt>
                <c:pt idx="6649">
                  <c:v>860.3465712198165</c:v>
                </c:pt>
                <c:pt idx="6650">
                  <c:v>862.78089113709166</c:v>
                </c:pt>
                <c:pt idx="6651">
                  <c:v>859.88487417450585</c:v>
                </c:pt>
                <c:pt idx="6652">
                  <c:v>859.30339650731003</c:v>
                </c:pt>
                <c:pt idx="6653">
                  <c:v>861.14519477435658</c:v>
                </c:pt>
                <c:pt idx="6654">
                  <c:v>861.21549325387787</c:v>
                </c:pt>
                <c:pt idx="6655">
                  <c:v>859.12168844053792</c:v>
                </c:pt>
                <c:pt idx="6656">
                  <c:v>858.33549647865721</c:v>
                </c:pt>
                <c:pt idx="6657">
                  <c:v>858.20548316917257</c:v>
                </c:pt>
                <c:pt idx="6658">
                  <c:v>861.0545105758672</c:v>
                </c:pt>
                <c:pt idx="6659">
                  <c:v>861.83013288850691</c:v>
                </c:pt>
                <c:pt idx="6660">
                  <c:v>861.72137246604848</c:v>
                </c:pt>
                <c:pt idx="6661">
                  <c:v>858.86590108984808</c:v>
                </c:pt>
                <c:pt idx="6662">
                  <c:v>860.67705062165192</c:v>
                </c:pt>
                <c:pt idx="6663">
                  <c:v>858.95252381612477</c:v>
                </c:pt>
                <c:pt idx="6664">
                  <c:v>860.21473502012998</c:v>
                </c:pt>
                <c:pt idx="6665">
                  <c:v>857.7991301508622</c:v>
                </c:pt>
                <c:pt idx="6666">
                  <c:v>858.80145959324761</c:v>
                </c:pt>
                <c:pt idx="6667">
                  <c:v>861.42865669672551</c:v>
                </c:pt>
                <c:pt idx="6668">
                  <c:v>859.28638796337998</c:v>
                </c:pt>
                <c:pt idx="6669">
                  <c:v>858.13638714385627</c:v>
                </c:pt>
                <c:pt idx="6670">
                  <c:v>857.77433918222823</c:v>
                </c:pt>
                <c:pt idx="6671">
                  <c:v>861.49804801925688</c:v>
                </c:pt>
                <c:pt idx="6672">
                  <c:v>860.11599314350042</c:v>
                </c:pt>
                <c:pt idx="6673">
                  <c:v>859.94720527312495</c:v>
                </c:pt>
                <c:pt idx="6674">
                  <c:v>858.26249673195946</c:v>
                </c:pt>
                <c:pt idx="6675">
                  <c:v>861.33018102194649</c:v>
                </c:pt>
                <c:pt idx="6676">
                  <c:v>858.3405235888946</c:v>
                </c:pt>
                <c:pt idx="6677">
                  <c:v>859.09898115833789</c:v>
                </c:pt>
                <c:pt idx="6678">
                  <c:v>860.38502859979269</c:v>
                </c:pt>
                <c:pt idx="6679">
                  <c:v>859.53285822735427</c:v>
                </c:pt>
                <c:pt idx="6680">
                  <c:v>860.32310376581768</c:v>
                </c:pt>
                <c:pt idx="6681">
                  <c:v>858.35464210879809</c:v>
                </c:pt>
                <c:pt idx="6682">
                  <c:v>858.67654454164881</c:v>
                </c:pt>
                <c:pt idx="6683">
                  <c:v>858.51064615270104</c:v>
                </c:pt>
                <c:pt idx="6684">
                  <c:v>861.81270102732037</c:v>
                </c:pt>
                <c:pt idx="6685">
                  <c:v>860.5298783952237</c:v>
                </c:pt>
                <c:pt idx="6686">
                  <c:v>859.51396454018959</c:v>
                </c:pt>
                <c:pt idx="6687">
                  <c:v>858.1721509965048</c:v>
                </c:pt>
                <c:pt idx="6688">
                  <c:v>859.5553212477422</c:v>
                </c:pt>
                <c:pt idx="6689">
                  <c:v>858.79348962442975</c:v>
                </c:pt>
                <c:pt idx="6690">
                  <c:v>857.8700738841062</c:v>
                </c:pt>
                <c:pt idx="6691">
                  <c:v>860.03257620235672</c:v>
                </c:pt>
                <c:pt idx="6692">
                  <c:v>861.65714088938898</c:v>
                </c:pt>
                <c:pt idx="6693">
                  <c:v>858.44713911034307</c:v>
                </c:pt>
                <c:pt idx="6694">
                  <c:v>861.3664234269188</c:v>
                </c:pt>
                <c:pt idx="6695">
                  <c:v>859.30245356675482</c:v>
                </c:pt>
                <c:pt idx="6696">
                  <c:v>858.9171175799172</c:v>
                </c:pt>
                <c:pt idx="6697">
                  <c:v>860.60635422257917</c:v>
                </c:pt>
                <c:pt idx="6698">
                  <c:v>859.21652405847817</c:v>
                </c:pt>
                <c:pt idx="6699">
                  <c:v>857.60451038079054</c:v>
                </c:pt>
                <c:pt idx="6700">
                  <c:v>858.3965265028371</c:v>
                </c:pt>
                <c:pt idx="6701">
                  <c:v>861.24624387594304</c:v>
                </c:pt>
                <c:pt idx="6702">
                  <c:v>857.79012591986054</c:v>
                </c:pt>
                <c:pt idx="6703">
                  <c:v>860.14579302118807</c:v>
                </c:pt>
                <c:pt idx="6704">
                  <c:v>861.31778062417641</c:v>
                </c:pt>
                <c:pt idx="6705">
                  <c:v>861.23690858691805</c:v>
                </c:pt>
                <c:pt idx="6706">
                  <c:v>861.18228301782881</c:v>
                </c:pt>
                <c:pt idx="6707">
                  <c:v>859.79782309554639</c:v>
                </c:pt>
                <c:pt idx="6708">
                  <c:v>859.9004774449694</c:v>
                </c:pt>
                <c:pt idx="6709">
                  <c:v>860.24653937681103</c:v>
                </c:pt>
                <c:pt idx="6710">
                  <c:v>857.70777532162617</c:v>
                </c:pt>
                <c:pt idx="6711">
                  <c:v>861.21437788426522</c:v>
                </c:pt>
                <c:pt idx="6712">
                  <c:v>857.88950151343238</c:v>
                </c:pt>
                <c:pt idx="6713">
                  <c:v>859.76106635979659</c:v>
                </c:pt>
                <c:pt idx="6714">
                  <c:v>858.01251012492276</c:v>
                </c:pt>
                <c:pt idx="6715">
                  <c:v>857.73192102369103</c:v>
                </c:pt>
                <c:pt idx="6716">
                  <c:v>858.1564138888823</c:v>
                </c:pt>
                <c:pt idx="6717">
                  <c:v>861.14642397015143</c:v>
                </c:pt>
                <c:pt idx="6718">
                  <c:v>860.85169956221432</c:v>
                </c:pt>
                <c:pt idx="6719">
                  <c:v>860.73787280341776</c:v>
                </c:pt>
                <c:pt idx="6720">
                  <c:v>857.34088907346211</c:v>
                </c:pt>
                <c:pt idx="6721">
                  <c:v>860.49901734313596</c:v>
                </c:pt>
                <c:pt idx="6722">
                  <c:v>860.54717293706562</c:v>
                </c:pt>
                <c:pt idx="6723">
                  <c:v>858.51910213165638</c:v>
                </c:pt>
                <c:pt idx="6724">
                  <c:v>861.06460359779726</c:v>
                </c:pt>
                <c:pt idx="6725">
                  <c:v>857.81606107398136</c:v>
                </c:pt>
                <c:pt idx="6726">
                  <c:v>858.32722999186649</c:v>
                </c:pt>
                <c:pt idx="6727">
                  <c:v>858.04172057231051</c:v>
                </c:pt>
                <c:pt idx="6728">
                  <c:v>860.83330102220714</c:v>
                </c:pt>
                <c:pt idx="6729">
                  <c:v>857.99371203379724</c:v>
                </c:pt>
                <c:pt idx="6730">
                  <c:v>859.32955235303859</c:v>
                </c:pt>
                <c:pt idx="6731">
                  <c:v>860.79971168438863</c:v>
                </c:pt>
                <c:pt idx="6732">
                  <c:v>859.04162259281804</c:v>
                </c:pt>
                <c:pt idx="6733">
                  <c:v>859.04720208802826</c:v>
                </c:pt>
                <c:pt idx="6734">
                  <c:v>859.28989390225104</c:v>
                </c:pt>
                <c:pt idx="6735">
                  <c:v>861.04129520880065</c:v>
                </c:pt>
                <c:pt idx="6736">
                  <c:v>861.673502713537</c:v>
                </c:pt>
                <c:pt idx="6737">
                  <c:v>858.43784090885651</c:v>
                </c:pt>
                <c:pt idx="6738">
                  <c:v>861.20694074032053</c:v>
                </c:pt>
                <c:pt idx="6739">
                  <c:v>858.80847112215201</c:v>
                </c:pt>
                <c:pt idx="6740">
                  <c:v>860.8026298497748</c:v>
                </c:pt>
                <c:pt idx="6741">
                  <c:v>859.48641575584952</c:v>
                </c:pt>
                <c:pt idx="6742">
                  <c:v>859.41117638225035</c:v>
                </c:pt>
                <c:pt idx="6743">
                  <c:v>859.70721710017506</c:v>
                </c:pt>
                <c:pt idx="6744">
                  <c:v>859.12039803771904</c:v>
                </c:pt>
                <c:pt idx="6745">
                  <c:v>858.38124335027521</c:v>
                </c:pt>
                <c:pt idx="6746">
                  <c:v>858.73438097481767</c:v>
                </c:pt>
                <c:pt idx="6747">
                  <c:v>858.3959892172154</c:v>
                </c:pt>
                <c:pt idx="6748">
                  <c:v>860.78837110026018</c:v>
                </c:pt>
                <c:pt idx="6749">
                  <c:v>861.68492083507601</c:v>
                </c:pt>
                <c:pt idx="6750">
                  <c:v>860.19341918963255</c:v>
                </c:pt>
                <c:pt idx="6751">
                  <c:v>858.45411208815165</c:v>
                </c:pt>
                <c:pt idx="6752">
                  <c:v>858.73119502285294</c:v>
                </c:pt>
                <c:pt idx="6753">
                  <c:v>860.72622817422223</c:v>
                </c:pt>
                <c:pt idx="6754">
                  <c:v>861.81213016379354</c:v>
                </c:pt>
                <c:pt idx="6755">
                  <c:v>859.08903054968084</c:v>
                </c:pt>
                <c:pt idx="6756">
                  <c:v>858.15103550214724</c:v>
                </c:pt>
                <c:pt idx="6757">
                  <c:v>859.20474560027083</c:v>
                </c:pt>
                <c:pt idx="6758">
                  <c:v>859.23406877229559</c:v>
                </c:pt>
                <c:pt idx="6759">
                  <c:v>858.17235587284097</c:v>
                </c:pt>
                <c:pt idx="6760">
                  <c:v>858.98761439001953</c:v>
                </c:pt>
                <c:pt idx="6761">
                  <c:v>859.30920941209286</c:v>
                </c:pt>
                <c:pt idx="6762">
                  <c:v>861.32059395619819</c:v>
                </c:pt>
                <c:pt idx="6763">
                  <c:v>860.58084141487166</c:v>
                </c:pt>
                <c:pt idx="6764">
                  <c:v>858.34194261355481</c:v>
                </c:pt>
                <c:pt idx="6765">
                  <c:v>858.17625827914162</c:v>
                </c:pt>
                <c:pt idx="6766">
                  <c:v>859.64554861924148</c:v>
                </c:pt>
                <c:pt idx="6767">
                  <c:v>858.54989125568159</c:v>
                </c:pt>
                <c:pt idx="6768">
                  <c:v>861.20463239212859</c:v>
                </c:pt>
                <c:pt idx="6769">
                  <c:v>858.44782330599378</c:v>
                </c:pt>
                <c:pt idx="6770">
                  <c:v>858.24164988368443</c:v>
                </c:pt>
                <c:pt idx="6771">
                  <c:v>861.21410820910683</c:v>
                </c:pt>
                <c:pt idx="6772">
                  <c:v>861.0447403816263</c:v>
                </c:pt>
                <c:pt idx="6773">
                  <c:v>860.57313652559583</c:v>
                </c:pt>
                <c:pt idx="6774">
                  <c:v>861.41876991427023</c:v>
                </c:pt>
                <c:pt idx="6775">
                  <c:v>860.27555501869108</c:v>
                </c:pt>
                <c:pt idx="6776">
                  <c:v>861.53854018359834</c:v>
                </c:pt>
                <c:pt idx="6777">
                  <c:v>860.88453579856798</c:v>
                </c:pt>
                <c:pt idx="6778">
                  <c:v>861.90395177743619</c:v>
                </c:pt>
                <c:pt idx="6779">
                  <c:v>858.49407079724517</c:v>
                </c:pt>
                <c:pt idx="6780">
                  <c:v>860.36193625815395</c:v>
                </c:pt>
                <c:pt idx="6781">
                  <c:v>860.49294990319265</c:v>
                </c:pt>
                <c:pt idx="6782">
                  <c:v>860.23245369739004</c:v>
                </c:pt>
                <c:pt idx="6783">
                  <c:v>861.83289810585234</c:v>
                </c:pt>
                <c:pt idx="6784">
                  <c:v>859.57709418212653</c:v>
                </c:pt>
                <c:pt idx="6785">
                  <c:v>861.33866937958896</c:v>
                </c:pt>
                <c:pt idx="6786">
                  <c:v>860.4063117715167</c:v>
                </c:pt>
                <c:pt idx="6787">
                  <c:v>860.57960721242785</c:v>
                </c:pt>
                <c:pt idx="6788">
                  <c:v>859.09080221693944</c:v>
                </c:pt>
                <c:pt idx="6789">
                  <c:v>858.22892587578372</c:v>
                </c:pt>
                <c:pt idx="6790">
                  <c:v>861.62476835032464</c:v>
                </c:pt>
                <c:pt idx="6791">
                  <c:v>858.19349603511694</c:v>
                </c:pt>
                <c:pt idx="6792">
                  <c:v>859.70562728135667</c:v>
                </c:pt>
                <c:pt idx="6793">
                  <c:v>858.22481787035986</c:v>
                </c:pt>
                <c:pt idx="6794">
                  <c:v>861.62203948638967</c:v>
                </c:pt>
                <c:pt idx="6795">
                  <c:v>860.64386777302889</c:v>
                </c:pt>
                <c:pt idx="6796">
                  <c:v>861.24811775466458</c:v>
                </c:pt>
                <c:pt idx="6797">
                  <c:v>859.62131072651175</c:v>
                </c:pt>
                <c:pt idx="6798">
                  <c:v>860.66787965504534</c:v>
                </c:pt>
                <c:pt idx="6799">
                  <c:v>858.57249730612295</c:v>
                </c:pt>
                <c:pt idx="6800">
                  <c:v>859.67758311476541</c:v>
                </c:pt>
                <c:pt idx="6801">
                  <c:v>862.05986620789884</c:v>
                </c:pt>
                <c:pt idx="6802">
                  <c:v>859.13014674437272</c:v>
                </c:pt>
                <c:pt idx="6803">
                  <c:v>860.58229794043439</c:v>
                </c:pt>
                <c:pt idx="6804">
                  <c:v>859.11550111382428</c:v>
                </c:pt>
                <c:pt idx="6805">
                  <c:v>861.95375263987557</c:v>
                </c:pt>
                <c:pt idx="6806">
                  <c:v>861.30572254562276</c:v>
                </c:pt>
                <c:pt idx="6807">
                  <c:v>858.86428180744213</c:v>
                </c:pt>
                <c:pt idx="6808">
                  <c:v>861.69111489729664</c:v>
                </c:pt>
                <c:pt idx="6809">
                  <c:v>860.9084640816651</c:v>
                </c:pt>
                <c:pt idx="6810">
                  <c:v>861.40757615327652</c:v>
                </c:pt>
                <c:pt idx="6811">
                  <c:v>861.40352619676366</c:v>
                </c:pt>
                <c:pt idx="6812">
                  <c:v>859.70307176290328</c:v>
                </c:pt>
                <c:pt idx="6813">
                  <c:v>860.56417797987922</c:v>
                </c:pt>
                <c:pt idx="6814">
                  <c:v>858.12198586906368</c:v>
                </c:pt>
                <c:pt idx="6815">
                  <c:v>859.2786563135187</c:v>
                </c:pt>
                <c:pt idx="6816">
                  <c:v>860.69097928250733</c:v>
                </c:pt>
                <c:pt idx="6817">
                  <c:v>861.40059544528833</c:v>
                </c:pt>
                <c:pt idx="6818">
                  <c:v>858.85815678682013</c:v>
                </c:pt>
                <c:pt idx="6819">
                  <c:v>861.21408409212415</c:v>
                </c:pt>
                <c:pt idx="6820">
                  <c:v>858.54417244676893</c:v>
                </c:pt>
                <c:pt idx="6821">
                  <c:v>860.84176564890652</c:v>
                </c:pt>
                <c:pt idx="6822">
                  <c:v>859.79930123461338</c:v>
                </c:pt>
                <c:pt idx="6823">
                  <c:v>861.90545437860465</c:v>
                </c:pt>
                <c:pt idx="6824">
                  <c:v>861.50533942835352</c:v>
                </c:pt>
                <c:pt idx="6825">
                  <c:v>859.20084413095265</c:v>
                </c:pt>
                <c:pt idx="6826">
                  <c:v>858.87060948245801</c:v>
                </c:pt>
                <c:pt idx="6827">
                  <c:v>859.11527962281843</c:v>
                </c:pt>
                <c:pt idx="6828">
                  <c:v>861.60917378573834</c:v>
                </c:pt>
                <c:pt idx="6829">
                  <c:v>858.5907030025669</c:v>
                </c:pt>
                <c:pt idx="6830">
                  <c:v>860.90141273720394</c:v>
                </c:pt>
                <c:pt idx="6831">
                  <c:v>859.79544578132072</c:v>
                </c:pt>
                <c:pt idx="6832">
                  <c:v>859.70915665262169</c:v>
                </c:pt>
                <c:pt idx="6833">
                  <c:v>862.54165270231181</c:v>
                </c:pt>
                <c:pt idx="6834">
                  <c:v>860.07182591231867</c:v>
                </c:pt>
                <c:pt idx="6835">
                  <c:v>859.92347929174514</c:v>
                </c:pt>
                <c:pt idx="6836">
                  <c:v>861.23799360241014</c:v>
                </c:pt>
                <c:pt idx="6837">
                  <c:v>861.63160391893769</c:v>
                </c:pt>
                <c:pt idx="6838">
                  <c:v>859.62167220320271</c:v>
                </c:pt>
                <c:pt idx="6839">
                  <c:v>862.21453948464762</c:v>
                </c:pt>
                <c:pt idx="6840">
                  <c:v>860.03066281722033</c:v>
                </c:pt>
                <c:pt idx="6841">
                  <c:v>861.10683323492856</c:v>
                </c:pt>
                <c:pt idx="6842">
                  <c:v>861.71861601063904</c:v>
                </c:pt>
                <c:pt idx="6843">
                  <c:v>862.62044561920538</c:v>
                </c:pt>
                <c:pt idx="6844">
                  <c:v>863.31037700983461</c:v>
                </c:pt>
                <c:pt idx="6845">
                  <c:v>863.22141965554374</c:v>
                </c:pt>
                <c:pt idx="6846">
                  <c:v>863.4251974025766</c:v>
                </c:pt>
                <c:pt idx="6847">
                  <c:v>861.45861859729575</c:v>
                </c:pt>
                <c:pt idx="6848">
                  <c:v>862.48224259868084</c:v>
                </c:pt>
                <c:pt idx="6849">
                  <c:v>859.96323946297036</c:v>
                </c:pt>
                <c:pt idx="6850">
                  <c:v>860.80440927278653</c:v>
                </c:pt>
                <c:pt idx="6851">
                  <c:v>863.90463706169976</c:v>
                </c:pt>
                <c:pt idx="6852">
                  <c:v>860.1967878728376</c:v>
                </c:pt>
                <c:pt idx="6853">
                  <c:v>860.85980489259123</c:v>
                </c:pt>
                <c:pt idx="6854">
                  <c:v>860.177481702671</c:v>
                </c:pt>
                <c:pt idx="6855">
                  <c:v>860.2598600132734</c:v>
                </c:pt>
                <c:pt idx="6856">
                  <c:v>860.33255057405472</c:v>
                </c:pt>
                <c:pt idx="6857">
                  <c:v>860.4167623227944</c:v>
                </c:pt>
                <c:pt idx="6858">
                  <c:v>864.07352524245755</c:v>
                </c:pt>
                <c:pt idx="6859">
                  <c:v>862.59311381488112</c:v>
                </c:pt>
                <c:pt idx="6860">
                  <c:v>863.37555566890535</c:v>
                </c:pt>
                <c:pt idx="6861">
                  <c:v>861.47200946481166</c:v>
                </c:pt>
                <c:pt idx="6862">
                  <c:v>861.65259680710471</c:v>
                </c:pt>
                <c:pt idx="6863">
                  <c:v>861.63551439517744</c:v>
                </c:pt>
                <c:pt idx="6864">
                  <c:v>864.14513902939427</c:v>
                </c:pt>
                <c:pt idx="6865">
                  <c:v>863.78123678204315</c:v>
                </c:pt>
                <c:pt idx="6866">
                  <c:v>861.84503415575784</c:v>
                </c:pt>
                <c:pt idx="6867">
                  <c:v>861.00336143284505</c:v>
                </c:pt>
                <c:pt idx="6868">
                  <c:v>863.81608730424</c:v>
                </c:pt>
                <c:pt idx="6869">
                  <c:v>863.35809537142973</c:v>
                </c:pt>
                <c:pt idx="6870">
                  <c:v>860.56751006053275</c:v>
                </c:pt>
                <c:pt idx="6871">
                  <c:v>864.39211811485097</c:v>
                </c:pt>
                <c:pt idx="6872">
                  <c:v>861.5489702771697</c:v>
                </c:pt>
                <c:pt idx="6873">
                  <c:v>864.36572070301872</c:v>
                </c:pt>
                <c:pt idx="6874">
                  <c:v>861.88452302915005</c:v>
                </c:pt>
                <c:pt idx="6875">
                  <c:v>862.86804962682311</c:v>
                </c:pt>
                <c:pt idx="6876">
                  <c:v>861.70694040440037</c:v>
                </c:pt>
                <c:pt idx="6877">
                  <c:v>860.58505676687628</c:v>
                </c:pt>
                <c:pt idx="6878">
                  <c:v>863.53342579962805</c:v>
                </c:pt>
                <c:pt idx="6879">
                  <c:v>861.78197192892787</c:v>
                </c:pt>
                <c:pt idx="6880">
                  <c:v>862.98398091313356</c:v>
                </c:pt>
                <c:pt idx="6881">
                  <c:v>863.80569370712988</c:v>
                </c:pt>
                <c:pt idx="6882">
                  <c:v>862.11046474510965</c:v>
                </c:pt>
                <c:pt idx="6883">
                  <c:v>862.28628962633422</c:v>
                </c:pt>
                <c:pt idx="6884">
                  <c:v>861.73834749315665</c:v>
                </c:pt>
                <c:pt idx="6885">
                  <c:v>861.48296520063582</c:v>
                </c:pt>
                <c:pt idx="6886">
                  <c:v>863.53156808761241</c:v>
                </c:pt>
                <c:pt idx="6887">
                  <c:v>864.2554183810189</c:v>
                </c:pt>
                <c:pt idx="6888">
                  <c:v>863.50308173058704</c:v>
                </c:pt>
                <c:pt idx="6889">
                  <c:v>861.28477805268199</c:v>
                </c:pt>
                <c:pt idx="6890">
                  <c:v>860.63248692896104</c:v>
                </c:pt>
                <c:pt idx="6891">
                  <c:v>863.93780384487718</c:v>
                </c:pt>
                <c:pt idx="6892">
                  <c:v>860.33709069172585</c:v>
                </c:pt>
                <c:pt idx="6893">
                  <c:v>861.79222101922699</c:v>
                </c:pt>
                <c:pt idx="6894">
                  <c:v>860.70352481704742</c:v>
                </c:pt>
                <c:pt idx="6895">
                  <c:v>862.60660920439886</c:v>
                </c:pt>
                <c:pt idx="6896">
                  <c:v>863.75732089614269</c:v>
                </c:pt>
                <c:pt idx="6897">
                  <c:v>863.33669958842086</c:v>
                </c:pt>
                <c:pt idx="6898">
                  <c:v>860.60794817584133</c:v>
                </c:pt>
                <c:pt idx="6899">
                  <c:v>860.395368610579</c:v>
                </c:pt>
                <c:pt idx="6900">
                  <c:v>863.59452547593503</c:v>
                </c:pt>
                <c:pt idx="6901">
                  <c:v>860.94045653610669</c:v>
                </c:pt>
                <c:pt idx="6902">
                  <c:v>861.19485957835798</c:v>
                </c:pt>
                <c:pt idx="6903">
                  <c:v>863.29636658855577</c:v>
                </c:pt>
                <c:pt idx="6904">
                  <c:v>860.1719059253312</c:v>
                </c:pt>
                <c:pt idx="6905">
                  <c:v>862.71730303141715</c:v>
                </c:pt>
                <c:pt idx="6906">
                  <c:v>860.62643304508356</c:v>
                </c:pt>
                <c:pt idx="6907">
                  <c:v>860.65219987450212</c:v>
                </c:pt>
                <c:pt idx="6908">
                  <c:v>862.02780206936711</c:v>
                </c:pt>
                <c:pt idx="6909">
                  <c:v>860.12081503185925</c:v>
                </c:pt>
                <c:pt idx="6910">
                  <c:v>861.90724236676033</c:v>
                </c:pt>
                <c:pt idx="6911">
                  <c:v>860.69148674066707</c:v>
                </c:pt>
                <c:pt idx="6912">
                  <c:v>860.0289259335417</c:v>
                </c:pt>
                <c:pt idx="6913">
                  <c:v>862.82077123800059</c:v>
                </c:pt>
                <c:pt idx="6914">
                  <c:v>862.29075957438238</c:v>
                </c:pt>
                <c:pt idx="6915">
                  <c:v>859.56807929393506</c:v>
                </c:pt>
                <c:pt idx="6916">
                  <c:v>859.47278410982278</c:v>
                </c:pt>
                <c:pt idx="6917">
                  <c:v>860.06642666343828</c:v>
                </c:pt>
                <c:pt idx="6918">
                  <c:v>861.01691827334139</c:v>
                </c:pt>
                <c:pt idx="6919">
                  <c:v>861.89104344132716</c:v>
                </c:pt>
                <c:pt idx="6920">
                  <c:v>859.87127706515946</c:v>
                </c:pt>
                <c:pt idx="6921">
                  <c:v>861.81231882703366</c:v>
                </c:pt>
                <c:pt idx="6922">
                  <c:v>862.73122950641732</c:v>
                </c:pt>
                <c:pt idx="6923">
                  <c:v>862.79531215696386</c:v>
                </c:pt>
                <c:pt idx="6924">
                  <c:v>861.56443716032379</c:v>
                </c:pt>
                <c:pt idx="6925">
                  <c:v>860.65136846957989</c:v>
                </c:pt>
                <c:pt idx="6926">
                  <c:v>860.335284984743</c:v>
                </c:pt>
                <c:pt idx="6927">
                  <c:v>859.30441386716211</c:v>
                </c:pt>
                <c:pt idx="6928">
                  <c:v>861.84574719484749</c:v>
                </c:pt>
                <c:pt idx="6929">
                  <c:v>860.29547297164868</c:v>
                </c:pt>
                <c:pt idx="6930">
                  <c:v>859.99897330745796</c:v>
                </c:pt>
                <c:pt idx="6931">
                  <c:v>861.55152574996532</c:v>
                </c:pt>
                <c:pt idx="6932">
                  <c:v>859.84641176034984</c:v>
                </c:pt>
                <c:pt idx="6933">
                  <c:v>860.97939327298445</c:v>
                </c:pt>
                <c:pt idx="6934">
                  <c:v>862.28282963206402</c:v>
                </c:pt>
                <c:pt idx="6935">
                  <c:v>862.12875604145404</c:v>
                </c:pt>
                <c:pt idx="6936">
                  <c:v>859.14088032970585</c:v>
                </c:pt>
                <c:pt idx="6937">
                  <c:v>859.1344450074414</c:v>
                </c:pt>
                <c:pt idx="6938">
                  <c:v>862.35520572849327</c:v>
                </c:pt>
                <c:pt idx="6939">
                  <c:v>858.76935268215232</c:v>
                </c:pt>
                <c:pt idx="6940">
                  <c:v>861.20084332545787</c:v>
                </c:pt>
                <c:pt idx="6941">
                  <c:v>861.79052909464963</c:v>
                </c:pt>
                <c:pt idx="6942">
                  <c:v>858.83324246147686</c:v>
                </c:pt>
                <c:pt idx="6943">
                  <c:v>862.4952483132314</c:v>
                </c:pt>
                <c:pt idx="6944">
                  <c:v>861.56070370467432</c:v>
                </c:pt>
                <c:pt idx="6945">
                  <c:v>862.47457401821407</c:v>
                </c:pt>
                <c:pt idx="6946">
                  <c:v>861.78133507979203</c:v>
                </c:pt>
                <c:pt idx="6947">
                  <c:v>861.68275283289279</c:v>
                </c:pt>
                <c:pt idx="6948">
                  <c:v>859.71180968742283</c:v>
                </c:pt>
                <c:pt idx="6949">
                  <c:v>859.76862923205715</c:v>
                </c:pt>
                <c:pt idx="6950">
                  <c:v>860.60527352033114</c:v>
                </c:pt>
                <c:pt idx="6951">
                  <c:v>861.52525582082967</c:v>
                </c:pt>
                <c:pt idx="6952">
                  <c:v>862.82427013047629</c:v>
                </c:pt>
                <c:pt idx="6953">
                  <c:v>860.20784314945388</c:v>
                </c:pt>
                <c:pt idx="6954">
                  <c:v>863.00645821707383</c:v>
                </c:pt>
                <c:pt idx="6955">
                  <c:v>860.74672555806649</c:v>
                </c:pt>
                <c:pt idx="6956">
                  <c:v>862.61343797518919</c:v>
                </c:pt>
                <c:pt idx="6957">
                  <c:v>859.71505122885571</c:v>
                </c:pt>
                <c:pt idx="6958">
                  <c:v>862.42934811332077</c:v>
                </c:pt>
                <c:pt idx="6959">
                  <c:v>863.31562365396258</c:v>
                </c:pt>
                <c:pt idx="6960">
                  <c:v>862.70875036836287</c:v>
                </c:pt>
                <c:pt idx="6961">
                  <c:v>862.78855044565103</c:v>
                </c:pt>
                <c:pt idx="6962">
                  <c:v>860.39921929392187</c:v>
                </c:pt>
                <c:pt idx="6963">
                  <c:v>862.02227952635883</c:v>
                </c:pt>
                <c:pt idx="6964">
                  <c:v>860.21617083927401</c:v>
                </c:pt>
                <c:pt idx="6965">
                  <c:v>863.1786588293927</c:v>
                </c:pt>
                <c:pt idx="6966">
                  <c:v>859.87825412603001</c:v>
                </c:pt>
                <c:pt idx="6967">
                  <c:v>860.57606939125105</c:v>
                </c:pt>
                <c:pt idx="6968">
                  <c:v>862.7573898129823</c:v>
                </c:pt>
                <c:pt idx="6969">
                  <c:v>860.51867814707282</c:v>
                </c:pt>
                <c:pt idx="6970">
                  <c:v>863.22847803489583</c:v>
                </c:pt>
                <c:pt idx="6971">
                  <c:v>861.78829226815492</c:v>
                </c:pt>
                <c:pt idx="6972">
                  <c:v>860.4414659467285</c:v>
                </c:pt>
                <c:pt idx="6973">
                  <c:v>861.13738771829787</c:v>
                </c:pt>
                <c:pt idx="6974">
                  <c:v>862.79198826790025</c:v>
                </c:pt>
                <c:pt idx="6975">
                  <c:v>861.88731223016873</c:v>
                </c:pt>
                <c:pt idx="6976">
                  <c:v>863.9595267026973</c:v>
                </c:pt>
                <c:pt idx="6977">
                  <c:v>863.34805868275521</c:v>
                </c:pt>
                <c:pt idx="6978">
                  <c:v>863.60499207926262</c:v>
                </c:pt>
                <c:pt idx="6979">
                  <c:v>860.84841386473693</c:v>
                </c:pt>
                <c:pt idx="6980">
                  <c:v>863.42597486066256</c:v>
                </c:pt>
                <c:pt idx="6981">
                  <c:v>864.89761166411915</c:v>
                </c:pt>
                <c:pt idx="6982">
                  <c:v>862.72453269442235</c:v>
                </c:pt>
                <c:pt idx="6983">
                  <c:v>862.11392831974376</c:v>
                </c:pt>
                <c:pt idx="6984">
                  <c:v>863.45982236143357</c:v>
                </c:pt>
                <c:pt idx="6985">
                  <c:v>862.39490201582771</c:v>
                </c:pt>
                <c:pt idx="6986">
                  <c:v>862.01788364360516</c:v>
                </c:pt>
                <c:pt idx="6987">
                  <c:v>861.94080270697702</c:v>
                </c:pt>
                <c:pt idx="6988">
                  <c:v>862.74461742143637</c:v>
                </c:pt>
                <c:pt idx="6989">
                  <c:v>863.77165119152778</c:v>
                </c:pt>
                <c:pt idx="6990">
                  <c:v>864.1318561846881</c:v>
                </c:pt>
                <c:pt idx="6991">
                  <c:v>861.78962782920746</c:v>
                </c:pt>
                <c:pt idx="6992">
                  <c:v>862.09747966245607</c:v>
                </c:pt>
                <c:pt idx="6993">
                  <c:v>861.85683531150494</c:v>
                </c:pt>
                <c:pt idx="6994">
                  <c:v>861.96272016066462</c:v>
                </c:pt>
                <c:pt idx="6995">
                  <c:v>865.02941944594318</c:v>
                </c:pt>
                <c:pt idx="6996">
                  <c:v>862.56286685592272</c:v>
                </c:pt>
                <c:pt idx="6997">
                  <c:v>861.96970110763709</c:v>
                </c:pt>
                <c:pt idx="6998">
                  <c:v>861.98435655881826</c:v>
                </c:pt>
                <c:pt idx="6999">
                  <c:v>864.47609608391633</c:v>
                </c:pt>
                <c:pt idx="7000">
                  <c:v>862.03352000339919</c:v>
                </c:pt>
                <c:pt idx="7001">
                  <c:v>862.52645573027417</c:v>
                </c:pt>
                <c:pt idx="7002">
                  <c:v>864.23018868001054</c:v>
                </c:pt>
                <c:pt idx="7003">
                  <c:v>861.03091709668513</c:v>
                </c:pt>
                <c:pt idx="7004">
                  <c:v>861.32030199618328</c:v>
                </c:pt>
                <c:pt idx="7005">
                  <c:v>861.56011617020658</c:v>
                </c:pt>
                <c:pt idx="7006">
                  <c:v>862.31538622433754</c:v>
                </c:pt>
                <c:pt idx="7007">
                  <c:v>863.70243985868035</c:v>
                </c:pt>
                <c:pt idx="7008">
                  <c:v>861.52564000961695</c:v>
                </c:pt>
                <c:pt idx="7009">
                  <c:v>861.53921652581244</c:v>
                </c:pt>
                <c:pt idx="7010">
                  <c:v>864.1376917186758</c:v>
                </c:pt>
                <c:pt idx="7011">
                  <c:v>861.86075138508033</c:v>
                </c:pt>
                <c:pt idx="7012">
                  <c:v>860.65746374297498</c:v>
                </c:pt>
                <c:pt idx="7013">
                  <c:v>863.16075790890659</c:v>
                </c:pt>
                <c:pt idx="7014">
                  <c:v>862.527402326377</c:v>
                </c:pt>
                <c:pt idx="7015">
                  <c:v>861.56385991779234</c:v>
                </c:pt>
                <c:pt idx="7016">
                  <c:v>863.71051276878529</c:v>
                </c:pt>
                <c:pt idx="7017">
                  <c:v>862.1320283002475</c:v>
                </c:pt>
                <c:pt idx="7018">
                  <c:v>860.78924840132822</c:v>
                </c:pt>
                <c:pt idx="7019">
                  <c:v>862.16904364864456</c:v>
                </c:pt>
                <c:pt idx="7020">
                  <c:v>863.02184060411003</c:v>
                </c:pt>
                <c:pt idx="7021">
                  <c:v>860.01772648634494</c:v>
                </c:pt>
                <c:pt idx="7022">
                  <c:v>859.55570903988757</c:v>
                </c:pt>
                <c:pt idx="7023">
                  <c:v>860.5137802030066</c:v>
                </c:pt>
                <c:pt idx="7024">
                  <c:v>862.74018565127665</c:v>
                </c:pt>
                <c:pt idx="7025">
                  <c:v>861.64261919558942</c:v>
                </c:pt>
                <c:pt idx="7026">
                  <c:v>861.85639199436901</c:v>
                </c:pt>
                <c:pt idx="7027">
                  <c:v>861.33405503474319</c:v>
                </c:pt>
                <c:pt idx="7028">
                  <c:v>862.70078679630842</c:v>
                </c:pt>
                <c:pt idx="7029">
                  <c:v>860.02365546750661</c:v>
                </c:pt>
                <c:pt idx="7030">
                  <c:v>859.16219858525676</c:v>
                </c:pt>
                <c:pt idx="7031">
                  <c:v>862.8200414351686</c:v>
                </c:pt>
                <c:pt idx="7032">
                  <c:v>859.02993360159485</c:v>
                </c:pt>
                <c:pt idx="7033">
                  <c:v>860.21360953208728</c:v>
                </c:pt>
                <c:pt idx="7034">
                  <c:v>860.4228438726368</c:v>
                </c:pt>
                <c:pt idx="7035">
                  <c:v>862.21208505245613</c:v>
                </c:pt>
                <c:pt idx="7036">
                  <c:v>862.81081470898289</c:v>
                </c:pt>
                <c:pt idx="7037">
                  <c:v>862.59557821031808</c:v>
                </c:pt>
                <c:pt idx="7038">
                  <c:v>862.43173358542231</c:v>
                </c:pt>
                <c:pt idx="7039">
                  <c:v>862.39654861551605</c:v>
                </c:pt>
                <c:pt idx="7040">
                  <c:v>861.64243928009682</c:v>
                </c:pt>
                <c:pt idx="7041">
                  <c:v>859.94464773411858</c:v>
                </c:pt>
                <c:pt idx="7042">
                  <c:v>859.13026311097769</c:v>
                </c:pt>
                <c:pt idx="7043">
                  <c:v>860.64249627897777</c:v>
                </c:pt>
                <c:pt idx="7044">
                  <c:v>861.63272780730074</c:v>
                </c:pt>
                <c:pt idx="7045">
                  <c:v>859.20983770156806</c:v>
                </c:pt>
                <c:pt idx="7046">
                  <c:v>861.57469509008411</c:v>
                </c:pt>
                <c:pt idx="7047">
                  <c:v>860.39069823696775</c:v>
                </c:pt>
                <c:pt idx="7048">
                  <c:v>861.43655520080972</c:v>
                </c:pt>
                <c:pt idx="7049">
                  <c:v>861.62941561167884</c:v>
                </c:pt>
                <c:pt idx="7050">
                  <c:v>861.98516226989489</c:v>
                </c:pt>
                <c:pt idx="7051">
                  <c:v>862.20058097070785</c:v>
                </c:pt>
                <c:pt idx="7052">
                  <c:v>862.78364733062233</c:v>
                </c:pt>
                <c:pt idx="7053">
                  <c:v>862.71554700413969</c:v>
                </c:pt>
                <c:pt idx="7054">
                  <c:v>860.32148190064231</c:v>
                </c:pt>
                <c:pt idx="7055">
                  <c:v>862.02427768703046</c:v>
                </c:pt>
                <c:pt idx="7056">
                  <c:v>863.05448992685979</c:v>
                </c:pt>
                <c:pt idx="7057">
                  <c:v>862.15697418017123</c:v>
                </c:pt>
                <c:pt idx="7058">
                  <c:v>861.94333661406642</c:v>
                </c:pt>
                <c:pt idx="7059">
                  <c:v>862.46585624260956</c:v>
                </c:pt>
                <c:pt idx="7060">
                  <c:v>863.17414762140379</c:v>
                </c:pt>
                <c:pt idx="7061">
                  <c:v>862.18003210150925</c:v>
                </c:pt>
                <c:pt idx="7062">
                  <c:v>861.85416360160195</c:v>
                </c:pt>
                <c:pt idx="7063">
                  <c:v>862.79232025548822</c:v>
                </c:pt>
                <c:pt idx="7064">
                  <c:v>862.97735336360688</c:v>
                </c:pt>
                <c:pt idx="7065">
                  <c:v>863.18691186515548</c:v>
                </c:pt>
                <c:pt idx="7066">
                  <c:v>863.64073802245036</c:v>
                </c:pt>
                <c:pt idx="7067">
                  <c:v>859.93483916748949</c:v>
                </c:pt>
                <c:pt idx="7068">
                  <c:v>860.05002204712184</c:v>
                </c:pt>
                <c:pt idx="7069">
                  <c:v>861.15968212458313</c:v>
                </c:pt>
                <c:pt idx="7070">
                  <c:v>863.2338213471744</c:v>
                </c:pt>
                <c:pt idx="7071">
                  <c:v>863.64578174528958</c:v>
                </c:pt>
                <c:pt idx="7072">
                  <c:v>863.87277331764699</c:v>
                </c:pt>
                <c:pt idx="7073">
                  <c:v>861.47963060209338</c:v>
                </c:pt>
                <c:pt idx="7074">
                  <c:v>863.9193454808933</c:v>
                </c:pt>
                <c:pt idx="7075">
                  <c:v>860.89559643150392</c:v>
                </c:pt>
                <c:pt idx="7076">
                  <c:v>863.86892563631056</c:v>
                </c:pt>
                <c:pt idx="7077">
                  <c:v>863.65224107868858</c:v>
                </c:pt>
                <c:pt idx="7078">
                  <c:v>860.56830267311989</c:v>
                </c:pt>
                <c:pt idx="7079">
                  <c:v>860.61707509172732</c:v>
                </c:pt>
                <c:pt idx="7080">
                  <c:v>863.0219624154679</c:v>
                </c:pt>
                <c:pt idx="7081">
                  <c:v>861.57269975778524</c:v>
                </c:pt>
                <c:pt idx="7082">
                  <c:v>864.75539352994167</c:v>
                </c:pt>
                <c:pt idx="7083">
                  <c:v>861.04325303765836</c:v>
                </c:pt>
                <c:pt idx="7084">
                  <c:v>861.13916996237765</c:v>
                </c:pt>
                <c:pt idx="7085">
                  <c:v>862.12471749383781</c:v>
                </c:pt>
                <c:pt idx="7086">
                  <c:v>862.12531735945345</c:v>
                </c:pt>
                <c:pt idx="7087">
                  <c:v>864.1133271566024</c:v>
                </c:pt>
                <c:pt idx="7088">
                  <c:v>861.19469650530584</c:v>
                </c:pt>
                <c:pt idx="7089">
                  <c:v>862.32341763568422</c:v>
                </c:pt>
                <c:pt idx="7090">
                  <c:v>862.35054000449986</c:v>
                </c:pt>
                <c:pt idx="7091">
                  <c:v>862.15112810961841</c:v>
                </c:pt>
                <c:pt idx="7092">
                  <c:v>863.87038184280505</c:v>
                </c:pt>
                <c:pt idx="7093">
                  <c:v>860.99822234847284</c:v>
                </c:pt>
                <c:pt idx="7094">
                  <c:v>863.96312477131858</c:v>
                </c:pt>
                <c:pt idx="7095">
                  <c:v>863.39331774183074</c:v>
                </c:pt>
                <c:pt idx="7096">
                  <c:v>863.98726569916494</c:v>
                </c:pt>
                <c:pt idx="7097">
                  <c:v>863.57917214716895</c:v>
                </c:pt>
                <c:pt idx="7098">
                  <c:v>864.18789708647068</c:v>
                </c:pt>
                <c:pt idx="7099">
                  <c:v>861.77717954933928</c:v>
                </c:pt>
                <c:pt idx="7100">
                  <c:v>862.34894150454625</c:v>
                </c:pt>
                <c:pt idx="7101">
                  <c:v>863.991804909488</c:v>
                </c:pt>
                <c:pt idx="7102">
                  <c:v>860.95610225097437</c:v>
                </c:pt>
                <c:pt idx="7103">
                  <c:v>863.4758476160647</c:v>
                </c:pt>
                <c:pt idx="7104">
                  <c:v>861.70146920805428</c:v>
                </c:pt>
                <c:pt idx="7105">
                  <c:v>863.03770656319205</c:v>
                </c:pt>
                <c:pt idx="7106">
                  <c:v>864.03533505051234</c:v>
                </c:pt>
                <c:pt idx="7107">
                  <c:v>861.6549255864752</c:v>
                </c:pt>
                <c:pt idx="7108">
                  <c:v>860.75570349008478</c:v>
                </c:pt>
                <c:pt idx="7109">
                  <c:v>863.28150037817636</c:v>
                </c:pt>
                <c:pt idx="7110">
                  <c:v>863.06617675147936</c:v>
                </c:pt>
                <c:pt idx="7111">
                  <c:v>863.37693995197401</c:v>
                </c:pt>
                <c:pt idx="7112">
                  <c:v>862.31001427671401</c:v>
                </c:pt>
                <c:pt idx="7113">
                  <c:v>860.65428746598593</c:v>
                </c:pt>
                <c:pt idx="7114">
                  <c:v>864.41732185280671</c:v>
                </c:pt>
                <c:pt idx="7115">
                  <c:v>863.21555266694781</c:v>
                </c:pt>
                <c:pt idx="7116">
                  <c:v>863.53929654884303</c:v>
                </c:pt>
                <c:pt idx="7117">
                  <c:v>861.98515442007204</c:v>
                </c:pt>
                <c:pt idx="7118">
                  <c:v>863.28374665960246</c:v>
                </c:pt>
                <c:pt idx="7119">
                  <c:v>860.66919601182371</c:v>
                </c:pt>
                <c:pt idx="7120">
                  <c:v>861.18632452119846</c:v>
                </c:pt>
                <c:pt idx="7121">
                  <c:v>860.74418852148847</c:v>
                </c:pt>
                <c:pt idx="7122">
                  <c:v>861.14654161782505</c:v>
                </c:pt>
                <c:pt idx="7123">
                  <c:v>864.137604014006</c:v>
                </c:pt>
                <c:pt idx="7124">
                  <c:v>861.55289639622117</c:v>
                </c:pt>
                <c:pt idx="7125">
                  <c:v>862.81393688952869</c:v>
                </c:pt>
                <c:pt idx="7126">
                  <c:v>861.69766115606058</c:v>
                </c:pt>
                <c:pt idx="7127">
                  <c:v>863.66982536278476</c:v>
                </c:pt>
                <c:pt idx="7128">
                  <c:v>862.772784182843</c:v>
                </c:pt>
                <c:pt idx="7129">
                  <c:v>860.2696713823899</c:v>
                </c:pt>
                <c:pt idx="7130">
                  <c:v>863.64844555935906</c:v>
                </c:pt>
                <c:pt idx="7131">
                  <c:v>863.16919164388753</c:v>
                </c:pt>
                <c:pt idx="7132">
                  <c:v>860.93682023609074</c:v>
                </c:pt>
                <c:pt idx="7133">
                  <c:v>860.64295002193148</c:v>
                </c:pt>
                <c:pt idx="7134">
                  <c:v>860.75253561383863</c:v>
                </c:pt>
                <c:pt idx="7135">
                  <c:v>860.02966684461251</c:v>
                </c:pt>
                <c:pt idx="7136">
                  <c:v>859.54640103803331</c:v>
                </c:pt>
                <c:pt idx="7137">
                  <c:v>860.29906833539656</c:v>
                </c:pt>
                <c:pt idx="7138">
                  <c:v>859.14685784364849</c:v>
                </c:pt>
                <c:pt idx="7139">
                  <c:v>859.9343314777775</c:v>
                </c:pt>
                <c:pt idx="7140">
                  <c:v>860.49987708627816</c:v>
                </c:pt>
                <c:pt idx="7141">
                  <c:v>859.59525195149035</c:v>
                </c:pt>
                <c:pt idx="7142">
                  <c:v>861.30346835576813</c:v>
                </c:pt>
                <c:pt idx="7143">
                  <c:v>859.84469024860198</c:v>
                </c:pt>
                <c:pt idx="7144">
                  <c:v>862.1649170722385</c:v>
                </c:pt>
                <c:pt idx="7145">
                  <c:v>859.58976097818061</c:v>
                </c:pt>
                <c:pt idx="7146">
                  <c:v>858.23255031177223</c:v>
                </c:pt>
                <c:pt idx="7147">
                  <c:v>860.61427953310249</c:v>
                </c:pt>
                <c:pt idx="7148">
                  <c:v>859.51165890982304</c:v>
                </c:pt>
                <c:pt idx="7149">
                  <c:v>861.08370943437694</c:v>
                </c:pt>
                <c:pt idx="7150">
                  <c:v>861.35210436311081</c:v>
                </c:pt>
                <c:pt idx="7151">
                  <c:v>860.37880156776987</c:v>
                </c:pt>
                <c:pt idx="7152">
                  <c:v>860.80824602934467</c:v>
                </c:pt>
                <c:pt idx="7153">
                  <c:v>861.53176644365908</c:v>
                </c:pt>
                <c:pt idx="7154">
                  <c:v>858.54698798389916</c:v>
                </c:pt>
                <c:pt idx="7155">
                  <c:v>859.27661627162331</c:v>
                </c:pt>
                <c:pt idx="7156">
                  <c:v>861.58400824203102</c:v>
                </c:pt>
                <c:pt idx="7157">
                  <c:v>859.10903524672028</c:v>
                </c:pt>
                <c:pt idx="7158">
                  <c:v>859.35694617354602</c:v>
                </c:pt>
                <c:pt idx="7159">
                  <c:v>858.90398318817654</c:v>
                </c:pt>
                <c:pt idx="7160">
                  <c:v>859.81357805929781</c:v>
                </c:pt>
                <c:pt idx="7161">
                  <c:v>861.74816123499431</c:v>
                </c:pt>
                <c:pt idx="7162">
                  <c:v>858.73994787026948</c:v>
                </c:pt>
                <c:pt idx="7163">
                  <c:v>861.21182771109295</c:v>
                </c:pt>
                <c:pt idx="7164">
                  <c:v>859.69525764574678</c:v>
                </c:pt>
                <c:pt idx="7165">
                  <c:v>862.01721232599346</c:v>
                </c:pt>
                <c:pt idx="7166">
                  <c:v>859.5704863572206</c:v>
                </c:pt>
                <c:pt idx="7167">
                  <c:v>859.77043371966727</c:v>
                </c:pt>
                <c:pt idx="7168">
                  <c:v>862.20521753828666</c:v>
                </c:pt>
                <c:pt idx="7169">
                  <c:v>860.8698970961608</c:v>
                </c:pt>
                <c:pt idx="7170">
                  <c:v>862.5133673794262</c:v>
                </c:pt>
                <c:pt idx="7171">
                  <c:v>861.95738566161288</c:v>
                </c:pt>
                <c:pt idx="7172">
                  <c:v>859.30383777536122</c:v>
                </c:pt>
                <c:pt idx="7173">
                  <c:v>859.83644830270327</c:v>
                </c:pt>
                <c:pt idx="7174">
                  <c:v>859.31866230195305</c:v>
                </c:pt>
                <c:pt idx="7175">
                  <c:v>859.27377239179066</c:v>
                </c:pt>
                <c:pt idx="7176">
                  <c:v>861.95969616600871</c:v>
                </c:pt>
                <c:pt idx="7177">
                  <c:v>860.76677385654693</c:v>
                </c:pt>
                <c:pt idx="7178">
                  <c:v>863.11583027692291</c:v>
                </c:pt>
                <c:pt idx="7179">
                  <c:v>862.58984599647499</c:v>
                </c:pt>
                <c:pt idx="7180">
                  <c:v>862.28153228840779</c:v>
                </c:pt>
                <c:pt idx="7181">
                  <c:v>862.06424888311449</c:v>
                </c:pt>
                <c:pt idx="7182">
                  <c:v>862.60311130629782</c:v>
                </c:pt>
                <c:pt idx="7183">
                  <c:v>862.17463332755926</c:v>
                </c:pt>
                <c:pt idx="7184">
                  <c:v>863.04409100413136</c:v>
                </c:pt>
                <c:pt idx="7185">
                  <c:v>863.00705258488517</c:v>
                </c:pt>
                <c:pt idx="7186">
                  <c:v>862.83386185159202</c:v>
                </c:pt>
                <c:pt idx="7187">
                  <c:v>863.03375073607174</c:v>
                </c:pt>
                <c:pt idx="7188">
                  <c:v>860.7356555509167</c:v>
                </c:pt>
                <c:pt idx="7189">
                  <c:v>861.62088110271804</c:v>
                </c:pt>
                <c:pt idx="7190">
                  <c:v>863.76183656005765</c:v>
                </c:pt>
                <c:pt idx="7191">
                  <c:v>860.93115498963255</c:v>
                </c:pt>
                <c:pt idx="7192">
                  <c:v>862.03502623396628</c:v>
                </c:pt>
                <c:pt idx="7193">
                  <c:v>861.7594302836244</c:v>
                </c:pt>
                <c:pt idx="7194">
                  <c:v>862.99549979907715</c:v>
                </c:pt>
                <c:pt idx="7195">
                  <c:v>864.04290185949708</c:v>
                </c:pt>
                <c:pt idx="7196">
                  <c:v>864.02757552575747</c:v>
                </c:pt>
                <c:pt idx="7197">
                  <c:v>863.26184275851506</c:v>
                </c:pt>
                <c:pt idx="7198">
                  <c:v>861.82655936215338</c:v>
                </c:pt>
                <c:pt idx="7199">
                  <c:v>863.77973924237028</c:v>
                </c:pt>
                <c:pt idx="7200">
                  <c:v>861.65377405809272</c:v>
                </c:pt>
                <c:pt idx="7201">
                  <c:v>860.84129961754945</c:v>
                </c:pt>
                <c:pt idx="7202">
                  <c:v>863.24181661670764</c:v>
                </c:pt>
                <c:pt idx="7203">
                  <c:v>860.71340414340443</c:v>
                </c:pt>
                <c:pt idx="7204">
                  <c:v>863.78427709183438</c:v>
                </c:pt>
                <c:pt idx="7205">
                  <c:v>861.0387700885442</c:v>
                </c:pt>
                <c:pt idx="7206">
                  <c:v>860.61390616625158</c:v>
                </c:pt>
                <c:pt idx="7207">
                  <c:v>863.12455886443036</c:v>
                </c:pt>
                <c:pt idx="7208">
                  <c:v>861.15081856975644</c:v>
                </c:pt>
                <c:pt idx="7209">
                  <c:v>861.08497708618063</c:v>
                </c:pt>
                <c:pt idx="7210">
                  <c:v>863.1034332809337</c:v>
                </c:pt>
                <c:pt idx="7211">
                  <c:v>863.35018516089292</c:v>
                </c:pt>
                <c:pt idx="7212">
                  <c:v>863.0672826092781</c:v>
                </c:pt>
                <c:pt idx="7213">
                  <c:v>861.30017154997779</c:v>
                </c:pt>
                <c:pt idx="7214">
                  <c:v>861.2994153452978</c:v>
                </c:pt>
                <c:pt idx="7215">
                  <c:v>863.08716278719351</c:v>
                </c:pt>
                <c:pt idx="7216">
                  <c:v>860.57061058744569</c:v>
                </c:pt>
                <c:pt idx="7217">
                  <c:v>859.6976194916291</c:v>
                </c:pt>
                <c:pt idx="7218">
                  <c:v>861.6434962119971</c:v>
                </c:pt>
                <c:pt idx="7219">
                  <c:v>862.89236497320064</c:v>
                </c:pt>
                <c:pt idx="7220">
                  <c:v>859.2118829777462</c:v>
                </c:pt>
                <c:pt idx="7221">
                  <c:v>862.03976129278897</c:v>
                </c:pt>
                <c:pt idx="7222">
                  <c:v>862.32375921284449</c:v>
                </c:pt>
                <c:pt idx="7223">
                  <c:v>861.35219865026397</c:v>
                </c:pt>
                <c:pt idx="7224">
                  <c:v>862.46211375313703</c:v>
                </c:pt>
                <c:pt idx="7225">
                  <c:v>862.55906354973058</c:v>
                </c:pt>
                <c:pt idx="7226">
                  <c:v>861.77862168716172</c:v>
                </c:pt>
                <c:pt idx="7227">
                  <c:v>861.68798555393846</c:v>
                </c:pt>
                <c:pt idx="7228">
                  <c:v>861.70782331232851</c:v>
                </c:pt>
                <c:pt idx="7229">
                  <c:v>860.08724581454612</c:v>
                </c:pt>
                <c:pt idx="7230">
                  <c:v>858.52914339475012</c:v>
                </c:pt>
                <c:pt idx="7231">
                  <c:v>862.16633643787372</c:v>
                </c:pt>
                <c:pt idx="7232">
                  <c:v>861.0473092950017</c:v>
                </c:pt>
                <c:pt idx="7233">
                  <c:v>858.65830861382221</c:v>
                </c:pt>
                <c:pt idx="7234">
                  <c:v>858.89583458125924</c:v>
                </c:pt>
                <c:pt idx="7235">
                  <c:v>861.10582686881571</c:v>
                </c:pt>
                <c:pt idx="7236">
                  <c:v>860.76428576457533</c:v>
                </c:pt>
                <c:pt idx="7237">
                  <c:v>859.22489487173675</c:v>
                </c:pt>
                <c:pt idx="7238">
                  <c:v>861.10374493186043</c:v>
                </c:pt>
                <c:pt idx="7239">
                  <c:v>859.13667988629663</c:v>
                </c:pt>
                <c:pt idx="7240">
                  <c:v>861.56621584729214</c:v>
                </c:pt>
                <c:pt idx="7241">
                  <c:v>858.99439775167912</c:v>
                </c:pt>
                <c:pt idx="7242">
                  <c:v>859.80332692295281</c:v>
                </c:pt>
                <c:pt idx="7243">
                  <c:v>861.16833055586164</c:v>
                </c:pt>
                <c:pt idx="7244">
                  <c:v>860.92361308932027</c:v>
                </c:pt>
                <c:pt idx="7245">
                  <c:v>861.9802260683507</c:v>
                </c:pt>
                <c:pt idx="7246">
                  <c:v>861.83922390878354</c:v>
                </c:pt>
                <c:pt idx="7247">
                  <c:v>862.13858672588037</c:v>
                </c:pt>
                <c:pt idx="7248">
                  <c:v>858.80064692265057</c:v>
                </c:pt>
                <c:pt idx="7249">
                  <c:v>861.51944810913949</c:v>
                </c:pt>
                <c:pt idx="7250">
                  <c:v>859.2812142971261</c:v>
                </c:pt>
                <c:pt idx="7251">
                  <c:v>862.53474583056129</c:v>
                </c:pt>
                <c:pt idx="7252">
                  <c:v>859.71449009342712</c:v>
                </c:pt>
                <c:pt idx="7253">
                  <c:v>861.20290433151808</c:v>
                </c:pt>
                <c:pt idx="7254">
                  <c:v>859.48153456406214</c:v>
                </c:pt>
                <c:pt idx="7255">
                  <c:v>861.39673781949784</c:v>
                </c:pt>
                <c:pt idx="7256">
                  <c:v>858.93938915674926</c:v>
                </c:pt>
                <c:pt idx="7257">
                  <c:v>862.38728293646159</c:v>
                </c:pt>
                <c:pt idx="7258">
                  <c:v>861.85836176262296</c:v>
                </c:pt>
                <c:pt idx="7259">
                  <c:v>860.299461363756</c:v>
                </c:pt>
                <c:pt idx="7260">
                  <c:v>859.51861281893002</c:v>
                </c:pt>
                <c:pt idx="7261">
                  <c:v>861.11306300253761</c:v>
                </c:pt>
                <c:pt idx="7262">
                  <c:v>861.48223446448128</c:v>
                </c:pt>
                <c:pt idx="7263">
                  <c:v>862.38802718780812</c:v>
                </c:pt>
                <c:pt idx="7264">
                  <c:v>861.7397349766909</c:v>
                </c:pt>
                <c:pt idx="7265">
                  <c:v>862.10656481106957</c:v>
                </c:pt>
                <c:pt idx="7266">
                  <c:v>861.28507547803713</c:v>
                </c:pt>
                <c:pt idx="7267">
                  <c:v>862.06148924188676</c:v>
                </c:pt>
                <c:pt idx="7268">
                  <c:v>859.90089828268788</c:v>
                </c:pt>
                <c:pt idx="7269">
                  <c:v>862.81115506951858</c:v>
                </c:pt>
                <c:pt idx="7270">
                  <c:v>861.33602904823681</c:v>
                </c:pt>
                <c:pt idx="7271">
                  <c:v>860.74776258982422</c:v>
                </c:pt>
                <c:pt idx="7272">
                  <c:v>859.61429476769911</c:v>
                </c:pt>
                <c:pt idx="7273">
                  <c:v>862.90844670227261</c:v>
                </c:pt>
                <c:pt idx="7274">
                  <c:v>862.30739572845687</c:v>
                </c:pt>
                <c:pt idx="7275">
                  <c:v>861.41251390342427</c:v>
                </c:pt>
                <c:pt idx="7276">
                  <c:v>862.64994250726261</c:v>
                </c:pt>
                <c:pt idx="7277">
                  <c:v>859.89986869063023</c:v>
                </c:pt>
                <c:pt idx="7278">
                  <c:v>860.5663709752497</c:v>
                </c:pt>
                <c:pt idx="7279">
                  <c:v>859.99659798918174</c:v>
                </c:pt>
                <c:pt idx="7280">
                  <c:v>860.47787235321346</c:v>
                </c:pt>
                <c:pt idx="7281">
                  <c:v>861.97085347221127</c:v>
                </c:pt>
                <c:pt idx="7282">
                  <c:v>862.80333792954275</c:v>
                </c:pt>
                <c:pt idx="7283">
                  <c:v>859.70231235720826</c:v>
                </c:pt>
                <c:pt idx="7284">
                  <c:v>860.30210742687188</c:v>
                </c:pt>
                <c:pt idx="7285">
                  <c:v>860.8108879546545</c:v>
                </c:pt>
                <c:pt idx="7286">
                  <c:v>862.61412603947929</c:v>
                </c:pt>
                <c:pt idx="7287">
                  <c:v>861.48560139583537</c:v>
                </c:pt>
                <c:pt idx="7288">
                  <c:v>862.20395052345248</c:v>
                </c:pt>
                <c:pt idx="7289">
                  <c:v>860.37622228308021</c:v>
                </c:pt>
                <c:pt idx="7290">
                  <c:v>862.58106953275001</c:v>
                </c:pt>
                <c:pt idx="7291">
                  <c:v>863.82513735846203</c:v>
                </c:pt>
                <c:pt idx="7292">
                  <c:v>862.49859936985911</c:v>
                </c:pt>
                <c:pt idx="7293">
                  <c:v>860.53768567411907</c:v>
                </c:pt>
                <c:pt idx="7294">
                  <c:v>860.49030629366837</c:v>
                </c:pt>
                <c:pt idx="7295">
                  <c:v>860.31366312554746</c:v>
                </c:pt>
                <c:pt idx="7296">
                  <c:v>861.49048467097282</c:v>
                </c:pt>
                <c:pt idx="7297">
                  <c:v>864.00485090311292</c:v>
                </c:pt>
                <c:pt idx="7298">
                  <c:v>864.19890460691124</c:v>
                </c:pt>
                <c:pt idx="7299">
                  <c:v>860.31853780530878</c:v>
                </c:pt>
                <c:pt idx="7300">
                  <c:v>861.92974242160176</c:v>
                </c:pt>
                <c:pt idx="7301">
                  <c:v>862.03151262055326</c:v>
                </c:pt>
                <c:pt idx="7302">
                  <c:v>860.61798843104236</c:v>
                </c:pt>
                <c:pt idx="7303">
                  <c:v>863.94570386303565</c:v>
                </c:pt>
                <c:pt idx="7304">
                  <c:v>863.69223116508192</c:v>
                </c:pt>
                <c:pt idx="7305">
                  <c:v>861.04028164326803</c:v>
                </c:pt>
                <c:pt idx="7306">
                  <c:v>863.13632493298292</c:v>
                </c:pt>
                <c:pt idx="7307">
                  <c:v>863.71450765145744</c:v>
                </c:pt>
                <c:pt idx="7308">
                  <c:v>861.441537563927</c:v>
                </c:pt>
                <c:pt idx="7309">
                  <c:v>860.46022376510689</c:v>
                </c:pt>
                <c:pt idx="7310">
                  <c:v>861.72438520485798</c:v>
                </c:pt>
                <c:pt idx="7311">
                  <c:v>863.63845958691616</c:v>
                </c:pt>
                <c:pt idx="7312">
                  <c:v>861.02355486614283</c:v>
                </c:pt>
                <c:pt idx="7313">
                  <c:v>861.90179587357386</c:v>
                </c:pt>
                <c:pt idx="7314">
                  <c:v>860.46845745631049</c:v>
                </c:pt>
                <c:pt idx="7315">
                  <c:v>862.01229083524561</c:v>
                </c:pt>
                <c:pt idx="7316">
                  <c:v>864.20015387646777</c:v>
                </c:pt>
                <c:pt idx="7317">
                  <c:v>860.45369491530028</c:v>
                </c:pt>
                <c:pt idx="7318">
                  <c:v>861.2412478388195</c:v>
                </c:pt>
                <c:pt idx="7319">
                  <c:v>863.50146978317912</c:v>
                </c:pt>
                <c:pt idx="7320">
                  <c:v>860.42562418386194</c:v>
                </c:pt>
                <c:pt idx="7321">
                  <c:v>862.24670743031083</c:v>
                </c:pt>
                <c:pt idx="7322">
                  <c:v>862.64067656760528</c:v>
                </c:pt>
                <c:pt idx="7323">
                  <c:v>862.1495695960981</c:v>
                </c:pt>
                <c:pt idx="7324">
                  <c:v>861.00226549797537</c:v>
                </c:pt>
                <c:pt idx="7325">
                  <c:v>862.33444908511535</c:v>
                </c:pt>
                <c:pt idx="7326">
                  <c:v>859.71069734117509</c:v>
                </c:pt>
                <c:pt idx="7327">
                  <c:v>862.52824122896072</c:v>
                </c:pt>
                <c:pt idx="7328">
                  <c:v>861.15206436670655</c:v>
                </c:pt>
                <c:pt idx="7329">
                  <c:v>860.65989568385987</c:v>
                </c:pt>
                <c:pt idx="7330">
                  <c:v>862.41445816734586</c:v>
                </c:pt>
                <c:pt idx="7331">
                  <c:v>859.92716304739974</c:v>
                </c:pt>
                <c:pt idx="7332">
                  <c:v>862.52923634127706</c:v>
                </c:pt>
                <c:pt idx="7333">
                  <c:v>862.92312193192004</c:v>
                </c:pt>
                <c:pt idx="7334">
                  <c:v>859.77122001061787</c:v>
                </c:pt>
                <c:pt idx="7335">
                  <c:v>860.5034860763684</c:v>
                </c:pt>
                <c:pt idx="7336">
                  <c:v>862.25971703276036</c:v>
                </c:pt>
                <c:pt idx="7337">
                  <c:v>860.12604343845214</c:v>
                </c:pt>
                <c:pt idx="7338">
                  <c:v>859.48721032497963</c:v>
                </c:pt>
                <c:pt idx="7339">
                  <c:v>862.87814352290161</c:v>
                </c:pt>
                <c:pt idx="7340">
                  <c:v>861.70638713010339</c:v>
                </c:pt>
                <c:pt idx="7341">
                  <c:v>862.3203553863226</c:v>
                </c:pt>
                <c:pt idx="7342">
                  <c:v>859.15000811565835</c:v>
                </c:pt>
                <c:pt idx="7343">
                  <c:v>861.38085137411417</c:v>
                </c:pt>
                <c:pt idx="7344">
                  <c:v>861.45901801174216</c:v>
                </c:pt>
                <c:pt idx="7345">
                  <c:v>861.76697714015961</c:v>
                </c:pt>
                <c:pt idx="7346">
                  <c:v>860.40328412511053</c:v>
                </c:pt>
                <c:pt idx="7347">
                  <c:v>859.25022044285174</c:v>
                </c:pt>
                <c:pt idx="7348">
                  <c:v>860.47201790275574</c:v>
                </c:pt>
                <c:pt idx="7349">
                  <c:v>859.52634561510763</c:v>
                </c:pt>
                <c:pt idx="7350">
                  <c:v>860.30006602319747</c:v>
                </c:pt>
                <c:pt idx="7351">
                  <c:v>861.65882837646052</c:v>
                </c:pt>
                <c:pt idx="7352">
                  <c:v>862.08346356993536</c:v>
                </c:pt>
                <c:pt idx="7353">
                  <c:v>859.31524100006368</c:v>
                </c:pt>
                <c:pt idx="7354">
                  <c:v>862.29821565196494</c:v>
                </c:pt>
                <c:pt idx="7355">
                  <c:v>862.4811619723157</c:v>
                </c:pt>
                <c:pt idx="7356">
                  <c:v>859.68469018411076</c:v>
                </c:pt>
                <c:pt idx="7357">
                  <c:v>859.79939727424244</c:v>
                </c:pt>
                <c:pt idx="7358">
                  <c:v>860.49766101770058</c:v>
                </c:pt>
                <c:pt idx="7359">
                  <c:v>863.54604126646382</c:v>
                </c:pt>
                <c:pt idx="7360">
                  <c:v>862.7561769601482</c:v>
                </c:pt>
                <c:pt idx="7361">
                  <c:v>863.68459330798964</c:v>
                </c:pt>
                <c:pt idx="7362">
                  <c:v>862.24485314125138</c:v>
                </c:pt>
                <c:pt idx="7363">
                  <c:v>863.91495010650158</c:v>
                </c:pt>
                <c:pt idx="7364">
                  <c:v>860.21587288281</c:v>
                </c:pt>
                <c:pt idx="7365">
                  <c:v>862.42353808097596</c:v>
                </c:pt>
                <c:pt idx="7366">
                  <c:v>861.46619558845828</c:v>
                </c:pt>
                <c:pt idx="7367">
                  <c:v>861.5643406320429</c:v>
                </c:pt>
                <c:pt idx="7368">
                  <c:v>860.54145753123328</c:v>
                </c:pt>
                <c:pt idx="7369">
                  <c:v>864.43690963525387</c:v>
                </c:pt>
                <c:pt idx="7370">
                  <c:v>863.3889106858968</c:v>
                </c:pt>
                <c:pt idx="7371">
                  <c:v>862.46696309782419</c:v>
                </c:pt>
                <c:pt idx="7372">
                  <c:v>864.70966838018535</c:v>
                </c:pt>
                <c:pt idx="7373">
                  <c:v>863.86193980220708</c:v>
                </c:pt>
                <c:pt idx="7374">
                  <c:v>864.68273276490311</c:v>
                </c:pt>
                <c:pt idx="7375">
                  <c:v>863.34096065207973</c:v>
                </c:pt>
                <c:pt idx="7376">
                  <c:v>862.68194584739604</c:v>
                </c:pt>
                <c:pt idx="7377">
                  <c:v>864.30714973561248</c:v>
                </c:pt>
                <c:pt idx="7378">
                  <c:v>861.13105658735799</c:v>
                </c:pt>
                <c:pt idx="7379">
                  <c:v>861.54854362352182</c:v>
                </c:pt>
                <c:pt idx="7380">
                  <c:v>863.79402644428956</c:v>
                </c:pt>
                <c:pt idx="7381">
                  <c:v>863.54168858236278</c:v>
                </c:pt>
                <c:pt idx="7382">
                  <c:v>861.29074105364259</c:v>
                </c:pt>
                <c:pt idx="7383">
                  <c:v>864.38618745654344</c:v>
                </c:pt>
                <c:pt idx="7384">
                  <c:v>864.42027299039626</c:v>
                </c:pt>
                <c:pt idx="7385">
                  <c:v>861.36897729353336</c:v>
                </c:pt>
                <c:pt idx="7386">
                  <c:v>861.71795322459013</c:v>
                </c:pt>
                <c:pt idx="7387">
                  <c:v>864.35715869060425</c:v>
                </c:pt>
                <c:pt idx="7388">
                  <c:v>864.39737393493351</c:v>
                </c:pt>
                <c:pt idx="7389">
                  <c:v>862.17583701822457</c:v>
                </c:pt>
                <c:pt idx="7390">
                  <c:v>863.76855961695753</c:v>
                </c:pt>
                <c:pt idx="7391">
                  <c:v>860.62727014576751</c:v>
                </c:pt>
                <c:pt idx="7392">
                  <c:v>862.80473937827333</c:v>
                </c:pt>
                <c:pt idx="7393">
                  <c:v>860.63478241716348</c:v>
                </c:pt>
                <c:pt idx="7394">
                  <c:v>861.90884339921081</c:v>
                </c:pt>
                <c:pt idx="7395">
                  <c:v>863.41094298009989</c:v>
                </c:pt>
                <c:pt idx="7396">
                  <c:v>863.31773524660332</c:v>
                </c:pt>
                <c:pt idx="7397">
                  <c:v>861.45407997372729</c:v>
                </c:pt>
                <c:pt idx="7398">
                  <c:v>863.99161245753635</c:v>
                </c:pt>
                <c:pt idx="7399">
                  <c:v>860.72852482662915</c:v>
                </c:pt>
                <c:pt idx="7400">
                  <c:v>864.03638658175373</c:v>
                </c:pt>
                <c:pt idx="7401">
                  <c:v>863.15101156497576</c:v>
                </c:pt>
                <c:pt idx="7402">
                  <c:v>860.57098178694844</c:v>
                </c:pt>
                <c:pt idx="7403">
                  <c:v>863.58215268104914</c:v>
                </c:pt>
                <c:pt idx="7404">
                  <c:v>861.53203344993437</c:v>
                </c:pt>
                <c:pt idx="7405">
                  <c:v>860.71481673951746</c:v>
                </c:pt>
                <c:pt idx="7406">
                  <c:v>863.74099978932372</c:v>
                </c:pt>
                <c:pt idx="7407">
                  <c:v>862.37755845437209</c:v>
                </c:pt>
                <c:pt idx="7408">
                  <c:v>861.25608832209821</c:v>
                </c:pt>
                <c:pt idx="7409">
                  <c:v>863.0904725890764</c:v>
                </c:pt>
                <c:pt idx="7410">
                  <c:v>861.55157599105348</c:v>
                </c:pt>
                <c:pt idx="7411">
                  <c:v>863.82025908128276</c:v>
                </c:pt>
                <c:pt idx="7412">
                  <c:v>860.70767476421429</c:v>
                </c:pt>
                <c:pt idx="7413">
                  <c:v>860.1734467355468</c:v>
                </c:pt>
                <c:pt idx="7414">
                  <c:v>863.91184575103898</c:v>
                </c:pt>
                <c:pt idx="7415">
                  <c:v>862.92604818767347</c:v>
                </c:pt>
                <c:pt idx="7416">
                  <c:v>861.20103355409651</c:v>
                </c:pt>
                <c:pt idx="7417">
                  <c:v>860.12658316215595</c:v>
                </c:pt>
                <c:pt idx="7418">
                  <c:v>861.10380215565317</c:v>
                </c:pt>
                <c:pt idx="7419">
                  <c:v>861.41805729959162</c:v>
                </c:pt>
                <c:pt idx="7420">
                  <c:v>862.52461822765804</c:v>
                </c:pt>
                <c:pt idx="7421">
                  <c:v>860.32922116716065</c:v>
                </c:pt>
                <c:pt idx="7422">
                  <c:v>863.78404007502934</c:v>
                </c:pt>
                <c:pt idx="7423">
                  <c:v>860.47572395616737</c:v>
                </c:pt>
                <c:pt idx="7424">
                  <c:v>860.82872876457668</c:v>
                </c:pt>
                <c:pt idx="7425">
                  <c:v>860.75143333725748</c:v>
                </c:pt>
                <c:pt idx="7426">
                  <c:v>863.30819533217084</c:v>
                </c:pt>
                <c:pt idx="7427">
                  <c:v>860.92923437598472</c:v>
                </c:pt>
                <c:pt idx="7428">
                  <c:v>860.60259560431575</c:v>
                </c:pt>
                <c:pt idx="7429">
                  <c:v>862.88235901246981</c:v>
                </c:pt>
                <c:pt idx="7430">
                  <c:v>861.26762318918929</c:v>
                </c:pt>
                <c:pt idx="7431">
                  <c:v>859.75124379359568</c:v>
                </c:pt>
                <c:pt idx="7432">
                  <c:v>862.6028702053344</c:v>
                </c:pt>
                <c:pt idx="7433">
                  <c:v>863.27915256437484</c:v>
                </c:pt>
                <c:pt idx="7434">
                  <c:v>862.9903838175652</c:v>
                </c:pt>
                <c:pt idx="7435">
                  <c:v>860.38741542425146</c:v>
                </c:pt>
                <c:pt idx="7436">
                  <c:v>859.5143409026648</c:v>
                </c:pt>
                <c:pt idx="7437">
                  <c:v>862.71597389623923</c:v>
                </c:pt>
                <c:pt idx="7438">
                  <c:v>859.69002693386869</c:v>
                </c:pt>
                <c:pt idx="7439">
                  <c:v>859.91755584637349</c:v>
                </c:pt>
                <c:pt idx="7440">
                  <c:v>861.89321286221843</c:v>
                </c:pt>
                <c:pt idx="7441">
                  <c:v>860.17370626445916</c:v>
                </c:pt>
                <c:pt idx="7442">
                  <c:v>861.86618302723366</c:v>
                </c:pt>
                <c:pt idx="7443">
                  <c:v>861.97065206743423</c:v>
                </c:pt>
                <c:pt idx="7444">
                  <c:v>862.73441835643689</c:v>
                </c:pt>
                <c:pt idx="7445">
                  <c:v>861.4969846050974</c:v>
                </c:pt>
                <c:pt idx="7446">
                  <c:v>860.46679406172734</c:v>
                </c:pt>
                <c:pt idx="7447">
                  <c:v>860.41171180046263</c:v>
                </c:pt>
                <c:pt idx="7448">
                  <c:v>862.8566229351361</c:v>
                </c:pt>
                <c:pt idx="7449">
                  <c:v>860.54344004098948</c:v>
                </c:pt>
                <c:pt idx="7450">
                  <c:v>862.14629142929766</c:v>
                </c:pt>
                <c:pt idx="7451">
                  <c:v>861.23092209836909</c:v>
                </c:pt>
                <c:pt idx="7452">
                  <c:v>861.03842220407364</c:v>
                </c:pt>
                <c:pt idx="7453">
                  <c:v>861.99859433455367</c:v>
                </c:pt>
                <c:pt idx="7454">
                  <c:v>862.42319530758698</c:v>
                </c:pt>
                <c:pt idx="7455">
                  <c:v>863.74201033963618</c:v>
                </c:pt>
                <c:pt idx="7456">
                  <c:v>862.19030204842636</c:v>
                </c:pt>
                <c:pt idx="7457">
                  <c:v>860.1825784374256</c:v>
                </c:pt>
                <c:pt idx="7458">
                  <c:v>861.06264469621885</c:v>
                </c:pt>
                <c:pt idx="7459">
                  <c:v>860.58078910716188</c:v>
                </c:pt>
                <c:pt idx="7460">
                  <c:v>861.38319172737488</c:v>
                </c:pt>
                <c:pt idx="7461">
                  <c:v>860.47903412841993</c:v>
                </c:pt>
                <c:pt idx="7462">
                  <c:v>861.13385837725662</c:v>
                </c:pt>
                <c:pt idx="7463">
                  <c:v>864.52605383063633</c:v>
                </c:pt>
                <c:pt idx="7464">
                  <c:v>864.14094631053388</c:v>
                </c:pt>
                <c:pt idx="7465">
                  <c:v>861.60004836578605</c:v>
                </c:pt>
                <c:pt idx="7466">
                  <c:v>862.13204633203884</c:v>
                </c:pt>
                <c:pt idx="7467">
                  <c:v>863.8562912398919</c:v>
                </c:pt>
                <c:pt idx="7468">
                  <c:v>864.54889213692695</c:v>
                </c:pt>
                <c:pt idx="7469">
                  <c:v>861.6217144715431</c:v>
                </c:pt>
                <c:pt idx="7470">
                  <c:v>865.14870494635534</c:v>
                </c:pt>
                <c:pt idx="7471">
                  <c:v>864.53432996457252</c:v>
                </c:pt>
                <c:pt idx="7472">
                  <c:v>865.05568127156209</c:v>
                </c:pt>
                <c:pt idx="7473">
                  <c:v>862.05610096602675</c:v>
                </c:pt>
                <c:pt idx="7474">
                  <c:v>864.57465261493974</c:v>
                </c:pt>
                <c:pt idx="7475">
                  <c:v>862.88568646620649</c:v>
                </c:pt>
                <c:pt idx="7476">
                  <c:v>864.85669273875294</c:v>
                </c:pt>
                <c:pt idx="7477">
                  <c:v>862.85664449000762</c:v>
                </c:pt>
                <c:pt idx="7478">
                  <c:v>865.42221266054207</c:v>
                </c:pt>
                <c:pt idx="7479">
                  <c:v>864.17890399383975</c:v>
                </c:pt>
                <c:pt idx="7480">
                  <c:v>862.78110173090636</c:v>
                </c:pt>
                <c:pt idx="7481">
                  <c:v>863.09404193195701</c:v>
                </c:pt>
                <c:pt idx="7482">
                  <c:v>861.41608754427</c:v>
                </c:pt>
                <c:pt idx="7483">
                  <c:v>863.82123670542637</c:v>
                </c:pt>
                <c:pt idx="7484">
                  <c:v>862.60590026318107</c:v>
                </c:pt>
                <c:pt idx="7485">
                  <c:v>862.63829084026668</c:v>
                </c:pt>
                <c:pt idx="7486">
                  <c:v>862.02449954106555</c:v>
                </c:pt>
                <c:pt idx="7487">
                  <c:v>861.48915523837456</c:v>
                </c:pt>
                <c:pt idx="7488">
                  <c:v>864.82358401787747</c:v>
                </c:pt>
                <c:pt idx="7489">
                  <c:v>861.98814518983113</c:v>
                </c:pt>
                <c:pt idx="7490">
                  <c:v>862.51190742507583</c:v>
                </c:pt>
                <c:pt idx="7491">
                  <c:v>861.17990592276033</c:v>
                </c:pt>
                <c:pt idx="7492">
                  <c:v>862.00624360786765</c:v>
                </c:pt>
                <c:pt idx="7493">
                  <c:v>862.03813644400566</c:v>
                </c:pt>
                <c:pt idx="7494">
                  <c:v>863.58140708683345</c:v>
                </c:pt>
                <c:pt idx="7495">
                  <c:v>862.07509252414047</c:v>
                </c:pt>
                <c:pt idx="7496">
                  <c:v>864.77872051155464</c:v>
                </c:pt>
                <c:pt idx="7497">
                  <c:v>861.12325448974298</c:v>
                </c:pt>
                <c:pt idx="7498">
                  <c:v>861.97302739735471</c:v>
                </c:pt>
                <c:pt idx="7499">
                  <c:v>861.56103730185396</c:v>
                </c:pt>
                <c:pt idx="7500">
                  <c:v>860.78866011579294</c:v>
                </c:pt>
                <c:pt idx="7501">
                  <c:v>861.10807030565581</c:v>
                </c:pt>
                <c:pt idx="7502">
                  <c:v>862.43292115446434</c:v>
                </c:pt>
                <c:pt idx="7503">
                  <c:v>863.19425262851007</c:v>
                </c:pt>
                <c:pt idx="7504">
                  <c:v>863.69655024138615</c:v>
                </c:pt>
                <c:pt idx="7505">
                  <c:v>861.06342659490576</c:v>
                </c:pt>
                <c:pt idx="7506">
                  <c:v>863.08550496733608</c:v>
                </c:pt>
                <c:pt idx="7507">
                  <c:v>861.77630753275969</c:v>
                </c:pt>
                <c:pt idx="7508">
                  <c:v>861.38417099641856</c:v>
                </c:pt>
                <c:pt idx="7509">
                  <c:v>861.53266799796711</c:v>
                </c:pt>
                <c:pt idx="7510">
                  <c:v>864.15097496002352</c:v>
                </c:pt>
                <c:pt idx="7511">
                  <c:v>861.37620122841156</c:v>
                </c:pt>
                <c:pt idx="7512">
                  <c:v>862.19610856851523</c:v>
                </c:pt>
                <c:pt idx="7513">
                  <c:v>863.26596183972401</c:v>
                </c:pt>
                <c:pt idx="7514">
                  <c:v>863.36534566572095</c:v>
                </c:pt>
                <c:pt idx="7515">
                  <c:v>863.21583301182227</c:v>
                </c:pt>
                <c:pt idx="7516">
                  <c:v>864.62953355127331</c:v>
                </c:pt>
                <c:pt idx="7517">
                  <c:v>862.2892838700684</c:v>
                </c:pt>
                <c:pt idx="7518">
                  <c:v>862.61103343820878</c:v>
                </c:pt>
                <c:pt idx="7519">
                  <c:v>863.97635542493458</c:v>
                </c:pt>
                <c:pt idx="7520">
                  <c:v>862.00714736368809</c:v>
                </c:pt>
                <c:pt idx="7521">
                  <c:v>864.48330283485632</c:v>
                </c:pt>
                <c:pt idx="7522">
                  <c:v>861.06529606617744</c:v>
                </c:pt>
                <c:pt idx="7523">
                  <c:v>864.26323354436624</c:v>
                </c:pt>
                <c:pt idx="7524">
                  <c:v>863.53704531846915</c:v>
                </c:pt>
                <c:pt idx="7525">
                  <c:v>861.77481642900193</c:v>
                </c:pt>
                <c:pt idx="7526">
                  <c:v>861.63682160092674</c:v>
                </c:pt>
                <c:pt idx="7527">
                  <c:v>862.48525677790201</c:v>
                </c:pt>
                <c:pt idx="7528">
                  <c:v>864.54165333363221</c:v>
                </c:pt>
                <c:pt idx="7529">
                  <c:v>862.11235098423936</c:v>
                </c:pt>
                <c:pt idx="7530">
                  <c:v>864.04925644846321</c:v>
                </c:pt>
                <c:pt idx="7531">
                  <c:v>864.09864939379338</c:v>
                </c:pt>
                <c:pt idx="7532">
                  <c:v>863.94932048536248</c:v>
                </c:pt>
                <c:pt idx="7533">
                  <c:v>862.7152196068904</c:v>
                </c:pt>
                <c:pt idx="7534">
                  <c:v>861.2515019004868</c:v>
                </c:pt>
                <c:pt idx="7535">
                  <c:v>864.02996350251135</c:v>
                </c:pt>
                <c:pt idx="7536">
                  <c:v>863.48987160851618</c:v>
                </c:pt>
                <c:pt idx="7537">
                  <c:v>861.28437917181168</c:v>
                </c:pt>
                <c:pt idx="7538">
                  <c:v>861.00801006244069</c:v>
                </c:pt>
                <c:pt idx="7539">
                  <c:v>864.07610199870851</c:v>
                </c:pt>
                <c:pt idx="7540">
                  <c:v>863.98505127879253</c:v>
                </c:pt>
                <c:pt idx="7541">
                  <c:v>862.25229665932488</c:v>
                </c:pt>
                <c:pt idx="7542">
                  <c:v>861.52460628021697</c:v>
                </c:pt>
                <c:pt idx="7543">
                  <c:v>863.35787343236132</c:v>
                </c:pt>
                <c:pt idx="7544">
                  <c:v>863.83586833570564</c:v>
                </c:pt>
                <c:pt idx="7545">
                  <c:v>863.28129194678866</c:v>
                </c:pt>
                <c:pt idx="7546">
                  <c:v>863.75151558698792</c:v>
                </c:pt>
                <c:pt idx="7547">
                  <c:v>861.01943986315302</c:v>
                </c:pt>
                <c:pt idx="7548">
                  <c:v>860.78781145458765</c:v>
                </c:pt>
                <c:pt idx="7549">
                  <c:v>864.24011740478738</c:v>
                </c:pt>
                <c:pt idx="7550">
                  <c:v>861.26603238205405</c:v>
                </c:pt>
                <c:pt idx="7551">
                  <c:v>860.97636128910028</c:v>
                </c:pt>
                <c:pt idx="7552">
                  <c:v>863.04778071991245</c:v>
                </c:pt>
                <c:pt idx="7553">
                  <c:v>861.13832668256509</c:v>
                </c:pt>
                <c:pt idx="7554">
                  <c:v>863.53200916416097</c:v>
                </c:pt>
                <c:pt idx="7555">
                  <c:v>863.70578835553465</c:v>
                </c:pt>
                <c:pt idx="7556">
                  <c:v>863.14430775077528</c:v>
                </c:pt>
                <c:pt idx="7557">
                  <c:v>862.66381583847328</c:v>
                </c:pt>
                <c:pt idx="7558">
                  <c:v>861.3627974118989</c:v>
                </c:pt>
                <c:pt idx="7559">
                  <c:v>864.94899214714042</c:v>
                </c:pt>
                <c:pt idx="7560">
                  <c:v>861.99037261266835</c:v>
                </c:pt>
                <c:pt idx="7561">
                  <c:v>863.86187609675244</c:v>
                </c:pt>
                <c:pt idx="7562">
                  <c:v>864.79185612706874</c:v>
                </c:pt>
                <c:pt idx="7563">
                  <c:v>861.99477593977895</c:v>
                </c:pt>
                <c:pt idx="7564">
                  <c:v>863.8322325564277</c:v>
                </c:pt>
                <c:pt idx="7565">
                  <c:v>863.02921434363361</c:v>
                </c:pt>
                <c:pt idx="7566">
                  <c:v>862.87212393589175</c:v>
                </c:pt>
                <c:pt idx="7567">
                  <c:v>863.98093669293667</c:v>
                </c:pt>
                <c:pt idx="7568">
                  <c:v>863.92652081348604</c:v>
                </c:pt>
                <c:pt idx="7569">
                  <c:v>861.85503446546988</c:v>
                </c:pt>
                <c:pt idx="7570">
                  <c:v>863.21460575096887</c:v>
                </c:pt>
                <c:pt idx="7571">
                  <c:v>862.67824162803424</c:v>
                </c:pt>
                <c:pt idx="7572">
                  <c:v>865.0534846710774</c:v>
                </c:pt>
                <c:pt idx="7573">
                  <c:v>862.73475504276973</c:v>
                </c:pt>
                <c:pt idx="7574">
                  <c:v>863.16181395267006</c:v>
                </c:pt>
                <c:pt idx="7575">
                  <c:v>862.01649813583242</c:v>
                </c:pt>
                <c:pt idx="7576">
                  <c:v>864.07373981941498</c:v>
                </c:pt>
                <c:pt idx="7577">
                  <c:v>862.85047796324909</c:v>
                </c:pt>
                <c:pt idx="7578">
                  <c:v>863.75880441067272</c:v>
                </c:pt>
                <c:pt idx="7579">
                  <c:v>863.68326568549014</c:v>
                </c:pt>
                <c:pt idx="7580">
                  <c:v>864.95880048722222</c:v>
                </c:pt>
                <c:pt idx="7581">
                  <c:v>864.11977494180906</c:v>
                </c:pt>
                <c:pt idx="7582">
                  <c:v>864.25871725331353</c:v>
                </c:pt>
                <c:pt idx="7583">
                  <c:v>865.35663469746453</c:v>
                </c:pt>
                <c:pt idx="7584">
                  <c:v>864.66627842535627</c:v>
                </c:pt>
                <c:pt idx="7585">
                  <c:v>863.67229506757394</c:v>
                </c:pt>
                <c:pt idx="7586">
                  <c:v>864.25933751708135</c:v>
                </c:pt>
                <c:pt idx="7587">
                  <c:v>863.81415144780203</c:v>
                </c:pt>
                <c:pt idx="7588">
                  <c:v>864.21359080071511</c:v>
                </c:pt>
                <c:pt idx="7589">
                  <c:v>863.98339171296493</c:v>
                </c:pt>
                <c:pt idx="7590">
                  <c:v>862.13940612977558</c:v>
                </c:pt>
                <c:pt idx="7591">
                  <c:v>864.94996370106355</c:v>
                </c:pt>
                <c:pt idx="7592">
                  <c:v>861.352614557979</c:v>
                </c:pt>
                <c:pt idx="7593">
                  <c:v>861.62451426521466</c:v>
                </c:pt>
                <c:pt idx="7594">
                  <c:v>862.66449206428706</c:v>
                </c:pt>
                <c:pt idx="7595">
                  <c:v>861.96652831677045</c:v>
                </c:pt>
                <c:pt idx="7596">
                  <c:v>861.3740220002411</c:v>
                </c:pt>
                <c:pt idx="7597">
                  <c:v>864.18162458804375</c:v>
                </c:pt>
                <c:pt idx="7598">
                  <c:v>864.57891688301584</c:v>
                </c:pt>
                <c:pt idx="7599">
                  <c:v>861.77186403300709</c:v>
                </c:pt>
                <c:pt idx="7600">
                  <c:v>864.50373986812201</c:v>
                </c:pt>
                <c:pt idx="7601">
                  <c:v>862.62552100905657</c:v>
                </c:pt>
                <c:pt idx="7602">
                  <c:v>861.45574126205599</c:v>
                </c:pt>
                <c:pt idx="7603">
                  <c:v>861.68865404733879</c:v>
                </c:pt>
                <c:pt idx="7604">
                  <c:v>864.5999285771378</c:v>
                </c:pt>
                <c:pt idx="7605">
                  <c:v>861.01200406312319</c:v>
                </c:pt>
                <c:pt idx="7606">
                  <c:v>864.11572824380278</c:v>
                </c:pt>
                <c:pt idx="7607">
                  <c:v>863.99167641556971</c:v>
                </c:pt>
                <c:pt idx="7608">
                  <c:v>861.26109339966808</c:v>
                </c:pt>
                <c:pt idx="7609">
                  <c:v>862.29650691927941</c:v>
                </c:pt>
                <c:pt idx="7610">
                  <c:v>864.41473631180577</c:v>
                </c:pt>
                <c:pt idx="7611">
                  <c:v>861.58419789812388</c:v>
                </c:pt>
                <c:pt idx="7612">
                  <c:v>864.21326938640368</c:v>
                </c:pt>
                <c:pt idx="7613">
                  <c:v>861.21911102772708</c:v>
                </c:pt>
                <c:pt idx="7614">
                  <c:v>863.69667362781252</c:v>
                </c:pt>
                <c:pt idx="7615">
                  <c:v>860.51626136346943</c:v>
                </c:pt>
                <c:pt idx="7616">
                  <c:v>864.12455800776559</c:v>
                </c:pt>
                <c:pt idx="7617">
                  <c:v>860.85654637161019</c:v>
                </c:pt>
                <c:pt idx="7618">
                  <c:v>860.73871670993594</c:v>
                </c:pt>
                <c:pt idx="7619">
                  <c:v>863.95825970351086</c:v>
                </c:pt>
                <c:pt idx="7620">
                  <c:v>860.58961311625637</c:v>
                </c:pt>
                <c:pt idx="7621">
                  <c:v>863.18788959054143</c:v>
                </c:pt>
                <c:pt idx="7622">
                  <c:v>862.71688971846538</c:v>
                </c:pt>
                <c:pt idx="7623">
                  <c:v>863.82318161514684</c:v>
                </c:pt>
                <c:pt idx="7624">
                  <c:v>862.41633831816034</c:v>
                </c:pt>
                <c:pt idx="7625">
                  <c:v>863.49579271920868</c:v>
                </c:pt>
                <c:pt idx="7626">
                  <c:v>862.91180894635693</c:v>
                </c:pt>
                <c:pt idx="7627">
                  <c:v>860.491069879169</c:v>
                </c:pt>
                <c:pt idx="7628">
                  <c:v>863.61792016565323</c:v>
                </c:pt>
                <c:pt idx="7629">
                  <c:v>863.44277828114525</c:v>
                </c:pt>
                <c:pt idx="7630">
                  <c:v>863.91978654156514</c:v>
                </c:pt>
                <c:pt idx="7631">
                  <c:v>863.63590305885202</c:v>
                </c:pt>
                <c:pt idx="7632">
                  <c:v>862.97953542709877</c:v>
                </c:pt>
                <c:pt idx="7633">
                  <c:v>860.29202108713582</c:v>
                </c:pt>
                <c:pt idx="7634">
                  <c:v>864.06496507075269</c:v>
                </c:pt>
                <c:pt idx="7635">
                  <c:v>861.68665634640809</c:v>
                </c:pt>
                <c:pt idx="7636">
                  <c:v>863.5922217688709</c:v>
                </c:pt>
                <c:pt idx="7637">
                  <c:v>864.27540492603953</c:v>
                </c:pt>
                <c:pt idx="7638">
                  <c:v>861.43753201612481</c:v>
                </c:pt>
                <c:pt idx="7639">
                  <c:v>862.89261828516317</c:v>
                </c:pt>
                <c:pt idx="7640">
                  <c:v>864.32978785080331</c:v>
                </c:pt>
                <c:pt idx="7641">
                  <c:v>863.50187771011952</c:v>
                </c:pt>
                <c:pt idx="7642">
                  <c:v>864.38746829305694</c:v>
                </c:pt>
                <c:pt idx="7643">
                  <c:v>862.93680304827876</c:v>
                </c:pt>
                <c:pt idx="7644">
                  <c:v>861.20669594377478</c:v>
                </c:pt>
                <c:pt idx="7645">
                  <c:v>863.9200094288127</c:v>
                </c:pt>
                <c:pt idx="7646">
                  <c:v>860.95194120911265</c:v>
                </c:pt>
                <c:pt idx="7647">
                  <c:v>863.12766315009492</c:v>
                </c:pt>
                <c:pt idx="7648">
                  <c:v>861.07184806941746</c:v>
                </c:pt>
                <c:pt idx="7649">
                  <c:v>861.72916883790913</c:v>
                </c:pt>
                <c:pt idx="7650">
                  <c:v>863.44105111093847</c:v>
                </c:pt>
                <c:pt idx="7651">
                  <c:v>863.45335069963016</c:v>
                </c:pt>
                <c:pt idx="7652">
                  <c:v>863.34427659929634</c:v>
                </c:pt>
                <c:pt idx="7653">
                  <c:v>864.76750738430644</c:v>
                </c:pt>
                <c:pt idx="7654">
                  <c:v>863.90540129984879</c:v>
                </c:pt>
                <c:pt idx="7655">
                  <c:v>862.35141406652485</c:v>
                </c:pt>
                <c:pt idx="7656">
                  <c:v>864.03265254552957</c:v>
                </c:pt>
                <c:pt idx="7657">
                  <c:v>863.41441203238242</c:v>
                </c:pt>
                <c:pt idx="7658">
                  <c:v>860.91144538205629</c:v>
                </c:pt>
                <c:pt idx="7659">
                  <c:v>863.92098482321569</c:v>
                </c:pt>
                <c:pt idx="7660">
                  <c:v>863.56328153248751</c:v>
                </c:pt>
                <c:pt idx="7661">
                  <c:v>863.93013063090268</c:v>
                </c:pt>
                <c:pt idx="7662">
                  <c:v>862.45526345222595</c:v>
                </c:pt>
                <c:pt idx="7663">
                  <c:v>864.850916221582</c:v>
                </c:pt>
                <c:pt idx="7664">
                  <c:v>861.48986527666852</c:v>
                </c:pt>
                <c:pt idx="7665">
                  <c:v>861.30483007193482</c:v>
                </c:pt>
                <c:pt idx="7666">
                  <c:v>861.17238080103346</c:v>
                </c:pt>
                <c:pt idx="7667">
                  <c:v>862.40216540907625</c:v>
                </c:pt>
                <c:pt idx="7668">
                  <c:v>864.81434722708525</c:v>
                </c:pt>
                <c:pt idx="7669">
                  <c:v>864.86367233333669</c:v>
                </c:pt>
                <c:pt idx="7670">
                  <c:v>864.62254177268721</c:v>
                </c:pt>
                <c:pt idx="7671">
                  <c:v>861.98870017638217</c:v>
                </c:pt>
                <c:pt idx="7672">
                  <c:v>863.75819882162534</c:v>
                </c:pt>
                <c:pt idx="7673">
                  <c:v>862.18850776448653</c:v>
                </c:pt>
                <c:pt idx="7674">
                  <c:v>862.45998924555147</c:v>
                </c:pt>
                <c:pt idx="7675">
                  <c:v>863.43190659260495</c:v>
                </c:pt>
                <c:pt idx="7676">
                  <c:v>861.75878854414702</c:v>
                </c:pt>
                <c:pt idx="7677">
                  <c:v>861.81338266704631</c:v>
                </c:pt>
                <c:pt idx="7678">
                  <c:v>864.31726402578261</c:v>
                </c:pt>
                <c:pt idx="7679">
                  <c:v>862.99273543049515</c:v>
                </c:pt>
                <c:pt idx="7680">
                  <c:v>864.9507388097594</c:v>
                </c:pt>
                <c:pt idx="7681">
                  <c:v>865.52168089668669</c:v>
                </c:pt>
                <c:pt idx="7682">
                  <c:v>864.42533713499154</c:v>
                </c:pt>
                <c:pt idx="7683">
                  <c:v>862.63340022111299</c:v>
                </c:pt>
                <c:pt idx="7684">
                  <c:v>864.5721480608247</c:v>
                </c:pt>
                <c:pt idx="7685">
                  <c:v>864.53968009583889</c:v>
                </c:pt>
                <c:pt idx="7686">
                  <c:v>862.86685731616865</c:v>
                </c:pt>
                <c:pt idx="7687">
                  <c:v>865.4413165909998</c:v>
                </c:pt>
                <c:pt idx="7688">
                  <c:v>862.42137626630984</c:v>
                </c:pt>
                <c:pt idx="7689">
                  <c:v>865.73075044740779</c:v>
                </c:pt>
                <c:pt idx="7690">
                  <c:v>863.89290949576764</c:v>
                </c:pt>
                <c:pt idx="7691">
                  <c:v>862.53049779459741</c:v>
                </c:pt>
                <c:pt idx="7692">
                  <c:v>863.42878138352819</c:v>
                </c:pt>
                <c:pt idx="7693">
                  <c:v>865.24451493678623</c:v>
                </c:pt>
                <c:pt idx="7694">
                  <c:v>866.23021639403532</c:v>
                </c:pt>
                <c:pt idx="7695">
                  <c:v>865.33319983847309</c:v>
                </c:pt>
                <c:pt idx="7696">
                  <c:v>866.21602367176672</c:v>
                </c:pt>
                <c:pt idx="7697">
                  <c:v>863.96512076233353</c:v>
                </c:pt>
                <c:pt idx="7698">
                  <c:v>866.11519778610455</c:v>
                </c:pt>
                <c:pt idx="7699">
                  <c:v>865.63678272399852</c:v>
                </c:pt>
                <c:pt idx="7700">
                  <c:v>862.65281441570903</c:v>
                </c:pt>
                <c:pt idx="7701">
                  <c:v>862.43400057650433</c:v>
                </c:pt>
                <c:pt idx="7702">
                  <c:v>863.01920454007325</c:v>
                </c:pt>
                <c:pt idx="7703">
                  <c:v>862.54266917871689</c:v>
                </c:pt>
                <c:pt idx="7704">
                  <c:v>864.1684251388964</c:v>
                </c:pt>
                <c:pt idx="7705">
                  <c:v>865.66480682882502</c:v>
                </c:pt>
                <c:pt idx="7706">
                  <c:v>864.8655375743341</c:v>
                </c:pt>
                <c:pt idx="7707">
                  <c:v>864.85299132248019</c:v>
                </c:pt>
                <c:pt idx="7708">
                  <c:v>864.45347908801534</c:v>
                </c:pt>
                <c:pt idx="7709">
                  <c:v>865.43346052282493</c:v>
                </c:pt>
                <c:pt idx="7710">
                  <c:v>862.80361832272433</c:v>
                </c:pt>
                <c:pt idx="7711">
                  <c:v>864.93435874541876</c:v>
                </c:pt>
                <c:pt idx="7712">
                  <c:v>861.99142314362769</c:v>
                </c:pt>
                <c:pt idx="7713">
                  <c:v>865.18119650257552</c:v>
                </c:pt>
                <c:pt idx="7714">
                  <c:v>861.75379655871438</c:v>
                </c:pt>
                <c:pt idx="7715">
                  <c:v>865.01499030501395</c:v>
                </c:pt>
                <c:pt idx="7716">
                  <c:v>861.30165632743388</c:v>
                </c:pt>
                <c:pt idx="7717">
                  <c:v>861.30850760284898</c:v>
                </c:pt>
                <c:pt idx="7718">
                  <c:v>863.7324549075081</c:v>
                </c:pt>
                <c:pt idx="7719">
                  <c:v>864.20635051016939</c:v>
                </c:pt>
                <c:pt idx="7720">
                  <c:v>865.01414477045671</c:v>
                </c:pt>
                <c:pt idx="7721">
                  <c:v>861.48805254904823</c:v>
                </c:pt>
                <c:pt idx="7722">
                  <c:v>862.88937300969087</c:v>
                </c:pt>
                <c:pt idx="7723">
                  <c:v>862.26918415168097</c:v>
                </c:pt>
                <c:pt idx="7724">
                  <c:v>864.26204317434861</c:v>
                </c:pt>
                <c:pt idx="7725">
                  <c:v>862.29000211594496</c:v>
                </c:pt>
                <c:pt idx="7726">
                  <c:v>862.59363507925889</c:v>
                </c:pt>
                <c:pt idx="7727">
                  <c:v>864.23024602487476</c:v>
                </c:pt>
                <c:pt idx="7728">
                  <c:v>861.79067377269212</c:v>
                </c:pt>
                <c:pt idx="7729">
                  <c:v>862.34094521114014</c:v>
                </c:pt>
                <c:pt idx="7730">
                  <c:v>865.15634842102281</c:v>
                </c:pt>
                <c:pt idx="7731">
                  <c:v>864.1611518361384</c:v>
                </c:pt>
                <c:pt idx="7732">
                  <c:v>863.12919847037153</c:v>
                </c:pt>
                <c:pt idx="7733">
                  <c:v>861.67570495369102</c:v>
                </c:pt>
                <c:pt idx="7734">
                  <c:v>863.12583134762474</c:v>
                </c:pt>
                <c:pt idx="7735">
                  <c:v>864.79903259915443</c:v>
                </c:pt>
                <c:pt idx="7736">
                  <c:v>865.23606325906724</c:v>
                </c:pt>
                <c:pt idx="7737">
                  <c:v>862.70835425601877</c:v>
                </c:pt>
                <c:pt idx="7738">
                  <c:v>865.45987204216635</c:v>
                </c:pt>
                <c:pt idx="7739">
                  <c:v>864.71169238971277</c:v>
                </c:pt>
                <c:pt idx="7740">
                  <c:v>862.14510918347105</c:v>
                </c:pt>
                <c:pt idx="7741">
                  <c:v>863.98670229206607</c:v>
                </c:pt>
                <c:pt idx="7742">
                  <c:v>863.01093952219298</c:v>
                </c:pt>
                <c:pt idx="7743">
                  <c:v>862.2404625825219</c:v>
                </c:pt>
                <c:pt idx="7744">
                  <c:v>862.6843413510918</c:v>
                </c:pt>
                <c:pt idx="7745">
                  <c:v>864.55141792561813</c:v>
                </c:pt>
                <c:pt idx="7746">
                  <c:v>865.38628359277197</c:v>
                </c:pt>
                <c:pt idx="7747">
                  <c:v>864.07565357579904</c:v>
                </c:pt>
                <c:pt idx="7748">
                  <c:v>864.956747019972</c:v>
                </c:pt>
                <c:pt idx="7749">
                  <c:v>864.56336187751697</c:v>
                </c:pt>
                <c:pt idx="7750">
                  <c:v>865.45010391638766</c:v>
                </c:pt>
                <c:pt idx="7751">
                  <c:v>861.97164882455945</c:v>
                </c:pt>
                <c:pt idx="7752">
                  <c:v>865.65590767642357</c:v>
                </c:pt>
                <c:pt idx="7753">
                  <c:v>862.62329668765437</c:v>
                </c:pt>
                <c:pt idx="7754">
                  <c:v>865.35047059234546</c:v>
                </c:pt>
                <c:pt idx="7755">
                  <c:v>865.79351138036759</c:v>
                </c:pt>
                <c:pt idx="7756">
                  <c:v>865.66353836470466</c:v>
                </c:pt>
                <c:pt idx="7757">
                  <c:v>863.08315962744211</c:v>
                </c:pt>
                <c:pt idx="7758">
                  <c:v>865.22252691594599</c:v>
                </c:pt>
                <c:pt idx="7759">
                  <c:v>862.45575555253424</c:v>
                </c:pt>
                <c:pt idx="7760">
                  <c:v>864.98305820864311</c:v>
                </c:pt>
                <c:pt idx="7761">
                  <c:v>865.57186436017662</c:v>
                </c:pt>
                <c:pt idx="7762">
                  <c:v>862.98661620189205</c:v>
                </c:pt>
                <c:pt idx="7763">
                  <c:v>865.42537915385117</c:v>
                </c:pt>
                <c:pt idx="7764">
                  <c:v>864.1198025369938</c:v>
                </c:pt>
                <c:pt idx="7765">
                  <c:v>864.21566356996186</c:v>
                </c:pt>
                <c:pt idx="7766">
                  <c:v>862.70398191064078</c:v>
                </c:pt>
                <c:pt idx="7767">
                  <c:v>863.43452020100619</c:v>
                </c:pt>
                <c:pt idx="7768">
                  <c:v>865.48337782465444</c:v>
                </c:pt>
                <c:pt idx="7769">
                  <c:v>863.93348395063106</c:v>
                </c:pt>
                <c:pt idx="7770">
                  <c:v>865.14903247614063</c:v>
                </c:pt>
                <c:pt idx="7771">
                  <c:v>865.60764267413538</c:v>
                </c:pt>
                <c:pt idx="7772">
                  <c:v>866.75172829889698</c:v>
                </c:pt>
                <c:pt idx="7773">
                  <c:v>866.0784181311019</c:v>
                </c:pt>
                <c:pt idx="7774">
                  <c:v>866.46784354762406</c:v>
                </c:pt>
                <c:pt idx="7775">
                  <c:v>863.36102993311374</c:v>
                </c:pt>
                <c:pt idx="7776">
                  <c:v>866.33779936444341</c:v>
                </c:pt>
                <c:pt idx="7777">
                  <c:v>866.87392180427332</c:v>
                </c:pt>
                <c:pt idx="7778">
                  <c:v>866.80958337105983</c:v>
                </c:pt>
                <c:pt idx="7779">
                  <c:v>864.33253201079219</c:v>
                </c:pt>
                <c:pt idx="7780">
                  <c:v>866.03531414156612</c:v>
                </c:pt>
                <c:pt idx="7781">
                  <c:v>866.7954329884717</c:v>
                </c:pt>
                <c:pt idx="7782">
                  <c:v>866.35007700456129</c:v>
                </c:pt>
                <c:pt idx="7783">
                  <c:v>864.3679785081963</c:v>
                </c:pt>
                <c:pt idx="7784">
                  <c:v>863.55721960341634</c:v>
                </c:pt>
                <c:pt idx="7785">
                  <c:v>864.11338438031419</c:v>
                </c:pt>
                <c:pt idx="7786">
                  <c:v>864.33137595242533</c:v>
                </c:pt>
                <c:pt idx="7787">
                  <c:v>865.85560451783931</c:v>
                </c:pt>
                <c:pt idx="7788">
                  <c:v>865.82448428563555</c:v>
                </c:pt>
                <c:pt idx="7789">
                  <c:v>866.15764288214814</c:v>
                </c:pt>
                <c:pt idx="7790">
                  <c:v>867.1871069866354</c:v>
                </c:pt>
                <c:pt idx="7791">
                  <c:v>867.10837082740898</c:v>
                </c:pt>
                <c:pt idx="7792">
                  <c:v>867.2999109900054</c:v>
                </c:pt>
                <c:pt idx="7793">
                  <c:v>863.92336244307364</c:v>
                </c:pt>
                <c:pt idx="7794">
                  <c:v>866.75986953616325</c:v>
                </c:pt>
                <c:pt idx="7795">
                  <c:v>866.46092181647964</c:v>
                </c:pt>
                <c:pt idx="7796">
                  <c:v>865.35759559610608</c:v>
                </c:pt>
                <c:pt idx="7797">
                  <c:v>866.69192133086176</c:v>
                </c:pt>
                <c:pt idx="7798">
                  <c:v>863.28584614016643</c:v>
                </c:pt>
                <c:pt idx="7799">
                  <c:v>863.71393782265</c:v>
                </c:pt>
                <c:pt idx="7800">
                  <c:v>864.63542600645212</c:v>
                </c:pt>
                <c:pt idx="7801">
                  <c:v>865.81815421715442</c:v>
                </c:pt>
                <c:pt idx="7802">
                  <c:v>864.06596354662452</c:v>
                </c:pt>
                <c:pt idx="7803">
                  <c:v>863.13131776561886</c:v>
                </c:pt>
                <c:pt idx="7804">
                  <c:v>866.65494335491769</c:v>
                </c:pt>
                <c:pt idx="7805">
                  <c:v>863.23464020076301</c:v>
                </c:pt>
                <c:pt idx="7806">
                  <c:v>863.09840666712194</c:v>
                </c:pt>
                <c:pt idx="7807">
                  <c:v>866.26313632619303</c:v>
                </c:pt>
                <c:pt idx="7808">
                  <c:v>865.86004624803638</c:v>
                </c:pt>
                <c:pt idx="7809">
                  <c:v>863.77956546453754</c:v>
                </c:pt>
                <c:pt idx="7810">
                  <c:v>863.0168981764042</c:v>
                </c:pt>
                <c:pt idx="7811">
                  <c:v>866.82368961617419</c:v>
                </c:pt>
                <c:pt idx="7812">
                  <c:v>866.68054640142645</c:v>
                </c:pt>
                <c:pt idx="7813">
                  <c:v>865.37773202112078</c:v>
                </c:pt>
                <c:pt idx="7814">
                  <c:v>863.00783660975083</c:v>
                </c:pt>
                <c:pt idx="7815">
                  <c:v>864.79318087311515</c:v>
                </c:pt>
                <c:pt idx="7816">
                  <c:v>864.20038104885123</c:v>
                </c:pt>
                <c:pt idx="7817">
                  <c:v>863.6356656707228</c:v>
                </c:pt>
                <c:pt idx="7818">
                  <c:v>864.72183146042562</c:v>
                </c:pt>
                <c:pt idx="7819">
                  <c:v>864.20069700718875</c:v>
                </c:pt>
                <c:pt idx="7820">
                  <c:v>866.09484654400683</c:v>
                </c:pt>
                <c:pt idx="7821">
                  <c:v>866.99281210345691</c:v>
                </c:pt>
                <c:pt idx="7822">
                  <c:v>864.14132593330385</c:v>
                </c:pt>
                <c:pt idx="7823">
                  <c:v>866.12828605485879</c:v>
                </c:pt>
                <c:pt idx="7824">
                  <c:v>867.16988099274954</c:v>
                </c:pt>
                <c:pt idx="7825">
                  <c:v>864.79533604330481</c:v>
                </c:pt>
                <c:pt idx="7826">
                  <c:v>865.23486137959219</c:v>
                </c:pt>
                <c:pt idx="7827">
                  <c:v>866.92775241295362</c:v>
                </c:pt>
                <c:pt idx="7828">
                  <c:v>864.5468071321261</c:v>
                </c:pt>
                <c:pt idx="7829">
                  <c:v>867.35040610164253</c:v>
                </c:pt>
                <c:pt idx="7830">
                  <c:v>866.41336817261265</c:v>
                </c:pt>
                <c:pt idx="7831">
                  <c:v>864.93636029124991</c:v>
                </c:pt>
                <c:pt idx="7832">
                  <c:v>867.41863100487092</c:v>
                </c:pt>
                <c:pt idx="7833">
                  <c:v>867.12063513320527</c:v>
                </c:pt>
                <c:pt idx="7834">
                  <c:v>867.68458424281732</c:v>
                </c:pt>
                <c:pt idx="7835">
                  <c:v>864.40912563602012</c:v>
                </c:pt>
                <c:pt idx="7836">
                  <c:v>864.38093276700818</c:v>
                </c:pt>
                <c:pt idx="7837">
                  <c:v>865.04347634864848</c:v>
                </c:pt>
                <c:pt idx="7838">
                  <c:v>866.44124921350658</c:v>
                </c:pt>
                <c:pt idx="7839">
                  <c:v>867.25760355725095</c:v>
                </c:pt>
                <c:pt idx="7840">
                  <c:v>867.64091582579329</c:v>
                </c:pt>
                <c:pt idx="7841">
                  <c:v>864.21401437598615</c:v>
                </c:pt>
                <c:pt idx="7842">
                  <c:v>867.01224522877055</c:v>
                </c:pt>
                <c:pt idx="7843">
                  <c:v>864.37514341176677</c:v>
                </c:pt>
                <c:pt idx="7844">
                  <c:v>867.45781489936678</c:v>
                </c:pt>
                <c:pt idx="7845">
                  <c:v>864.36722508570256</c:v>
                </c:pt>
                <c:pt idx="7846">
                  <c:v>865.25597724231568</c:v>
                </c:pt>
                <c:pt idx="7847">
                  <c:v>864.3800137007488</c:v>
                </c:pt>
                <c:pt idx="7848">
                  <c:v>865.97148572551271</c:v>
                </c:pt>
                <c:pt idx="7849">
                  <c:v>864.32091137131908</c:v>
                </c:pt>
                <c:pt idx="7850">
                  <c:v>865.49904854294959</c:v>
                </c:pt>
                <c:pt idx="7851">
                  <c:v>865.57031069066795</c:v>
                </c:pt>
                <c:pt idx="7852">
                  <c:v>866.40637598649437</c:v>
                </c:pt>
                <c:pt idx="7853">
                  <c:v>866.11403570880429</c:v>
                </c:pt>
                <c:pt idx="7854">
                  <c:v>865.38577109501546</c:v>
                </c:pt>
                <c:pt idx="7855">
                  <c:v>864.34125456435902</c:v>
                </c:pt>
                <c:pt idx="7856">
                  <c:v>865.69791555204199</c:v>
                </c:pt>
                <c:pt idx="7857">
                  <c:v>865.35538200388703</c:v>
                </c:pt>
                <c:pt idx="7858">
                  <c:v>865.4548636893303</c:v>
                </c:pt>
                <c:pt idx="7859">
                  <c:v>864.23623406227091</c:v>
                </c:pt>
                <c:pt idx="7860">
                  <c:v>865.0724035129972</c:v>
                </c:pt>
                <c:pt idx="7861">
                  <c:v>865.41855870608174</c:v>
                </c:pt>
                <c:pt idx="7862">
                  <c:v>863.3078976266961</c:v>
                </c:pt>
                <c:pt idx="7863">
                  <c:v>865.16292772216593</c:v>
                </c:pt>
                <c:pt idx="7864">
                  <c:v>862.82687598312179</c:v>
                </c:pt>
                <c:pt idx="7865">
                  <c:v>862.66734513366657</c:v>
                </c:pt>
                <c:pt idx="7866">
                  <c:v>865.61245760408246</c:v>
                </c:pt>
                <c:pt idx="7867">
                  <c:v>866.21828959497304</c:v>
                </c:pt>
                <c:pt idx="7868">
                  <c:v>862.89737886831995</c:v>
                </c:pt>
                <c:pt idx="7869">
                  <c:v>864.0260406565875</c:v>
                </c:pt>
                <c:pt idx="7870">
                  <c:v>863.1097598992144</c:v>
                </c:pt>
                <c:pt idx="7871">
                  <c:v>863.85877935796475</c:v>
                </c:pt>
                <c:pt idx="7872">
                  <c:v>863.87487513751535</c:v>
                </c:pt>
                <c:pt idx="7873">
                  <c:v>865.36549331238348</c:v>
                </c:pt>
                <c:pt idx="7874">
                  <c:v>863.28196061118808</c:v>
                </c:pt>
                <c:pt idx="7875">
                  <c:v>866.42841824236837</c:v>
                </c:pt>
                <c:pt idx="7876">
                  <c:v>863.42789176804945</c:v>
                </c:pt>
                <c:pt idx="7877">
                  <c:v>862.92030762609386</c:v>
                </c:pt>
                <c:pt idx="7878">
                  <c:v>865.89386606084258</c:v>
                </c:pt>
                <c:pt idx="7879">
                  <c:v>863.91569047332803</c:v>
                </c:pt>
                <c:pt idx="7880">
                  <c:v>865.05749560220318</c:v>
                </c:pt>
                <c:pt idx="7881">
                  <c:v>864.19330496274245</c:v>
                </c:pt>
                <c:pt idx="7882">
                  <c:v>866.68605547692403</c:v>
                </c:pt>
                <c:pt idx="7883">
                  <c:v>864.42455316513997</c:v>
                </c:pt>
                <c:pt idx="7884">
                  <c:v>863.62374035116852</c:v>
                </c:pt>
                <c:pt idx="7885">
                  <c:v>863.0918710642411</c:v>
                </c:pt>
                <c:pt idx="7886">
                  <c:v>864.15134928152577</c:v>
                </c:pt>
                <c:pt idx="7887">
                  <c:v>865.50521468452553</c:v>
                </c:pt>
                <c:pt idx="7888">
                  <c:v>864.20800268514677</c:v>
                </c:pt>
                <c:pt idx="7889">
                  <c:v>863.26251398323359</c:v>
                </c:pt>
                <c:pt idx="7890">
                  <c:v>862.86019348858747</c:v>
                </c:pt>
                <c:pt idx="7891">
                  <c:v>863.71724640822208</c:v>
                </c:pt>
                <c:pt idx="7892">
                  <c:v>865.09018563890572</c:v>
                </c:pt>
                <c:pt idx="7893">
                  <c:v>865.34030808231773</c:v>
                </c:pt>
                <c:pt idx="7894">
                  <c:v>865.48813765349507</c:v>
                </c:pt>
                <c:pt idx="7895">
                  <c:v>865.59435535933164</c:v>
                </c:pt>
                <c:pt idx="7896">
                  <c:v>866.45747809139061</c:v>
                </c:pt>
                <c:pt idx="7897">
                  <c:v>863.78100431361827</c:v>
                </c:pt>
                <c:pt idx="7898">
                  <c:v>864.78407515220044</c:v>
                </c:pt>
                <c:pt idx="7899">
                  <c:v>863.99363399255151</c:v>
                </c:pt>
                <c:pt idx="7900">
                  <c:v>862.31845509008133</c:v>
                </c:pt>
                <c:pt idx="7901">
                  <c:v>862.81156877551393</c:v>
                </c:pt>
                <c:pt idx="7902">
                  <c:v>863.04255544478769</c:v>
                </c:pt>
                <c:pt idx="7903">
                  <c:v>862.35676915029967</c:v>
                </c:pt>
                <c:pt idx="7904">
                  <c:v>864.85663923558934</c:v>
                </c:pt>
                <c:pt idx="7905">
                  <c:v>865.07503721869523</c:v>
                </c:pt>
                <c:pt idx="7906">
                  <c:v>864.3867864119552</c:v>
                </c:pt>
                <c:pt idx="7907">
                  <c:v>864.90957011719172</c:v>
                </c:pt>
                <c:pt idx="7908">
                  <c:v>863.27267327807226</c:v>
                </c:pt>
                <c:pt idx="7909">
                  <c:v>861.89234930000657</c:v>
                </c:pt>
                <c:pt idx="7910">
                  <c:v>862.29122922886006</c:v>
                </c:pt>
                <c:pt idx="7911">
                  <c:v>862.03714262389599</c:v>
                </c:pt>
                <c:pt idx="7912">
                  <c:v>862.62960212325822</c:v>
                </c:pt>
                <c:pt idx="7913">
                  <c:v>864.54844842698378</c:v>
                </c:pt>
                <c:pt idx="7914">
                  <c:v>861.70782023289939</c:v>
                </c:pt>
                <c:pt idx="7915">
                  <c:v>861.65072082829818</c:v>
                </c:pt>
                <c:pt idx="7916">
                  <c:v>862.35465704374519</c:v>
                </c:pt>
                <c:pt idx="7917">
                  <c:v>864.40459339842937</c:v>
                </c:pt>
                <c:pt idx="7918">
                  <c:v>863.36343446132196</c:v>
                </c:pt>
                <c:pt idx="7919">
                  <c:v>864.0826254123034</c:v>
                </c:pt>
                <c:pt idx="7920">
                  <c:v>864.2975469000769</c:v>
                </c:pt>
                <c:pt idx="7921">
                  <c:v>864.67598559732016</c:v>
                </c:pt>
                <c:pt idx="7922">
                  <c:v>863.0624236888068</c:v>
                </c:pt>
                <c:pt idx="7923">
                  <c:v>862.14294608873888</c:v>
                </c:pt>
                <c:pt idx="7924">
                  <c:v>863.51447241017331</c:v>
                </c:pt>
                <c:pt idx="7925">
                  <c:v>864.74034237383762</c:v>
                </c:pt>
                <c:pt idx="7926">
                  <c:v>863.94124404208037</c:v>
                </c:pt>
                <c:pt idx="7927">
                  <c:v>861.00352867093829</c:v>
                </c:pt>
                <c:pt idx="7928">
                  <c:v>861.09121678587678</c:v>
                </c:pt>
                <c:pt idx="7929">
                  <c:v>863.75478666979564</c:v>
                </c:pt>
                <c:pt idx="7930">
                  <c:v>863.91576633200225</c:v>
                </c:pt>
                <c:pt idx="7931">
                  <c:v>863.79693526488484</c:v>
                </c:pt>
                <c:pt idx="7932">
                  <c:v>861.17831381739336</c:v>
                </c:pt>
                <c:pt idx="7933">
                  <c:v>861.47353114428267</c:v>
                </c:pt>
                <c:pt idx="7934">
                  <c:v>863.59855128923141</c:v>
                </c:pt>
                <c:pt idx="7935">
                  <c:v>863.79900474438762</c:v>
                </c:pt>
                <c:pt idx="7936">
                  <c:v>861.65671950932267</c:v>
                </c:pt>
                <c:pt idx="7937">
                  <c:v>862.30301382786593</c:v>
                </c:pt>
                <c:pt idx="7938">
                  <c:v>863.66940359598516</c:v>
                </c:pt>
                <c:pt idx="7939">
                  <c:v>862.16623376923269</c:v>
                </c:pt>
                <c:pt idx="7940">
                  <c:v>863.21102863102828</c:v>
                </c:pt>
                <c:pt idx="7941">
                  <c:v>864.74455882157019</c:v>
                </c:pt>
                <c:pt idx="7942">
                  <c:v>862.72966201047825</c:v>
                </c:pt>
                <c:pt idx="7943">
                  <c:v>862.97351399778745</c:v>
                </c:pt>
                <c:pt idx="7944">
                  <c:v>864.29550488412133</c:v>
                </c:pt>
                <c:pt idx="7945">
                  <c:v>862.78864384949304</c:v>
                </c:pt>
                <c:pt idx="7946">
                  <c:v>865.61545538980511</c:v>
                </c:pt>
                <c:pt idx="7947">
                  <c:v>865.54470739472538</c:v>
                </c:pt>
                <c:pt idx="7948">
                  <c:v>862.18592887714101</c:v>
                </c:pt>
                <c:pt idx="7949">
                  <c:v>863.15996780978287</c:v>
                </c:pt>
                <c:pt idx="7950">
                  <c:v>865.10180985189049</c:v>
                </c:pt>
                <c:pt idx="7951">
                  <c:v>864.62323252020337</c:v>
                </c:pt>
                <c:pt idx="7952">
                  <c:v>862.69285868870395</c:v>
                </c:pt>
                <c:pt idx="7953">
                  <c:v>864.64877506715857</c:v>
                </c:pt>
                <c:pt idx="7954">
                  <c:v>863.31844497975885</c:v>
                </c:pt>
                <c:pt idx="7955">
                  <c:v>862.31762815982256</c:v>
                </c:pt>
                <c:pt idx="7956">
                  <c:v>864.55651722153539</c:v>
                </c:pt>
                <c:pt idx="7957">
                  <c:v>865.14067215598379</c:v>
                </c:pt>
                <c:pt idx="7958">
                  <c:v>866.0101000503862</c:v>
                </c:pt>
                <c:pt idx="7959">
                  <c:v>862.85915581149879</c:v>
                </c:pt>
                <c:pt idx="7960">
                  <c:v>862.48113100691387</c:v>
                </c:pt>
                <c:pt idx="7961">
                  <c:v>863.99603571447381</c:v>
                </c:pt>
                <c:pt idx="7962">
                  <c:v>862.67901767401031</c:v>
                </c:pt>
                <c:pt idx="7963">
                  <c:v>864.89429508863964</c:v>
                </c:pt>
                <c:pt idx="7964">
                  <c:v>866.20185301742208</c:v>
                </c:pt>
                <c:pt idx="7965">
                  <c:v>862.95195446227603</c:v>
                </c:pt>
                <c:pt idx="7966">
                  <c:v>863.46305369521838</c:v>
                </c:pt>
                <c:pt idx="7967">
                  <c:v>863.14844270678327</c:v>
                </c:pt>
                <c:pt idx="7968">
                  <c:v>863.49895784298405</c:v>
                </c:pt>
                <c:pt idx="7969">
                  <c:v>863.89239309919844</c:v>
                </c:pt>
                <c:pt idx="7970">
                  <c:v>865.43698637398336</c:v>
                </c:pt>
                <c:pt idx="7971">
                  <c:v>864.2222182260906</c:v>
                </c:pt>
                <c:pt idx="7972">
                  <c:v>865.59779905210291</c:v>
                </c:pt>
                <c:pt idx="7973">
                  <c:v>865.78013673544228</c:v>
                </c:pt>
                <c:pt idx="7974">
                  <c:v>866.53698967680623</c:v>
                </c:pt>
                <c:pt idx="7975">
                  <c:v>863.53853047998746</c:v>
                </c:pt>
                <c:pt idx="7976">
                  <c:v>863.43212596305</c:v>
                </c:pt>
                <c:pt idx="7977">
                  <c:v>863.55852093314581</c:v>
                </c:pt>
                <c:pt idx="7978">
                  <c:v>864.47882326415458</c:v>
                </c:pt>
                <c:pt idx="7979">
                  <c:v>864.04903304841127</c:v>
                </c:pt>
                <c:pt idx="7980">
                  <c:v>863.07954915719279</c:v>
                </c:pt>
                <c:pt idx="7981">
                  <c:v>865.37727857122206</c:v>
                </c:pt>
                <c:pt idx="7982">
                  <c:v>865.61163061716672</c:v>
                </c:pt>
                <c:pt idx="7983">
                  <c:v>865.7040383974329</c:v>
                </c:pt>
                <c:pt idx="7984">
                  <c:v>865.3691997573967</c:v>
                </c:pt>
                <c:pt idx="7985">
                  <c:v>863.34695052719724</c:v>
                </c:pt>
                <c:pt idx="7986">
                  <c:v>866.40628379666748</c:v>
                </c:pt>
                <c:pt idx="7987">
                  <c:v>865.48861117800709</c:v>
                </c:pt>
                <c:pt idx="7988">
                  <c:v>866.22337326406148</c:v>
                </c:pt>
                <c:pt idx="7989">
                  <c:v>866.48775101560989</c:v>
                </c:pt>
                <c:pt idx="7990">
                  <c:v>863.96223346115789</c:v>
                </c:pt>
                <c:pt idx="7991">
                  <c:v>863.4516457712482</c:v>
                </c:pt>
                <c:pt idx="7992">
                  <c:v>865.82939489148487</c:v>
                </c:pt>
                <c:pt idx="7993">
                  <c:v>866.12104186874762</c:v>
                </c:pt>
                <c:pt idx="7994">
                  <c:v>865.47972599944637</c:v>
                </c:pt>
                <c:pt idx="7995">
                  <c:v>863.27630387079478</c:v>
                </c:pt>
                <c:pt idx="7996">
                  <c:v>866.31053478039394</c:v>
                </c:pt>
                <c:pt idx="7997">
                  <c:v>863.906729885034</c:v>
                </c:pt>
                <c:pt idx="7998">
                  <c:v>864.68571068601773</c:v>
                </c:pt>
                <c:pt idx="7999">
                  <c:v>863.2135429308629</c:v>
                </c:pt>
                <c:pt idx="8000">
                  <c:v>867.08477778923134</c:v>
                </c:pt>
                <c:pt idx="8001">
                  <c:v>866.38257212059057</c:v>
                </c:pt>
                <c:pt idx="8002">
                  <c:v>863.99479249227022</c:v>
                </c:pt>
                <c:pt idx="8003">
                  <c:v>866.23696166638592</c:v>
                </c:pt>
                <c:pt idx="8004">
                  <c:v>864.96652476191059</c:v>
                </c:pt>
                <c:pt idx="8005">
                  <c:v>867.02739334285138</c:v>
                </c:pt>
                <c:pt idx="8006">
                  <c:v>863.95186702858405</c:v>
                </c:pt>
                <c:pt idx="8007">
                  <c:v>866.07995332053713</c:v>
                </c:pt>
                <c:pt idx="8008">
                  <c:v>864.62606647733469</c:v>
                </c:pt>
                <c:pt idx="8009">
                  <c:v>866.40230185435291</c:v>
                </c:pt>
                <c:pt idx="8010">
                  <c:v>863.48590481674535</c:v>
                </c:pt>
                <c:pt idx="8011">
                  <c:v>865.9782697541109</c:v>
                </c:pt>
                <c:pt idx="8012">
                  <c:v>865.80573468164664</c:v>
                </c:pt>
                <c:pt idx="8013">
                  <c:v>863.37959089224466</c:v>
                </c:pt>
                <c:pt idx="8014">
                  <c:v>864.58959548359121</c:v>
                </c:pt>
                <c:pt idx="8015">
                  <c:v>862.42468135393324</c:v>
                </c:pt>
                <c:pt idx="8016">
                  <c:v>865.01196724690033</c:v>
                </c:pt>
                <c:pt idx="8017">
                  <c:v>865.09772686908343</c:v>
                </c:pt>
                <c:pt idx="8018">
                  <c:v>862.73926582343165</c:v>
                </c:pt>
                <c:pt idx="8019">
                  <c:v>863.97835540759024</c:v>
                </c:pt>
                <c:pt idx="8020">
                  <c:v>864.37613761107445</c:v>
                </c:pt>
                <c:pt idx="8021">
                  <c:v>865.11012124062586</c:v>
                </c:pt>
                <c:pt idx="8022">
                  <c:v>862.40797769273763</c:v>
                </c:pt>
                <c:pt idx="8023">
                  <c:v>864.62440307183408</c:v>
                </c:pt>
                <c:pt idx="8024">
                  <c:v>863.92112921192984</c:v>
                </c:pt>
                <c:pt idx="8025">
                  <c:v>863.43095608240708</c:v>
                </c:pt>
                <c:pt idx="8026">
                  <c:v>863.7797742386573</c:v>
                </c:pt>
                <c:pt idx="8027">
                  <c:v>861.3589893771242</c:v>
                </c:pt>
                <c:pt idx="8028">
                  <c:v>862.93280369591264</c:v>
                </c:pt>
                <c:pt idx="8029">
                  <c:v>859.44059665451039</c:v>
                </c:pt>
                <c:pt idx="8030">
                  <c:v>862.25181323813604</c:v>
                </c:pt>
                <c:pt idx="8031">
                  <c:v>861.51261988305851</c:v>
                </c:pt>
                <c:pt idx="8032">
                  <c:v>860.91542100307379</c:v>
                </c:pt>
                <c:pt idx="8033">
                  <c:v>859.0007465301494</c:v>
                </c:pt>
                <c:pt idx="8034">
                  <c:v>858.29369235844729</c:v>
                </c:pt>
                <c:pt idx="8035">
                  <c:v>860.55168076172288</c:v>
                </c:pt>
                <c:pt idx="8036">
                  <c:v>859.11791085172081</c:v>
                </c:pt>
                <c:pt idx="8037">
                  <c:v>857.84356477491451</c:v>
                </c:pt>
                <c:pt idx="8038">
                  <c:v>860.71456774255353</c:v>
                </c:pt>
                <c:pt idx="8039">
                  <c:v>859.04182165862085</c:v>
                </c:pt>
                <c:pt idx="8040">
                  <c:v>859.34233005700457</c:v>
                </c:pt>
                <c:pt idx="8041">
                  <c:v>856.55215230787837</c:v>
                </c:pt>
                <c:pt idx="8042">
                  <c:v>859.32619626131213</c:v>
                </c:pt>
                <c:pt idx="8043">
                  <c:v>858.40135651447622</c:v>
                </c:pt>
                <c:pt idx="8044">
                  <c:v>856.00848616014855</c:v>
                </c:pt>
                <c:pt idx="8045">
                  <c:v>856.82016765930371</c:v>
                </c:pt>
                <c:pt idx="8046">
                  <c:v>856.28124815828903</c:v>
                </c:pt>
                <c:pt idx="8047">
                  <c:v>858.47117077289772</c:v>
                </c:pt>
                <c:pt idx="8048">
                  <c:v>855.0901331752566</c:v>
                </c:pt>
                <c:pt idx="8049">
                  <c:v>857.9110107451711</c:v>
                </c:pt>
                <c:pt idx="8050">
                  <c:v>857.20757424973101</c:v>
                </c:pt>
                <c:pt idx="8051">
                  <c:v>854.89971048422092</c:v>
                </c:pt>
                <c:pt idx="8052">
                  <c:v>854.53899635998278</c:v>
                </c:pt>
                <c:pt idx="8053">
                  <c:v>857.22461385329245</c:v>
                </c:pt>
                <c:pt idx="8054">
                  <c:v>857.65097814115938</c:v>
                </c:pt>
                <c:pt idx="8055">
                  <c:v>857.44800223840309</c:v>
                </c:pt>
                <c:pt idx="8056">
                  <c:v>857.07062326854964</c:v>
                </c:pt>
                <c:pt idx="8057">
                  <c:v>853.86696669948776</c:v>
                </c:pt>
                <c:pt idx="8058">
                  <c:v>853.49340636932641</c:v>
                </c:pt>
                <c:pt idx="8059">
                  <c:v>855.55714074780906</c:v>
                </c:pt>
                <c:pt idx="8060">
                  <c:v>853.5919371110939</c:v>
                </c:pt>
                <c:pt idx="8061">
                  <c:v>853.75911528325787</c:v>
                </c:pt>
                <c:pt idx="8062">
                  <c:v>854.00747830240778</c:v>
                </c:pt>
                <c:pt idx="8063">
                  <c:v>855.96707164226996</c:v>
                </c:pt>
                <c:pt idx="8064">
                  <c:v>852.65443717627045</c:v>
                </c:pt>
                <c:pt idx="8065">
                  <c:v>853.15090597252959</c:v>
                </c:pt>
                <c:pt idx="8066">
                  <c:v>853.1610022818569</c:v>
                </c:pt>
                <c:pt idx="8067">
                  <c:v>855.20787660550707</c:v>
                </c:pt>
                <c:pt idx="8068">
                  <c:v>856.2684865009636</c:v>
                </c:pt>
                <c:pt idx="8069">
                  <c:v>854.79756691348427</c:v>
                </c:pt>
                <c:pt idx="8070">
                  <c:v>853.6115374705804</c:v>
                </c:pt>
                <c:pt idx="8071">
                  <c:v>854.75884276366344</c:v>
                </c:pt>
                <c:pt idx="8072">
                  <c:v>853.43223336963865</c:v>
                </c:pt>
                <c:pt idx="8073">
                  <c:v>854.53505312738548</c:v>
                </c:pt>
                <c:pt idx="8074">
                  <c:v>852.61563222761492</c:v>
                </c:pt>
                <c:pt idx="8075">
                  <c:v>855.02798488908491</c:v>
                </c:pt>
                <c:pt idx="8076">
                  <c:v>855.37751670458852</c:v>
                </c:pt>
                <c:pt idx="8077">
                  <c:v>854.7322278866925</c:v>
                </c:pt>
                <c:pt idx="8078">
                  <c:v>853.33588074561283</c:v>
                </c:pt>
                <c:pt idx="8079">
                  <c:v>853.04461627019987</c:v>
                </c:pt>
                <c:pt idx="8080">
                  <c:v>853.34130021913984</c:v>
                </c:pt>
                <c:pt idx="8081">
                  <c:v>856.28129482479335</c:v>
                </c:pt>
                <c:pt idx="8082">
                  <c:v>853.92191169304647</c:v>
                </c:pt>
                <c:pt idx="8083">
                  <c:v>854.20793278179076</c:v>
                </c:pt>
                <c:pt idx="8084">
                  <c:v>853.89086762464444</c:v>
                </c:pt>
                <c:pt idx="8085">
                  <c:v>855.53022698241614</c:v>
                </c:pt>
                <c:pt idx="8086">
                  <c:v>854.42314955308325</c:v>
                </c:pt>
                <c:pt idx="8087">
                  <c:v>855.47306671462889</c:v>
                </c:pt>
                <c:pt idx="8088">
                  <c:v>857.06208027012883</c:v>
                </c:pt>
                <c:pt idx="8089">
                  <c:v>857.68436410424238</c:v>
                </c:pt>
                <c:pt idx="8090">
                  <c:v>857.27850864650702</c:v>
                </c:pt>
                <c:pt idx="8091">
                  <c:v>858.95969255090063</c:v>
                </c:pt>
                <c:pt idx="8092">
                  <c:v>855.6231777375441</c:v>
                </c:pt>
                <c:pt idx="8093">
                  <c:v>857.48296708742248</c:v>
                </c:pt>
                <c:pt idx="8094">
                  <c:v>857.67838358701408</c:v>
                </c:pt>
                <c:pt idx="8095">
                  <c:v>859.39403464820566</c:v>
                </c:pt>
                <c:pt idx="8096">
                  <c:v>857.53488105443319</c:v>
                </c:pt>
                <c:pt idx="8097">
                  <c:v>857.9798924816821</c:v>
                </c:pt>
                <c:pt idx="8098">
                  <c:v>861.41473851001115</c:v>
                </c:pt>
                <c:pt idx="8099">
                  <c:v>861.4270048321232</c:v>
                </c:pt>
                <c:pt idx="8100">
                  <c:v>858.86255801945936</c:v>
                </c:pt>
                <c:pt idx="8101">
                  <c:v>859.72628045617796</c:v>
                </c:pt>
                <c:pt idx="8102">
                  <c:v>859.61853323500384</c:v>
                </c:pt>
                <c:pt idx="8103">
                  <c:v>863.21831678155559</c:v>
                </c:pt>
                <c:pt idx="8104">
                  <c:v>860.59672689079457</c:v>
                </c:pt>
                <c:pt idx="8105">
                  <c:v>862.7308831897667</c:v>
                </c:pt>
                <c:pt idx="8106">
                  <c:v>863.02174648112702</c:v>
                </c:pt>
                <c:pt idx="8107">
                  <c:v>860.77137928801187</c:v>
                </c:pt>
                <c:pt idx="8108">
                  <c:v>864.70885490498711</c:v>
                </c:pt>
                <c:pt idx="8109">
                  <c:v>861.88443447222562</c:v>
                </c:pt>
                <c:pt idx="8110">
                  <c:v>862.44433865323276</c:v>
                </c:pt>
                <c:pt idx="8111">
                  <c:v>864.33219644683322</c:v>
                </c:pt>
                <c:pt idx="8112">
                  <c:v>862.15049080304379</c:v>
                </c:pt>
                <c:pt idx="8113">
                  <c:v>862.53217885086872</c:v>
                </c:pt>
                <c:pt idx="8114">
                  <c:v>865.08250735464912</c:v>
                </c:pt>
                <c:pt idx="8115">
                  <c:v>862.74797837666949</c:v>
                </c:pt>
                <c:pt idx="8116">
                  <c:v>864.36422428492335</c:v>
                </c:pt>
                <c:pt idx="8117">
                  <c:v>865.51225020663082</c:v>
                </c:pt>
                <c:pt idx="8118">
                  <c:v>863.08584672540655</c:v>
                </c:pt>
                <c:pt idx="8119">
                  <c:v>865.44123401384672</c:v>
                </c:pt>
                <c:pt idx="8120">
                  <c:v>866.02118416074404</c:v>
                </c:pt>
                <c:pt idx="8121">
                  <c:v>862.88026624038082</c:v>
                </c:pt>
                <c:pt idx="8122">
                  <c:v>862.84712285115279</c:v>
                </c:pt>
                <c:pt idx="8123">
                  <c:v>865.3284190364709</c:v>
                </c:pt>
                <c:pt idx="8124">
                  <c:v>863.0681179824029</c:v>
                </c:pt>
                <c:pt idx="8125">
                  <c:v>866.44335822125743</c:v>
                </c:pt>
                <c:pt idx="8126">
                  <c:v>866.49725754540088</c:v>
                </c:pt>
                <c:pt idx="8127">
                  <c:v>863.43242055219878</c:v>
                </c:pt>
                <c:pt idx="8128">
                  <c:v>863.8893756246357</c:v>
                </c:pt>
                <c:pt idx="8129">
                  <c:v>864.11817434295756</c:v>
                </c:pt>
                <c:pt idx="8130">
                  <c:v>866.54754979287975</c:v>
                </c:pt>
                <c:pt idx="8131">
                  <c:v>864.31249952434052</c:v>
                </c:pt>
                <c:pt idx="8132">
                  <c:v>863.83620934790406</c:v>
                </c:pt>
                <c:pt idx="8133">
                  <c:v>864.48249079836648</c:v>
                </c:pt>
                <c:pt idx="8134">
                  <c:v>866.11867808293562</c:v>
                </c:pt>
                <c:pt idx="8135">
                  <c:v>862.90810288803948</c:v>
                </c:pt>
                <c:pt idx="8136">
                  <c:v>863.68536128038636</c:v>
                </c:pt>
                <c:pt idx="8137">
                  <c:v>863.09045901897059</c:v>
                </c:pt>
                <c:pt idx="8138">
                  <c:v>866.36940224121906</c:v>
                </c:pt>
                <c:pt idx="8139">
                  <c:v>865.72473219705375</c:v>
                </c:pt>
                <c:pt idx="8140">
                  <c:v>865.74632510734295</c:v>
                </c:pt>
                <c:pt idx="8141">
                  <c:v>864.78971215108902</c:v>
                </c:pt>
                <c:pt idx="8142">
                  <c:v>865.38990474053526</c:v>
                </c:pt>
                <c:pt idx="8143">
                  <c:v>862.89979771146704</c:v>
                </c:pt>
                <c:pt idx="8144">
                  <c:v>865.71089375320798</c:v>
                </c:pt>
                <c:pt idx="8145">
                  <c:v>865.90887737234118</c:v>
                </c:pt>
                <c:pt idx="8146">
                  <c:v>863.70264602529403</c:v>
                </c:pt>
                <c:pt idx="8147">
                  <c:v>862.84444655259483</c:v>
                </c:pt>
                <c:pt idx="8148">
                  <c:v>865.12074288263841</c:v>
                </c:pt>
                <c:pt idx="8149">
                  <c:v>862.87016330420431</c:v>
                </c:pt>
                <c:pt idx="8150">
                  <c:v>865.9898521934881</c:v>
                </c:pt>
                <c:pt idx="8151">
                  <c:v>863.00272690617123</c:v>
                </c:pt>
                <c:pt idx="8152">
                  <c:v>865.2104771567075</c:v>
                </c:pt>
                <c:pt idx="8153">
                  <c:v>866.09639272961499</c:v>
                </c:pt>
                <c:pt idx="8154">
                  <c:v>863.83217714840748</c:v>
                </c:pt>
                <c:pt idx="8155">
                  <c:v>865.44989581103289</c:v>
                </c:pt>
                <c:pt idx="8156">
                  <c:v>864.22496234567018</c:v>
                </c:pt>
                <c:pt idx="8157">
                  <c:v>862.72159680105233</c:v>
                </c:pt>
                <c:pt idx="8158">
                  <c:v>864.28113538578236</c:v>
                </c:pt>
                <c:pt idx="8159">
                  <c:v>866.27529472178935</c:v>
                </c:pt>
                <c:pt idx="8160">
                  <c:v>865.39356202703539</c:v>
                </c:pt>
                <c:pt idx="8161">
                  <c:v>864.00573150763717</c:v>
                </c:pt>
                <c:pt idx="8162">
                  <c:v>864.60244193172116</c:v>
                </c:pt>
                <c:pt idx="8163">
                  <c:v>866.14495583744758</c:v>
                </c:pt>
                <c:pt idx="8164">
                  <c:v>866.56502781817449</c:v>
                </c:pt>
                <c:pt idx="8165">
                  <c:v>866.85784791958542</c:v>
                </c:pt>
                <c:pt idx="8166">
                  <c:v>865.91580947293039</c:v>
                </c:pt>
                <c:pt idx="8167">
                  <c:v>866.46630675037443</c:v>
                </c:pt>
                <c:pt idx="8168">
                  <c:v>863.75284781188566</c:v>
                </c:pt>
                <c:pt idx="8169">
                  <c:v>866.19445090438387</c:v>
                </c:pt>
                <c:pt idx="8170">
                  <c:v>864.31665237081904</c:v>
                </c:pt>
                <c:pt idx="8171">
                  <c:v>863.81196025337783</c:v>
                </c:pt>
                <c:pt idx="8172">
                  <c:v>866.53058833593661</c:v>
                </c:pt>
                <c:pt idx="8173">
                  <c:v>866.51367604317204</c:v>
                </c:pt>
                <c:pt idx="8174">
                  <c:v>864.74418791448011</c:v>
                </c:pt>
                <c:pt idx="8175">
                  <c:v>866.558659841093</c:v>
                </c:pt>
                <c:pt idx="8176">
                  <c:v>865.39852073081761</c:v>
                </c:pt>
                <c:pt idx="8177">
                  <c:v>865.44279013401285</c:v>
                </c:pt>
                <c:pt idx="8178">
                  <c:v>864.54754832449066</c:v>
                </c:pt>
                <c:pt idx="8179">
                  <c:v>867.66134942834185</c:v>
                </c:pt>
                <c:pt idx="8180">
                  <c:v>864.00111689409778</c:v>
                </c:pt>
                <c:pt idx="8181">
                  <c:v>864.12112990086541</c:v>
                </c:pt>
                <c:pt idx="8182">
                  <c:v>864.98297662361745</c:v>
                </c:pt>
                <c:pt idx="8183">
                  <c:v>866.41336111412738</c:v>
                </c:pt>
                <c:pt idx="8184">
                  <c:v>867.89232372734614</c:v>
                </c:pt>
                <c:pt idx="8185">
                  <c:v>864.1572012520129</c:v>
                </c:pt>
                <c:pt idx="8186">
                  <c:v>864.7799920370926</c:v>
                </c:pt>
                <c:pt idx="8187">
                  <c:v>865.83054443847334</c:v>
                </c:pt>
                <c:pt idx="8188">
                  <c:v>865.77077467939682</c:v>
                </c:pt>
                <c:pt idx="8189">
                  <c:v>864.89504154265205</c:v>
                </c:pt>
                <c:pt idx="8190">
                  <c:v>866.39252986129645</c:v>
                </c:pt>
                <c:pt idx="8191">
                  <c:v>865.51147948940991</c:v>
                </c:pt>
                <c:pt idx="8192">
                  <c:v>866.49682572882466</c:v>
                </c:pt>
                <c:pt idx="8193">
                  <c:v>867.67486626137111</c:v>
                </c:pt>
                <c:pt idx="8194">
                  <c:v>867.94727834340529</c:v>
                </c:pt>
                <c:pt idx="8195">
                  <c:v>866.41676686249639</c:v>
                </c:pt>
                <c:pt idx="8196">
                  <c:v>864.60401551929181</c:v>
                </c:pt>
                <c:pt idx="8197">
                  <c:v>865.1262639780897</c:v>
                </c:pt>
                <c:pt idx="8198">
                  <c:v>865.46654808439371</c:v>
                </c:pt>
                <c:pt idx="8199">
                  <c:v>864.84622002477317</c:v>
                </c:pt>
                <c:pt idx="8200">
                  <c:v>867.92190400710649</c:v>
                </c:pt>
                <c:pt idx="8201">
                  <c:v>866.64413111914314</c:v>
                </c:pt>
                <c:pt idx="8202">
                  <c:v>867.7614434033419</c:v>
                </c:pt>
                <c:pt idx="8203">
                  <c:v>865.4511185688367</c:v>
                </c:pt>
                <c:pt idx="8204">
                  <c:v>864.72058106572263</c:v>
                </c:pt>
                <c:pt idx="8205">
                  <c:v>867.03300290731318</c:v>
                </c:pt>
                <c:pt idx="8206">
                  <c:v>867.31091280145677</c:v>
                </c:pt>
                <c:pt idx="8207">
                  <c:v>865.52028951232467</c:v>
                </c:pt>
                <c:pt idx="8208">
                  <c:v>867.17257537658145</c:v>
                </c:pt>
                <c:pt idx="8209">
                  <c:v>867.02278348865275</c:v>
                </c:pt>
                <c:pt idx="8210">
                  <c:v>867.10545083167131</c:v>
                </c:pt>
                <c:pt idx="8211">
                  <c:v>865.70145573285765</c:v>
                </c:pt>
                <c:pt idx="8212">
                  <c:v>864.70561342566964</c:v>
                </c:pt>
                <c:pt idx="8213">
                  <c:v>868.41436865935009</c:v>
                </c:pt>
                <c:pt idx="8214">
                  <c:v>868.3040147609421</c:v>
                </c:pt>
                <c:pt idx="8215">
                  <c:v>868.53160636446376</c:v>
                </c:pt>
                <c:pt idx="8216">
                  <c:v>867.72993474000737</c:v>
                </c:pt>
                <c:pt idx="8217">
                  <c:v>865.09348790475883</c:v>
                </c:pt>
                <c:pt idx="8218">
                  <c:v>865.7453975794308</c:v>
                </c:pt>
                <c:pt idx="8219">
                  <c:v>865.83694875910135</c:v>
                </c:pt>
                <c:pt idx="8220">
                  <c:v>868.32603208225555</c:v>
                </c:pt>
                <c:pt idx="8221">
                  <c:v>865.5148330823863</c:v>
                </c:pt>
                <c:pt idx="8222">
                  <c:v>866.54728184471094</c:v>
                </c:pt>
                <c:pt idx="8223">
                  <c:v>865.17787819258592</c:v>
                </c:pt>
                <c:pt idx="8224">
                  <c:v>867.90386211298767</c:v>
                </c:pt>
                <c:pt idx="8225">
                  <c:v>867.42781486281319</c:v>
                </c:pt>
                <c:pt idx="8226">
                  <c:v>866.89022389048284</c:v>
                </c:pt>
                <c:pt idx="8227">
                  <c:v>865.83758590108209</c:v>
                </c:pt>
                <c:pt idx="8228">
                  <c:v>867.75072641647921</c:v>
                </c:pt>
                <c:pt idx="8229">
                  <c:v>868.94565923752862</c:v>
                </c:pt>
                <c:pt idx="8230">
                  <c:v>868.47666872131663</c:v>
                </c:pt>
                <c:pt idx="8231">
                  <c:v>868.69668529391276</c:v>
                </c:pt>
                <c:pt idx="8232">
                  <c:v>868.69495574061432</c:v>
                </c:pt>
                <c:pt idx="8233">
                  <c:v>869.27855861349815</c:v>
                </c:pt>
                <c:pt idx="8234">
                  <c:v>867.16648658462555</c:v>
                </c:pt>
                <c:pt idx="8235">
                  <c:v>869.36650587317683</c:v>
                </c:pt>
                <c:pt idx="8236">
                  <c:v>868.52893463521923</c:v>
                </c:pt>
                <c:pt idx="8237">
                  <c:v>868.31683082822178</c:v>
                </c:pt>
                <c:pt idx="8238">
                  <c:v>865.69980068690063</c:v>
                </c:pt>
                <c:pt idx="8239">
                  <c:v>866.78644854843049</c:v>
                </c:pt>
                <c:pt idx="8240">
                  <c:v>868.55090898459571</c:v>
                </c:pt>
                <c:pt idx="8241">
                  <c:v>868.05370694909243</c:v>
                </c:pt>
                <c:pt idx="8242">
                  <c:v>868.38514487166753</c:v>
                </c:pt>
                <c:pt idx="8243">
                  <c:v>869.40077971367475</c:v>
                </c:pt>
                <c:pt idx="8244">
                  <c:v>866.47323671841696</c:v>
                </c:pt>
                <c:pt idx="8245">
                  <c:v>867.43043967438211</c:v>
                </c:pt>
                <c:pt idx="8246">
                  <c:v>866.15564664261638</c:v>
                </c:pt>
                <c:pt idx="8247">
                  <c:v>867.47308297240863</c:v>
                </c:pt>
                <c:pt idx="8248">
                  <c:v>869.13340522399108</c:v>
                </c:pt>
                <c:pt idx="8249">
                  <c:v>869.4502733294571</c:v>
                </c:pt>
                <c:pt idx="8250">
                  <c:v>867.70219515021324</c:v>
                </c:pt>
                <c:pt idx="8251">
                  <c:v>869.72286652519995</c:v>
                </c:pt>
                <c:pt idx="8252">
                  <c:v>869.18000546258065</c:v>
                </c:pt>
                <c:pt idx="8253">
                  <c:v>867.60645327690327</c:v>
                </c:pt>
                <c:pt idx="8254">
                  <c:v>869.90127078504202</c:v>
                </c:pt>
                <c:pt idx="8255">
                  <c:v>866.14642781579323</c:v>
                </c:pt>
                <c:pt idx="8256">
                  <c:v>867.74552330774145</c:v>
                </c:pt>
                <c:pt idx="8257">
                  <c:v>869.00766602501835</c:v>
                </c:pt>
                <c:pt idx="8258">
                  <c:v>868.84387149211796</c:v>
                </c:pt>
                <c:pt idx="8259">
                  <c:v>869.78791554985298</c:v>
                </c:pt>
                <c:pt idx="8260">
                  <c:v>869.9795843140198</c:v>
                </c:pt>
                <c:pt idx="8261">
                  <c:v>866.43638914939231</c:v>
                </c:pt>
                <c:pt idx="8262">
                  <c:v>869.00710405313509</c:v>
                </c:pt>
                <c:pt idx="8263">
                  <c:v>869.76160881065096</c:v>
                </c:pt>
                <c:pt idx="8264">
                  <c:v>870.00698019835977</c:v>
                </c:pt>
                <c:pt idx="8265">
                  <c:v>869.34075928597895</c:v>
                </c:pt>
                <c:pt idx="8266">
                  <c:v>867.41167892954002</c:v>
                </c:pt>
                <c:pt idx="8267">
                  <c:v>867.11979163920762</c:v>
                </c:pt>
                <c:pt idx="8268">
                  <c:v>867.9225151577333</c:v>
                </c:pt>
                <c:pt idx="8269">
                  <c:v>867.18901214429332</c:v>
                </c:pt>
                <c:pt idx="8270">
                  <c:v>866.89194085931354</c:v>
                </c:pt>
                <c:pt idx="8271">
                  <c:v>869.16171629078792</c:v>
                </c:pt>
                <c:pt idx="8272">
                  <c:v>869.71673758899078</c:v>
                </c:pt>
                <c:pt idx="8273">
                  <c:v>870.00237866758323</c:v>
                </c:pt>
                <c:pt idx="8274">
                  <c:v>868.23948210028925</c:v>
                </c:pt>
                <c:pt idx="8275">
                  <c:v>866.91516813630892</c:v>
                </c:pt>
                <c:pt idx="8276">
                  <c:v>867.62607003024607</c:v>
                </c:pt>
                <c:pt idx="8277">
                  <c:v>866.40031440035443</c:v>
                </c:pt>
                <c:pt idx="8278">
                  <c:v>866.38938686122674</c:v>
                </c:pt>
                <c:pt idx="8279">
                  <c:v>866.7018330856173</c:v>
                </c:pt>
                <c:pt idx="8280">
                  <c:v>867.34781864300555</c:v>
                </c:pt>
                <c:pt idx="8281">
                  <c:v>869.00533542405003</c:v>
                </c:pt>
                <c:pt idx="8282">
                  <c:v>867.27045460670115</c:v>
                </c:pt>
                <c:pt idx="8283">
                  <c:v>869.43099595793205</c:v>
                </c:pt>
                <c:pt idx="8284">
                  <c:v>868.5914720711304</c:v>
                </c:pt>
                <c:pt idx="8285">
                  <c:v>869.60003479876411</c:v>
                </c:pt>
                <c:pt idx="8286">
                  <c:v>869.88692170317552</c:v>
                </c:pt>
                <c:pt idx="8287">
                  <c:v>868.35538846947657</c:v>
                </c:pt>
                <c:pt idx="8288">
                  <c:v>867.19946771523655</c:v>
                </c:pt>
                <c:pt idx="8289">
                  <c:v>867.12845022007627</c:v>
                </c:pt>
                <c:pt idx="8290">
                  <c:v>869.68896984937396</c:v>
                </c:pt>
                <c:pt idx="8291">
                  <c:v>868.68076827541859</c:v>
                </c:pt>
                <c:pt idx="8292">
                  <c:v>866.19739221688894</c:v>
                </c:pt>
                <c:pt idx="8293">
                  <c:v>866.83345337480557</c:v>
                </c:pt>
                <c:pt idx="8294">
                  <c:v>866.33886575759141</c:v>
                </c:pt>
                <c:pt idx="8295">
                  <c:v>869.43482885044614</c:v>
                </c:pt>
                <c:pt idx="8296">
                  <c:v>867.98957996344609</c:v>
                </c:pt>
                <c:pt idx="8297">
                  <c:v>867.40152591250398</c:v>
                </c:pt>
                <c:pt idx="8298">
                  <c:v>867.83045884742444</c:v>
                </c:pt>
                <c:pt idx="8299">
                  <c:v>869.43337347186468</c:v>
                </c:pt>
                <c:pt idx="8300">
                  <c:v>868.1492101722564</c:v>
                </c:pt>
                <c:pt idx="8301">
                  <c:v>868.02603426772635</c:v>
                </c:pt>
                <c:pt idx="8302">
                  <c:v>868.75432385196541</c:v>
                </c:pt>
                <c:pt idx="8303">
                  <c:v>866.03166377356422</c:v>
                </c:pt>
                <c:pt idx="8304">
                  <c:v>866.24179104246889</c:v>
                </c:pt>
                <c:pt idx="8305">
                  <c:v>868.191351354576</c:v>
                </c:pt>
                <c:pt idx="8306">
                  <c:v>868.93952484506451</c:v>
                </c:pt>
                <c:pt idx="8307">
                  <c:v>865.48414853284555</c:v>
                </c:pt>
                <c:pt idx="8308">
                  <c:v>865.35671102438073</c:v>
                </c:pt>
                <c:pt idx="8309">
                  <c:v>868.38171094478628</c:v>
                </c:pt>
                <c:pt idx="8310">
                  <c:v>868.53879692731221</c:v>
                </c:pt>
                <c:pt idx="8311">
                  <c:v>867.69824149255726</c:v>
                </c:pt>
                <c:pt idx="8312">
                  <c:v>867.46069633587172</c:v>
                </c:pt>
                <c:pt idx="8313">
                  <c:v>868.23512777699636</c:v>
                </c:pt>
                <c:pt idx="8314">
                  <c:v>867.74200594710089</c:v>
                </c:pt>
                <c:pt idx="8315">
                  <c:v>866.9028512614542</c:v>
                </c:pt>
                <c:pt idx="8316">
                  <c:v>865.29280459365657</c:v>
                </c:pt>
                <c:pt idx="8317">
                  <c:v>868.37894861503173</c:v>
                </c:pt>
                <c:pt idx="8318">
                  <c:v>865.6971492447517</c:v>
                </c:pt>
                <c:pt idx="8319">
                  <c:v>867.93067755680659</c:v>
                </c:pt>
                <c:pt idx="8320">
                  <c:v>867.86043927190747</c:v>
                </c:pt>
                <c:pt idx="8321">
                  <c:v>867.3579406690011</c:v>
                </c:pt>
                <c:pt idx="8322">
                  <c:v>865.51146395058424</c:v>
                </c:pt>
                <c:pt idx="8323">
                  <c:v>867.92847034195245</c:v>
                </c:pt>
                <c:pt idx="8324">
                  <c:v>865.57039726051221</c:v>
                </c:pt>
                <c:pt idx="8325">
                  <c:v>866.92496150602165</c:v>
                </c:pt>
                <c:pt idx="8326">
                  <c:v>866.64424295147853</c:v>
                </c:pt>
                <c:pt idx="8327">
                  <c:v>867.39191195550745</c:v>
                </c:pt>
                <c:pt idx="8328">
                  <c:v>866.17905911999298</c:v>
                </c:pt>
                <c:pt idx="8329">
                  <c:v>866.12111036656279</c:v>
                </c:pt>
                <c:pt idx="8330">
                  <c:v>864.02142388091772</c:v>
                </c:pt>
                <c:pt idx="8331">
                  <c:v>866.30546443887158</c:v>
                </c:pt>
                <c:pt idx="8332">
                  <c:v>867.17379252174908</c:v>
                </c:pt>
                <c:pt idx="8333">
                  <c:v>864.12306445913089</c:v>
                </c:pt>
                <c:pt idx="8334">
                  <c:v>866.71109565672919</c:v>
                </c:pt>
                <c:pt idx="8335">
                  <c:v>866.32264517198553</c:v>
                </c:pt>
                <c:pt idx="8336">
                  <c:v>863.4894795506741</c:v>
                </c:pt>
                <c:pt idx="8337">
                  <c:v>866.21224926536286</c:v>
                </c:pt>
                <c:pt idx="8338">
                  <c:v>865.7942212972149</c:v>
                </c:pt>
                <c:pt idx="8339">
                  <c:v>866.80439900307306</c:v>
                </c:pt>
                <c:pt idx="8340">
                  <c:v>865.63926985893113</c:v>
                </c:pt>
                <c:pt idx="8341">
                  <c:v>864.57670990262466</c:v>
                </c:pt>
                <c:pt idx="8342">
                  <c:v>866.50778138955297</c:v>
                </c:pt>
                <c:pt idx="8343">
                  <c:v>865.35591628255941</c:v>
                </c:pt>
                <c:pt idx="8344">
                  <c:v>865.42771003911662</c:v>
                </c:pt>
                <c:pt idx="8345">
                  <c:v>866.53609905762926</c:v>
                </c:pt>
                <c:pt idx="8346">
                  <c:v>862.68479444648585</c:v>
                </c:pt>
                <c:pt idx="8347">
                  <c:v>865.40384118786437</c:v>
                </c:pt>
                <c:pt idx="8348">
                  <c:v>864.87610651290549</c:v>
                </c:pt>
                <c:pt idx="8349">
                  <c:v>865.14499802721718</c:v>
                </c:pt>
                <c:pt idx="8350">
                  <c:v>865.58208042775391</c:v>
                </c:pt>
                <c:pt idx="8351">
                  <c:v>863.73008432706479</c:v>
                </c:pt>
                <c:pt idx="8352">
                  <c:v>862.87359094839712</c:v>
                </c:pt>
                <c:pt idx="8353">
                  <c:v>863.88919906344915</c:v>
                </c:pt>
                <c:pt idx="8354">
                  <c:v>862.57394617150862</c:v>
                </c:pt>
                <c:pt idx="8355">
                  <c:v>862.99151197354945</c:v>
                </c:pt>
                <c:pt idx="8356">
                  <c:v>863.1331422875744</c:v>
                </c:pt>
                <c:pt idx="8357">
                  <c:v>863.74042184720213</c:v>
                </c:pt>
                <c:pt idx="8358">
                  <c:v>862.86602549757527</c:v>
                </c:pt>
                <c:pt idx="8359">
                  <c:v>863.07941343762104</c:v>
                </c:pt>
                <c:pt idx="8360">
                  <c:v>865.67700715188778</c:v>
                </c:pt>
                <c:pt idx="8361">
                  <c:v>866.31451814511365</c:v>
                </c:pt>
                <c:pt idx="8362">
                  <c:v>863.90858969411431</c:v>
                </c:pt>
                <c:pt idx="8363">
                  <c:v>865.26718510789601</c:v>
                </c:pt>
                <c:pt idx="8364">
                  <c:v>865.80047824718054</c:v>
                </c:pt>
                <c:pt idx="8365">
                  <c:v>865.68317771422232</c:v>
                </c:pt>
                <c:pt idx="8366">
                  <c:v>865.65233631644878</c:v>
                </c:pt>
                <c:pt idx="8367">
                  <c:v>864.00983756249934</c:v>
                </c:pt>
                <c:pt idx="8368">
                  <c:v>865.96547440154052</c:v>
                </c:pt>
                <c:pt idx="8369">
                  <c:v>866.01343865533534</c:v>
                </c:pt>
                <c:pt idx="8370">
                  <c:v>862.73725632687217</c:v>
                </c:pt>
                <c:pt idx="8371">
                  <c:v>866.32954945102131</c:v>
                </c:pt>
                <c:pt idx="8372">
                  <c:v>863.24366192923674</c:v>
                </c:pt>
                <c:pt idx="8373">
                  <c:v>862.76225717232921</c:v>
                </c:pt>
                <c:pt idx="8374">
                  <c:v>865.06594446854319</c:v>
                </c:pt>
                <c:pt idx="8375">
                  <c:v>863.1813876084293</c:v>
                </c:pt>
                <c:pt idx="8376">
                  <c:v>866.14905364237757</c:v>
                </c:pt>
                <c:pt idx="8377">
                  <c:v>863.44777751278184</c:v>
                </c:pt>
                <c:pt idx="8378">
                  <c:v>862.81131888026528</c:v>
                </c:pt>
                <c:pt idx="8379">
                  <c:v>866.68845258501437</c:v>
                </c:pt>
                <c:pt idx="8380">
                  <c:v>863.26495345955141</c:v>
                </c:pt>
                <c:pt idx="8381">
                  <c:v>863.81807799670116</c:v>
                </c:pt>
                <c:pt idx="8382">
                  <c:v>864.14442933827286</c:v>
                </c:pt>
                <c:pt idx="8383">
                  <c:v>866.41411321735427</c:v>
                </c:pt>
                <c:pt idx="8384">
                  <c:v>865.08831016965473</c:v>
                </c:pt>
                <c:pt idx="8385">
                  <c:v>865.44837596488719</c:v>
                </c:pt>
                <c:pt idx="8386">
                  <c:v>866.44458995727496</c:v>
                </c:pt>
                <c:pt idx="8387">
                  <c:v>865.56499361750502</c:v>
                </c:pt>
                <c:pt idx="8388">
                  <c:v>866.07855324834418</c:v>
                </c:pt>
                <c:pt idx="8389">
                  <c:v>866.79549101716873</c:v>
                </c:pt>
                <c:pt idx="8390">
                  <c:v>864.21592248573745</c:v>
                </c:pt>
                <c:pt idx="8391">
                  <c:v>866.30575789896966</c:v>
                </c:pt>
                <c:pt idx="8392">
                  <c:v>864.91010848457711</c:v>
                </c:pt>
                <c:pt idx="8393">
                  <c:v>867.17022144004068</c:v>
                </c:pt>
                <c:pt idx="8394">
                  <c:v>866.67795881652034</c:v>
                </c:pt>
                <c:pt idx="8395">
                  <c:v>865.14601580008662</c:v>
                </c:pt>
                <c:pt idx="8396">
                  <c:v>864.90310793540004</c:v>
                </c:pt>
                <c:pt idx="8397">
                  <c:v>864.01355042311411</c:v>
                </c:pt>
                <c:pt idx="8398">
                  <c:v>864.36309214066171</c:v>
                </c:pt>
                <c:pt idx="8399">
                  <c:v>866.52153388433271</c:v>
                </c:pt>
                <c:pt idx="8400">
                  <c:v>865.00063873574561</c:v>
                </c:pt>
                <c:pt idx="8401">
                  <c:v>865.73823782780596</c:v>
                </c:pt>
                <c:pt idx="8402">
                  <c:v>866.869869135665</c:v>
                </c:pt>
                <c:pt idx="8403">
                  <c:v>868.3207045143082</c:v>
                </c:pt>
                <c:pt idx="8404">
                  <c:v>868.12431941957084</c:v>
                </c:pt>
                <c:pt idx="8405">
                  <c:v>868.06747553928278</c:v>
                </c:pt>
                <c:pt idx="8406">
                  <c:v>864.96066305358227</c:v>
                </c:pt>
                <c:pt idx="8407">
                  <c:v>867.9607250930386</c:v>
                </c:pt>
                <c:pt idx="8408">
                  <c:v>865.90546181661864</c:v>
                </c:pt>
                <c:pt idx="8409">
                  <c:v>866.38352736486172</c:v>
                </c:pt>
                <c:pt idx="8410">
                  <c:v>866.48522339318185</c:v>
                </c:pt>
                <c:pt idx="8411">
                  <c:v>867.62130527724798</c:v>
                </c:pt>
                <c:pt idx="8412">
                  <c:v>869.20533677893684</c:v>
                </c:pt>
                <c:pt idx="8413">
                  <c:v>868.07371974785462</c:v>
                </c:pt>
                <c:pt idx="8414">
                  <c:v>869.30891317095484</c:v>
                </c:pt>
                <c:pt idx="8415">
                  <c:v>866.61245760695067</c:v>
                </c:pt>
                <c:pt idx="8416">
                  <c:v>868.79912513501836</c:v>
                </c:pt>
                <c:pt idx="8417">
                  <c:v>868.13281918651433</c:v>
                </c:pt>
                <c:pt idx="8418">
                  <c:v>868.86717188906459</c:v>
                </c:pt>
                <c:pt idx="8419">
                  <c:v>866.93218608915595</c:v>
                </c:pt>
                <c:pt idx="8420">
                  <c:v>867.26219890175514</c:v>
                </c:pt>
                <c:pt idx="8421">
                  <c:v>869.79668252229362</c:v>
                </c:pt>
                <c:pt idx="8422">
                  <c:v>868.82339845370871</c:v>
                </c:pt>
                <c:pt idx="8423">
                  <c:v>869.03576577642343</c:v>
                </c:pt>
                <c:pt idx="8424">
                  <c:v>867.36621402910271</c:v>
                </c:pt>
                <c:pt idx="8425">
                  <c:v>867.44613531074003</c:v>
                </c:pt>
                <c:pt idx="8426">
                  <c:v>865.83875367707094</c:v>
                </c:pt>
                <c:pt idx="8427">
                  <c:v>867.00486861228819</c:v>
                </c:pt>
                <c:pt idx="8428">
                  <c:v>866.81474902097602</c:v>
                </c:pt>
                <c:pt idx="8429">
                  <c:v>867.77071034694927</c:v>
                </c:pt>
                <c:pt idx="8430">
                  <c:v>867.81406223951592</c:v>
                </c:pt>
                <c:pt idx="8431">
                  <c:v>867.94563388121719</c:v>
                </c:pt>
                <c:pt idx="8432">
                  <c:v>867.07150041710474</c:v>
                </c:pt>
                <c:pt idx="8433">
                  <c:v>868.51404171749311</c:v>
                </c:pt>
                <c:pt idx="8434">
                  <c:v>869.25930195584363</c:v>
                </c:pt>
                <c:pt idx="8435">
                  <c:v>868.84382095343699</c:v>
                </c:pt>
                <c:pt idx="8436">
                  <c:v>868.85002153464507</c:v>
                </c:pt>
                <c:pt idx="8437">
                  <c:v>868.86754380343325</c:v>
                </c:pt>
                <c:pt idx="8438">
                  <c:v>868.88367148206839</c:v>
                </c:pt>
                <c:pt idx="8439">
                  <c:v>867.41318709575569</c:v>
                </c:pt>
                <c:pt idx="8440">
                  <c:v>865.55105792224845</c:v>
                </c:pt>
                <c:pt idx="8441">
                  <c:v>866.62995176795027</c:v>
                </c:pt>
                <c:pt idx="8442">
                  <c:v>866.00899659336449</c:v>
                </c:pt>
                <c:pt idx="8443">
                  <c:v>868.82395267352626</c:v>
                </c:pt>
                <c:pt idx="8444">
                  <c:v>865.00499394533301</c:v>
                </c:pt>
                <c:pt idx="8445">
                  <c:v>865.92515868987437</c:v>
                </c:pt>
                <c:pt idx="8446">
                  <c:v>868.00242306373229</c:v>
                </c:pt>
                <c:pt idx="8447">
                  <c:v>868.16985856757424</c:v>
                </c:pt>
                <c:pt idx="8448">
                  <c:v>867.41406775866153</c:v>
                </c:pt>
                <c:pt idx="8449">
                  <c:v>865.00818952617499</c:v>
                </c:pt>
                <c:pt idx="8450">
                  <c:v>865.07452033862103</c:v>
                </c:pt>
                <c:pt idx="8451">
                  <c:v>866.5293260935531</c:v>
                </c:pt>
                <c:pt idx="8452">
                  <c:v>868.67596787558205</c:v>
                </c:pt>
                <c:pt idx="8453">
                  <c:v>864.88696194196837</c:v>
                </c:pt>
                <c:pt idx="8454">
                  <c:v>866.34402069319469</c:v>
                </c:pt>
                <c:pt idx="8455">
                  <c:v>865.23766512975101</c:v>
                </c:pt>
                <c:pt idx="8456">
                  <c:v>868.05109116160861</c:v>
                </c:pt>
                <c:pt idx="8457">
                  <c:v>868.32600919430479</c:v>
                </c:pt>
                <c:pt idx="8458">
                  <c:v>866.02576622596757</c:v>
                </c:pt>
                <c:pt idx="8459">
                  <c:v>865.64712229715701</c:v>
                </c:pt>
                <c:pt idx="8460">
                  <c:v>868.48928649811</c:v>
                </c:pt>
                <c:pt idx="8461">
                  <c:v>868.0660377226186</c:v>
                </c:pt>
                <c:pt idx="8462">
                  <c:v>868.37741061186159</c:v>
                </c:pt>
                <c:pt idx="8463">
                  <c:v>867.43636153946568</c:v>
                </c:pt>
                <c:pt idx="8464">
                  <c:v>868.84593280776051</c:v>
                </c:pt>
                <c:pt idx="8465">
                  <c:v>866.31991770277887</c:v>
                </c:pt>
                <c:pt idx="8466">
                  <c:v>868.15432141914175</c:v>
                </c:pt>
                <c:pt idx="8467">
                  <c:v>865.26094753482698</c:v>
                </c:pt>
                <c:pt idx="8468">
                  <c:v>865.48892137729104</c:v>
                </c:pt>
                <c:pt idx="8469">
                  <c:v>866.38347425506527</c:v>
                </c:pt>
                <c:pt idx="8470">
                  <c:v>868.70397534021595</c:v>
                </c:pt>
                <c:pt idx="8471">
                  <c:v>868.31904620846535</c:v>
                </c:pt>
                <c:pt idx="8472">
                  <c:v>866.89379319554871</c:v>
                </c:pt>
                <c:pt idx="8473">
                  <c:v>868.67370592252666</c:v>
                </c:pt>
                <c:pt idx="8474">
                  <c:v>869.23316708992149</c:v>
                </c:pt>
                <c:pt idx="8475">
                  <c:v>867.62287247607946</c:v>
                </c:pt>
                <c:pt idx="8476">
                  <c:v>865.68980224086533</c:v>
                </c:pt>
                <c:pt idx="8477">
                  <c:v>866.04111065719144</c:v>
                </c:pt>
                <c:pt idx="8478">
                  <c:v>868.36257341005853</c:v>
                </c:pt>
                <c:pt idx="8479">
                  <c:v>865.58273739774631</c:v>
                </c:pt>
                <c:pt idx="8480">
                  <c:v>866.467410248683</c:v>
                </c:pt>
                <c:pt idx="8481">
                  <c:v>868.21609512068574</c:v>
                </c:pt>
                <c:pt idx="8482">
                  <c:v>867.72556889156817</c:v>
                </c:pt>
                <c:pt idx="8483">
                  <c:v>866.30664984884277</c:v>
                </c:pt>
                <c:pt idx="8484">
                  <c:v>865.66118911397677</c:v>
                </c:pt>
                <c:pt idx="8485">
                  <c:v>866.45342805528639</c:v>
                </c:pt>
                <c:pt idx="8486">
                  <c:v>865.2847342124644</c:v>
                </c:pt>
                <c:pt idx="8487">
                  <c:v>866.54272861277889</c:v>
                </c:pt>
                <c:pt idx="8488">
                  <c:v>866.26542392332681</c:v>
                </c:pt>
                <c:pt idx="8489">
                  <c:v>868.45785465656525</c:v>
                </c:pt>
                <c:pt idx="8490">
                  <c:v>866.86134416739219</c:v>
                </c:pt>
                <c:pt idx="8491">
                  <c:v>865.27057571505577</c:v>
                </c:pt>
                <c:pt idx="8492">
                  <c:v>867.042921759519</c:v>
                </c:pt>
                <c:pt idx="8493">
                  <c:v>867.97385405520026</c:v>
                </c:pt>
                <c:pt idx="8494">
                  <c:v>864.56169478301604</c:v>
                </c:pt>
                <c:pt idx="8495">
                  <c:v>865.03597524313068</c:v>
                </c:pt>
                <c:pt idx="8496">
                  <c:v>866.51706683108659</c:v>
                </c:pt>
                <c:pt idx="8497">
                  <c:v>864.80140890018481</c:v>
                </c:pt>
                <c:pt idx="8498">
                  <c:v>863.92295988213755</c:v>
                </c:pt>
                <c:pt idx="8499">
                  <c:v>863.57203257921083</c:v>
                </c:pt>
                <c:pt idx="8500">
                  <c:v>865.16297548519731</c:v>
                </c:pt>
                <c:pt idx="8501">
                  <c:v>865.20988717109071</c:v>
                </c:pt>
                <c:pt idx="8502">
                  <c:v>866.34244473516708</c:v>
                </c:pt>
                <c:pt idx="8503">
                  <c:v>863.5370481228116</c:v>
                </c:pt>
                <c:pt idx="8504">
                  <c:v>864.37254819926</c:v>
                </c:pt>
                <c:pt idx="8505">
                  <c:v>867.12237195064472</c:v>
                </c:pt>
                <c:pt idx="8506">
                  <c:v>864.08946481985845</c:v>
                </c:pt>
                <c:pt idx="8507">
                  <c:v>866.02897092152341</c:v>
                </c:pt>
                <c:pt idx="8508">
                  <c:v>864.68095911623925</c:v>
                </c:pt>
                <c:pt idx="8509">
                  <c:v>866.73011881341563</c:v>
                </c:pt>
                <c:pt idx="8510">
                  <c:v>867.00938607657395</c:v>
                </c:pt>
                <c:pt idx="8511">
                  <c:v>866.42173724711154</c:v>
                </c:pt>
                <c:pt idx="8512">
                  <c:v>866.6547445016389</c:v>
                </c:pt>
                <c:pt idx="8513">
                  <c:v>864.53932584582856</c:v>
                </c:pt>
                <c:pt idx="8514">
                  <c:v>863.4667004445264</c:v>
                </c:pt>
                <c:pt idx="8515">
                  <c:v>865.96473440860404</c:v>
                </c:pt>
                <c:pt idx="8516">
                  <c:v>864.79852888811456</c:v>
                </c:pt>
                <c:pt idx="8517">
                  <c:v>864.76761597900327</c:v>
                </c:pt>
                <c:pt idx="8518">
                  <c:v>866.09414286703384</c:v>
                </c:pt>
                <c:pt idx="8519">
                  <c:v>863.52762134556406</c:v>
                </c:pt>
                <c:pt idx="8520">
                  <c:v>865.26334683489733</c:v>
                </c:pt>
                <c:pt idx="8521">
                  <c:v>865.0635569231639</c:v>
                </c:pt>
                <c:pt idx="8522">
                  <c:v>864.78441328569454</c:v>
                </c:pt>
                <c:pt idx="8523">
                  <c:v>863.67883444227721</c:v>
                </c:pt>
                <c:pt idx="8524">
                  <c:v>864.16560737747352</c:v>
                </c:pt>
                <c:pt idx="8525">
                  <c:v>865.90405269970404</c:v>
                </c:pt>
                <c:pt idx="8526">
                  <c:v>863.97314466113869</c:v>
                </c:pt>
                <c:pt idx="8527">
                  <c:v>866.41837382691813</c:v>
                </c:pt>
                <c:pt idx="8528">
                  <c:v>865.06795493561378</c:v>
                </c:pt>
                <c:pt idx="8529">
                  <c:v>867.33218500180737</c:v>
                </c:pt>
                <c:pt idx="8530">
                  <c:v>864.54338776793372</c:v>
                </c:pt>
                <c:pt idx="8531">
                  <c:v>865.07774666710964</c:v>
                </c:pt>
                <c:pt idx="8532">
                  <c:v>864.63219960043239</c:v>
                </c:pt>
                <c:pt idx="8533">
                  <c:v>867.31416305324581</c:v>
                </c:pt>
                <c:pt idx="8534">
                  <c:v>864.92421858530599</c:v>
                </c:pt>
                <c:pt idx="8535">
                  <c:v>864.21126813982221</c:v>
                </c:pt>
                <c:pt idx="8536">
                  <c:v>865.04168472475385</c:v>
                </c:pt>
                <c:pt idx="8537">
                  <c:v>865.02094963071306</c:v>
                </c:pt>
                <c:pt idx="8538">
                  <c:v>863.73645184550162</c:v>
                </c:pt>
                <c:pt idx="8539">
                  <c:v>866.63343552260494</c:v>
                </c:pt>
                <c:pt idx="8540">
                  <c:v>864.75024696248681</c:v>
                </c:pt>
                <c:pt idx="8541">
                  <c:v>864.45811935047982</c:v>
                </c:pt>
                <c:pt idx="8542">
                  <c:v>864.54445459309318</c:v>
                </c:pt>
                <c:pt idx="8543">
                  <c:v>864.78610485445768</c:v>
                </c:pt>
                <c:pt idx="8544">
                  <c:v>864.02586365475202</c:v>
                </c:pt>
                <c:pt idx="8545">
                  <c:v>863.00229117150673</c:v>
                </c:pt>
                <c:pt idx="8546">
                  <c:v>866.6304392104953</c:v>
                </c:pt>
                <c:pt idx="8547">
                  <c:v>865.80248002757287</c:v>
                </c:pt>
                <c:pt idx="8548">
                  <c:v>864.13196785116486</c:v>
                </c:pt>
                <c:pt idx="8549">
                  <c:v>863.61022092025075</c:v>
                </c:pt>
                <c:pt idx="8550">
                  <c:v>866.51597948621486</c:v>
                </c:pt>
                <c:pt idx="8551">
                  <c:v>862.82177557845</c:v>
                </c:pt>
                <c:pt idx="8552">
                  <c:v>866.1648917378526</c:v>
                </c:pt>
                <c:pt idx="8553">
                  <c:v>865.19706244424708</c:v>
                </c:pt>
                <c:pt idx="8554">
                  <c:v>862.98989990986775</c:v>
                </c:pt>
                <c:pt idx="8555">
                  <c:v>863.54303339201408</c:v>
                </c:pt>
                <c:pt idx="8556">
                  <c:v>863.48465318329238</c:v>
                </c:pt>
                <c:pt idx="8557">
                  <c:v>865.38757205466015</c:v>
                </c:pt>
                <c:pt idx="8558">
                  <c:v>865.48655870649429</c:v>
                </c:pt>
                <c:pt idx="8559">
                  <c:v>863.30753639949035</c:v>
                </c:pt>
                <c:pt idx="8560">
                  <c:v>863.05555869925297</c:v>
                </c:pt>
                <c:pt idx="8561">
                  <c:v>863.35778931002255</c:v>
                </c:pt>
                <c:pt idx="8562">
                  <c:v>864.097031330096</c:v>
                </c:pt>
                <c:pt idx="8563">
                  <c:v>864.92309734676837</c:v>
                </c:pt>
                <c:pt idx="8564">
                  <c:v>863.62667555413589</c:v>
                </c:pt>
                <c:pt idx="8565">
                  <c:v>862.54651530165302</c:v>
                </c:pt>
                <c:pt idx="8566">
                  <c:v>865.0105728328823</c:v>
                </c:pt>
                <c:pt idx="8567">
                  <c:v>864.69048545354769</c:v>
                </c:pt>
                <c:pt idx="8568">
                  <c:v>860.90751907899335</c:v>
                </c:pt>
                <c:pt idx="8569">
                  <c:v>863.04382364832804</c:v>
                </c:pt>
                <c:pt idx="8570">
                  <c:v>863.21151875526698</c:v>
                </c:pt>
                <c:pt idx="8571">
                  <c:v>861.32605283825308</c:v>
                </c:pt>
                <c:pt idx="8572">
                  <c:v>863.98254470672055</c:v>
                </c:pt>
                <c:pt idx="8573">
                  <c:v>863.33043870477672</c:v>
                </c:pt>
                <c:pt idx="8574">
                  <c:v>862.47851759351886</c:v>
                </c:pt>
                <c:pt idx="8575">
                  <c:v>862.20982183540013</c:v>
                </c:pt>
                <c:pt idx="8576">
                  <c:v>860.59285545557805</c:v>
                </c:pt>
                <c:pt idx="8577">
                  <c:v>863.44734084525032</c:v>
                </c:pt>
                <c:pt idx="8578">
                  <c:v>860.41843367747424</c:v>
                </c:pt>
                <c:pt idx="8579">
                  <c:v>863.39578600832863</c:v>
                </c:pt>
                <c:pt idx="8580">
                  <c:v>859.5337220512713</c:v>
                </c:pt>
                <c:pt idx="8581">
                  <c:v>859.54687957802685</c:v>
                </c:pt>
                <c:pt idx="8582">
                  <c:v>860.00811781004847</c:v>
                </c:pt>
                <c:pt idx="8583">
                  <c:v>859.18442684559568</c:v>
                </c:pt>
                <c:pt idx="8584">
                  <c:v>862.39613141065217</c:v>
                </c:pt>
                <c:pt idx="8585">
                  <c:v>859.05687374824265</c:v>
                </c:pt>
                <c:pt idx="8586">
                  <c:v>859.13259664313102</c:v>
                </c:pt>
                <c:pt idx="8587">
                  <c:v>862.34929006751133</c:v>
                </c:pt>
                <c:pt idx="8588">
                  <c:v>859.00462811173543</c:v>
                </c:pt>
                <c:pt idx="8589">
                  <c:v>858.98450031367395</c:v>
                </c:pt>
                <c:pt idx="8590">
                  <c:v>862.39763335089242</c:v>
                </c:pt>
                <c:pt idx="8591">
                  <c:v>860.17038748719278</c:v>
                </c:pt>
                <c:pt idx="8592">
                  <c:v>861.22479000876433</c:v>
                </c:pt>
                <c:pt idx="8593">
                  <c:v>861.78961678279779</c:v>
                </c:pt>
                <c:pt idx="8594">
                  <c:v>860.0645468684495</c:v>
                </c:pt>
                <c:pt idx="8595">
                  <c:v>860.94759856570101</c:v>
                </c:pt>
                <c:pt idx="8596">
                  <c:v>859.18620984533538</c:v>
                </c:pt>
                <c:pt idx="8597">
                  <c:v>859.70084305865839</c:v>
                </c:pt>
                <c:pt idx="8598">
                  <c:v>859.56270934781355</c:v>
                </c:pt>
                <c:pt idx="8599">
                  <c:v>859.40671567997015</c:v>
                </c:pt>
                <c:pt idx="8600">
                  <c:v>859.90941405120748</c:v>
                </c:pt>
                <c:pt idx="8601">
                  <c:v>861.37462019157874</c:v>
                </c:pt>
                <c:pt idx="8602">
                  <c:v>859.17767237708631</c:v>
                </c:pt>
                <c:pt idx="8603">
                  <c:v>859.00563525254859</c:v>
                </c:pt>
                <c:pt idx="8604">
                  <c:v>862.06347029634981</c:v>
                </c:pt>
                <c:pt idx="8605">
                  <c:v>861.09214175621594</c:v>
                </c:pt>
                <c:pt idx="8606">
                  <c:v>858.80341866474078</c:v>
                </c:pt>
                <c:pt idx="8607">
                  <c:v>861.99332733145809</c:v>
                </c:pt>
                <c:pt idx="8608">
                  <c:v>861.69072869645174</c:v>
                </c:pt>
                <c:pt idx="8609">
                  <c:v>862.54068792653038</c:v>
                </c:pt>
                <c:pt idx="8610">
                  <c:v>862.57669862786156</c:v>
                </c:pt>
                <c:pt idx="8611">
                  <c:v>862.7353678620824</c:v>
                </c:pt>
                <c:pt idx="8612">
                  <c:v>860.52807518299471</c:v>
                </c:pt>
                <c:pt idx="8613">
                  <c:v>863.12634291380743</c:v>
                </c:pt>
                <c:pt idx="8614">
                  <c:v>861.40119020668203</c:v>
                </c:pt>
                <c:pt idx="8615">
                  <c:v>861.56421795912331</c:v>
                </c:pt>
                <c:pt idx="8616">
                  <c:v>859.49717241709868</c:v>
                </c:pt>
                <c:pt idx="8617">
                  <c:v>860.64240500898711</c:v>
                </c:pt>
                <c:pt idx="8618">
                  <c:v>859.96795170620692</c:v>
                </c:pt>
                <c:pt idx="8619">
                  <c:v>862.75986069081728</c:v>
                </c:pt>
                <c:pt idx="8620">
                  <c:v>860.28695077276552</c:v>
                </c:pt>
                <c:pt idx="8621">
                  <c:v>860.82563893823044</c:v>
                </c:pt>
                <c:pt idx="8622">
                  <c:v>860.8814758169674</c:v>
                </c:pt>
                <c:pt idx="8623">
                  <c:v>860.62383760295711</c:v>
                </c:pt>
                <c:pt idx="8624">
                  <c:v>861.90661461249033</c:v>
                </c:pt>
                <c:pt idx="8625">
                  <c:v>860.32602029108421</c:v>
                </c:pt>
                <c:pt idx="8626">
                  <c:v>862.34627168317536</c:v>
                </c:pt>
                <c:pt idx="8627">
                  <c:v>859.44443418680839</c:v>
                </c:pt>
                <c:pt idx="8628">
                  <c:v>861.70415360660581</c:v>
                </c:pt>
                <c:pt idx="8629">
                  <c:v>863.12242585894455</c:v>
                </c:pt>
                <c:pt idx="8630">
                  <c:v>859.89440896535734</c:v>
                </c:pt>
                <c:pt idx="8631">
                  <c:v>861.0250250064521</c:v>
                </c:pt>
                <c:pt idx="8632">
                  <c:v>863.05728224982659</c:v>
                </c:pt>
                <c:pt idx="8633">
                  <c:v>861.77918301222394</c:v>
                </c:pt>
                <c:pt idx="8634">
                  <c:v>862.70510165915493</c:v>
                </c:pt>
                <c:pt idx="8635">
                  <c:v>861.7740096182705</c:v>
                </c:pt>
                <c:pt idx="8636">
                  <c:v>862.784448704341</c:v>
                </c:pt>
                <c:pt idx="8637">
                  <c:v>862.75559280408561</c:v>
                </c:pt>
                <c:pt idx="8638">
                  <c:v>860.58408348402452</c:v>
                </c:pt>
                <c:pt idx="8639">
                  <c:v>861.06493000832234</c:v>
                </c:pt>
                <c:pt idx="8640">
                  <c:v>863.00418929461853</c:v>
                </c:pt>
                <c:pt idx="8641">
                  <c:v>859.38946919714954</c:v>
                </c:pt>
                <c:pt idx="8642">
                  <c:v>863.03780640557238</c:v>
                </c:pt>
                <c:pt idx="8643">
                  <c:v>860.93436481761603</c:v>
                </c:pt>
                <c:pt idx="8644">
                  <c:v>861.94251477948785</c:v>
                </c:pt>
                <c:pt idx="8645">
                  <c:v>860.62226395858067</c:v>
                </c:pt>
                <c:pt idx="8646">
                  <c:v>859.64863219815516</c:v>
                </c:pt>
                <c:pt idx="8647">
                  <c:v>862.75401933487296</c:v>
                </c:pt>
                <c:pt idx="8648">
                  <c:v>861.86258576570617</c:v>
                </c:pt>
                <c:pt idx="8649">
                  <c:v>862.98505474139381</c:v>
                </c:pt>
                <c:pt idx="8650">
                  <c:v>859.89297772009684</c:v>
                </c:pt>
                <c:pt idx="8651">
                  <c:v>859.11881844643767</c:v>
                </c:pt>
                <c:pt idx="8652">
                  <c:v>859.08255599477184</c:v>
                </c:pt>
                <c:pt idx="8653">
                  <c:v>860.41485765628011</c:v>
                </c:pt>
                <c:pt idx="8654">
                  <c:v>859.01785762167776</c:v>
                </c:pt>
                <c:pt idx="8655">
                  <c:v>862.53592538266162</c:v>
                </c:pt>
                <c:pt idx="8656">
                  <c:v>859.71721897893838</c:v>
                </c:pt>
                <c:pt idx="8657">
                  <c:v>861.34001540974259</c:v>
                </c:pt>
                <c:pt idx="8658">
                  <c:v>862.30671638730007</c:v>
                </c:pt>
                <c:pt idx="8659">
                  <c:v>859.23768044060455</c:v>
                </c:pt>
                <c:pt idx="8660">
                  <c:v>860.30261330593396</c:v>
                </c:pt>
                <c:pt idx="8661">
                  <c:v>862.63520971627258</c:v>
                </c:pt>
                <c:pt idx="8662">
                  <c:v>859.13772124841921</c:v>
                </c:pt>
                <c:pt idx="8663">
                  <c:v>858.70995876056566</c:v>
                </c:pt>
                <c:pt idx="8664">
                  <c:v>859.26256567402083</c:v>
                </c:pt>
                <c:pt idx="8665">
                  <c:v>861.80153988828965</c:v>
                </c:pt>
                <c:pt idx="8666">
                  <c:v>862.24364728210571</c:v>
                </c:pt>
                <c:pt idx="8667">
                  <c:v>859.81401825634259</c:v>
                </c:pt>
                <c:pt idx="8668">
                  <c:v>859.15686272155699</c:v>
                </c:pt>
                <c:pt idx="8669">
                  <c:v>860.12643513348155</c:v>
                </c:pt>
                <c:pt idx="8670">
                  <c:v>861.22936301693755</c:v>
                </c:pt>
                <c:pt idx="8671">
                  <c:v>859.11117501989406</c:v>
                </c:pt>
                <c:pt idx="8672">
                  <c:v>860.45298844123135</c:v>
                </c:pt>
                <c:pt idx="8673">
                  <c:v>859.67421523882729</c:v>
                </c:pt>
                <c:pt idx="8674">
                  <c:v>861.53083669842499</c:v>
                </c:pt>
                <c:pt idx="8675">
                  <c:v>860.79891519941248</c:v>
                </c:pt>
                <c:pt idx="8676">
                  <c:v>862.31818349040293</c:v>
                </c:pt>
                <c:pt idx="8677">
                  <c:v>862.61782550794339</c:v>
                </c:pt>
                <c:pt idx="8678">
                  <c:v>860.95566817964698</c:v>
                </c:pt>
                <c:pt idx="8679">
                  <c:v>863.3026168447293</c:v>
                </c:pt>
                <c:pt idx="8680">
                  <c:v>863.40251548442473</c:v>
                </c:pt>
                <c:pt idx="8681">
                  <c:v>861.061182433319</c:v>
                </c:pt>
                <c:pt idx="8682">
                  <c:v>862.30224399546114</c:v>
                </c:pt>
                <c:pt idx="8683">
                  <c:v>860.77355635554409</c:v>
                </c:pt>
                <c:pt idx="8684">
                  <c:v>861.75734207872233</c:v>
                </c:pt>
                <c:pt idx="8685">
                  <c:v>861.86321776602495</c:v>
                </c:pt>
                <c:pt idx="8686">
                  <c:v>863.8289383527075</c:v>
                </c:pt>
                <c:pt idx="8687">
                  <c:v>864.07442788167634</c:v>
                </c:pt>
                <c:pt idx="8688">
                  <c:v>861.6141733451434</c:v>
                </c:pt>
                <c:pt idx="8689">
                  <c:v>864.49894844322841</c:v>
                </c:pt>
                <c:pt idx="8690">
                  <c:v>863.73602149169858</c:v>
                </c:pt>
                <c:pt idx="8691">
                  <c:v>860.93601855687325</c:v>
                </c:pt>
                <c:pt idx="8692">
                  <c:v>864.64829850435126</c:v>
                </c:pt>
                <c:pt idx="8693">
                  <c:v>861.66877351151902</c:v>
                </c:pt>
                <c:pt idx="8694">
                  <c:v>862.54270972155632</c:v>
                </c:pt>
                <c:pt idx="8695">
                  <c:v>861.31743223191825</c:v>
                </c:pt>
                <c:pt idx="8696">
                  <c:v>864.74869885278429</c:v>
                </c:pt>
                <c:pt idx="8697">
                  <c:v>864.05473432436122</c:v>
                </c:pt>
                <c:pt idx="8698">
                  <c:v>862.77503239975317</c:v>
                </c:pt>
                <c:pt idx="8699">
                  <c:v>864.52655389542747</c:v>
                </c:pt>
                <c:pt idx="8700">
                  <c:v>863.8750761879287</c:v>
                </c:pt>
                <c:pt idx="8701">
                  <c:v>862.18284092603358</c:v>
                </c:pt>
                <c:pt idx="8702">
                  <c:v>864.42482951151408</c:v>
                </c:pt>
                <c:pt idx="8703">
                  <c:v>864.27485763563186</c:v>
                </c:pt>
                <c:pt idx="8704">
                  <c:v>862.62461937862543</c:v>
                </c:pt>
                <c:pt idx="8705">
                  <c:v>864.33863626072593</c:v>
                </c:pt>
                <c:pt idx="8706">
                  <c:v>864.28321857694448</c:v>
                </c:pt>
                <c:pt idx="8707">
                  <c:v>865.5045979647831</c:v>
                </c:pt>
                <c:pt idx="8708">
                  <c:v>864.1244597698111</c:v>
                </c:pt>
                <c:pt idx="8709">
                  <c:v>862.16224177154197</c:v>
                </c:pt>
                <c:pt idx="8710">
                  <c:v>862.91578114332185</c:v>
                </c:pt>
                <c:pt idx="8711">
                  <c:v>862.69228385335089</c:v>
                </c:pt>
                <c:pt idx="8712">
                  <c:v>861.95562990006499</c:v>
                </c:pt>
                <c:pt idx="8713">
                  <c:v>864.24195510550248</c:v>
                </c:pt>
                <c:pt idx="8714">
                  <c:v>865.20800679980505</c:v>
                </c:pt>
                <c:pt idx="8715">
                  <c:v>863.23292773147557</c:v>
                </c:pt>
                <c:pt idx="8716">
                  <c:v>863.39120794425435</c:v>
                </c:pt>
                <c:pt idx="8717">
                  <c:v>863.19270968713215</c:v>
                </c:pt>
                <c:pt idx="8718">
                  <c:v>862.23743710526674</c:v>
                </c:pt>
                <c:pt idx="8719">
                  <c:v>863.01467866669054</c:v>
                </c:pt>
                <c:pt idx="8720">
                  <c:v>864.44853025931445</c:v>
                </c:pt>
                <c:pt idx="8721">
                  <c:v>864.29482149362116</c:v>
                </c:pt>
                <c:pt idx="8722">
                  <c:v>863.73672327853637</c:v>
                </c:pt>
                <c:pt idx="8723">
                  <c:v>865.49526545984725</c:v>
                </c:pt>
                <c:pt idx="8724">
                  <c:v>864.61428802868261</c:v>
                </c:pt>
                <c:pt idx="8725">
                  <c:v>862.84055068894077</c:v>
                </c:pt>
                <c:pt idx="8726">
                  <c:v>865.25638568858005</c:v>
                </c:pt>
                <c:pt idx="8727">
                  <c:v>862.91184536078288</c:v>
                </c:pt>
                <c:pt idx="8728">
                  <c:v>865.728322776955</c:v>
                </c:pt>
                <c:pt idx="8729">
                  <c:v>862.86123862196155</c:v>
                </c:pt>
                <c:pt idx="8730">
                  <c:v>863.83092374788782</c:v>
                </c:pt>
                <c:pt idx="8731">
                  <c:v>865.33866973537886</c:v>
                </c:pt>
                <c:pt idx="8732">
                  <c:v>863.88351345331364</c:v>
                </c:pt>
                <c:pt idx="8733">
                  <c:v>865.11864929930323</c:v>
                </c:pt>
                <c:pt idx="8734">
                  <c:v>863.33887719486791</c:v>
                </c:pt>
                <c:pt idx="8735">
                  <c:v>865.96620396521757</c:v>
                </c:pt>
                <c:pt idx="8736">
                  <c:v>866.34754155498513</c:v>
                </c:pt>
                <c:pt idx="8737">
                  <c:v>865.85108203585435</c:v>
                </c:pt>
                <c:pt idx="8738">
                  <c:v>863.2803108286372</c:v>
                </c:pt>
                <c:pt idx="8739">
                  <c:v>866.6719091251166</c:v>
                </c:pt>
                <c:pt idx="8740">
                  <c:v>863.54925272184175</c:v>
                </c:pt>
                <c:pt idx="8741">
                  <c:v>864.77234014068017</c:v>
                </c:pt>
                <c:pt idx="8742">
                  <c:v>866.3990608434741</c:v>
                </c:pt>
                <c:pt idx="8743">
                  <c:v>863.36042043142641</c:v>
                </c:pt>
                <c:pt idx="8744">
                  <c:v>864.08704888993316</c:v>
                </c:pt>
                <c:pt idx="8745">
                  <c:v>864.41005966117427</c:v>
                </c:pt>
                <c:pt idx="8746">
                  <c:v>866.6061019661546</c:v>
                </c:pt>
                <c:pt idx="8747">
                  <c:v>866.0851415741854</c:v>
                </c:pt>
                <c:pt idx="8748">
                  <c:v>864.37641596673836</c:v>
                </c:pt>
                <c:pt idx="8749">
                  <c:v>863.97458888571532</c:v>
                </c:pt>
                <c:pt idx="8750">
                  <c:v>865.26553875687296</c:v>
                </c:pt>
                <c:pt idx="8751">
                  <c:v>865.84168513857355</c:v>
                </c:pt>
                <c:pt idx="8752">
                  <c:v>865.8971903781021</c:v>
                </c:pt>
                <c:pt idx="8753">
                  <c:v>862.20625576156863</c:v>
                </c:pt>
                <c:pt idx="8754">
                  <c:v>862.81900086478981</c:v>
                </c:pt>
                <c:pt idx="8755">
                  <c:v>862.74538613060372</c:v>
                </c:pt>
                <c:pt idx="8756">
                  <c:v>863.54856224640889</c:v>
                </c:pt>
                <c:pt idx="8757">
                  <c:v>862.87668157803819</c:v>
                </c:pt>
                <c:pt idx="8758">
                  <c:v>864.8304631253842</c:v>
                </c:pt>
                <c:pt idx="8759">
                  <c:v>864.01894727832348</c:v>
                </c:pt>
                <c:pt idx="8760">
                  <c:v>863.79299598633816</c:v>
                </c:pt>
                <c:pt idx="8761">
                  <c:v>861.12507390224789</c:v>
                </c:pt>
                <c:pt idx="8762">
                  <c:v>861.50831808663872</c:v>
                </c:pt>
                <c:pt idx="8763">
                  <c:v>861.13719960338688</c:v>
                </c:pt>
                <c:pt idx="8764">
                  <c:v>860.70975066584469</c:v>
                </c:pt>
                <c:pt idx="8765">
                  <c:v>861.90914888947702</c:v>
                </c:pt>
                <c:pt idx="8766">
                  <c:v>861.65649234454258</c:v>
                </c:pt>
                <c:pt idx="8767">
                  <c:v>861.02810427398629</c:v>
                </c:pt>
                <c:pt idx="8768">
                  <c:v>863.48000330225864</c:v>
                </c:pt>
                <c:pt idx="8769">
                  <c:v>863.03790135750182</c:v>
                </c:pt>
                <c:pt idx="8770">
                  <c:v>862.85172374479055</c:v>
                </c:pt>
                <c:pt idx="8771">
                  <c:v>860.07618886205285</c:v>
                </c:pt>
                <c:pt idx="8772">
                  <c:v>859.61963912738577</c:v>
                </c:pt>
                <c:pt idx="8773">
                  <c:v>860.75330870968821</c:v>
                </c:pt>
                <c:pt idx="8774">
                  <c:v>861.56946447935695</c:v>
                </c:pt>
                <c:pt idx="8775">
                  <c:v>860.26247076786353</c:v>
                </c:pt>
                <c:pt idx="8776">
                  <c:v>859.33117895479438</c:v>
                </c:pt>
                <c:pt idx="8777">
                  <c:v>860.73890019567682</c:v>
                </c:pt>
                <c:pt idx="8778">
                  <c:v>862.32461613618307</c:v>
                </c:pt>
                <c:pt idx="8779">
                  <c:v>860.79181150855629</c:v>
                </c:pt>
                <c:pt idx="8780">
                  <c:v>859.64411012568462</c:v>
                </c:pt>
                <c:pt idx="8781">
                  <c:v>861.77456871996083</c:v>
                </c:pt>
                <c:pt idx="8782">
                  <c:v>862.23857795233425</c:v>
                </c:pt>
                <c:pt idx="8783">
                  <c:v>863.28904679888683</c:v>
                </c:pt>
                <c:pt idx="8784">
                  <c:v>860.29554848879161</c:v>
                </c:pt>
                <c:pt idx="8785">
                  <c:v>860.58372558147289</c:v>
                </c:pt>
                <c:pt idx="8786">
                  <c:v>859.93192946612896</c:v>
                </c:pt>
                <c:pt idx="8787">
                  <c:v>862.54953455009127</c:v>
                </c:pt>
                <c:pt idx="8788">
                  <c:v>862.21056319046306</c:v>
                </c:pt>
                <c:pt idx="8789">
                  <c:v>862.10985696182388</c:v>
                </c:pt>
                <c:pt idx="8790">
                  <c:v>860.65776719734811</c:v>
                </c:pt>
                <c:pt idx="8791">
                  <c:v>861.85930477272746</c:v>
                </c:pt>
                <c:pt idx="8792">
                  <c:v>860.415596097204</c:v>
                </c:pt>
                <c:pt idx="8793">
                  <c:v>863.37817522892078</c:v>
                </c:pt>
                <c:pt idx="8794">
                  <c:v>862.28591884984382</c:v>
                </c:pt>
                <c:pt idx="8795">
                  <c:v>862.74171680196127</c:v>
                </c:pt>
                <c:pt idx="8796">
                  <c:v>861.33218468458324</c:v>
                </c:pt>
                <c:pt idx="8797">
                  <c:v>859.94182205465074</c:v>
                </c:pt>
                <c:pt idx="8798">
                  <c:v>862.58399895785999</c:v>
                </c:pt>
                <c:pt idx="8799">
                  <c:v>860.89444779216126</c:v>
                </c:pt>
                <c:pt idx="8800">
                  <c:v>862.66138500341754</c:v>
                </c:pt>
                <c:pt idx="8801">
                  <c:v>860.50949365946815</c:v>
                </c:pt>
                <c:pt idx="8802">
                  <c:v>863.26947268420781</c:v>
                </c:pt>
                <c:pt idx="8803">
                  <c:v>860.56281356924524</c:v>
                </c:pt>
                <c:pt idx="8804">
                  <c:v>860.32847086960612</c:v>
                </c:pt>
                <c:pt idx="8805">
                  <c:v>862.44558492311205</c:v>
                </c:pt>
                <c:pt idx="8806">
                  <c:v>862.6586067634812</c:v>
                </c:pt>
                <c:pt idx="8807">
                  <c:v>860.84783813280296</c:v>
                </c:pt>
                <c:pt idx="8808">
                  <c:v>861.08327875045643</c:v>
                </c:pt>
                <c:pt idx="8809">
                  <c:v>862.75774817120805</c:v>
                </c:pt>
                <c:pt idx="8810">
                  <c:v>860.05392917219547</c:v>
                </c:pt>
                <c:pt idx="8811">
                  <c:v>861.93769712664687</c:v>
                </c:pt>
                <c:pt idx="8812">
                  <c:v>861.87889361334658</c:v>
                </c:pt>
                <c:pt idx="8813">
                  <c:v>863.12611713363867</c:v>
                </c:pt>
                <c:pt idx="8814">
                  <c:v>863.00821106066815</c:v>
                </c:pt>
                <c:pt idx="8815">
                  <c:v>861.97031286551214</c:v>
                </c:pt>
                <c:pt idx="8816">
                  <c:v>860.49878388204434</c:v>
                </c:pt>
                <c:pt idx="8817">
                  <c:v>862.94065031704781</c:v>
                </c:pt>
                <c:pt idx="8818">
                  <c:v>862.30949723770254</c:v>
                </c:pt>
                <c:pt idx="8819">
                  <c:v>863.18176400201207</c:v>
                </c:pt>
                <c:pt idx="8820">
                  <c:v>860.04296405670289</c:v>
                </c:pt>
                <c:pt idx="8821">
                  <c:v>862.14108958887812</c:v>
                </c:pt>
                <c:pt idx="8822">
                  <c:v>861.41700791080154</c:v>
                </c:pt>
                <c:pt idx="8823">
                  <c:v>860.69160486300268</c:v>
                </c:pt>
                <c:pt idx="8824">
                  <c:v>860.21879813037549</c:v>
                </c:pt>
                <c:pt idx="8825">
                  <c:v>860.49459036125029</c:v>
                </c:pt>
                <c:pt idx="8826">
                  <c:v>863.82958631441375</c:v>
                </c:pt>
                <c:pt idx="8827">
                  <c:v>862.76059698102506</c:v>
                </c:pt>
                <c:pt idx="8828">
                  <c:v>863.71883736496466</c:v>
                </c:pt>
                <c:pt idx="8829">
                  <c:v>863.85670191264944</c:v>
                </c:pt>
                <c:pt idx="8830">
                  <c:v>861.60248205457287</c:v>
                </c:pt>
                <c:pt idx="8831">
                  <c:v>863.94266333471819</c:v>
                </c:pt>
                <c:pt idx="8832">
                  <c:v>860.45190231268418</c:v>
                </c:pt>
                <c:pt idx="8833">
                  <c:v>860.77360092869878</c:v>
                </c:pt>
                <c:pt idx="8834">
                  <c:v>864.07226515925902</c:v>
                </c:pt>
                <c:pt idx="8835">
                  <c:v>861.65798106818909</c:v>
                </c:pt>
                <c:pt idx="8836">
                  <c:v>861.83107354331526</c:v>
                </c:pt>
                <c:pt idx="8837">
                  <c:v>861.65967840508313</c:v>
                </c:pt>
                <c:pt idx="8838">
                  <c:v>862.90865294502839</c:v>
                </c:pt>
                <c:pt idx="8839">
                  <c:v>863.39855069858811</c:v>
                </c:pt>
                <c:pt idx="8840">
                  <c:v>860.84206242822438</c:v>
                </c:pt>
                <c:pt idx="8841">
                  <c:v>860.90500857951577</c:v>
                </c:pt>
                <c:pt idx="8842">
                  <c:v>861.82959294640477</c:v>
                </c:pt>
                <c:pt idx="8843">
                  <c:v>863.25608611403629</c:v>
                </c:pt>
                <c:pt idx="8844">
                  <c:v>863.10725611139253</c:v>
                </c:pt>
                <c:pt idx="8845">
                  <c:v>862.50450016977175</c:v>
                </c:pt>
                <c:pt idx="8846">
                  <c:v>862.20576523155808</c:v>
                </c:pt>
                <c:pt idx="8847">
                  <c:v>864.15791793872233</c:v>
                </c:pt>
                <c:pt idx="8848">
                  <c:v>861.31097149103789</c:v>
                </c:pt>
                <c:pt idx="8849">
                  <c:v>861.49226730926546</c:v>
                </c:pt>
                <c:pt idx="8850">
                  <c:v>862.2035730364845</c:v>
                </c:pt>
                <c:pt idx="8851">
                  <c:v>864.75559973673455</c:v>
                </c:pt>
                <c:pt idx="8852">
                  <c:v>863.80803742784735</c:v>
                </c:pt>
                <c:pt idx="8853">
                  <c:v>863.61653150355346</c:v>
                </c:pt>
                <c:pt idx="8854">
                  <c:v>862.13411251657487</c:v>
                </c:pt>
                <c:pt idx="8855">
                  <c:v>864.22789412602856</c:v>
                </c:pt>
                <c:pt idx="8856">
                  <c:v>864.14068137543006</c:v>
                </c:pt>
                <c:pt idx="8857">
                  <c:v>861.20648347529857</c:v>
                </c:pt>
                <c:pt idx="8858">
                  <c:v>860.33250135945764</c:v>
                </c:pt>
                <c:pt idx="8859">
                  <c:v>861.03066855953364</c:v>
                </c:pt>
                <c:pt idx="8860">
                  <c:v>863.03451152134471</c:v>
                </c:pt>
                <c:pt idx="8861">
                  <c:v>862.42762800894252</c:v>
                </c:pt>
                <c:pt idx="8862">
                  <c:v>859.96888308707844</c:v>
                </c:pt>
                <c:pt idx="8863">
                  <c:v>861.79987888677772</c:v>
                </c:pt>
                <c:pt idx="8864">
                  <c:v>862.34654220047923</c:v>
                </c:pt>
                <c:pt idx="8865">
                  <c:v>860.63604702104044</c:v>
                </c:pt>
                <c:pt idx="8866">
                  <c:v>862.38871366638102</c:v>
                </c:pt>
                <c:pt idx="8867">
                  <c:v>862.1929791581365</c:v>
                </c:pt>
                <c:pt idx="8868">
                  <c:v>862.31541498178979</c:v>
                </c:pt>
                <c:pt idx="8869">
                  <c:v>861.99229627835086</c:v>
                </c:pt>
                <c:pt idx="8870">
                  <c:v>859.41982115543988</c:v>
                </c:pt>
                <c:pt idx="8871">
                  <c:v>861.301381126362</c:v>
                </c:pt>
                <c:pt idx="8872">
                  <c:v>858.9844641793029</c:v>
                </c:pt>
                <c:pt idx="8873">
                  <c:v>859.74495049766313</c:v>
                </c:pt>
                <c:pt idx="8874">
                  <c:v>860.3588297610637</c:v>
                </c:pt>
                <c:pt idx="8875">
                  <c:v>858.70255071455517</c:v>
                </c:pt>
                <c:pt idx="8876">
                  <c:v>860.37036568344831</c:v>
                </c:pt>
                <c:pt idx="8877">
                  <c:v>861.33435349106242</c:v>
                </c:pt>
                <c:pt idx="8878">
                  <c:v>859.5703848651525</c:v>
                </c:pt>
                <c:pt idx="8879">
                  <c:v>861.29476865304844</c:v>
                </c:pt>
                <c:pt idx="8880">
                  <c:v>859.02521132544905</c:v>
                </c:pt>
                <c:pt idx="8881">
                  <c:v>860.66993489459799</c:v>
                </c:pt>
                <c:pt idx="8882">
                  <c:v>860.87128135157468</c:v>
                </c:pt>
                <c:pt idx="8883">
                  <c:v>858.53709004101859</c:v>
                </c:pt>
                <c:pt idx="8884">
                  <c:v>861.48173901893233</c:v>
                </c:pt>
                <c:pt idx="8885">
                  <c:v>858.58180988828485</c:v>
                </c:pt>
                <c:pt idx="8886">
                  <c:v>858.30158360448957</c:v>
                </c:pt>
                <c:pt idx="8887">
                  <c:v>859.7750733370732</c:v>
                </c:pt>
                <c:pt idx="8888">
                  <c:v>859.51266898467509</c:v>
                </c:pt>
                <c:pt idx="8889">
                  <c:v>860.58930103736429</c:v>
                </c:pt>
                <c:pt idx="8890">
                  <c:v>859.01842504688818</c:v>
                </c:pt>
                <c:pt idx="8891">
                  <c:v>859.12840997452463</c:v>
                </c:pt>
                <c:pt idx="8892">
                  <c:v>862.03937932843326</c:v>
                </c:pt>
                <c:pt idx="8893">
                  <c:v>860.91009268550306</c:v>
                </c:pt>
                <c:pt idx="8894">
                  <c:v>859.60222414702866</c:v>
                </c:pt>
                <c:pt idx="8895">
                  <c:v>859.36007842151798</c:v>
                </c:pt>
                <c:pt idx="8896">
                  <c:v>858.54368235768698</c:v>
                </c:pt>
                <c:pt idx="8897">
                  <c:v>862.22378184541492</c:v>
                </c:pt>
                <c:pt idx="8898">
                  <c:v>862.20414130938002</c:v>
                </c:pt>
                <c:pt idx="8899">
                  <c:v>861.79326813141699</c:v>
                </c:pt>
                <c:pt idx="8900">
                  <c:v>859.15808560846392</c:v>
                </c:pt>
                <c:pt idx="8901">
                  <c:v>859.50511233083853</c:v>
                </c:pt>
                <c:pt idx="8902">
                  <c:v>862.82042573138847</c:v>
                </c:pt>
                <c:pt idx="8903">
                  <c:v>859.52135457920883</c:v>
                </c:pt>
                <c:pt idx="8904">
                  <c:v>861.46630377993915</c:v>
                </c:pt>
                <c:pt idx="8905">
                  <c:v>862.72613464129904</c:v>
                </c:pt>
                <c:pt idx="8906">
                  <c:v>862.37271859164287</c:v>
                </c:pt>
                <c:pt idx="8907">
                  <c:v>859.39642396965712</c:v>
                </c:pt>
                <c:pt idx="8908">
                  <c:v>860.73690961790919</c:v>
                </c:pt>
                <c:pt idx="8909">
                  <c:v>861.95974688524518</c:v>
                </c:pt>
                <c:pt idx="8910">
                  <c:v>863.04196062805272</c:v>
                </c:pt>
                <c:pt idx="8911">
                  <c:v>860.14236340969296</c:v>
                </c:pt>
                <c:pt idx="8912">
                  <c:v>860.63967048885513</c:v>
                </c:pt>
                <c:pt idx="8913">
                  <c:v>862.5481154435297</c:v>
                </c:pt>
                <c:pt idx="8914">
                  <c:v>862.52803469975981</c:v>
                </c:pt>
                <c:pt idx="8915">
                  <c:v>860.93735969264492</c:v>
                </c:pt>
                <c:pt idx="8916">
                  <c:v>862.50676175081787</c:v>
                </c:pt>
                <c:pt idx="8917">
                  <c:v>861.3150805482876</c:v>
                </c:pt>
                <c:pt idx="8918">
                  <c:v>860.58514389619654</c:v>
                </c:pt>
                <c:pt idx="8919">
                  <c:v>863.99240245453007</c:v>
                </c:pt>
                <c:pt idx="8920">
                  <c:v>861.02280747871873</c:v>
                </c:pt>
                <c:pt idx="8921">
                  <c:v>863.93456240900582</c:v>
                </c:pt>
                <c:pt idx="8922">
                  <c:v>863.7851024159022</c:v>
                </c:pt>
                <c:pt idx="8923">
                  <c:v>864.30874851053841</c:v>
                </c:pt>
                <c:pt idx="8924">
                  <c:v>862.42514386906203</c:v>
                </c:pt>
                <c:pt idx="8925">
                  <c:v>865.10262408522874</c:v>
                </c:pt>
                <c:pt idx="8926">
                  <c:v>863.09610925629249</c:v>
                </c:pt>
                <c:pt idx="8927">
                  <c:v>861.48598749667087</c:v>
                </c:pt>
                <c:pt idx="8928">
                  <c:v>864.76056893011696</c:v>
                </c:pt>
                <c:pt idx="8929">
                  <c:v>862.08347340014529</c:v>
                </c:pt>
                <c:pt idx="8930">
                  <c:v>865.15245232836901</c:v>
                </c:pt>
                <c:pt idx="8931">
                  <c:v>861.80660264199264</c:v>
                </c:pt>
                <c:pt idx="8932">
                  <c:v>864.73790686862628</c:v>
                </c:pt>
                <c:pt idx="8933">
                  <c:v>864.86238642295245</c:v>
                </c:pt>
                <c:pt idx="8934">
                  <c:v>865.42555743558262</c:v>
                </c:pt>
                <c:pt idx="8935">
                  <c:v>862.10832917389564</c:v>
                </c:pt>
                <c:pt idx="8936">
                  <c:v>862.30587103902053</c:v>
                </c:pt>
                <c:pt idx="8937">
                  <c:v>862.23683683208344</c:v>
                </c:pt>
                <c:pt idx="8938">
                  <c:v>863.62778480845702</c:v>
                </c:pt>
                <c:pt idx="8939">
                  <c:v>863.28923849311786</c:v>
                </c:pt>
                <c:pt idx="8940">
                  <c:v>863.20001512953183</c:v>
                </c:pt>
                <c:pt idx="8941">
                  <c:v>862.99507922124212</c:v>
                </c:pt>
                <c:pt idx="8942">
                  <c:v>863.0794123223576</c:v>
                </c:pt>
                <c:pt idx="8943">
                  <c:v>864.19383879729742</c:v>
                </c:pt>
                <c:pt idx="8944">
                  <c:v>865.72114769258144</c:v>
                </c:pt>
                <c:pt idx="8945">
                  <c:v>863.34739236692462</c:v>
                </c:pt>
                <c:pt idx="8946">
                  <c:v>862.30726733389633</c:v>
                </c:pt>
                <c:pt idx="8947">
                  <c:v>862.65200407275972</c:v>
                </c:pt>
                <c:pt idx="8948">
                  <c:v>863.13236345519351</c:v>
                </c:pt>
                <c:pt idx="8949">
                  <c:v>863.26619463296174</c:v>
                </c:pt>
                <c:pt idx="8950">
                  <c:v>862.62924678851698</c:v>
                </c:pt>
                <c:pt idx="8951">
                  <c:v>862.09253842285511</c:v>
                </c:pt>
                <c:pt idx="8952">
                  <c:v>863.03846504866499</c:v>
                </c:pt>
                <c:pt idx="8953">
                  <c:v>864.68045571751361</c:v>
                </c:pt>
                <c:pt idx="8954">
                  <c:v>861.46098867926389</c:v>
                </c:pt>
                <c:pt idx="8955">
                  <c:v>864.39836882453812</c:v>
                </c:pt>
                <c:pt idx="8956">
                  <c:v>862.48427143636809</c:v>
                </c:pt>
                <c:pt idx="8957">
                  <c:v>864.70840154971052</c:v>
                </c:pt>
                <c:pt idx="8958">
                  <c:v>863.1171347668726</c:v>
                </c:pt>
                <c:pt idx="8959">
                  <c:v>860.79727860992818</c:v>
                </c:pt>
                <c:pt idx="8960">
                  <c:v>861.90573381252398</c:v>
                </c:pt>
                <c:pt idx="8961">
                  <c:v>860.55753723636485</c:v>
                </c:pt>
                <c:pt idx="8962">
                  <c:v>864.23099706768687</c:v>
                </c:pt>
                <c:pt idx="8963">
                  <c:v>863.55792397210314</c:v>
                </c:pt>
                <c:pt idx="8964">
                  <c:v>861.17372384290013</c:v>
                </c:pt>
                <c:pt idx="8965">
                  <c:v>862.2458670822308</c:v>
                </c:pt>
                <c:pt idx="8966">
                  <c:v>860.08545013879655</c:v>
                </c:pt>
                <c:pt idx="8967">
                  <c:v>862.51794259986332</c:v>
                </c:pt>
                <c:pt idx="8968">
                  <c:v>863.12350379322561</c:v>
                </c:pt>
                <c:pt idx="8969">
                  <c:v>860.75809852326836</c:v>
                </c:pt>
                <c:pt idx="8970">
                  <c:v>863.25158073102045</c:v>
                </c:pt>
                <c:pt idx="8971">
                  <c:v>860.70756818356244</c:v>
                </c:pt>
                <c:pt idx="8972">
                  <c:v>862.54908613273403</c:v>
                </c:pt>
                <c:pt idx="8973">
                  <c:v>862.04675299421774</c:v>
                </c:pt>
                <c:pt idx="8974">
                  <c:v>862.32844196762164</c:v>
                </c:pt>
                <c:pt idx="8975">
                  <c:v>861.99837984699582</c:v>
                </c:pt>
                <c:pt idx="8976">
                  <c:v>860.71811249238044</c:v>
                </c:pt>
                <c:pt idx="8977">
                  <c:v>859.76121499880128</c:v>
                </c:pt>
                <c:pt idx="8978">
                  <c:v>860.25184149179699</c:v>
                </c:pt>
                <c:pt idx="8979">
                  <c:v>861.23932130302398</c:v>
                </c:pt>
                <c:pt idx="8980">
                  <c:v>861.10356786279601</c:v>
                </c:pt>
                <c:pt idx="8981">
                  <c:v>859.98649836030984</c:v>
                </c:pt>
                <c:pt idx="8982">
                  <c:v>858.8253949170745</c:v>
                </c:pt>
                <c:pt idx="8983">
                  <c:v>862.08182072397801</c:v>
                </c:pt>
                <c:pt idx="8984">
                  <c:v>861.92966639885742</c:v>
                </c:pt>
                <c:pt idx="8985">
                  <c:v>861.75242612490763</c:v>
                </c:pt>
                <c:pt idx="8986">
                  <c:v>859.20974624858979</c:v>
                </c:pt>
                <c:pt idx="8987">
                  <c:v>858.73159789027864</c:v>
                </c:pt>
                <c:pt idx="8988">
                  <c:v>861.01970857611798</c:v>
                </c:pt>
                <c:pt idx="8989">
                  <c:v>862.05638453632628</c:v>
                </c:pt>
                <c:pt idx="8990">
                  <c:v>861.06361404955089</c:v>
                </c:pt>
                <c:pt idx="8991">
                  <c:v>858.41331207677172</c:v>
                </c:pt>
                <c:pt idx="8992">
                  <c:v>858.5809817523841</c:v>
                </c:pt>
                <c:pt idx="8993">
                  <c:v>859.60420027018711</c:v>
                </c:pt>
                <c:pt idx="8994">
                  <c:v>861.95093496383026</c:v>
                </c:pt>
                <c:pt idx="8995">
                  <c:v>859.13778453979489</c:v>
                </c:pt>
                <c:pt idx="8996">
                  <c:v>861.1499809011367</c:v>
                </c:pt>
                <c:pt idx="8997">
                  <c:v>860.40060475995642</c:v>
                </c:pt>
                <c:pt idx="8998">
                  <c:v>859.18449809237563</c:v>
                </c:pt>
                <c:pt idx="8999">
                  <c:v>858.88864744195644</c:v>
                </c:pt>
                <c:pt idx="9000">
                  <c:v>858.37043493391548</c:v>
                </c:pt>
                <c:pt idx="9001">
                  <c:v>861.76362117411009</c:v>
                </c:pt>
                <c:pt idx="9002">
                  <c:v>861.28289044636722</c:v>
                </c:pt>
                <c:pt idx="9003">
                  <c:v>862.06507302691728</c:v>
                </c:pt>
                <c:pt idx="9004">
                  <c:v>859.83113429717935</c:v>
                </c:pt>
                <c:pt idx="9005">
                  <c:v>859.74338004046581</c:v>
                </c:pt>
                <c:pt idx="9006">
                  <c:v>860.55284147409122</c:v>
                </c:pt>
                <c:pt idx="9007">
                  <c:v>859.7641328293779</c:v>
                </c:pt>
                <c:pt idx="9008">
                  <c:v>859.39129346204993</c:v>
                </c:pt>
                <c:pt idx="9009">
                  <c:v>862.19070547900913</c:v>
                </c:pt>
                <c:pt idx="9010">
                  <c:v>858.94603098500215</c:v>
                </c:pt>
                <c:pt idx="9011">
                  <c:v>862.00108300128363</c:v>
                </c:pt>
                <c:pt idx="9012">
                  <c:v>860.80165047037087</c:v>
                </c:pt>
                <c:pt idx="9013">
                  <c:v>859.96669379458626</c:v>
                </c:pt>
                <c:pt idx="9014">
                  <c:v>858.96212360325399</c:v>
                </c:pt>
                <c:pt idx="9015">
                  <c:v>860.3497263296191</c:v>
                </c:pt>
                <c:pt idx="9016">
                  <c:v>861.96925748176216</c:v>
                </c:pt>
                <c:pt idx="9017">
                  <c:v>858.91062379616255</c:v>
                </c:pt>
                <c:pt idx="9018">
                  <c:v>862.38429562551698</c:v>
                </c:pt>
                <c:pt idx="9019">
                  <c:v>859.15678167568763</c:v>
                </c:pt>
                <c:pt idx="9020">
                  <c:v>859.67510208486863</c:v>
                </c:pt>
                <c:pt idx="9021">
                  <c:v>860.72444109836692</c:v>
                </c:pt>
                <c:pt idx="9022">
                  <c:v>862.51987262946989</c:v>
                </c:pt>
                <c:pt idx="9023">
                  <c:v>859.12358134093733</c:v>
                </c:pt>
                <c:pt idx="9024">
                  <c:v>861.31596549949552</c:v>
                </c:pt>
                <c:pt idx="9025">
                  <c:v>860.14575552672613</c:v>
                </c:pt>
                <c:pt idx="9026">
                  <c:v>860.63522811006987</c:v>
                </c:pt>
                <c:pt idx="9027">
                  <c:v>861.34653686680565</c:v>
                </c:pt>
                <c:pt idx="9028">
                  <c:v>859.56010292240785</c:v>
                </c:pt>
                <c:pt idx="9029">
                  <c:v>859.63962381227805</c:v>
                </c:pt>
                <c:pt idx="9030">
                  <c:v>859.38461527637423</c:v>
                </c:pt>
                <c:pt idx="9031">
                  <c:v>860.19294931032277</c:v>
                </c:pt>
                <c:pt idx="9032">
                  <c:v>860.41143366445533</c:v>
                </c:pt>
                <c:pt idx="9033">
                  <c:v>860.7287315981464</c:v>
                </c:pt>
                <c:pt idx="9034">
                  <c:v>858.99827954174714</c:v>
                </c:pt>
                <c:pt idx="9035">
                  <c:v>859.66297205557748</c:v>
                </c:pt>
                <c:pt idx="9036">
                  <c:v>861.59649695069425</c:v>
                </c:pt>
                <c:pt idx="9037">
                  <c:v>860.27152792807794</c:v>
                </c:pt>
                <c:pt idx="9038">
                  <c:v>862.49657543668252</c:v>
                </c:pt>
                <c:pt idx="9039">
                  <c:v>860.96386207893511</c:v>
                </c:pt>
                <c:pt idx="9040">
                  <c:v>861.28109917472864</c:v>
                </c:pt>
                <c:pt idx="9041">
                  <c:v>861.14289544645897</c:v>
                </c:pt>
                <c:pt idx="9042">
                  <c:v>859.50705645503967</c:v>
                </c:pt>
                <c:pt idx="9043">
                  <c:v>859.5327503245577</c:v>
                </c:pt>
                <c:pt idx="9044">
                  <c:v>861.32662664254099</c:v>
                </c:pt>
                <c:pt idx="9045">
                  <c:v>859.2758599712057</c:v>
                </c:pt>
                <c:pt idx="9046">
                  <c:v>859.99219289724203</c:v>
                </c:pt>
                <c:pt idx="9047">
                  <c:v>861.41192003289359</c:v>
                </c:pt>
                <c:pt idx="9048">
                  <c:v>861.90721692639431</c:v>
                </c:pt>
                <c:pt idx="9049">
                  <c:v>861.95155794161599</c:v>
                </c:pt>
                <c:pt idx="9050">
                  <c:v>859.32052545076851</c:v>
                </c:pt>
                <c:pt idx="9051">
                  <c:v>859.30202476395232</c:v>
                </c:pt>
                <c:pt idx="9052">
                  <c:v>861.73155692619082</c:v>
                </c:pt>
                <c:pt idx="9053">
                  <c:v>859.31816599546846</c:v>
                </c:pt>
                <c:pt idx="9054">
                  <c:v>860.57107574999884</c:v>
                </c:pt>
                <c:pt idx="9055">
                  <c:v>860.45794583392615</c:v>
                </c:pt>
                <c:pt idx="9056">
                  <c:v>861.3940544180723</c:v>
                </c:pt>
                <c:pt idx="9057">
                  <c:v>861.72158079322639</c:v>
                </c:pt>
                <c:pt idx="9058">
                  <c:v>859.82111547583679</c:v>
                </c:pt>
                <c:pt idx="9059">
                  <c:v>858.89842737051674</c:v>
                </c:pt>
                <c:pt idx="9060">
                  <c:v>861.76331627544459</c:v>
                </c:pt>
                <c:pt idx="9061">
                  <c:v>862.08175909704607</c:v>
                </c:pt>
                <c:pt idx="9062">
                  <c:v>858.86561141913728</c:v>
                </c:pt>
                <c:pt idx="9063">
                  <c:v>858.50966748529163</c:v>
                </c:pt>
                <c:pt idx="9064">
                  <c:v>861.38677807478109</c:v>
                </c:pt>
                <c:pt idx="9065">
                  <c:v>858.73440173301208</c:v>
                </c:pt>
                <c:pt idx="9066">
                  <c:v>861.95417598163124</c:v>
                </c:pt>
                <c:pt idx="9067">
                  <c:v>860.11083476961471</c:v>
                </c:pt>
                <c:pt idx="9068">
                  <c:v>859.57738091646672</c:v>
                </c:pt>
                <c:pt idx="9069">
                  <c:v>862.15833662282444</c:v>
                </c:pt>
                <c:pt idx="9070">
                  <c:v>861.36067316896572</c:v>
                </c:pt>
                <c:pt idx="9071">
                  <c:v>859.29580143797784</c:v>
                </c:pt>
                <c:pt idx="9072">
                  <c:v>861.84382575245434</c:v>
                </c:pt>
                <c:pt idx="9073">
                  <c:v>861.7003869893091</c:v>
                </c:pt>
                <c:pt idx="9074">
                  <c:v>859.42939903533886</c:v>
                </c:pt>
                <c:pt idx="9075">
                  <c:v>859.86235616689646</c:v>
                </c:pt>
                <c:pt idx="9076">
                  <c:v>860.83756083846765</c:v>
                </c:pt>
                <c:pt idx="9077">
                  <c:v>858.7924538834817</c:v>
                </c:pt>
                <c:pt idx="9078">
                  <c:v>859.64562871977239</c:v>
                </c:pt>
                <c:pt idx="9079">
                  <c:v>860.03230307987099</c:v>
                </c:pt>
                <c:pt idx="9080">
                  <c:v>859.3044879713334</c:v>
                </c:pt>
                <c:pt idx="9081">
                  <c:v>860.97102924665182</c:v>
                </c:pt>
                <c:pt idx="9082">
                  <c:v>859.24319808753751</c:v>
                </c:pt>
                <c:pt idx="9083">
                  <c:v>859.34572037362341</c:v>
                </c:pt>
                <c:pt idx="9084">
                  <c:v>860.09673523706022</c:v>
                </c:pt>
                <c:pt idx="9085">
                  <c:v>858.78962704809214</c:v>
                </c:pt>
                <c:pt idx="9086">
                  <c:v>861.23188540367323</c:v>
                </c:pt>
                <c:pt idx="9087">
                  <c:v>859.27095319605758</c:v>
                </c:pt>
                <c:pt idx="9088">
                  <c:v>859.79850091890421</c:v>
                </c:pt>
                <c:pt idx="9089">
                  <c:v>861.10698547951608</c:v>
                </c:pt>
                <c:pt idx="9090">
                  <c:v>857.17368020076901</c:v>
                </c:pt>
                <c:pt idx="9091">
                  <c:v>858.59543791729766</c:v>
                </c:pt>
                <c:pt idx="9092">
                  <c:v>857.35630409775706</c:v>
                </c:pt>
                <c:pt idx="9093">
                  <c:v>860.32432616907749</c:v>
                </c:pt>
                <c:pt idx="9094">
                  <c:v>857.87656265191993</c:v>
                </c:pt>
                <c:pt idx="9095">
                  <c:v>859.94820076981125</c:v>
                </c:pt>
                <c:pt idx="9096">
                  <c:v>859.03297727115921</c:v>
                </c:pt>
                <c:pt idx="9097">
                  <c:v>857.47622492529695</c:v>
                </c:pt>
                <c:pt idx="9098">
                  <c:v>858.89826021200815</c:v>
                </c:pt>
                <c:pt idx="9099">
                  <c:v>860.17963149987429</c:v>
                </c:pt>
                <c:pt idx="9100">
                  <c:v>860.00773008068973</c:v>
                </c:pt>
                <c:pt idx="9101">
                  <c:v>859.80781146804679</c:v>
                </c:pt>
                <c:pt idx="9102">
                  <c:v>859.17291766417145</c:v>
                </c:pt>
                <c:pt idx="9103">
                  <c:v>859.57146588888747</c:v>
                </c:pt>
                <c:pt idx="9104">
                  <c:v>857.34086958259195</c:v>
                </c:pt>
                <c:pt idx="9105">
                  <c:v>857.87522466417568</c:v>
                </c:pt>
                <c:pt idx="9106">
                  <c:v>856.98260583515719</c:v>
                </c:pt>
                <c:pt idx="9107">
                  <c:v>857.55442377498912</c:v>
                </c:pt>
                <c:pt idx="9108">
                  <c:v>860.09034454187099</c:v>
                </c:pt>
                <c:pt idx="9109">
                  <c:v>860.48308636004674</c:v>
                </c:pt>
                <c:pt idx="9110">
                  <c:v>858.79015080234376</c:v>
                </c:pt>
                <c:pt idx="9111">
                  <c:v>858.50911063850185</c:v>
                </c:pt>
                <c:pt idx="9112">
                  <c:v>858.7516705892117</c:v>
                </c:pt>
                <c:pt idx="9113">
                  <c:v>859.47079376546105</c:v>
                </c:pt>
                <c:pt idx="9114">
                  <c:v>859.06454633322039</c:v>
                </c:pt>
                <c:pt idx="9115">
                  <c:v>861.66247765752723</c:v>
                </c:pt>
                <c:pt idx="9116">
                  <c:v>860.68203420435088</c:v>
                </c:pt>
                <c:pt idx="9117">
                  <c:v>862.05062272165287</c:v>
                </c:pt>
                <c:pt idx="9118">
                  <c:v>859.38416651425723</c:v>
                </c:pt>
                <c:pt idx="9119">
                  <c:v>862.49906674405327</c:v>
                </c:pt>
                <c:pt idx="9120">
                  <c:v>861.81081053747425</c:v>
                </c:pt>
                <c:pt idx="9121">
                  <c:v>859.24696897816409</c:v>
                </c:pt>
                <c:pt idx="9122">
                  <c:v>861.62037043567955</c:v>
                </c:pt>
                <c:pt idx="9123">
                  <c:v>861.83468967753981</c:v>
                </c:pt>
                <c:pt idx="9124">
                  <c:v>859.75771341434802</c:v>
                </c:pt>
                <c:pt idx="9125">
                  <c:v>862.03173902272681</c:v>
                </c:pt>
                <c:pt idx="9126">
                  <c:v>860.05074579346149</c:v>
                </c:pt>
                <c:pt idx="9127">
                  <c:v>860.18025619368723</c:v>
                </c:pt>
                <c:pt idx="9128">
                  <c:v>861.12790056337531</c:v>
                </c:pt>
                <c:pt idx="9129">
                  <c:v>859.79433946968766</c:v>
                </c:pt>
                <c:pt idx="9130">
                  <c:v>860.45725854906971</c:v>
                </c:pt>
                <c:pt idx="9131">
                  <c:v>862.36600931433986</c:v>
                </c:pt>
                <c:pt idx="9132">
                  <c:v>861.92981095160746</c:v>
                </c:pt>
                <c:pt idx="9133">
                  <c:v>862.96680577362099</c:v>
                </c:pt>
                <c:pt idx="9134">
                  <c:v>860.67200449372683</c:v>
                </c:pt>
                <c:pt idx="9135">
                  <c:v>862.5123448880646</c:v>
                </c:pt>
                <c:pt idx="9136">
                  <c:v>862.92567987887617</c:v>
                </c:pt>
                <c:pt idx="9137">
                  <c:v>861.66829148142369</c:v>
                </c:pt>
                <c:pt idx="9138">
                  <c:v>862.29010564457451</c:v>
                </c:pt>
                <c:pt idx="9139">
                  <c:v>859.61043716040615</c:v>
                </c:pt>
                <c:pt idx="9140">
                  <c:v>863.14569795853038</c:v>
                </c:pt>
                <c:pt idx="9141">
                  <c:v>859.57805789209215</c:v>
                </c:pt>
                <c:pt idx="9142">
                  <c:v>861.64789643225004</c:v>
                </c:pt>
                <c:pt idx="9143">
                  <c:v>859.89046357673601</c:v>
                </c:pt>
                <c:pt idx="9144">
                  <c:v>862.97512943205993</c:v>
                </c:pt>
                <c:pt idx="9145">
                  <c:v>859.90253321975354</c:v>
                </c:pt>
                <c:pt idx="9146">
                  <c:v>859.73935077882948</c:v>
                </c:pt>
                <c:pt idx="9147">
                  <c:v>859.87441644598425</c:v>
                </c:pt>
                <c:pt idx="9148">
                  <c:v>860.07882759012466</c:v>
                </c:pt>
                <c:pt idx="9149">
                  <c:v>861.6007291544405</c:v>
                </c:pt>
                <c:pt idx="9150">
                  <c:v>859.27441079706875</c:v>
                </c:pt>
                <c:pt idx="9151">
                  <c:v>859.43162417562905</c:v>
                </c:pt>
                <c:pt idx="9152">
                  <c:v>861.1218177502119</c:v>
                </c:pt>
                <c:pt idx="9153">
                  <c:v>862.44445533318901</c:v>
                </c:pt>
                <c:pt idx="9154">
                  <c:v>861.66696031176173</c:v>
                </c:pt>
                <c:pt idx="9155">
                  <c:v>861.25445567144379</c:v>
                </c:pt>
                <c:pt idx="9156">
                  <c:v>862.10647481012086</c:v>
                </c:pt>
                <c:pt idx="9157">
                  <c:v>859.09822329393251</c:v>
                </c:pt>
                <c:pt idx="9158">
                  <c:v>859.39134226519434</c:v>
                </c:pt>
                <c:pt idx="9159">
                  <c:v>861.06944133926652</c:v>
                </c:pt>
                <c:pt idx="9160">
                  <c:v>861.62491975537466</c:v>
                </c:pt>
                <c:pt idx="9161">
                  <c:v>859.18700132398817</c:v>
                </c:pt>
                <c:pt idx="9162">
                  <c:v>861.20304834250646</c:v>
                </c:pt>
                <c:pt idx="9163">
                  <c:v>859.00064153867311</c:v>
                </c:pt>
                <c:pt idx="9164">
                  <c:v>862.76114189615407</c:v>
                </c:pt>
                <c:pt idx="9165">
                  <c:v>861.49370796047515</c:v>
                </c:pt>
                <c:pt idx="9166">
                  <c:v>862.43527150660464</c:v>
                </c:pt>
                <c:pt idx="9167">
                  <c:v>859.41760336568836</c:v>
                </c:pt>
                <c:pt idx="9168">
                  <c:v>859.85692096586183</c:v>
                </c:pt>
                <c:pt idx="9169">
                  <c:v>859.5961774874188</c:v>
                </c:pt>
                <c:pt idx="9170">
                  <c:v>860.81742728329698</c:v>
                </c:pt>
                <c:pt idx="9171">
                  <c:v>862.76013941122596</c:v>
                </c:pt>
                <c:pt idx="9172">
                  <c:v>862.93374480191278</c:v>
                </c:pt>
                <c:pt idx="9173">
                  <c:v>861.67014266831211</c:v>
                </c:pt>
                <c:pt idx="9174">
                  <c:v>859.63514026281052</c:v>
                </c:pt>
                <c:pt idx="9175">
                  <c:v>859.86210390995939</c:v>
                </c:pt>
                <c:pt idx="9176">
                  <c:v>859.59560725114136</c:v>
                </c:pt>
                <c:pt idx="9177">
                  <c:v>859.45202977792098</c:v>
                </c:pt>
                <c:pt idx="9178">
                  <c:v>860.81243696791114</c:v>
                </c:pt>
                <c:pt idx="9179">
                  <c:v>862.85193859700598</c:v>
                </c:pt>
                <c:pt idx="9180">
                  <c:v>860.08790260421097</c:v>
                </c:pt>
                <c:pt idx="9181">
                  <c:v>860.16817942529462</c:v>
                </c:pt>
                <c:pt idx="9182">
                  <c:v>862.55951364279304</c:v>
                </c:pt>
                <c:pt idx="9183">
                  <c:v>861.44055689499783</c:v>
                </c:pt>
                <c:pt idx="9184">
                  <c:v>862.02782566187716</c:v>
                </c:pt>
                <c:pt idx="9185">
                  <c:v>861.31295596047062</c:v>
                </c:pt>
                <c:pt idx="9186">
                  <c:v>862.1293875977575</c:v>
                </c:pt>
                <c:pt idx="9187">
                  <c:v>862.01371712770208</c:v>
                </c:pt>
                <c:pt idx="9188">
                  <c:v>861.57115532045759</c:v>
                </c:pt>
                <c:pt idx="9189">
                  <c:v>859.0609217415124</c:v>
                </c:pt>
                <c:pt idx="9190">
                  <c:v>861.60600510058259</c:v>
                </c:pt>
                <c:pt idx="9191">
                  <c:v>860.6153118485272</c:v>
                </c:pt>
                <c:pt idx="9192">
                  <c:v>861.64005512315271</c:v>
                </c:pt>
                <c:pt idx="9193">
                  <c:v>860.85974354865982</c:v>
                </c:pt>
                <c:pt idx="9194">
                  <c:v>862.07001430935566</c:v>
                </c:pt>
                <c:pt idx="9195">
                  <c:v>858.20725718775338</c:v>
                </c:pt>
                <c:pt idx="9196">
                  <c:v>861.67510012806849</c:v>
                </c:pt>
                <c:pt idx="9197">
                  <c:v>860.62091305344666</c:v>
                </c:pt>
                <c:pt idx="9198">
                  <c:v>857.8171520524412</c:v>
                </c:pt>
                <c:pt idx="9199">
                  <c:v>859.90046214915094</c:v>
                </c:pt>
                <c:pt idx="9200">
                  <c:v>860.25286232420933</c:v>
                </c:pt>
                <c:pt idx="9201">
                  <c:v>859.14487384926701</c:v>
                </c:pt>
                <c:pt idx="9202">
                  <c:v>859.06721762543214</c:v>
                </c:pt>
                <c:pt idx="9203">
                  <c:v>860.49329907871947</c:v>
                </c:pt>
                <c:pt idx="9204">
                  <c:v>860.04228698598172</c:v>
                </c:pt>
                <c:pt idx="9205">
                  <c:v>861.24728737176451</c:v>
                </c:pt>
                <c:pt idx="9206">
                  <c:v>860.36076302586309</c:v>
                </c:pt>
                <c:pt idx="9207">
                  <c:v>858.84651588680242</c:v>
                </c:pt>
                <c:pt idx="9208">
                  <c:v>859.98627108467042</c:v>
                </c:pt>
                <c:pt idx="9209">
                  <c:v>858.55969245524204</c:v>
                </c:pt>
                <c:pt idx="9210">
                  <c:v>857.27674998815587</c:v>
                </c:pt>
                <c:pt idx="9211">
                  <c:v>859.84311419482856</c:v>
                </c:pt>
                <c:pt idx="9212">
                  <c:v>859.87196500002767</c:v>
                </c:pt>
                <c:pt idx="9213">
                  <c:v>858.11329648862886</c:v>
                </c:pt>
                <c:pt idx="9214">
                  <c:v>856.73326493181889</c:v>
                </c:pt>
                <c:pt idx="9215">
                  <c:v>860.3746039015457</c:v>
                </c:pt>
                <c:pt idx="9216">
                  <c:v>857.15217539115599</c:v>
                </c:pt>
                <c:pt idx="9217">
                  <c:v>859.6222780304771</c:v>
                </c:pt>
                <c:pt idx="9218">
                  <c:v>859.43523070139952</c:v>
                </c:pt>
                <c:pt idx="9219">
                  <c:v>859.73287165400984</c:v>
                </c:pt>
                <c:pt idx="9220">
                  <c:v>858.72658832740979</c:v>
                </c:pt>
                <c:pt idx="9221">
                  <c:v>856.31073921707093</c:v>
                </c:pt>
                <c:pt idx="9222">
                  <c:v>856.14622588357258</c:v>
                </c:pt>
                <c:pt idx="9223">
                  <c:v>856.00715427438627</c:v>
                </c:pt>
                <c:pt idx="9224">
                  <c:v>859.62674763314556</c:v>
                </c:pt>
                <c:pt idx="9225">
                  <c:v>858.23466321790625</c:v>
                </c:pt>
                <c:pt idx="9226">
                  <c:v>859.47339076699916</c:v>
                </c:pt>
                <c:pt idx="9227">
                  <c:v>857.21731757325756</c:v>
                </c:pt>
                <c:pt idx="9228">
                  <c:v>856.61463649272616</c:v>
                </c:pt>
                <c:pt idx="9229">
                  <c:v>855.36484524987156</c:v>
                </c:pt>
                <c:pt idx="9230">
                  <c:v>857.99996602336819</c:v>
                </c:pt>
                <c:pt idx="9231">
                  <c:v>856.09861872504473</c:v>
                </c:pt>
                <c:pt idx="9232">
                  <c:v>856.24776704240753</c:v>
                </c:pt>
                <c:pt idx="9233">
                  <c:v>855.24635323259656</c:v>
                </c:pt>
                <c:pt idx="9234">
                  <c:v>857.65757947977954</c:v>
                </c:pt>
                <c:pt idx="9235">
                  <c:v>855.21064846006482</c:v>
                </c:pt>
                <c:pt idx="9236">
                  <c:v>856.4512314361474</c:v>
                </c:pt>
                <c:pt idx="9237">
                  <c:v>857.73331385833535</c:v>
                </c:pt>
                <c:pt idx="9238">
                  <c:v>857.3606321228516</c:v>
                </c:pt>
                <c:pt idx="9239">
                  <c:v>856.48238317969538</c:v>
                </c:pt>
                <c:pt idx="9240">
                  <c:v>855.43609859948856</c:v>
                </c:pt>
                <c:pt idx="9241">
                  <c:v>856.30669577593346</c:v>
                </c:pt>
                <c:pt idx="9242">
                  <c:v>855.22261480094448</c:v>
                </c:pt>
                <c:pt idx="9243">
                  <c:v>856.39141334863609</c:v>
                </c:pt>
                <c:pt idx="9244">
                  <c:v>857.97756438964791</c:v>
                </c:pt>
                <c:pt idx="9245">
                  <c:v>858.37536857524151</c:v>
                </c:pt>
                <c:pt idx="9246">
                  <c:v>855.8321005931432</c:v>
                </c:pt>
                <c:pt idx="9247">
                  <c:v>856.68127297379283</c:v>
                </c:pt>
                <c:pt idx="9248">
                  <c:v>855.83477445263031</c:v>
                </c:pt>
                <c:pt idx="9249">
                  <c:v>857.6510137432723</c:v>
                </c:pt>
                <c:pt idx="9250">
                  <c:v>858.27261478058767</c:v>
                </c:pt>
                <c:pt idx="9251">
                  <c:v>859.28750315942352</c:v>
                </c:pt>
                <c:pt idx="9252">
                  <c:v>858.27572106753769</c:v>
                </c:pt>
                <c:pt idx="9253">
                  <c:v>857.44270238921001</c:v>
                </c:pt>
                <c:pt idx="9254">
                  <c:v>859.44783935421162</c:v>
                </c:pt>
                <c:pt idx="9255">
                  <c:v>856.91576165066681</c:v>
                </c:pt>
                <c:pt idx="9256">
                  <c:v>857.73085582426631</c:v>
                </c:pt>
                <c:pt idx="9257">
                  <c:v>859.21809211522611</c:v>
                </c:pt>
                <c:pt idx="9258">
                  <c:v>860.05861937179918</c:v>
                </c:pt>
                <c:pt idx="9259">
                  <c:v>856.98047626797882</c:v>
                </c:pt>
                <c:pt idx="9260">
                  <c:v>860.34572123764519</c:v>
                </c:pt>
                <c:pt idx="9261">
                  <c:v>859.61745532068346</c:v>
                </c:pt>
                <c:pt idx="9262">
                  <c:v>860.13867064408419</c:v>
                </c:pt>
                <c:pt idx="9263">
                  <c:v>857.6513007193829</c:v>
                </c:pt>
                <c:pt idx="9264">
                  <c:v>858.17214052330712</c:v>
                </c:pt>
                <c:pt idx="9265">
                  <c:v>860.74358445289022</c:v>
                </c:pt>
                <c:pt idx="9266">
                  <c:v>858.33946258829985</c:v>
                </c:pt>
                <c:pt idx="9267">
                  <c:v>858.87793998562131</c:v>
                </c:pt>
                <c:pt idx="9268">
                  <c:v>857.92842269095422</c:v>
                </c:pt>
                <c:pt idx="9269">
                  <c:v>860.72446621862866</c:v>
                </c:pt>
                <c:pt idx="9270">
                  <c:v>858.36505465793368</c:v>
                </c:pt>
                <c:pt idx="9271">
                  <c:v>860.76043564733402</c:v>
                </c:pt>
                <c:pt idx="9272">
                  <c:v>859.45049994246585</c:v>
                </c:pt>
                <c:pt idx="9273">
                  <c:v>858.45871367784525</c:v>
                </c:pt>
                <c:pt idx="9274">
                  <c:v>861.5424467370334</c:v>
                </c:pt>
                <c:pt idx="9275">
                  <c:v>859.42855871389565</c:v>
                </c:pt>
                <c:pt idx="9276">
                  <c:v>860.76246986600142</c:v>
                </c:pt>
                <c:pt idx="9277">
                  <c:v>859.62635380736128</c:v>
                </c:pt>
                <c:pt idx="9278">
                  <c:v>858.35893291251705</c:v>
                </c:pt>
                <c:pt idx="9279">
                  <c:v>860.44775405502901</c:v>
                </c:pt>
                <c:pt idx="9280">
                  <c:v>859.10929794643016</c:v>
                </c:pt>
                <c:pt idx="9281">
                  <c:v>860.28239322694128</c:v>
                </c:pt>
                <c:pt idx="9282">
                  <c:v>861.21226496635336</c:v>
                </c:pt>
                <c:pt idx="9283">
                  <c:v>859.31650206756944</c:v>
                </c:pt>
                <c:pt idx="9284">
                  <c:v>861.80113803696747</c:v>
                </c:pt>
                <c:pt idx="9285">
                  <c:v>858.17727062377071</c:v>
                </c:pt>
                <c:pt idx="9286">
                  <c:v>861.03489809086864</c:v>
                </c:pt>
                <c:pt idx="9287">
                  <c:v>858.48457044209897</c:v>
                </c:pt>
                <c:pt idx="9288">
                  <c:v>858.90544949536877</c:v>
                </c:pt>
                <c:pt idx="9289">
                  <c:v>859.27770647789202</c:v>
                </c:pt>
                <c:pt idx="9290">
                  <c:v>858.48966966579735</c:v>
                </c:pt>
                <c:pt idx="9291">
                  <c:v>858.40453690945503</c:v>
                </c:pt>
                <c:pt idx="9292">
                  <c:v>861.04051193443411</c:v>
                </c:pt>
                <c:pt idx="9293">
                  <c:v>860.66925928299315</c:v>
                </c:pt>
                <c:pt idx="9294">
                  <c:v>860.35302050749317</c:v>
                </c:pt>
                <c:pt idx="9295">
                  <c:v>858.54862376676249</c:v>
                </c:pt>
                <c:pt idx="9296">
                  <c:v>858.62745417094914</c:v>
                </c:pt>
                <c:pt idx="9297">
                  <c:v>861.21245329469207</c:v>
                </c:pt>
                <c:pt idx="9298">
                  <c:v>858.55830641328373</c:v>
                </c:pt>
                <c:pt idx="9299">
                  <c:v>857.69646075168771</c:v>
                </c:pt>
                <c:pt idx="9300">
                  <c:v>857.17894640943689</c:v>
                </c:pt>
                <c:pt idx="9301">
                  <c:v>857.18046361599488</c:v>
                </c:pt>
                <c:pt idx="9302">
                  <c:v>857.78688522495759</c:v>
                </c:pt>
                <c:pt idx="9303">
                  <c:v>860.1697032056145</c:v>
                </c:pt>
                <c:pt idx="9304">
                  <c:v>857.35403130978295</c:v>
                </c:pt>
                <c:pt idx="9305">
                  <c:v>857.55767717386505</c:v>
                </c:pt>
                <c:pt idx="9306">
                  <c:v>859.36152120967836</c:v>
                </c:pt>
                <c:pt idx="9307">
                  <c:v>860.68946453861827</c:v>
                </c:pt>
                <c:pt idx="9308">
                  <c:v>857.89954229365685</c:v>
                </c:pt>
                <c:pt idx="9309">
                  <c:v>857.33010655412306</c:v>
                </c:pt>
                <c:pt idx="9310">
                  <c:v>860.58297945537765</c:v>
                </c:pt>
                <c:pt idx="9311">
                  <c:v>858.11065833800728</c:v>
                </c:pt>
                <c:pt idx="9312">
                  <c:v>856.81602307138871</c:v>
                </c:pt>
                <c:pt idx="9313">
                  <c:v>858.27598701065403</c:v>
                </c:pt>
                <c:pt idx="9314">
                  <c:v>858.8339038036936</c:v>
                </c:pt>
                <c:pt idx="9315">
                  <c:v>859.74293123759128</c:v>
                </c:pt>
                <c:pt idx="9316">
                  <c:v>858.66497644187893</c:v>
                </c:pt>
                <c:pt idx="9317">
                  <c:v>858.60803997358414</c:v>
                </c:pt>
                <c:pt idx="9318">
                  <c:v>858.92107559605017</c:v>
                </c:pt>
                <c:pt idx="9319">
                  <c:v>858.49701063308498</c:v>
                </c:pt>
                <c:pt idx="9320">
                  <c:v>857.83842334756366</c:v>
                </c:pt>
                <c:pt idx="9321">
                  <c:v>860.03996816654967</c:v>
                </c:pt>
                <c:pt idx="9322">
                  <c:v>858.44138256429267</c:v>
                </c:pt>
                <c:pt idx="9323">
                  <c:v>857.50325420996262</c:v>
                </c:pt>
                <c:pt idx="9324">
                  <c:v>858.98254569346523</c:v>
                </c:pt>
                <c:pt idx="9325">
                  <c:v>858.46451068928889</c:v>
                </c:pt>
                <c:pt idx="9326">
                  <c:v>857.77998485860724</c:v>
                </c:pt>
                <c:pt idx="9327">
                  <c:v>858.74806601231478</c:v>
                </c:pt>
                <c:pt idx="9328">
                  <c:v>857.02939763018946</c:v>
                </c:pt>
                <c:pt idx="9329">
                  <c:v>857.13569057603911</c:v>
                </c:pt>
                <c:pt idx="9330">
                  <c:v>858.45842330254993</c:v>
                </c:pt>
                <c:pt idx="9331">
                  <c:v>858.6917088753454</c:v>
                </c:pt>
                <c:pt idx="9332">
                  <c:v>856.88465894934677</c:v>
                </c:pt>
                <c:pt idx="9333">
                  <c:v>857.68638431050147</c:v>
                </c:pt>
                <c:pt idx="9334">
                  <c:v>856.71287347917189</c:v>
                </c:pt>
                <c:pt idx="9335">
                  <c:v>856.32617858987385</c:v>
                </c:pt>
                <c:pt idx="9336">
                  <c:v>857.64333733906005</c:v>
                </c:pt>
                <c:pt idx="9337">
                  <c:v>857.3225584442373</c:v>
                </c:pt>
                <c:pt idx="9338">
                  <c:v>858.67997506190181</c:v>
                </c:pt>
                <c:pt idx="9339">
                  <c:v>856.87744959458257</c:v>
                </c:pt>
                <c:pt idx="9340">
                  <c:v>858.95071300653342</c:v>
                </c:pt>
                <c:pt idx="9341">
                  <c:v>858.28969161810858</c:v>
                </c:pt>
                <c:pt idx="9342">
                  <c:v>856.7630838095555</c:v>
                </c:pt>
                <c:pt idx="9343">
                  <c:v>858.88995396920143</c:v>
                </c:pt>
                <c:pt idx="9344">
                  <c:v>856.85116631819108</c:v>
                </c:pt>
                <c:pt idx="9345">
                  <c:v>857.71685345019273</c:v>
                </c:pt>
                <c:pt idx="9346">
                  <c:v>859.89485042723481</c:v>
                </c:pt>
                <c:pt idx="9347">
                  <c:v>857.39993456063928</c:v>
                </c:pt>
                <c:pt idx="9348">
                  <c:v>856.14019032724525</c:v>
                </c:pt>
                <c:pt idx="9349">
                  <c:v>859.99947440306573</c:v>
                </c:pt>
                <c:pt idx="9350">
                  <c:v>859.33309780365528</c:v>
                </c:pt>
                <c:pt idx="9351">
                  <c:v>857.15141123493299</c:v>
                </c:pt>
                <c:pt idx="9352">
                  <c:v>858.05871600182809</c:v>
                </c:pt>
                <c:pt idx="9353">
                  <c:v>857.90753270074458</c:v>
                </c:pt>
                <c:pt idx="9354">
                  <c:v>858.90950993762897</c:v>
                </c:pt>
                <c:pt idx="9355">
                  <c:v>856.69823338559627</c:v>
                </c:pt>
                <c:pt idx="9356">
                  <c:v>857.47018846529477</c:v>
                </c:pt>
                <c:pt idx="9357">
                  <c:v>857.99557845151594</c:v>
                </c:pt>
                <c:pt idx="9358">
                  <c:v>857.14712541661777</c:v>
                </c:pt>
                <c:pt idx="9359">
                  <c:v>857.50208003631178</c:v>
                </c:pt>
                <c:pt idx="9360">
                  <c:v>857.36939931101006</c:v>
                </c:pt>
                <c:pt idx="9361">
                  <c:v>859.77580428170563</c:v>
                </c:pt>
                <c:pt idx="9362">
                  <c:v>857.05672696695001</c:v>
                </c:pt>
                <c:pt idx="9363">
                  <c:v>860.14576365717301</c:v>
                </c:pt>
                <c:pt idx="9364">
                  <c:v>860.42453299967383</c:v>
                </c:pt>
                <c:pt idx="9365">
                  <c:v>859.78710438532619</c:v>
                </c:pt>
                <c:pt idx="9366">
                  <c:v>860.30791624011647</c:v>
                </c:pt>
                <c:pt idx="9367">
                  <c:v>860.47893051861138</c:v>
                </c:pt>
                <c:pt idx="9368">
                  <c:v>861.41550801972107</c:v>
                </c:pt>
                <c:pt idx="9369">
                  <c:v>861.09191777191245</c:v>
                </c:pt>
                <c:pt idx="9370">
                  <c:v>859.03965048391206</c:v>
                </c:pt>
                <c:pt idx="9371">
                  <c:v>860.19467297385813</c:v>
                </c:pt>
                <c:pt idx="9372">
                  <c:v>858.52363617142953</c:v>
                </c:pt>
                <c:pt idx="9373">
                  <c:v>859.07735912378416</c:v>
                </c:pt>
                <c:pt idx="9374">
                  <c:v>859.51047006301405</c:v>
                </c:pt>
                <c:pt idx="9375">
                  <c:v>858.25351293692313</c:v>
                </c:pt>
                <c:pt idx="9376">
                  <c:v>859.98055474047874</c:v>
                </c:pt>
                <c:pt idx="9377">
                  <c:v>861.69007181216455</c:v>
                </c:pt>
                <c:pt idx="9378">
                  <c:v>861.54434340805892</c:v>
                </c:pt>
                <c:pt idx="9379">
                  <c:v>861.14985329525632</c:v>
                </c:pt>
                <c:pt idx="9380">
                  <c:v>858.47027376806966</c:v>
                </c:pt>
                <c:pt idx="9381">
                  <c:v>861.42184187482883</c:v>
                </c:pt>
                <c:pt idx="9382">
                  <c:v>858.9823830752814</c:v>
                </c:pt>
                <c:pt idx="9383">
                  <c:v>862.15881185952173</c:v>
                </c:pt>
                <c:pt idx="9384">
                  <c:v>861.46335809090249</c:v>
                </c:pt>
                <c:pt idx="9385">
                  <c:v>859.77866238492027</c:v>
                </c:pt>
                <c:pt idx="9386">
                  <c:v>861.96140597261922</c:v>
                </c:pt>
                <c:pt idx="9387">
                  <c:v>861.86000116880518</c:v>
                </c:pt>
                <c:pt idx="9388">
                  <c:v>861.67263962245192</c:v>
                </c:pt>
                <c:pt idx="9389">
                  <c:v>858.64688995344636</c:v>
                </c:pt>
                <c:pt idx="9390">
                  <c:v>858.23886067986132</c:v>
                </c:pt>
                <c:pt idx="9391">
                  <c:v>861.86325553010693</c:v>
                </c:pt>
                <c:pt idx="9392">
                  <c:v>861.76882562071785</c:v>
                </c:pt>
                <c:pt idx="9393">
                  <c:v>860.86710936811448</c:v>
                </c:pt>
                <c:pt idx="9394">
                  <c:v>860.48147150982322</c:v>
                </c:pt>
                <c:pt idx="9395">
                  <c:v>860.23742412690694</c:v>
                </c:pt>
                <c:pt idx="9396">
                  <c:v>861.03598792443984</c:v>
                </c:pt>
                <c:pt idx="9397">
                  <c:v>861.36673486969141</c:v>
                </c:pt>
                <c:pt idx="9398">
                  <c:v>858.01913721400115</c:v>
                </c:pt>
                <c:pt idx="9399">
                  <c:v>860.99829443757972</c:v>
                </c:pt>
                <c:pt idx="9400">
                  <c:v>858.39379248420892</c:v>
                </c:pt>
                <c:pt idx="9401">
                  <c:v>860.91027296441769</c:v>
                </c:pt>
                <c:pt idx="9402">
                  <c:v>858.70561654090898</c:v>
                </c:pt>
                <c:pt idx="9403">
                  <c:v>859.10668639000551</c:v>
                </c:pt>
                <c:pt idx="9404">
                  <c:v>857.53478698732442</c:v>
                </c:pt>
                <c:pt idx="9405">
                  <c:v>860.4563147871545</c:v>
                </c:pt>
                <c:pt idx="9406">
                  <c:v>857.53112323594883</c:v>
                </c:pt>
                <c:pt idx="9407">
                  <c:v>857.37639750352321</c:v>
                </c:pt>
                <c:pt idx="9408">
                  <c:v>859.4763866698446</c:v>
                </c:pt>
                <c:pt idx="9409">
                  <c:v>860.29818396610733</c:v>
                </c:pt>
                <c:pt idx="9410">
                  <c:v>857.02251480440736</c:v>
                </c:pt>
                <c:pt idx="9411">
                  <c:v>857.63056291785074</c:v>
                </c:pt>
                <c:pt idx="9412">
                  <c:v>856.52901973068322</c:v>
                </c:pt>
                <c:pt idx="9413">
                  <c:v>859.46594263597376</c:v>
                </c:pt>
                <c:pt idx="9414">
                  <c:v>859.09249403017179</c:v>
                </c:pt>
                <c:pt idx="9415">
                  <c:v>858.50551643991935</c:v>
                </c:pt>
                <c:pt idx="9416">
                  <c:v>856.22390992126543</c:v>
                </c:pt>
                <c:pt idx="9417">
                  <c:v>859.33752930357446</c:v>
                </c:pt>
                <c:pt idx="9418">
                  <c:v>856.1079779400801</c:v>
                </c:pt>
                <c:pt idx="9419">
                  <c:v>859.65597265288852</c:v>
                </c:pt>
                <c:pt idx="9420">
                  <c:v>857.53845339068982</c:v>
                </c:pt>
                <c:pt idx="9421">
                  <c:v>859.51910664070067</c:v>
                </c:pt>
                <c:pt idx="9422">
                  <c:v>859.11048199162371</c:v>
                </c:pt>
                <c:pt idx="9423">
                  <c:v>859.22751344165215</c:v>
                </c:pt>
                <c:pt idx="9424">
                  <c:v>856.1739365793569</c:v>
                </c:pt>
                <c:pt idx="9425">
                  <c:v>856.82069869251291</c:v>
                </c:pt>
                <c:pt idx="9426">
                  <c:v>858.91401671143967</c:v>
                </c:pt>
                <c:pt idx="9427">
                  <c:v>856.33162624134275</c:v>
                </c:pt>
                <c:pt idx="9428">
                  <c:v>857.71543058308066</c:v>
                </c:pt>
                <c:pt idx="9429">
                  <c:v>856.21817744974874</c:v>
                </c:pt>
                <c:pt idx="9430">
                  <c:v>856.6840815471819</c:v>
                </c:pt>
                <c:pt idx="9431">
                  <c:v>858.39074654017963</c:v>
                </c:pt>
                <c:pt idx="9432">
                  <c:v>856.3708840247823</c:v>
                </c:pt>
                <c:pt idx="9433">
                  <c:v>855.24525453917158</c:v>
                </c:pt>
                <c:pt idx="9434">
                  <c:v>858.19068258775019</c:v>
                </c:pt>
                <c:pt idx="9435">
                  <c:v>855.92449856526355</c:v>
                </c:pt>
                <c:pt idx="9436">
                  <c:v>855.03563130978978</c:v>
                </c:pt>
                <c:pt idx="9437">
                  <c:v>857.03191806823133</c:v>
                </c:pt>
                <c:pt idx="9438">
                  <c:v>858.01174157405967</c:v>
                </c:pt>
                <c:pt idx="9439">
                  <c:v>858.53518158297436</c:v>
                </c:pt>
                <c:pt idx="9440">
                  <c:v>856.11534175403983</c:v>
                </c:pt>
                <c:pt idx="9441">
                  <c:v>857.12917566843259</c:v>
                </c:pt>
                <c:pt idx="9442">
                  <c:v>858.33546364320239</c:v>
                </c:pt>
                <c:pt idx="9443">
                  <c:v>857.67354024501185</c:v>
                </c:pt>
                <c:pt idx="9444">
                  <c:v>858.19040179108652</c:v>
                </c:pt>
                <c:pt idx="9445">
                  <c:v>856.40510916247933</c:v>
                </c:pt>
                <c:pt idx="9446">
                  <c:v>857.33834791283846</c:v>
                </c:pt>
                <c:pt idx="9447">
                  <c:v>858.21471091752289</c:v>
                </c:pt>
                <c:pt idx="9448">
                  <c:v>857.0887504366292</c:v>
                </c:pt>
                <c:pt idx="9449">
                  <c:v>855.39641879896885</c:v>
                </c:pt>
                <c:pt idx="9450">
                  <c:v>856.00573175653699</c:v>
                </c:pt>
                <c:pt idx="9451">
                  <c:v>856.54288021686227</c:v>
                </c:pt>
                <c:pt idx="9452">
                  <c:v>858.41140808812133</c:v>
                </c:pt>
                <c:pt idx="9453">
                  <c:v>857.6396291593752</c:v>
                </c:pt>
                <c:pt idx="9454">
                  <c:v>858.35607269162392</c:v>
                </c:pt>
                <c:pt idx="9455">
                  <c:v>855.96799917639567</c:v>
                </c:pt>
                <c:pt idx="9456">
                  <c:v>858.2107445885074</c:v>
                </c:pt>
                <c:pt idx="9457">
                  <c:v>856.90419541670531</c:v>
                </c:pt>
                <c:pt idx="9458">
                  <c:v>856.5832937312548</c:v>
                </c:pt>
                <c:pt idx="9459">
                  <c:v>856.59307508754875</c:v>
                </c:pt>
                <c:pt idx="9460">
                  <c:v>855.54234632375426</c:v>
                </c:pt>
                <c:pt idx="9461">
                  <c:v>857.79993990425726</c:v>
                </c:pt>
                <c:pt idx="9462">
                  <c:v>858.44673523702625</c:v>
                </c:pt>
                <c:pt idx="9463">
                  <c:v>858.56835338419251</c:v>
                </c:pt>
                <c:pt idx="9464">
                  <c:v>858.42249013187245</c:v>
                </c:pt>
                <c:pt idx="9465">
                  <c:v>859.20150155184922</c:v>
                </c:pt>
                <c:pt idx="9466">
                  <c:v>859.65531414556824</c:v>
                </c:pt>
                <c:pt idx="9467">
                  <c:v>856.53788639645802</c:v>
                </c:pt>
                <c:pt idx="9468">
                  <c:v>859.1956845725523</c:v>
                </c:pt>
                <c:pt idx="9469">
                  <c:v>858.75124396178705</c:v>
                </c:pt>
                <c:pt idx="9470">
                  <c:v>856.66759080479471</c:v>
                </c:pt>
                <c:pt idx="9471">
                  <c:v>859.11516577253394</c:v>
                </c:pt>
                <c:pt idx="9472">
                  <c:v>857.87012791946904</c:v>
                </c:pt>
                <c:pt idx="9473">
                  <c:v>859.237585374319</c:v>
                </c:pt>
                <c:pt idx="9474">
                  <c:v>858.95397455489933</c:v>
                </c:pt>
                <c:pt idx="9475">
                  <c:v>858.00883004310674</c:v>
                </c:pt>
                <c:pt idx="9476">
                  <c:v>857.07970104560718</c:v>
                </c:pt>
                <c:pt idx="9477">
                  <c:v>857.96313660043165</c:v>
                </c:pt>
                <c:pt idx="9478">
                  <c:v>857.72875401231568</c:v>
                </c:pt>
                <c:pt idx="9479">
                  <c:v>858.19116490364024</c:v>
                </c:pt>
                <c:pt idx="9480">
                  <c:v>857.44921676434001</c:v>
                </c:pt>
                <c:pt idx="9481">
                  <c:v>858.03737248876678</c:v>
                </c:pt>
                <c:pt idx="9482">
                  <c:v>856.61639820342793</c:v>
                </c:pt>
                <c:pt idx="9483">
                  <c:v>857.74413358233164</c:v>
                </c:pt>
                <c:pt idx="9484">
                  <c:v>856.36888426472876</c:v>
                </c:pt>
                <c:pt idx="9485">
                  <c:v>857.57241897298911</c:v>
                </c:pt>
                <c:pt idx="9486">
                  <c:v>859.3728154635495</c:v>
                </c:pt>
                <c:pt idx="9487">
                  <c:v>859.00261584469979</c:v>
                </c:pt>
                <c:pt idx="9488">
                  <c:v>859.34161220863768</c:v>
                </c:pt>
                <c:pt idx="9489">
                  <c:v>857.48488989015414</c:v>
                </c:pt>
                <c:pt idx="9490">
                  <c:v>859.05331084883153</c:v>
                </c:pt>
                <c:pt idx="9491">
                  <c:v>858.52847164713648</c:v>
                </c:pt>
                <c:pt idx="9492">
                  <c:v>858.88141393554417</c:v>
                </c:pt>
                <c:pt idx="9493">
                  <c:v>856.92239187050438</c:v>
                </c:pt>
                <c:pt idx="9494">
                  <c:v>859.1299067740656</c:v>
                </c:pt>
                <c:pt idx="9495">
                  <c:v>855.67512780288757</c:v>
                </c:pt>
                <c:pt idx="9496">
                  <c:v>857.6780440533604</c:v>
                </c:pt>
                <c:pt idx="9497">
                  <c:v>857.98917879522855</c:v>
                </c:pt>
                <c:pt idx="9498">
                  <c:v>859.16758362636949</c:v>
                </c:pt>
                <c:pt idx="9499">
                  <c:v>859.14256156407259</c:v>
                </c:pt>
                <c:pt idx="9500">
                  <c:v>859.00057616975141</c:v>
                </c:pt>
                <c:pt idx="9501">
                  <c:v>859.05172917394509</c:v>
                </c:pt>
                <c:pt idx="9502">
                  <c:v>855.49920459984583</c:v>
                </c:pt>
                <c:pt idx="9503">
                  <c:v>858.54576943374798</c:v>
                </c:pt>
                <c:pt idx="9504">
                  <c:v>857.82369868928538</c:v>
                </c:pt>
                <c:pt idx="9505">
                  <c:v>855.67690449947543</c:v>
                </c:pt>
                <c:pt idx="9506">
                  <c:v>856.50092721467172</c:v>
                </c:pt>
                <c:pt idx="9507">
                  <c:v>858.11075711896035</c:v>
                </c:pt>
                <c:pt idx="9508">
                  <c:v>855.38354350159273</c:v>
                </c:pt>
                <c:pt idx="9509">
                  <c:v>858.33235745715422</c:v>
                </c:pt>
                <c:pt idx="9510">
                  <c:v>855.74755278626208</c:v>
                </c:pt>
                <c:pt idx="9511">
                  <c:v>857.41095105967702</c:v>
                </c:pt>
                <c:pt idx="9512">
                  <c:v>858.13633024436501</c:v>
                </c:pt>
                <c:pt idx="9513">
                  <c:v>858.70984772458507</c:v>
                </c:pt>
                <c:pt idx="9514">
                  <c:v>858.51992737741841</c:v>
                </c:pt>
                <c:pt idx="9515">
                  <c:v>858.21650492229139</c:v>
                </c:pt>
                <c:pt idx="9516">
                  <c:v>856.79635899857408</c:v>
                </c:pt>
                <c:pt idx="9517">
                  <c:v>858.15585422700406</c:v>
                </c:pt>
                <c:pt idx="9518">
                  <c:v>858.91195820190524</c:v>
                </c:pt>
                <c:pt idx="9519">
                  <c:v>858.25866714564268</c:v>
                </c:pt>
                <c:pt idx="9520">
                  <c:v>856.50835261507939</c:v>
                </c:pt>
                <c:pt idx="9521">
                  <c:v>859.15146148049485</c:v>
                </c:pt>
                <c:pt idx="9522">
                  <c:v>857.04777824523239</c:v>
                </c:pt>
                <c:pt idx="9523">
                  <c:v>859.1410634273044</c:v>
                </c:pt>
                <c:pt idx="9524">
                  <c:v>855.65968814393807</c:v>
                </c:pt>
                <c:pt idx="9525">
                  <c:v>858.69926956221354</c:v>
                </c:pt>
                <c:pt idx="9526">
                  <c:v>859.52370906713656</c:v>
                </c:pt>
                <c:pt idx="9527">
                  <c:v>859.49052588050279</c:v>
                </c:pt>
                <c:pt idx="9528">
                  <c:v>858.66979764492612</c:v>
                </c:pt>
                <c:pt idx="9529">
                  <c:v>856.15707275450802</c:v>
                </c:pt>
                <c:pt idx="9530">
                  <c:v>857.96451932114041</c:v>
                </c:pt>
                <c:pt idx="9531">
                  <c:v>858.71066843948074</c:v>
                </c:pt>
                <c:pt idx="9532">
                  <c:v>858.6567733741573</c:v>
                </c:pt>
                <c:pt idx="9533">
                  <c:v>857.37763144698567</c:v>
                </c:pt>
                <c:pt idx="9534">
                  <c:v>856.29699901621711</c:v>
                </c:pt>
                <c:pt idx="9535">
                  <c:v>856.04815505101021</c:v>
                </c:pt>
                <c:pt idx="9536">
                  <c:v>855.96289368983321</c:v>
                </c:pt>
                <c:pt idx="9537">
                  <c:v>858.04287500105647</c:v>
                </c:pt>
                <c:pt idx="9538">
                  <c:v>856.61613215385739</c:v>
                </c:pt>
                <c:pt idx="9539">
                  <c:v>857.94002768686926</c:v>
                </c:pt>
                <c:pt idx="9540">
                  <c:v>859.15735379638465</c:v>
                </c:pt>
                <c:pt idx="9541">
                  <c:v>855.82245235480877</c:v>
                </c:pt>
                <c:pt idx="9542">
                  <c:v>859.58903041434871</c:v>
                </c:pt>
                <c:pt idx="9543">
                  <c:v>859.10016053436664</c:v>
                </c:pt>
                <c:pt idx="9544">
                  <c:v>858.76447061815111</c:v>
                </c:pt>
                <c:pt idx="9545">
                  <c:v>855.95488626073677</c:v>
                </c:pt>
                <c:pt idx="9546">
                  <c:v>859.30577482323918</c:v>
                </c:pt>
                <c:pt idx="9547">
                  <c:v>858.10059662859499</c:v>
                </c:pt>
                <c:pt idx="9548">
                  <c:v>855.96950087903451</c:v>
                </c:pt>
                <c:pt idx="9549">
                  <c:v>859.21378471556272</c:v>
                </c:pt>
                <c:pt idx="9550">
                  <c:v>856.1622107766874</c:v>
                </c:pt>
                <c:pt idx="9551">
                  <c:v>859.66123217062841</c:v>
                </c:pt>
                <c:pt idx="9552">
                  <c:v>857.60972760970992</c:v>
                </c:pt>
                <c:pt idx="9553">
                  <c:v>858.90089364008702</c:v>
                </c:pt>
                <c:pt idx="9554">
                  <c:v>859.4365233900952</c:v>
                </c:pt>
                <c:pt idx="9555">
                  <c:v>860.17945929807024</c:v>
                </c:pt>
                <c:pt idx="9556">
                  <c:v>860.11411328494978</c:v>
                </c:pt>
                <c:pt idx="9557">
                  <c:v>860.02281242147023</c:v>
                </c:pt>
                <c:pt idx="9558">
                  <c:v>857.26546034327623</c:v>
                </c:pt>
                <c:pt idx="9559">
                  <c:v>857.23548000567826</c:v>
                </c:pt>
                <c:pt idx="9560">
                  <c:v>859.9350844911985</c:v>
                </c:pt>
                <c:pt idx="9561">
                  <c:v>857.47288589195671</c:v>
                </c:pt>
                <c:pt idx="9562">
                  <c:v>860.30452634089909</c:v>
                </c:pt>
                <c:pt idx="9563">
                  <c:v>857.74836810503075</c:v>
                </c:pt>
                <c:pt idx="9564">
                  <c:v>860.53701836067933</c:v>
                </c:pt>
                <c:pt idx="9565">
                  <c:v>858.62174181213709</c:v>
                </c:pt>
                <c:pt idx="9566">
                  <c:v>860.57636944689034</c:v>
                </c:pt>
                <c:pt idx="9567">
                  <c:v>859.63859290461164</c:v>
                </c:pt>
                <c:pt idx="9568">
                  <c:v>859.47699421752236</c:v>
                </c:pt>
                <c:pt idx="9569">
                  <c:v>860.02684361233526</c:v>
                </c:pt>
                <c:pt idx="9570">
                  <c:v>861.66579855572252</c:v>
                </c:pt>
                <c:pt idx="9571">
                  <c:v>860.45041441477315</c:v>
                </c:pt>
                <c:pt idx="9572">
                  <c:v>862.34095013867034</c:v>
                </c:pt>
                <c:pt idx="9573">
                  <c:v>863.10897694043183</c:v>
                </c:pt>
                <c:pt idx="9574">
                  <c:v>861.96992614230101</c:v>
                </c:pt>
                <c:pt idx="9575">
                  <c:v>862.86915289640694</c:v>
                </c:pt>
                <c:pt idx="9576">
                  <c:v>862.25264654689806</c:v>
                </c:pt>
                <c:pt idx="9577">
                  <c:v>862.7416856525532</c:v>
                </c:pt>
                <c:pt idx="9578">
                  <c:v>860.28682824322868</c:v>
                </c:pt>
                <c:pt idx="9579">
                  <c:v>862.42420217854772</c:v>
                </c:pt>
                <c:pt idx="9580">
                  <c:v>863.47591853658298</c:v>
                </c:pt>
                <c:pt idx="9581">
                  <c:v>862.60872779132387</c:v>
                </c:pt>
                <c:pt idx="9582">
                  <c:v>862.63493297865455</c:v>
                </c:pt>
                <c:pt idx="9583">
                  <c:v>863.17442039664741</c:v>
                </c:pt>
                <c:pt idx="9584">
                  <c:v>861.83751139224398</c:v>
                </c:pt>
                <c:pt idx="9585">
                  <c:v>864.03401880886338</c:v>
                </c:pt>
                <c:pt idx="9586">
                  <c:v>862.09612515686649</c:v>
                </c:pt>
                <c:pt idx="9587">
                  <c:v>862.9491564247412</c:v>
                </c:pt>
                <c:pt idx="9588">
                  <c:v>861.91453649871346</c:v>
                </c:pt>
                <c:pt idx="9589">
                  <c:v>863.96316308997814</c:v>
                </c:pt>
                <c:pt idx="9590">
                  <c:v>864.34569632989201</c:v>
                </c:pt>
                <c:pt idx="9591">
                  <c:v>863.73590321235201</c:v>
                </c:pt>
                <c:pt idx="9592">
                  <c:v>862.846524952192</c:v>
                </c:pt>
                <c:pt idx="9593">
                  <c:v>862.19503227792075</c:v>
                </c:pt>
                <c:pt idx="9594">
                  <c:v>863.25935275369955</c:v>
                </c:pt>
                <c:pt idx="9595">
                  <c:v>864.17660734190395</c:v>
                </c:pt>
                <c:pt idx="9596">
                  <c:v>863.85765451708426</c:v>
                </c:pt>
                <c:pt idx="9597">
                  <c:v>862.94377692163118</c:v>
                </c:pt>
                <c:pt idx="9598">
                  <c:v>863.44806118131191</c:v>
                </c:pt>
                <c:pt idx="9599">
                  <c:v>863.26750784939566</c:v>
                </c:pt>
                <c:pt idx="9600">
                  <c:v>860.92641026034789</c:v>
                </c:pt>
                <c:pt idx="9601">
                  <c:v>863.43262346152528</c:v>
                </c:pt>
                <c:pt idx="9602">
                  <c:v>864.28778575957949</c:v>
                </c:pt>
                <c:pt idx="9603">
                  <c:v>861.02238003418972</c:v>
                </c:pt>
                <c:pt idx="9604">
                  <c:v>863.65078342310005</c:v>
                </c:pt>
                <c:pt idx="9605">
                  <c:v>863.78823062892127</c:v>
                </c:pt>
                <c:pt idx="9606">
                  <c:v>862.02324120581079</c:v>
                </c:pt>
                <c:pt idx="9607">
                  <c:v>860.69269532030785</c:v>
                </c:pt>
                <c:pt idx="9608">
                  <c:v>864.0837405082616</c:v>
                </c:pt>
                <c:pt idx="9609">
                  <c:v>863.62496502000056</c:v>
                </c:pt>
                <c:pt idx="9610">
                  <c:v>863.07105298314741</c:v>
                </c:pt>
                <c:pt idx="9611">
                  <c:v>860.99479031305225</c:v>
                </c:pt>
                <c:pt idx="9612">
                  <c:v>863.38415007838091</c:v>
                </c:pt>
                <c:pt idx="9613">
                  <c:v>863.74617357855595</c:v>
                </c:pt>
                <c:pt idx="9614">
                  <c:v>864.01120907196662</c:v>
                </c:pt>
                <c:pt idx="9615">
                  <c:v>861.53893089706548</c:v>
                </c:pt>
                <c:pt idx="9616">
                  <c:v>862.29011659802836</c:v>
                </c:pt>
                <c:pt idx="9617">
                  <c:v>861.98995428899366</c:v>
                </c:pt>
                <c:pt idx="9618">
                  <c:v>862.53167765808416</c:v>
                </c:pt>
                <c:pt idx="9619">
                  <c:v>864.26706572981175</c:v>
                </c:pt>
                <c:pt idx="9620">
                  <c:v>864.39165310387727</c:v>
                </c:pt>
                <c:pt idx="9621">
                  <c:v>862.50516854819477</c:v>
                </c:pt>
                <c:pt idx="9622">
                  <c:v>863.2447726984185</c:v>
                </c:pt>
                <c:pt idx="9623">
                  <c:v>861.77144089065962</c:v>
                </c:pt>
                <c:pt idx="9624">
                  <c:v>862.68109827241551</c:v>
                </c:pt>
                <c:pt idx="9625">
                  <c:v>864.83658659285413</c:v>
                </c:pt>
                <c:pt idx="9626">
                  <c:v>861.57176497176192</c:v>
                </c:pt>
                <c:pt idx="9627">
                  <c:v>863.70728864808245</c:v>
                </c:pt>
                <c:pt idx="9628">
                  <c:v>861.45929441300154</c:v>
                </c:pt>
                <c:pt idx="9629">
                  <c:v>863.10566556418894</c:v>
                </c:pt>
                <c:pt idx="9630">
                  <c:v>861.97303887610178</c:v>
                </c:pt>
                <c:pt idx="9631">
                  <c:v>863.19942979917221</c:v>
                </c:pt>
                <c:pt idx="9632">
                  <c:v>860.41108309808658</c:v>
                </c:pt>
                <c:pt idx="9633">
                  <c:v>862.57039689082035</c:v>
                </c:pt>
                <c:pt idx="9634">
                  <c:v>860.14285993422891</c:v>
                </c:pt>
                <c:pt idx="9635">
                  <c:v>860.73265761898938</c:v>
                </c:pt>
                <c:pt idx="9636">
                  <c:v>860.4745410148754</c:v>
                </c:pt>
                <c:pt idx="9637">
                  <c:v>861.38863294913756</c:v>
                </c:pt>
                <c:pt idx="9638">
                  <c:v>862.8157851464631</c:v>
                </c:pt>
                <c:pt idx="9639">
                  <c:v>860.01762510307731</c:v>
                </c:pt>
                <c:pt idx="9640">
                  <c:v>859.76522395524489</c:v>
                </c:pt>
                <c:pt idx="9641">
                  <c:v>861.02266632935891</c:v>
                </c:pt>
                <c:pt idx="9642">
                  <c:v>863.05451627141417</c:v>
                </c:pt>
                <c:pt idx="9643">
                  <c:v>859.67981496391849</c:v>
                </c:pt>
                <c:pt idx="9644">
                  <c:v>862.9255262535637</c:v>
                </c:pt>
                <c:pt idx="9645">
                  <c:v>861.79723550977008</c:v>
                </c:pt>
                <c:pt idx="9646">
                  <c:v>862.70508639009302</c:v>
                </c:pt>
                <c:pt idx="9647">
                  <c:v>861.76722509614501</c:v>
                </c:pt>
                <c:pt idx="9648">
                  <c:v>859.39970129333983</c:v>
                </c:pt>
                <c:pt idx="9649">
                  <c:v>860.34020584117752</c:v>
                </c:pt>
                <c:pt idx="9650">
                  <c:v>862.61510866046444</c:v>
                </c:pt>
                <c:pt idx="9651">
                  <c:v>859.22294433061541</c:v>
                </c:pt>
                <c:pt idx="9652">
                  <c:v>862.24797418935873</c:v>
                </c:pt>
                <c:pt idx="9653">
                  <c:v>861.90767334239524</c:v>
                </c:pt>
                <c:pt idx="9654">
                  <c:v>860.09064721944389</c:v>
                </c:pt>
                <c:pt idx="9655">
                  <c:v>863.02846287534942</c:v>
                </c:pt>
                <c:pt idx="9656">
                  <c:v>862.80223782511871</c:v>
                </c:pt>
                <c:pt idx="9657">
                  <c:v>860.87366011748156</c:v>
                </c:pt>
                <c:pt idx="9658">
                  <c:v>860.38587989395421</c:v>
                </c:pt>
                <c:pt idx="9659">
                  <c:v>861.80085739599758</c:v>
                </c:pt>
                <c:pt idx="9660">
                  <c:v>860.15004857754013</c:v>
                </c:pt>
                <c:pt idx="9661">
                  <c:v>861.70271523320082</c:v>
                </c:pt>
                <c:pt idx="9662">
                  <c:v>860.23310262605207</c:v>
                </c:pt>
                <c:pt idx="9663">
                  <c:v>862.7407898966253</c:v>
                </c:pt>
                <c:pt idx="9664">
                  <c:v>860.43816285904109</c:v>
                </c:pt>
                <c:pt idx="9665">
                  <c:v>861.73500420509015</c:v>
                </c:pt>
                <c:pt idx="9666">
                  <c:v>859.90303446831535</c:v>
                </c:pt>
                <c:pt idx="9667">
                  <c:v>860.22853001972294</c:v>
                </c:pt>
                <c:pt idx="9668">
                  <c:v>861.92054359151211</c:v>
                </c:pt>
                <c:pt idx="9669">
                  <c:v>861.87702042688375</c:v>
                </c:pt>
                <c:pt idx="9670">
                  <c:v>860.35538863046918</c:v>
                </c:pt>
                <c:pt idx="9671">
                  <c:v>860.85012854430443</c:v>
                </c:pt>
                <c:pt idx="9672">
                  <c:v>859.99117434700702</c:v>
                </c:pt>
                <c:pt idx="9673">
                  <c:v>859.52648163910544</c:v>
                </c:pt>
                <c:pt idx="9674">
                  <c:v>862.89984912832483</c:v>
                </c:pt>
                <c:pt idx="9675">
                  <c:v>861.0566844822722</c:v>
                </c:pt>
                <c:pt idx="9676">
                  <c:v>859.84930009711718</c:v>
                </c:pt>
                <c:pt idx="9677">
                  <c:v>859.54685167168964</c:v>
                </c:pt>
                <c:pt idx="9678">
                  <c:v>860.05377980349488</c:v>
                </c:pt>
                <c:pt idx="9679">
                  <c:v>860.52637184390142</c:v>
                </c:pt>
                <c:pt idx="9680">
                  <c:v>860.03056073079028</c:v>
                </c:pt>
                <c:pt idx="9681">
                  <c:v>859.89755892737776</c:v>
                </c:pt>
                <c:pt idx="9682">
                  <c:v>861.9981757547589</c:v>
                </c:pt>
                <c:pt idx="9683">
                  <c:v>859.87400118032781</c:v>
                </c:pt>
                <c:pt idx="9684">
                  <c:v>861.94921370007546</c:v>
                </c:pt>
                <c:pt idx="9685">
                  <c:v>862.3632040747018</c:v>
                </c:pt>
                <c:pt idx="9686">
                  <c:v>859.77607351676124</c:v>
                </c:pt>
                <c:pt idx="9687">
                  <c:v>859.55520920344929</c:v>
                </c:pt>
                <c:pt idx="9688">
                  <c:v>860.40302242320922</c:v>
                </c:pt>
                <c:pt idx="9689">
                  <c:v>862.12530601671494</c:v>
                </c:pt>
                <c:pt idx="9690">
                  <c:v>861.70425544606917</c:v>
                </c:pt>
                <c:pt idx="9691">
                  <c:v>862.88495566033964</c:v>
                </c:pt>
                <c:pt idx="9692">
                  <c:v>862.66219174672335</c:v>
                </c:pt>
                <c:pt idx="9693">
                  <c:v>862.09224790601343</c:v>
                </c:pt>
                <c:pt idx="9694">
                  <c:v>862.49823940503268</c:v>
                </c:pt>
                <c:pt idx="9695">
                  <c:v>860.3462133777814</c:v>
                </c:pt>
                <c:pt idx="9696">
                  <c:v>861.24381975216488</c:v>
                </c:pt>
                <c:pt idx="9697">
                  <c:v>862.11695084178132</c:v>
                </c:pt>
                <c:pt idx="9698">
                  <c:v>861.04700451029123</c:v>
                </c:pt>
                <c:pt idx="9699">
                  <c:v>862.68391452856838</c:v>
                </c:pt>
                <c:pt idx="9700">
                  <c:v>863.50718673118092</c:v>
                </c:pt>
                <c:pt idx="9701">
                  <c:v>862.84900673964933</c:v>
                </c:pt>
                <c:pt idx="9702">
                  <c:v>860.08411526273949</c:v>
                </c:pt>
                <c:pt idx="9703">
                  <c:v>861.56229027691495</c:v>
                </c:pt>
                <c:pt idx="9704">
                  <c:v>863.81192790619377</c:v>
                </c:pt>
                <c:pt idx="9705">
                  <c:v>863.78938579670796</c:v>
                </c:pt>
                <c:pt idx="9706">
                  <c:v>862.38568057097234</c:v>
                </c:pt>
                <c:pt idx="9707">
                  <c:v>863.84010931936245</c:v>
                </c:pt>
                <c:pt idx="9708">
                  <c:v>861.25769004870369</c:v>
                </c:pt>
                <c:pt idx="9709">
                  <c:v>862.54230939128172</c:v>
                </c:pt>
                <c:pt idx="9710">
                  <c:v>860.14517658896807</c:v>
                </c:pt>
                <c:pt idx="9711">
                  <c:v>861.4178635700157</c:v>
                </c:pt>
                <c:pt idx="9712">
                  <c:v>860.70842494180147</c:v>
                </c:pt>
                <c:pt idx="9713">
                  <c:v>863.86825578518597</c:v>
                </c:pt>
                <c:pt idx="9714">
                  <c:v>861.58088919899944</c:v>
                </c:pt>
                <c:pt idx="9715">
                  <c:v>860.09121549996269</c:v>
                </c:pt>
                <c:pt idx="9716">
                  <c:v>859.80172028248455</c:v>
                </c:pt>
                <c:pt idx="9717">
                  <c:v>863.08081365028443</c:v>
                </c:pt>
                <c:pt idx="9718">
                  <c:v>862.85281988323732</c:v>
                </c:pt>
                <c:pt idx="9719">
                  <c:v>859.64678780196482</c:v>
                </c:pt>
                <c:pt idx="9720">
                  <c:v>863.04467920852665</c:v>
                </c:pt>
                <c:pt idx="9721">
                  <c:v>859.94415030648486</c:v>
                </c:pt>
                <c:pt idx="9722">
                  <c:v>861.7410561023305</c:v>
                </c:pt>
                <c:pt idx="9723">
                  <c:v>860.73870602296222</c:v>
                </c:pt>
                <c:pt idx="9724">
                  <c:v>860.85978636132666</c:v>
                </c:pt>
                <c:pt idx="9725">
                  <c:v>860.64495790801516</c:v>
                </c:pt>
                <c:pt idx="9726">
                  <c:v>860.27167300858162</c:v>
                </c:pt>
                <c:pt idx="9727">
                  <c:v>862.35429831305203</c:v>
                </c:pt>
                <c:pt idx="9728">
                  <c:v>862.26127283810649</c:v>
                </c:pt>
                <c:pt idx="9729">
                  <c:v>861.61360657538648</c:v>
                </c:pt>
                <c:pt idx="9730">
                  <c:v>859.01467403693096</c:v>
                </c:pt>
                <c:pt idx="9731">
                  <c:v>858.52251009685392</c:v>
                </c:pt>
                <c:pt idx="9732">
                  <c:v>859.55497214780178</c:v>
                </c:pt>
                <c:pt idx="9733">
                  <c:v>858.84131081176304</c:v>
                </c:pt>
                <c:pt idx="9734">
                  <c:v>859.75563162401204</c:v>
                </c:pt>
                <c:pt idx="9735">
                  <c:v>858.4938290776729</c:v>
                </c:pt>
                <c:pt idx="9736">
                  <c:v>857.95763009272343</c:v>
                </c:pt>
                <c:pt idx="9737">
                  <c:v>860.19196192380957</c:v>
                </c:pt>
                <c:pt idx="9738">
                  <c:v>861.06121903168503</c:v>
                </c:pt>
                <c:pt idx="9739">
                  <c:v>857.95218645619889</c:v>
                </c:pt>
                <c:pt idx="9740">
                  <c:v>859.26056376545557</c:v>
                </c:pt>
                <c:pt idx="9741">
                  <c:v>858.2773264278236</c:v>
                </c:pt>
                <c:pt idx="9742">
                  <c:v>860.30259643389547</c:v>
                </c:pt>
                <c:pt idx="9743">
                  <c:v>861.4361676697099</c:v>
                </c:pt>
                <c:pt idx="9744">
                  <c:v>858.49380045950738</c:v>
                </c:pt>
                <c:pt idx="9745">
                  <c:v>858.05072770249706</c:v>
                </c:pt>
                <c:pt idx="9746">
                  <c:v>857.84642235281956</c:v>
                </c:pt>
                <c:pt idx="9747">
                  <c:v>857.97394213039627</c:v>
                </c:pt>
                <c:pt idx="9748">
                  <c:v>859.26554387255328</c:v>
                </c:pt>
                <c:pt idx="9749">
                  <c:v>858.47186354426208</c:v>
                </c:pt>
                <c:pt idx="9750">
                  <c:v>858.02231406379224</c:v>
                </c:pt>
                <c:pt idx="9751">
                  <c:v>860.14007038160855</c:v>
                </c:pt>
                <c:pt idx="9752">
                  <c:v>859.02431368993621</c:v>
                </c:pt>
                <c:pt idx="9753">
                  <c:v>859.47528023306268</c:v>
                </c:pt>
                <c:pt idx="9754">
                  <c:v>859.35976457701383</c:v>
                </c:pt>
                <c:pt idx="9755">
                  <c:v>859.51766983232812</c:v>
                </c:pt>
                <c:pt idx="9756">
                  <c:v>861.51176782329048</c:v>
                </c:pt>
                <c:pt idx="9757">
                  <c:v>861.13449816518255</c:v>
                </c:pt>
                <c:pt idx="9758">
                  <c:v>860.90150941530987</c:v>
                </c:pt>
                <c:pt idx="9759">
                  <c:v>861.08258202502077</c:v>
                </c:pt>
                <c:pt idx="9760">
                  <c:v>861.90467659691581</c:v>
                </c:pt>
                <c:pt idx="9761">
                  <c:v>859.49678488807751</c:v>
                </c:pt>
                <c:pt idx="9762">
                  <c:v>858.46681213996317</c:v>
                </c:pt>
                <c:pt idx="9763">
                  <c:v>858.85145973136184</c:v>
                </c:pt>
                <c:pt idx="9764">
                  <c:v>858.710519241886</c:v>
                </c:pt>
                <c:pt idx="9765">
                  <c:v>858.45066913423648</c:v>
                </c:pt>
                <c:pt idx="9766">
                  <c:v>858.18300587028773</c:v>
                </c:pt>
                <c:pt idx="9767">
                  <c:v>859.22270119422228</c:v>
                </c:pt>
                <c:pt idx="9768">
                  <c:v>860.32810521116528</c:v>
                </c:pt>
                <c:pt idx="9769">
                  <c:v>859.09140123626764</c:v>
                </c:pt>
                <c:pt idx="9770">
                  <c:v>859.37635959617455</c:v>
                </c:pt>
                <c:pt idx="9771">
                  <c:v>857.81730085325989</c:v>
                </c:pt>
                <c:pt idx="9772">
                  <c:v>858.04972410493372</c:v>
                </c:pt>
                <c:pt idx="9773">
                  <c:v>858.2971070146499</c:v>
                </c:pt>
                <c:pt idx="9774">
                  <c:v>860.83916201151521</c:v>
                </c:pt>
                <c:pt idx="9775">
                  <c:v>858.5550624099385</c:v>
                </c:pt>
                <c:pt idx="9776">
                  <c:v>859.52759571654769</c:v>
                </c:pt>
                <c:pt idx="9777">
                  <c:v>857.66527680144577</c:v>
                </c:pt>
                <c:pt idx="9778">
                  <c:v>857.99418917491596</c:v>
                </c:pt>
                <c:pt idx="9779">
                  <c:v>858.37413185916421</c:v>
                </c:pt>
                <c:pt idx="9780">
                  <c:v>860.44205950594119</c:v>
                </c:pt>
                <c:pt idx="9781">
                  <c:v>860.48752059918479</c:v>
                </c:pt>
                <c:pt idx="9782">
                  <c:v>859.07239832801656</c:v>
                </c:pt>
                <c:pt idx="9783">
                  <c:v>859.89355271006957</c:v>
                </c:pt>
                <c:pt idx="9784">
                  <c:v>859.98565804104931</c:v>
                </c:pt>
                <c:pt idx="9785">
                  <c:v>856.37766290472302</c:v>
                </c:pt>
                <c:pt idx="9786">
                  <c:v>857.81691603481522</c:v>
                </c:pt>
                <c:pt idx="9787">
                  <c:v>859.87640158604631</c:v>
                </c:pt>
                <c:pt idx="9788">
                  <c:v>856.07669125403618</c:v>
                </c:pt>
                <c:pt idx="9789">
                  <c:v>858.23813141738367</c:v>
                </c:pt>
                <c:pt idx="9790">
                  <c:v>857.25423936518393</c:v>
                </c:pt>
                <c:pt idx="9791">
                  <c:v>856.94166590776149</c:v>
                </c:pt>
                <c:pt idx="9792">
                  <c:v>859.22779699680132</c:v>
                </c:pt>
                <c:pt idx="9793">
                  <c:v>856.31153663440773</c:v>
                </c:pt>
                <c:pt idx="9794">
                  <c:v>859.82700333522337</c:v>
                </c:pt>
                <c:pt idx="9795">
                  <c:v>857.55855314973462</c:v>
                </c:pt>
                <c:pt idx="9796">
                  <c:v>859.76844569121113</c:v>
                </c:pt>
                <c:pt idx="9797">
                  <c:v>859.86824821600533</c:v>
                </c:pt>
                <c:pt idx="9798">
                  <c:v>856.82537638511371</c:v>
                </c:pt>
                <c:pt idx="9799">
                  <c:v>857.48796508371072</c:v>
                </c:pt>
                <c:pt idx="9800">
                  <c:v>859.63622377692991</c:v>
                </c:pt>
                <c:pt idx="9801">
                  <c:v>856.68899048673723</c:v>
                </c:pt>
                <c:pt idx="9802">
                  <c:v>858.78139036486607</c:v>
                </c:pt>
                <c:pt idx="9803">
                  <c:v>857.00888760001214</c:v>
                </c:pt>
                <c:pt idx="9804">
                  <c:v>858.4438828456689</c:v>
                </c:pt>
                <c:pt idx="9805">
                  <c:v>858.19572238153478</c:v>
                </c:pt>
                <c:pt idx="9806">
                  <c:v>858.70966788189617</c:v>
                </c:pt>
                <c:pt idx="9807">
                  <c:v>858.0694496522093</c:v>
                </c:pt>
                <c:pt idx="9808">
                  <c:v>860.19286521328695</c:v>
                </c:pt>
                <c:pt idx="9809">
                  <c:v>857.56042949405457</c:v>
                </c:pt>
                <c:pt idx="9810">
                  <c:v>858.11180156257115</c:v>
                </c:pt>
                <c:pt idx="9811">
                  <c:v>858.28590629924861</c:v>
                </c:pt>
                <c:pt idx="9812">
                  <c:v>858.01991443773431</c:v>
                </c:pt>
                <c:pt idx="9813">
                  <c:v>858.32357897948714</c:v>
                </c:pt>
                <c:pt idx="9814">
                  <c:v>857.83753749808875</c:v>
                </c:pt>
                <c:pt idx="9815">
                  <c:v>859.54812772850062</c:v>
                </c:pt>
                <c:pt idx="9816">
                  <c:v>861.10785554072049</c:v>
                </c:pt>
                <c:pt idx="9817">
                  <c:v>861.54177622776001</c:v>
                </c:pt>
                <c:pt idx="9818">
                  <c:v>858.91135890399448</c:v>
                </c:pt>
                <c:pt idx="9819">
                  <c:v>859.35383264056202</c:v>
                </c:pt>
                <c:pt idx="9820">
                  <c:v>858.55588633377351</c:v>
                </c:pt>
                <c:pt idx="9821">
                  <c:v>859.65840247983488</c:v>
                </c:pt>
                <c:pt idx="9822">
                  <c:v>859.56532531898665</c:v>
                </c:pt>
                <c:pt idx="9823">
                  <c:v>858.20578215753801</c:v>
                </c:pt>
                <c:pt idx="9824">
                  <c:v>860.53236239673311</c:v>
                </c:pt>
                <c:pt idx="9825">
                  <c:v>858.99866716692043</c:v>
                </c:pt>
                <c:pt idx="9826">
                  <c:v>859.09005687813999</c:v>
                </c:pt>
                <c:pt idx="9827">
                  <c:v>860.58792603592019</c:v>
                </c:pt>
                <c:pt idx="9828">
                  <c:v>859.7457231113267</c:v>
                </c:pt>
                <c:pt idx="9829">
                  <c:v>859.47312360597584</c:v>
                </c:pt>
                <c:pt idx="9830">
                  <c:v>861.52693724071719</c:v>
                </c:pt>
                <c:pt idx="9831">
                  <c:v>858.88624687156209</c:v>
                </c:pt>
                <c:pt idx="9832">
                  <c:v>858.32099659004678</c:v>
                </c:pt>
                <c:pt idx="9833">
                  <c:v>862.05974165547116</c:v>
                </c:pt>
                <c:pt idx="9834">
                  <c:v>858.51842546745479</c:v>
                </c:pt>
                <c:pt idx="9835">
                  <c:v>859.88748008424659</c:v>
                </c:pt>
                <c:pt idx="9836">
                  <c:v>858.38416068160882</c:v>
                </c:pt>
                <c:pt idx="9837">
                  <c:v>858.83428355006436</c:v>
                </c:pt>
                <c:pt idx="9838">
                  <c:v>859.39370970285654</c:v>
                </c:pt>
                <c:pt idx="9839">
                  <c:v>860.68120635302841</c:v>
                </c:pt>
                <c:pt idx="9840">
                  <c:v>859.00546570250322</c:v>
                </c:pt>
                <c:pt idx="9841">
                  <c:v>862.10360342732133</c:v>
                </c:pt>
                <c:pt idx="9842">
                  <c:v>861.29254930521142</c:v>
                </c:pt>
                <c:pt idx="9843">
                  <c:v>858.39865092519187</c:v>
                </c:pt>
                <c:pt idx="9844">
                  <c:v>860.7688532247098</c:v>
                </c:pt>
                <c:pt idx="9845">
                  <c:v>861.39091502884173</c:v>
                </c:pt>
                <c:pt idx="9846">
                  <c:v>859.42221228797337</c:v>
                </c:pt>
                <c:pt idx="9847">
                  <c:v>860.73297603164849</c:v>
                </c:pt>
                <c:pt idx="9848">
                  <c:v>861.02900586324029</c:v>
                </c:pt>
                <c:pt idx="9849">
                  <c:v>861.43892113157892</c:v>
                </c:pt>
                <c:pt idx="9850">
                  <c:v>861.79471789122954</c:v>
                </c:pt>
                <c:pt idx="9851">
                  <c:v>858.76334955194181</c:v>
                </c:pt>
                <c:pt idx="9852">
                  <c:v>859.81152667310539</c:v>
                </c:pt>
                <c:pt idx="9853">
                  <c:v>859.28822036650081</c:v>
                </c:pt>
                <c:pt idx="9854">
                  <c:v>861.50894231772406</c:v>
                </c:pt>
                <c:pt idx="9855">
                  <c:v>862.18677868559632</c:v>
                </c:pt>
                <c:pt idx="9856">
                  <c:v>862.35816563960714</c:v>
                </c:pt>
                <c:pt idx="9857">
                  <c:v>859.40386467193127</c:v>
                </c:pt>
                <c:pt idx="9858">
                  <c:v>861.91796835424896</c:v>
                </c:pt>
                <c:pt idx="9859">
                  <c:v>860.51224807217034</c:v>
                </c:pt>
                <c:pt idx="9860">
                  <c:v>861.16145135526267</c:v>
                </c:pt>
                <c:pt idx="9861">
                  <c:v>859.06236798242605</c:v>
                </c:pt>
                <c:pt idx="9862">
                  <c:v>862.43305606405477</c:v>
                </c:pt>
                <c:pt idx="9863">
                  <c:v>862.32575692213459</c:v>
                </c:pt>
                <c:pt idx="9864">
                  <c:v>861.53926238375789</c:v>
                </c:pt>
                <c:pt idx="9865">
                  <c:v>861.88055246199463</c:v>
                </c:pt>
                <c:pt idx="9866">
                  <c:v>863.1232329940417</c:v>
                </c:pt>
                <c:pt idx="9867">
                  <c:v>861.97046812681378</c:v>
                </c:pt>
                <c:pt idx="9868">
                  <c:v>862.77744745776192</c:v>
                </c:pt>
                <c:pt idx="9869">
                  <c:v>859.83404872180313</c:v>
                </c:pt>
                <c:pt idx="9870">
                  <c:v>863.12577489169848</c:v>
                </c:pt>
                <c:pt idx="9871">
                  <c:v>862.47144094338535</c:v>
                </c:pt>
                <c:pt idx="9872">
                  <c:v>863.24921558400672</c:v>
                </c:pt>
                <c:pt idx="9873">
                  <c:v>859.89333146334195</c:v>
                </c:pt>
                <c:pt idx="9874">
                  <c:v>860.1746323194991</c:v>
                </c:pt>
                <c:pt idx="9875">
                  <c:v>860.58310325642105</c:v>
                </c:pt>
                <c:pt idx="9876">
                  <c:v>862.4008585486738</c:v>
                </c:pt>
                <c:pt idx="9877">
                  <c:v>863.55487116356596</c:v>
                </c:pt>
                <c:pt idx="9878">
                  <c:v>862.6891774694767</c:v>
                </c:pt>
                <c:pt idx="9879">
                  <c:v>861.22569966611968</c:v>
                </c:pt>
                <c:pt idx="9880">
                  <c:v>861.18422148999218</c:v>
                </c:pt>
                <c:pt idx="9881">
                  <c:v>861.19573769048668</c:v>
                </c:pt>
                <c:pt idx="9882">
                  <c:v>862.39790928124967</c:v>
                </c:pt>
                <c:pt idx="9883">
                  <c:v>863.07306878739905</c:v>
                </c:pt>
                <c:pt idx="9884">
                  <c:v>862.90361597228923</c:v>
                </c:pt>
                <c:pt idx="9885">
                  <c:v>862.99043164741204</c:v>
                </c:pt>
                <c:pt idx="9886">
                  <c:v>861.32992134007759</c:v>
                </c:pt>
                <c:pt idx="9887">
                  <c:v>861.86727161212264</c:v>
                </c:pt>
                <c:pt idx="9888">
                  <c:v>861.09460823232723</c:v>
                </c:pt>
                <c:pt idx="9889">
                  <c:v>862.33874310762985</c:v>
                </c:pt>
                <c:pt idx="9890">
                  <c:v>860.06866108932036</c:v>
                </c:pt>
                <c:pt idx="9891">
                  <c:v>862.73080791488098</c:v>
                </c:pt>
                <c:pt idx="9892">
                  <c:v>860.17153879359057</c:v>
                </c:pt>
                <c:pt idx="9893">
                  <c:v>859.87994318291715</c:v>
                </c:pt>
                <c:pt idx="9894">
                  <c:v>861.86032393820039</c:v>
                </c:pt>
                <c:pt idx="9895">
                  <c:v>863.24287164408111</c:v>
                </c:pt>
                <c:pt idx="9896">
                  <c:v>860.79312739976945</c:v>
                </c:pt>
                <c:pt idx="9897">
                  <c:v>862.17130039652443</c:v>
                </c:pt>
                <c:pt idx="9898">
                  <c:v>862.3321796619548</c:v>
                </c:pt>
                <c:pt idx="9899">
                  <c:v>863.08083254547944</c:v>
                </c:pt>
                <c:pt idx="9900">
                  <c:v>859.66180876408919</c:v>
                </c:pt>
                <c:pt idx="9901">
                  <c:v>862.05000751196326</c:v>
                </c:pt>
                <c:pt idx="9902">
                  <c:v>862.24326782943126</c:v>
                </c:pt>
                <c:pt idx="9903">
                  <c:v>859.80527685577204</c:v>
                </c:pt>
                <c:pt idx="9904">
                  <c:v>862.83128540377243</c:v>
                </c:pt>
                <c:pt idx="9905">
                  <c:v>859.68806513091363</c:v>
                </c:pt>
                <c:pt idx="9906">
                  <c:v>862.71664752939387</c:v>
                </c:pt>
                <c:pt idx="9907">
                  <c:v>861.83255715820815</c:v>
                </c:pt>
                <c:pt idx="9908">
                  <c:v>862.62337496967575</c:v>
                </c:pt>
                <c:pt idx="9909">
                  <c:v>862.2623771267987</c:v>
                </c:pt>
                <c:pt idx="9910">
                  <c:v>860.26800244926051</c:v>
                </c:pt>
                <c:pt idx="9911">
                  <c:v>862.18580770438177</c:v>
                </c:pt>
                <c:pt idx="9912">
                  <c:v>862.29425078542897</c:v>
                </c:pt>
                <c:pt idx="9913">
                  <c:v>862.15266138107086</c:v>
                </c:pt>
                <c:pt idx="9914">
                  <c:v>859.22973950535197</c:v>
                </c:pt>
                <c:pt idx="9915">
                  <c:v>859.51731506591182</c:v>
                </c:pt>
                <c:pt idx="9916">
                  <c:v>862.39810924404571</c:v>
                </c:pt>
                <c:pt idx="9917">
                  <c:v>862.01552839321766</c:v>
                </c:pt>
                <c:pt idx="9918">
                  <c:v>860.1041384229527</c:v>
                </c:pt>
                <c:pt idx="9919">
                  <c:v>859.52839577086104</c:v>
                </c:pt>
                <c:pt idx="9920">
                  <c:v>859.35948031553221</c:v>
                </c:pt>
                <c:pt idx="9921">
                  <c:v>861.89077943110692</c:v>
                </c:pt>
                <c:pt idx="9922">
                  <c:v>862.0292082728464</c:v>
                </c:pt>
                <c:pt idx="9923">
                  <c:v>862.92501498733509</c:v>
                </c:pt>
                <c:pt idx="9924">
                  <c:v>861.79262163013743</c:v>
                </c:pt>
                <c:pt idx="9925">
                  <c:v>861.56565905705156</c:v>
                </c:pt>
                <c:pt idx="9926">
                  <c:v>861.82198072098902</c:v>
                </c:pt>
                <c:pt idx="9927">
                  <c:v>861.83896213541129</c:v>
                </c:pt>
                <c:pt idx="9928">
                  <c:v>860.06018786931008</c:v>
                </c:pt>
                <c:pt idx="9929">
                  <c:v>860.99684952260793</c:v>
                </c:pt>
                <c:pt idx="9930">
                  <c:v>862.3952235234417</c:v>
                </c:pt>
                <c:pt idx="9931">
                  <c:v>863.2417685797484</c:v>
                </c:pt>
                <c:pt idx="9932">
                  <c:v>862.28286041003776</c:v>
                </c:pt>
                <c:pt idx="9933">
                  <c:v>860.8338015583239</c:v>
                </c:pt>
                <c:pt idx="9934">
                  <c:v>863.03056728162016</c:v>
                </c:pt>
                <c:pt idx="9935">
                  <c:v>860.96122696861778</c:v>
                </c:pt>
                <c:pt idx="9936">
                  <c:v>863.62946526715905</c:v>
                </c:pt>
                <c:pt idx="9937">
                  <c:v>861.76875873418544</c:v>
                </c:pt>
                <c:pt idx="9938">
                  <c:v>860.30478677964174</c:v>
                </c:pt>
                <c:pt idx="9939">
                  <c:v>861.51117834897491</c:v>
                </c:pt>
                <c:pt idx="9940">
                  <c:v>861.01926152541807</c:v>
                </c:pt>
                <c:pt idx="9941">
                  <c:v>860.80702817819611</c:v>
                </c:pt>
                <c:pt idx="9942">
                  <c:v>860.65255049977952</c:v>
                </c:pt>
                <c:pt idx="9943">
                  <c:v>861.75556671242271</c:v>
                </c:pt>
                <c:pt idx="9944">
                  <c:v>864.1805264570354</c:v>
                </c:pt>
                <c:pt idx="9945">
                  <c:v>863.77266688116129</c:v>
                </c:pt>
                <c:pt idx="9946">
                  <c:v>862.00607202820277</c:v>
                </c:pt>
                <c:pt idx="9947">
                  <c:v>863.5831074462709</c:v>
                </c:pt>
                <c:pt idx="9948">
                  <c:v>863.91013280004393</c:v>
                </c:pt>
                <c:pt idx="9949">
                  <c:v>863.33352716476679</c:v>
                </c:pt>
                <c:pt idx="9950">
                  <c:v>863.75673097795084</c:v>
                </c:pt>
                <c:pt idx="9951">
                  <c:v>862.36189412592785</c:v>
                </c:pt>
                <c:pt idx="9952">
                  <c:v>864.15097106532744</c:v>
                </c:pt>
                <c:pt idx="9953">
                  <c:v>861.35170507722421</c:v>
                </c:pt>
                <c:pt idx="9954">
                  <c:v>864.7782189574674</c:v>
                </c:pt>
                <c:pt idx="9955">
                  <c:v>862.35272409522202</c:v>
                </c:pt>
                <c:pt idx="9956">
                  <c:v>861.3809614531242</c:v>
                </c:pt>
                <c:pt idx="9957">
                  <c:v>862.8330093214671</c:v>
                </c:pt>
                <c:pt idx="9958">
                  <c:v>862.78429375289068</c:v>
                </c:pt>
                <c:pt idx="9959">
                  <c:v>862.69623665485676</c:v>
                </c:pt>
                <c:pt idx="9960">
                  <c:v>861.45781530305032</c:v>
                </c:pt>
                <c:pt idx="9961">
                  <c:v>862.30851603496649</c:v>
                </c:pt>
                <c:pt idx="9962">
                  <c:v>863.84518777064159</c:v>
                </c:pt>
                <c:pt idx="9963">
                  <c:v>862.08738211269633</c:v>
                </c:pt>
                <c:pt idx="9964">
                  <c:v>862.10830326039479</c:v>
                </c:pt>
                <c:pt idx="9965">
                  <c:v>860.85603298264459</c:v>
                </c:pt>
                <c:pt idx="9966">
                  <c:v>860.48413020600105</c:v>
                </c:pt>
                <c:pt idx="9967">
                  <c:v>860.80062358458531</c:v>
                </c:pt>
                <c:pt idx="9968">
                  <c:v>863.12773139311696</c:v>
                </c:pt>
                <c:pt idx="9969">
                  <c:v>863.86383365502434</c:v>
                </c:pt>
                <c:pt idx="9970">
                  <c:v>861.61251130653784</c:v>
                </c:pt>
                <c:pt idx="9971">
                  <c:v>863.82248729910953</c:v>
                </c:pt>
                <c:pt idx="9972">
                  <c:v>860.58203857751823</c:v>
                </c:pt>
                <c:pt idx="9973">
                  <c:v>863.9079029554664</c:v>
                </c:pt>
                <c:pt idx="9974">
                  <c:v>861.20830405450511</c:v>
                </c:pt>
                <c:pt idx="9975">
                  <c:v>862.31021493035496</c:v>
                </c:pt>
                <c:pt idx="9976">
                  <c:v>862.03157508943389</c:v>
                </c:pt>
                <c:pt idx="9977">
                  <c:v>859.87291642156094</c:v>
                </c:pt>
                <c:pt idx="9978">
                  <c:v>860.79666215587474</c:v>
                </c:pt>
                <c:pt idx="9979">
                  <c:v>861.37151754349486</c:v>
                </c:pt>
                <c:pt idx="9980">
                  <c:v>860.9744531237169</c:v>
                </c:pt>
                <c:pt idx="9981">
                  <c:v>860.75906946073837</c:v>
                </c:pt>
                <c:pt idx="9982">
                  <c:v>863.54557532922695</c:v>
                </c:pt>
                <c:pt idx="9983">
                  <c:v>863.74946583735516</c:v>
                </c:pt>
                <c:pt idx="9984">
                  <c:v>863.19462213510644</c:v>
                </c:pt>
                <c:pt idx="9985">
                  <c:v>863.11042015427415</c:v>
                </c:pt>
                <c:pt idx="9986">
                  <c:v>863.86571395473618</c:v>
                </c:pt>
                <c:pt idx="9987">
                  <c:v>861.24428034074083</c:v>
                </c:pt>
                <c:pt idx="9988">
                  <c:v>863.04898536709823</c:v>
                </c:pt>
                <c:pt idx="9989">
                  <c:v>863.71324285298192</c:v>
                </c:pt>
                <c:pt idx="9990">
                  <c:v>863.77049815904923</c:v>
                </c:pt>
                <c:pt idx="9991">
                  <c:v>863.99408390544306</c:v>
                </c:pt>
                <c:pt idx="9992">
                  <c:v>863.5104173542378</c:v>
                </c:pt>
                <c:pt idx="9993">
                  <c:v>861.49068480527706</c:v>
                </c:pt>
                <c:pt idx="9994">
                  <c:v>863.37769046826202</c:v>
                </c:pt>
                <c:pt idx="9995">
                  <c:v>861.47107204224164</c:v>
                </c:pt>
                <c:pt idx="9996">
                  <c:v>862.67053669820655</c:v>
                </c:pt>
                <c:pt idx="9997">
                  <c:v>863.16544272117108</c:v>
                </c:pt>
                <c:pt idx="9998">
                  <c:v>861.46037968693338</c:v>
                </c:pt>
                <c:pt idx="9999">
                  <c:v>860.99729571664773</c:v>
                </c:pt>
                <c:pt idx="10000">
                  <c:v>862.55979052820453</c:v>
                </c:pt>
                <c:pt idx="10001">
                  <c:v>864.0346080494046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D-4E84-B3FF-ACEECB411D04}"/>
            </c:ext>
          </c:extLst>
        </c:ser>
        <c:ser>
          <c:idx val="0"/>
          <c:order val="1"/>
          <c:tx>
            <c:v>数据预处理后</c:v>
          </c:tx>
          <c:spPr>
            <a:ln w="1651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Sheet3!$A$1:$A$10005</c:f>
              <c:numCache>
                <c:formatCode>General</c:formatCode>
                <c:ptCount val="10005"/>
                <c:pt idx="0">
                  <c:v>859.09280000000001</c:v>
                </c:pt>
                <c:pt idx="1">
                  <c:v>858.9828</c:v>
                </c:pt>
                <c:pt idx="2">
                  <c:v>858.77473999999995</c:v>
                </c:pt>
                <c:pt idx="3">
                  <c:v>858.56276000000003</c:v>
                </c:pt>
                <c:pt idx="4">
                  <c:v>858.37954000000002</c:v>
                </c:pt>
                <c:pt idx="5">
                  <c:v>858.22654999999997</c:v>
                </c:pt>
                <c:pt idx="6">
                  <c:v>858.10523000000001</c:v>
                </c:pt>
                <c:pt idx="7">
                  <c:v>858.02018999999996</c:v>
                </c:pt>
                <c:pt idx="8">
                  <c:v>857.95862</c:v>
                </c:pt>
                <c:pt idx="9">
                  <c:v>857.93543</c:v>
                </c:pt>
                <c:pt idx="10">
                  <c:v>857.88244999999995</c:v>
                </c:pt>
                <c:pt idx="11">
                  <c:v>857.77058</c:v>
                </c:pt>
                <c:pt idx="12">
                  <c:v>857.62432000000001</c:v>
                </c:pt>
                <c:pt idx="13">
                  <c:v>857.47267999999997</c:v>
                </c:pt>
                <c:pt idx="14">
                  <c:v>857.35049000000004</c:v>
                </c:pt>
                <c:pt idx="15">
                  <c:v>857.24368000000004</c:v>
                </c:pt>
                <c:pt idx="16">
                  <c:v>857.13646000000006</c:v>
                </c:pt>
                <c:pt idx="17">
                  <c:v>857.03372000000002</c:v>
                </c:pt>
                <c:pt idx="18">
                  <c:v>856.94030999999995</c:v>
                </c:pt>
                <c:pt idx="19">
                  <c:v>856.86152000000004</c:v>
                </c:pt>
                <c:pt idx="20">
                  <c:v>856.79166999999995</c:v>
                </c:pt>
                <c:pt idx="21">
                  <c:v>856.73236999999995</c:v>
                </c:pt>
                <c:pt idx="22">
                  <c:v>856.68526999999995</c:v>
                </c:pt>
                <c:pt idx="23">
                  <c:v>856.64425000000006</c:v>
                </c:pt>
                <c:pt idx="24">
                  <c:v>856.60689000000002</c:v>
                </c:pt>
                <c:pt idx="25">
                  <c:v>856.57642999999996</c:v>
                </c:pt>
                <c:pt idx="26">
                  <c:v>856.54840999999999</c:v>
                </c:pt>
                <c:pt idx="27">
                  <c:v>856.51349000000005</c:v>
                </c:pt>
                <c:pt idx="28">
                  <c:v>856.47693000000004</c:v>
                </c:pt>
                <c:pt idx="29">
                  <c:v>856.44647999999995</c:v>
                </c:pt>
                <c:pt idx="30">
                  <c:v>856.41845999999998</c:v>
                </c:pt>
                <c:pt idx="31">
                  <c:v>856.39247</c:v>
                </c:pt>
                <c:pt idx="32">
                  <c:v>856.36445000000003</c:v>
                </c:pt>
                <c:pt idx="33">
                  <c:v>856.32830999999999</c:v>
                </c:pt>
                <c:pt idx="34">
                  <c:v>856.29420000000005</c:v>
                </c:pt>
                <c:pt idx="35">
                  <c:v>856.26333999999997</c:v>
                </c:pt>
                <c:pt idx="36">
                  <c:v>856.23328000000004</c:v>
                </c:pt>
                <c:pt idx="37">
                  <c:v>856.20971999999995</c:v>
                </c:pt>
                <c:pt idx="38">
                  <c:v>856.19632000000001</c:v>
                </c:pt>
                <c:pt idx="39">
                  <c:v>856.18940999999995</c:v>
                </c:pt>
                <c:pt idx="40">
                  <c:v>856.17804000000001</c:v>
                </c:pt>
                <c:pt idx="41">
                  <c:v>856.17317000000003</c:v>
                </c:pt>
                <c:pt idx="42">
                  <c:v>856.16423999999995</c:v>
                </c:pt>
                <c:pt idx="43">
                  <c:v>856.15571</c:v>
                </c:pt>
                <c:pt idx="44">
                  <c:v>856.14270999999997</c:v>
                </c:pt>
                <c:pt idx="45">
                  <c:v>856.14881000000003</c:v>
                </c:pt>
                <c:pt idx="46">
                  <c:v>856.13337999999999</c:v>
                </c:pt>
                <c:pt idx="47">
                  <c:v>856.12079000000006</c:v>
                </c:pt>
                <c:pt idx="48">
                  <c:v>856.11063999999999</c:v>
                </c:pt>
                <c:pt idx="49">
                  <c:v>856.10455000000002</c:v>
                </c:pt>
                <c:pt idx="50">
                  <c:v>856.09966999999995</c:v>
                </c:pt>
                <c:pt idx="51">
                  <c:v>856.08464000000004</c:v>
                </c:pt>
                <c:pt idx="52">
                  <c:v>856.06150000000002</c:v>
                </c:pt>
                <c:pt idx="53">
                  <c:v>856.03265999999996</c:v>
                </c:pt>
                <c:pt idx="54">
                  <c:v>855.98473999999999</c:v>
                </c:pt>
                <c:pt idx="55">
                  <c:v>855.92422999999997</c:v>
                </c:pt>
                <c:pt idx="56">
                  <c:v>855.85397</c:v>
                </c:pt>
                <c:pt idx="57">
                  <c:v>855.80646000000002</c:v>
                </c:pt>
                <c:pt idx="58">
                  <c:v>855.72807</c:v>
                </c:pt>
                <c:pt idx="59">
                  <c:v>855.66593</c:v>
                </c:pt>
                <c:pt idx="60">
                  <c:v>855.59527000000003</c:v>
                </c:pt>
                <c:pt idx="61">
                  <c:v>855.51404000000002</c:v>
                </c:pt>
                <c:pt idx="62">
                  <c:v>855.43687</c:v>
                </c:pt>
                <c:pt idx="63">
                  <c:v>855.35807999999997</c:v>
                </c:pt>
                <c:pt idx="64">
                  <c:v>855.28579000000002</c:v>
                </c:pt>
                <c:pt idx="65">
                  <c:v>855.24193000000002</c:v>
                </c:pt>
                <c:pt idx="66">
                  <c:v>855.22325999999998</c:v>
                </c:pt>
                <c:pt idx="67">
                  <c:v>855.21268999999995</c:v>
                </c:pt>
                <c:pt idx="68">
                  <c:v>855.22447</c:v>
                </c:pt>
                <c:pt idx="69">
                  <c:v>855.25818000000004</c:v>
                </c:pt>
                <c:pt idx="70">
                  <c:v>855.28498000000002</c:v>
                </c:pt>
                <c:pt idx="71">
                  <c:v>855.32192999999995</c:v>
                </c:pt>
                <c:pt idx="72">
                  <c:v>855.34427000000005</c:v>
                </c:pt>
                <c:pt idx="73">
                  <c:v>855.38568999999995</c:v>
                </c:pt>
                <c:pt idx="74">
                  <c:v>855.40599999999995</c:v>
                </c:pt>
                <c:pt idx="75">
                  <c:v>855.44578999999999</c:v>
                </c:pt>
                <c:pt idx="76">
                  <c:v>855.47828000000004</c:v>
                </c:pt>
                <c:pt idx="77">
                  <c:v>855.49857999999995</c:v>
                </c:pt>
                <c:pt idx="78">
                  <c:v>855.50792000000001</c:v>
                </c:pt>
                <c:pt idx="79">
                  <c:v>855.50549000000001</c:v>
                </c:pt>
                <c:pt idx="80">
                  <c:v>855.49695999999994</c:v>
                </c:pt>
                <c:pt idx="81">
                  <c:v>855.47828000000004</c:v>
                </c:pt>
                <c:pt idx="82">
                  <c:v>855.46122000000003</c:v>
                </c:pt>
                <c:pt idx="83">
                  <c:v>855.45471999999995</c:v>
                </c:pt>
                <c:pt idx="84">
                  <c:v>855.44578000000001</c:v>
                </c:pt>
                <c:pt idx="85">
                  <c:v>855.42628999999999</c:v>
                </c:pt>
                <c:pt idx="86">
                  <c:v>855.37593000000004</c:v>
                </c:pt>
                <c:pt idx="87">
                  <c:v>855.34181999999998</c:v>
                </c:pt>
                <c:pt idx="88">
                  <c:v>855.27278000000001</c:v>
                </c:pt>
                <c:pt idx="89">
                  <c:v>855.19806000000005</c:v>
                </c:pt>
                <c:pt idx="90">
                  <c:v>855.13104999999996</c:v>
                </c:pt>
                <c:pt idx="91">
                  <c:v>855.06038000000001</c:v>
                </c:pt>
                <c:pt idx="92">
                  <c:v>855.00230999999997</c:v>
                </c:pt>
                <c:pt idx="93">
                  <c:v>854.93935999999997</c:v>
                </c:pt>
                <c:pt idx="94">
                  <c:v>854.87112999999999</c:v>
                </c:pt>
                <c:pt idx="95">
                  <c:v>854.79558999999995</c:v>
                </c:pt>
                <c:pt idx="96">
                  <c:v>854.70989999999995</c:v>
                </c:pt>
                <c:pt idx="97">
                  <c:v>854.60594000000003</c:v>
                </c:pt>
                <c:pt idx="98">
                  <c:v>854.49710000000005</c:v>
                </c:pt>
                <c:pt idx="99">
                  <c:v>854.39760000000001</c:v>
                </c:pt>
                <c:pt idx="100">
                  <c:v>854.28714000000002</c:v>
                </c:pt>
                <c:pt idx="101">
                  <c:v>854.18155000000002</c:v>
                </c:pt>
                <c:pt idx="102">
                  <c:v>854.04875000000004</c:v>
                </c:pt>
                <c:pt idx="103">
                  <c:v>853.91350999999997</c:v>
                </c:pt>
                <c:pt idx="104">
                  <c:v>853.77746000000002</c:v>
                </c:pt>
                <c:pt idx="105">
                  <c:v>853.64263000000005</c:v>
                </c:pt>
                <c:pt idx="106">
                  <c:v>853.51307999999995</c:v>
                </c:pt>
                <c:pt idx="107">
                  <c:v>853.38271999999995</c:v>
                </c:pt>
                <c:pt idx="108">
                  <c:v>853.26048000000003</c:v>
                </c:pt>
                <c:pt idx="109">
                  <c:v>853.15489000000002</c:v>
                </c:pt>
                <c:pt idx="110">
                  <c:v>853.07041000000004</c:v>
                </c:pt>
                <c:pt idx="111">
                  <c:v>853.00341000000003</c:v>
                </c:pt>
                <c:pt idx="112">
                  <c:v>852.94005000000004</c:v>
                </c:pt>
                <c:pt idx="113">
                  <c:v>852.89619000000005</c:v>
                </c:pt>
                <c:pt idx="114">
                  <c:v>852.87954000000002</c:v>
                </c:pt>
                <c:pt idx="115">
                  <c:v>852.88725999999997</c:v>
                </c:pt>
                <c:pt idx="116">
                  <c:v>852.89457000000004</c:v>
                </c:pt>
                <c:pt idx="117">
                  <c:v>852.923</c:v>
                </c:pt>
                <c:pt idx="118">
                  <c:v>852.96523000000002</c:v>
                </c:pt>
                <c:pt idx="119">
                  <c:v>853.00463000000002</c:v>
                </c:pt>
                <c:pt idx="120">
                  <c:v>853.06392000000005</c:v>
                </c:pt>
                <c:pt idx="121">
                  <c:v>853.12280999999996</c:v>
                </c:pt>
                <c:pt idx="122">
                  <c:v>853.18859999999995</c:v>
                </c:pt>
                <c:pt idx="123">
                  <c:v>853.25399000000004</c:v>
                </c:pt>
                <c:pt idx="124">
                  <c:v>853.31368999999995</c:v>
                </c:pt>
                <c:pt idx="125">
                  <c:v>853.38598000000002</c:v>
                </c:pt>
                <c:pt idx="126">
                  <c:v>853.47045000000003</c:v>
                </c:pt>
                <c:pt idx="127">
                  <c:v>853.54639999999995</c:v>
                </c:pt>
                <c:pt idx="128">
                  <c:v>853.62680999999998</c:v>
                </c:pt>
                <c:pt idx="129">
                  <c:v>853.70722000000001</c:v>
                </c:pt>
                <c:pt idx="130">
                  <c:v>853.79088000000002</c:v>
                </c:pt>
                <c:pt idx="131">
                  <c:v>853.87941000000001</c:v>
                </c:pt>
                <c:pt idx="132">
                  <c:v>853.97607000000005</c:v>
                </c:pt>
                <c:pt idx="133">
                  <c:v>854.0711</c:v>
                </c:pt>
                <c:pt idx="134">
                  <c:v>854.17385000000002</c:v>
                </c:pt>
                <c:pt idx="135">
                  <c:v>854.27578000000005</c:v>
                </c:pt>
                <c:pt idx="136">
                  <c:v>854.37811999999997</c:v>
                </c:pt>
                <c:pt idx="137">
                  <c:v>854.46624999999995</c:v>
                </c:pt>
                <c:pt idx="138">
                  <c:v>854.54787999999996</c:v>
                </c:pt>
                <c:pt idx="139">
                  <c:v>854.61122999999998</c:v>
                </c:pt>
                <c:pt idx="140">
                  <c:v>854.66241000000002</c:v>
                </c:pt>
                <c:pt idx="141">
                  <c:v>854.70586000000003</c:v>
                </c:pt>
                <c:pt idx="142">
                  <c:v>854.73266999999998</c:v>
                </c:pt>
                <c:pt idx="143">
                  <c:v>854.75906999999995</c:v>
                </c:pt>
                <c:pt idx="144">
                  <c:v>854.75865999999996</c:v>
                </c:pt>
                <c:pt idx="145">
                  <c:v>854.77206000000001</c:v>
                </c:pt>
                <c:pt idx="146">
                  <c:v>854.77409</c:v>
                </c:pt>
                <c:pt idx="147">
                  <c:v>854.76595999999995</c:v>
                </c:pt>
                <c:pt idx="148">
                  <c:v>854.75540000000001</c:v>
                </c:pt>
                <c:pt idx="149">
                  <c:v>854.72251000000006</c:v>
                </c:pt>
                <c:pt idx="150">
                  <c:v>854.68188999999995</c:v>
                </c:pt>
                <c:pt idx="151">
                  <c:v>854.63072</c:v>
                </c:pt>
                <c:pt idx="152">
                  <c:v>854.55070999999998</c:v>
                </c:pt>
                <c:pt idx="153">
                  <c:v>854.45406000000003</c:v>
                </c:pt>
                <c:pt idx="154">
                  <c:v>854.33587999999997</c:v>
                </c:pt>
                <c:pt idx="155">
                  <c:v>854.19779000000005</c:v>
                </c:pt>
                <c:pt idx="156">
                  <c:v>854.05118000000004</c:v>
                </c:pt>
                <c:pt idx="157">
                  <c:v>853.89968999999996</c:v>
                </c:pt>
                <c:pt idx="158">
                  <c:v>853.74536999999998</c:v>
                </c:pt>
                <c:pt idx="159">
                  <c:v>853.58657000000005</c:v>
                </c:pt>
                <c:pt idx="160">
                  <c:v>853.42291</c:v>
                </c:pt>
                <c:pt idx="161">
                  <c:v>853.25923999999998</c:v>
                </c:pt>
                <c:pt idx="162">
                  <c:v>853.10491000000002</c:v>
                </c:pt>
                <c:pt idx="163">
                  <c:v>852.95018000000005</c:v>
                </c:pt>
                <c:pt idx="164">
                  <c:v>852.81940999999995</c:v>
                </c:pt>
                <c:pt idx="165">
                  <c:v>852.70407</c:v>
                </c:pt>
                <c:pt idx="166">
                  <c:v>852.61553000000004</c:v>
                </c:pt>
                <c:pt idx="167">
                  <c:v>852.53755999999998</c:v>
                </c:pt>
                <c:pt idx="168">
                  <c:v>852.47663999999997</c:v>
                </c:pt>
                <c:pt idx="169">
                  <c:v>852.41977999999995</c:v>
                </c:pt>
                <c:pt idx="170">
                  <c:v>852.39784999999995</c:v>
                </c:pt>
                <c:pt idx="171">
                  <c:v>852.37795000000006</c:v>
                </c:pt>
                <c:pt idx="172">
                  <c:v>852.37836000000004</c:v>
                </c:pt>
                <c:pt idx="173">
                  <c:v>852.38323000000003</c:v>
                </c:pt>
                <c:pt idx="174">
                  <c:v>852.39540999999997</c:v>
                </c:pt>
                <c:pt idx="175">
                  <c:v>852.42669000000001</c:v>
                </c:pt>
                <c:pt idx="176">
                  <c:v>852.46405000000004</c:v>
                </c:pt>
                <c:pt idx="177">
                  <c:v>852.50994000000003</c:v>
                </c:pt>
                <c:pt idx="178">
                  <c:v>852.58263999999997</c:v>
                </c:pt>
                <c:pt idx="179">
                  <c:v>852.65493000000004</c:v>
                </c:pt>
                <c:pt idx="180">
                  <c:v>852.73778000000004</c:v>
                </c:pt>
                <c:pt idx="181">
                  <c:v>852.85555999999997</c:v>
                </c:pt>
                <c:pt idx="182">
                  <c:v>852.99161000000004</c:v>
                </c:pt>
                <c:pt idx="183">
                  <c:v>853.14309000000003</c:v>
                </c:pt>
                <c:pt idx="184">
                  <c:v>853.30472999999995</c:v>
                </c:pt>
                <c:pt idx="185">
                  <c:v>853.47448999999995</c:v>
                </c:pt>
                <c:pt idx="186">
                  <c:v>853.64221999999995</c:v>
                </c:pt>
                <c:pt idx="187">
                  <c:v>853.80304000000001</c:v>
                </c:pt>
                <c:pt idx="188">
                  <c:v>853.96020999999996</c:v>
                </c:pt>
                <c:pt idx="189">
                  <c:v>854.11779000000001</c:v>
                </c:pt>
                <c:pt idx="190">
                  <c:v>854.27535999999998</c:v>
                </c:pt>
                <c:pt idx="191">
                  <c:v>854.42969000000005</c:v>
                </c:pt>
                <c:pt idx="192">
                  <c:v>854.58077000000003</c:v>
                </c:pt>
                <c:pt idx="193">
                  <c:v>854.72128999999995</c:v>
                </c:pt>
                <c:pt idx="194">
                  <c:v>854.86018000000001</c:v>
                </c:pt>
                <c:pt idx="195">
                  <c:v>854.98608000000002</c:v>
                </c:pt>
                <c:pt idx="196">
                  <c:v>855.10343999999998</c:v>
                </c:pt>
                <c:pt idx="197">
                  <c:v>855.21513000000004</c:v>
                </c:pt>
                <c:pt idx="198">
                  <c:v>855.32600000000002</c:v>
                </c:pt>
                <c:pt idx="199">
                  <c:v>855.41372000000001</c:v>
                </c:pt>
                <c:pt idx="200">
                  <c:v>855.51119000000006</c:v>
                </c:pt>
                <c:pt idx="201">
                  <c:v>855.59362999999996</c:v>
                </c:pt>
                <c:pt idx="202">
                  <c:v>855.70084999999995</c:v>
                </c:pt>
                <c:pt idx="203">
                  <c:v>855.80359999999996</c:v>
                </c:pt>
                <c:pt idx="204">
                  <c:v>855.90188000000001</c:v>
                </c:pt>
                <c:pt idx="205">
                  <c:v>856.00828000000001</c:v>
                </c:pt>
                <c:pt idx="206">
                  <c:v>856.11509000000001</c:v>
                </c:pt>
                <c:pt idx="207">
                  <c:v>856.21133999999995</c:v>
                </c:pt>
                <c:pt idx="208">
                  <c:v>856.31570999999997</c:v>
                </c:pt>
                <c:pt idx="209">
                  <c:v>856.42657999999994</c:v>
                </c:pt>
                <c:pt idx="210">
                  <c:v>856.53094999999996</c:v>
                </c:pt>
                <c:pt idx="211">
                  <c:v>856.63126</c:v>
                </c:pt>
                <c:pt idx="212">
                  <c:v>856.72709999999995</c:v>
                </c:pt>
                <c:pt idx="213">
                  <c:v>856.82254</c:v>
                </c:pt>
                <c:pt idx="214">
                  <c:v>856.91188999999997</c:v>
                </c:pt>
                <c:pt idx="215">
                  <c:v>856.99757999999997</c:v>
                </c:pt>
                <c:pt idx="216">
                  <c:v>857.08732999999995</c:v>
                </c:pt>
                <c:pt idx="217">
                  <c:v>857.17219999999998</c:v>
                </c:pt>
                <c:pt idx="218">
                  <c:v>857.25342999999998</c:v>
                </c:pt>
                <c:pt idx="219">
                  <c:v>857.33303000000001</c:v>
                </c:pt>
                <c:pt idx="220">
                  <c:v>857.40449999999998</c:v>
                </c:pt>
                <c:pt idx="221">
                  <c:v>857.47313999999994</c:v>
                </c:pt>
                <c:pt idx="222">
                  <c:v>857.52390000000003</c:v>
                </c:pt>
                <c:pt idx="223">
                  <c:v>857.56371000000001</c:v>
                </c:pt>
                <c:pt idx="224">
                  <c:v>857.59984999999995</c:v>
                </c:pt>
                <c:pt idx="225">
                  <c:v>857.63396999999998</c:v>
                </c:pt>
                <c:pt idx="226">
                  <c:v>857.66240000000005</c:v>
                </c:pt>
                <c:pt idx="227">
                  <c:v>857.68188999999995</c:v>
                </c:pt>
                <c:pt idx="228">
                  <c:v>857.69975999999997</c:v>
                </c:pt>
                <c:pt idx="229">
                  <c:v>857.71112000000005</c:v>
                </c:pt>
                <c:pt idx="230">
                  <c:v>857.71153000000004</c:v>
                </c:pt>
                <c:pt idx="231">
                  <c:v>857.68960000000004</c:v>
                </c:pt>
                <c:pt idx="232">
                  <c:v>857.65872999999999</c:v>
                </c:pt>
                <c:pt idx="233">
                  <c:v>857.61811999999998</c:v>
                </c:pt>
                <c:pt idx="234">
                  <c:v>857.55721000000005</c:v>
                </c:pt>
                <c:pt idx="235">
                  <c:v>857.48816999999997</c:v>
                </c:pt>
                <c:pt idx="236">
                  <c:v>857.40612999999996</c:v>
                </c:pt>
                <c:pt idx="237">
                  <c:v>857.30541000000005</c:v>
                </c:pt>
                <c:pt idx="238">
                  <c:v>857.18642</c:v>
                </c:pt>
                <c:pt idx="239">
                  <c:v>857.05078000000003</c:v>
                </c:pt>
                <c:pt idx="240">
                  <c:v>856.90133000000003</c:v>
                </c:pt>
                <c:pt idx="241">
                  <c:v>856.74334999999996</c:v>
                </c:pt>
                <c:pt idx="242">
                  <c:v>856.57887000000005</c:v>
                </c:pt>
                <c:pt idx="243">
                  <c:v>856.41074000000003</c:v>
                </c:pt>
                <c:pt idx="244">
                  <c:v>856.24829</c:v>
                </c:pt>
                <c:pt idx="245">
                  <c:v>856.09193000000005</c:v>
                </c:pt>
                <c:pt idx="246">
                  <c:v>855.95060999999998</c:v>
                </c:pt>
                <c:pt idx="247">
                  <c:v>855.82348999999999</c:v>
                </c:pt>
                <c:pt idx="248">
                  <c:v>855.69839999999999</c:v>
                </c:pt>
                <c:pt idx="249">
                  <c:v>855.58185000000003</c:v>
                </c:pt>
                <c:pt idx="250">
                  <c:v>855.46772999999996</c:v>
                </c:pt>
                <c:pt idx="251">
                  <c:v>855.37351000000001</c:v>
                </c:pt>
                <c:pt idx="252">
                  <c:v>855.30447000000004</c:v>
                </c:pt>
                <c:pt idx="253">
                  <c:v>855.24801000000002</c:v>
                </c:pt>
                <c:pt idx="254">
                  <c:v>855.20415000000003</c:v>
                </c:pt>
                <c:pt idx="255">
                  <c:v>855.17206999999996</c:v>
                </c:pt>
                <c:pt idx="256">
                  <c:v>855.15053999999998</c:v>
                </c:pt>
                <c:pt idx="257">
                  <c:v>855.13266999999996</c:v>
                </c:pt>
                <c:pt idx="258">
                  <c:v>855.12657999999999</c:v>
                </c:pt>
                <c:pt idx="259">
                  <c:v>855.11805000000004</c:v>
                </c:pt>
                <c:pt idx="260">
                  <c:v>855.11318000000006</c:v>
                </c:pt>
                <c:pt idx="261">
                  <c:v>855.11073999999996</c:v>
                </c:pt>
                <c:pt idx="262">
                  <c:v>855.10829999999999</c:v>
                </c:pt>
                <c:pt idx="263">
                  <c:v>855.11641999999995</c:v>
                </c:pt>
                <c:pt idx="264">
                  <c:v>855.13387999999998</c:v>
                </c:pt>
                <c:pt idx="265">
                  <c:v>855.17043000000001</c:v>
                </c:pt>
                <c:pt idx="266">
                  <c:v>855.22362999999996</c:v>
                </c:pt>
                <c:pt idx="267">
                  <c:v>855.28657999999996</c:v>
                </c:pt>
                <c:pt idx="268">
                  <c:v>855.36739999999998</c:v>
                </c:pt>
                <c:pt idx="269">
                  <c:v>855.46974</c:v>
                </c:pt>
                <c:pt idx="270">
                  <c:v>855.60131999999999</c:v>
                </c:pt>
                <c:pt idx="271">
                  <c:v>855.75523999999996</c:v>
                </c:pt>
                <c:pt idx="272">
                  <c:v>855.92907000000002</c:v>
                </c:pt>
                <c:pt idx="273">
                  <c:v>856.11181999999997</c:v>
                </c:pt>
                <c:pt idx="274">
                  <c:v>856.30350999999996</c:v>
                </c:pt>
                <c:pt idx="275">
                  <c:v>856.49478999999997</c:v>
                </c:pt>
                <c:pt idx="276">
                  <c:v>856.68606999999997</c:v>
                </c:pt>
                <c:pt idx="277">
                  <c:v>856.87897999999996</c:v>
                </c:pt>
                <c:pt idx="278">
                  <c:v>857.07066999999995</c:v>
                </c:pt>
                <c:pt idx="279">
                  <c:v>857.27211</c:v>
                </c:pt>
                <c:pt idx="280">
                  <c:v>857.46379999999999</c:v>
                </c:pt>
                <c:pt idx="281">
                  <c:v>857.63842999999997</c:v>
                </c:pt>
                <c:pt idx="282">
                  <c:v>857.79600000000005</c:v>
                </c:pt>
                <c:pt idx="283">
                  <c:v>857.93326999999999</c:v>
                </c:pt>
                <c:pt idx="284">
                  <c:v>858.05103999999994</c:v>
                </c:pt>
                <c:pt idx="285">
                  <c:v>858.14688999999998</c:v>
                </c:pt>
                <c:pt idx="286">
                  <c:v>858.23665000000005</c:v>
                </c:pt>
                <c:pt idx="287">
                  <c:v>858.31056000000001</c:v>
                </c:pt>
                <c:pt idx="288">
                  <c:v>858.38081999999997</c:v>
                </c:pt>
                <c:pt idx="289">
                  <c:v>858.44051999999999</c:v>
                </c:pt>
                <c:pt idx="290">
                  <c:v>858.50265999999999</c:v>
                </c:pt>
                <c:pt idx="291">
                  <c:v>858.56682999999998</c:v>
                </c:pt>
                <c:pt idx="292">
                  <c:v>858.63505999999995</c:v>
                </c:pt>
                <c:pt idx="293">
                  <c:v>858.69719999999995</c:v>
                </c:pt>
                <c:pt idx="294">
                  <c:v>858.74675000000002</c:v>
                </c:pt>
                <c:pt idx="295">
                  <c:v>858.78818000000001</c:v>
                </c:pt>
                <c:pt idx="296">
                  <c:v>858.83366999999998</c:v>
                </c:pt>
                <c:pt idx="297">
                  <c:v>858.86533999999995</c:v>
                </c:pt>
                <c:pt idx="298">
                  <c:v>858.88117999999997</c:v>
                </c:pt>
                <c:pt idx="299">
                  <c:v>858.87265000000002</c:v>
                </c:pt>
                <c:pt idx="300">
                  <c:v>858.84137999999996</c:v>
                </c:pt>
                <c:pt idx="301">
                  <c:v>858.80238999999995</c:v>
                </c:pt>
                <c:pt idx="302">
                  <c:v>858.76503000000002</c:v>
                </c:pt>
                <c:pt idx="303">
                  <c:v>858.72117000000003</c:v>
                </c:pt>
                <c:pt idx="304">
                  <c:v>858.67731000000003</c:v>
                </c:pt>
                <c:pt idx="305">
                  <c:v>858.62897999999996</c:v>
                </c:pt>
                <c:pt idx="306">
                  <c:v>858.58105</c:v>
                </c:pt>
                <c:pt idx="307">
                  <c:v>858.52948000000004</c:v>
                </c:pt>
                <c:pt idx="308">
                  <c:v>858.46409000000006</c:v>
                </c:pt>
                <c:pt idx="309">
                  <c:v>858.39829999999995</c:v>
                </c:pt>
                <c:pt idx="310">
                  <c:v>858.32885999999996</c:v>
                </c:pt>
                <c:pt idx="311">
                  <c:v>858.26143999999999</c:v>
                </c:pt>
                <c:pt idx="312">
                  <c:v>858.20214999999996</c:v>
                </c:pt>
                <c:pt idx="313">
                  <c:v>858.15138999999999</c:v>
                </c:pt>
                <c:pt idx="314">
                  <c:v>858.10874000000001</c:v>
                </c:pt>
                <c:pt idx="315">
                  <c:v>858.06407000000002</c:v>
                </c:pt>
                <c:pt idx="316">
                  <c:v>858.02832000000001</c:v>
                </c:pt>
                <c:pt idx="317">
                  <c:v>857.99460999999997</c:v>
                </c:pt>
                <c:pt idx="318">
                  <c:v>857.97145999999998</c:v>
                </c:pt>
                <c:pt idx="319">
                  <c:v>857.94384000000002</c:v>
                </c:pt>
                <c:pt idx="320">
                  <c:v>857.91826000000003</c:v>
                </c:pt>
                <c:pt idx="321">
                  <c:v>857.88616999999999</c:v>
                </c:pt>
                <c:pt idx="322">
                  <c:v>857.85856000000001</c:v>
                </c:pt>
                <c:pt idx="323">
                  <c:v>857.83255999999994</c:v>
                </c:pt>
                <c:pt idx="324">
                  <c:v>857.81307000000004</c:v>
                </c:pt>
                <c:pt idx="325">
                  <c:v>857.78747999999996</c:v>
                </c:pt>
                <c:pt idx="326">
                  <c:v>857.76837999999998</c:v>
                </c:pt>
                <c:pt idx="327">
                  <c:v>857.75334999999995</c:v>
                </c:pt>
                <c:pt idx="328">
                  <c:v>857.73791000000006</c:v>
                </c:pt>
                <c:pt idx="329">
                  <c:v>857.72735999999998</c:v>
                </c:pt>
                <c:pt idx="330">
                  <c:v>857.71069999999997</c:v>
                </c:pt>
                <c:pt idx="331">
                  <c:v>857.67984000000001</c:v>
                </c:pt>
                <c:pt idx="332">
                  <c:v>857.64450999999997</c:v>
                </c:pt>
                <c:pt idx="333">
                  <c:v>857.60307999999998</c:v>
                </c:pt>
                <c:pt idx="334">
                  <c:v>857.55313000000001</c:v>
                </c:pt>
                <c:pt idx="335">
                  <c:v>857.48937000000001</c:v>
                </c:pt>
                <c:pt idx="336">
                  <c:v>857.42358000000002</c:v>
                </c:pt>
                <c:pt idx="337">
                  <c:v>857.35738000000003</c:v>
                </c:pt>
                <c:pt idx="338">
                  <c:v>857.28751999999997</c:v>
                </c:pt>
                <c:pt idx="339">
                  <c:v>857.21321</c:v>
                </c:pt>
                <c:pt idx="340">
                  <c:v>857.13522999999998</c:v>
                </c:pt>
                <c:pt idx="341">
                  <c:v>857.05237999999997</c:v>
                </c:pt>
                <c:pt idx="342">
                  <c:v>856.96871999999996</c:v>
                </c:pt>
                <c:pt idx="343">
                  <c:v>856.88667999999996</c:v>
                </c:pt>
                <c:pt idx="344">
                  <c:v>856.81317999999999</c:v>
                </c:pt>
                <c:pt idx="345">
                  <c:v>856.74373000000003</c:v>
                </c:pt>
                <c:pt idx="346">
                  <c:v>856.69012999999995</c:v>
                </c:pt>
                <c:pt idx="347">
                  <c:v>856.65764000000001</c:v>
                </c:pt>
                <c:pt idx="348">
                  <c:v>856.64017999999999</c:v>
                </c:pt>
                <c:pt idx="349">
                  <c:v>856.63246000000004</c:v>
                </c:pt>
                <c:pt idx="350">
                  <c:v>856.63530000000003</c:v>
                </c:pt>
                <c:pt idx="351">
                  <c:v>856.63774000000001</c:v>
                </c:pt>
                <c:pt idx="352">
                  <c:v>856.64098999999999</c:v>
                </c:pt>
                <c:pt idx="353">
                  <c:v>856.64220999999998</c:v>
                </c:pt>
                <c:pt idx="354">
                  <c:v>856.64342999999997</c:v>
                </c:pt>
                <c:pt idx="355">
                  <c:v>856.64058999999997</c:v>
                </c:pt>
                <c:pt idx="356">
                  <c:v>856.62963000000002</c:v>
                </c:pt>
                <c:pt idx="357">
                  <c:v>856.61622999999997</c:v>
                </c:pt>
                <c:pt idx="358">
                  <c:v>856.59916999999996</c:v>
                </c:pt>
                <c:pt idx="359">
                  <c:v>856.56952000000001</c:v>
                </c:pt>
                <c:pt idx="360">
                  <c:v>856.53540999999996</c:v>
                </c:pt>
                <c:pt idx="361">
                  <c:v>856.49722999999994</c:v>
                </c:pt>
                <c:pt idx="362">
                  <c:v>856.46190000000001</c:v>
                </c:pt>
                <c:pt idx="363">
                  <c:v>856.44322</c:v>
                </c:pt>
                <c:pt idx="364">
                  <c:v>856.43834000000004</c:v>
                </c:pt>
                <c:pt idx="365">
                  <c:v>856.44200000000001</c:v>
                </c:pt>
                <c:pt idx="366">
                  <c:v>856.45052999999996</c:v>
                </c:pt>
                <c:pt idx="367">
                  <c:v>856.45662000000004</c:v>
                </c:pt>
                <c:pt idx="368">
                  <c:v>856.4692</c:v>
                </c:pt>
                <c:pt idx="369">
                  <c:v>856.49153999999999</c:v>
                </c:pt>
                <c:pt idx="370">
                  <c:v>856.52525000000003</c:v>
                </c:pt>
                <c:pt idx="371">
                  <c:v>856.56424000000004</c:v>
                </c:pt>
                <c:pt idx="372">
                  <c:v>856.61135000000002</c:v>
                </c:pt>
                <c:pt idx="373">
                  <c:v>856.65886999999998</c:v>
                </c:pt>
                <c:pt idx="374">
                  <c:v>856.70637999999997</c:v>
                </c:pt>
                <c:pt idx="375">
                  <c:v>856.74414999999999</c:v>
                </c:pt>
                <c:pt idx="376">
                  <c:v>856.76688999999999</c:v>
                </c:pt>
                <c:pt idx="377">
                  <c:v>856.77256999999997</c:v>
                </c:pt>
                <c:pt idx="378">
                  <c:v>856.77094999999997</c:v>
                </c:pt>
                <c:pt idx="379">
                  <c:v>856.75836000000004</c:v>
                </c:pt>
                <c:pt idx="380">
                  <c:v>856.74414000000002</c:v>
                </c:pt>
                <c:pt idx="381">
                  <c:v>856.72789</c:v>
                </c:pt>
                <c:pt idx="382">
                  <c:v>856.71529999999996</c:v>
                </c:pt>
                <c:pt idx="383">
                  <c:v>856.70353</c:v>
                </c:pt>
                <c:pt idx="384">
                  <c:v>856.69743000000005</c:v>
                </c:pt>
                <c:pt idx="385">
                  <c:v>856.69947000000002</c:v>
                </c:pt>
                <c:pt idx="386">
                  <c:v>856.70799999999997</c:v>
                </c:pt>
                <c:pt idx="387">
                  <c:v>856.72221000000002</c:v>
                </c:pt>
                <c:pt idx="388">
                  <c:v>856.74860999999999</c:v>
                </c:pt>
                <c:pt idx="389">
                  <c:v>856.77948000000004</c:v>
                </c:pt>
                <c:pt idx="390">
                  <c:v>856.81439999999998</c:v>
                </c:pt>
                <c:pt idx="391">
                  <c:v>856.85095999999999</c:v>
                </c:pt>
                <c:pt idx="392">
                  <c:v>856.88385000000005</c:v>
                </c:pt>
                <c:pt idx="393">
                  <c:v>856.91674</c:v>
                </c:pt>
                <c:pt idx="394">
                  <c:v>856.94800999999995</c:v>
                </c:pt>
                <c:pt idx="395">
                  <c:v>856.98455999999999</c:v>
                </c:pt>
                <c:pt idx="396">
                  <c:v>857.02760999999998</c:v>
                </c:pt>
                <c:pt idx="397">
                  <c:v>857.08528999999999</c:v>
                </c:pt>
                <c:pt idx="398">
                  <c:v>857.14296000000002</c:v>
                </c:pt>
                <c:pt idx="399">
                  <c:v>857.20631000000003</c:v>
                </c:pt>
                <c:pt idx="400">
                  <c:v>857.27616</c:v>
                </c:pt>
                <c:pt idx="401">
                  <c:v>857.35495000000003</c:v>
                </c:pt>
                <c:pt idx="402">
                  <c:v>857.43739000000005</c:v>
                </c:pt>
                <c:pt idx="403">
                  <c:v>857.51130999999998</c:v>
                </c:pt>
                <c:pt idx="404">
                  <c:v>857.58928000000003</c:v>
                </c:pt>
                <c:pt idx="405">
                  <c:v>857.66726000000006</c:v>
                </c:pt>
                <c:pt idx="406">
                  <c:v>857.75417000000004</c:v>
                </c:pt>
                <c:pt idx="407">
                  <c:v>857.84433000000001</c:v>
                </c:pt>
                <c:pt idx="408">
                  <c:v>857.93935999999997</c:v>
                </c:pt>
                <c:pt idx="409">
                  <c:v>858.04048999999998</c:v>
                </c:pt>
                <c:pt idx="410">
                  <c:v>858.14161999999999</c:v>
                </c:pt>
                <c:pt idx="411">
                  <c:v>858.24477000000002</c:v>
                </c:pt>
                <c:pt idx="412">
                  <c:v>858.34346000000005</c:v>
                </c:pt>
                <c:pt idx="413">
                  <c:v>858.43849</c:v>
                </c:pt>
                <c:pt idx="414">
                  <c:v>858.53351999999995</c:v>
                </c:pt>
                <c:pt idx="415">
                  <c:v>858.62815000000001</c:v>
                </c:pt>
                <c:pt idx="416">
                  <c:v>858.72684000000004</c:v>
                </c:pt>
                <c:pt idx="417">
                  <c:v>858.82836999999995</c:v>
                </c:pt>
                <c:pt idx="418">
                  <c:v>858.93517999999995</c:v>
                </c:pt>
                <c:pt idx="419">
                  <c:v>859.04199000000006</c:v>
                </c:pt>
                <c:pt idx="420">
                  <c:v>859.15123000000006</c:v>
                </c:pt>
                <c:pt idx="421">
                  <c:v>859.25845000000004</c:v>
                </c:pt>
                <c:pt idx="422">
                  <c:v>859.3673</c:v>
                </c:pt>
                <c:pt idx="423">
                  <c:v>859.48222999999996</c:v>
                </c:pt>
                <c:pt idx="424">
                  <c:v>859.59148000000005</c:v>
                </c:pt>
                <c:pt idx="425">
                  <c:v>859.70030999999994</c:v>
                </c:pt>
                <c:pt idx="426">
                  <c:v>859.79007000000001</c:v>
                </c:pt>
                <c:pt idx="427">
                  <c:v>859.87454000000002</c:v>
                </c:pt>
                <c:pt idx="428">
                  <c:v>859.94398000000001</c:v>
                </c:pt>
                <c:pt idx="429">
                  <c:v>859.99311999999998</c:v>
                </c:pt>
                <c:pt idx="430">
                  <c:v>860.02480000000003</c:v>
                </c:pt>
                <c:pt idx="431">
                  <c:v>860.05038000000002</c:v>
                </c:pt>
                <c:pt idx="432">
                  <c:v>860.07880999999998</c:v>
                </c:pt>
                <c:pt idx="433">
                  <c:v>860.09465999999998</c:v>
                </c:pt>
                <c:pt idx="434">
                  <c:v>860.10400000000004</c:v>
                </c:pt>
                <c:pt idx="435">
                  <c:v>860.09708999999998</c:v>
                </c:pt>
                <c:pt idx="436">
                  <c:v>860.08207000000004</c:v>
                </c:pt>
                <c:pt idx="437">
                  <c:v>860.05850999999996</c:v>
                </c:pt>
                <c:pt idx="438">
                  <c:v>860.01626999999996</c:v>
                </c:pt>
                <c:pt idx="439">
                  <c:v>859.97199999999998</c:v>
                </c:pt>
                <c:pt idx="440">
                  <c:v>859.91758000000004</c:v>
                </c:pt>
                <c:pt idx="441">
                  <c:v>859.86275999999998</c:v>
                </c:pt>
                <c:pt idx="442">
                  <c:v>859.80753000000004</c:v>
                </c:pt>
                <c:pt idx="443">
                  <c:v>859.75432000000001</c:v>
                </c:pt>
                <c:pt idx="444">
                  <c:v>859.69786999999997</c:v>
                </c:pt>
                <c:pt idx="445">
                  <c:v>859.63532999999995</c:v>
                </c:pt>
                <c:pt idx="446">
                  <c:v>859.57440999999994</c:v>
                </c:pt>
                <c:pt idx="447">
                  <c:v>859.50739999999996</c:v>
                </c:pt>
                <c:pt idx="448">
                  <c:v>859.44241999999997</c:v>
                </c:pt>
                <c:pt idx="449">
                  <c:v>859.36648000000002</c:v>
                </c:pt>
                <c:pt idx="450">
                  <c:v>859.27836000000002</c:v>
                </c:pt>
                <c:pt idx="451">
                  <c:v>859.17439000000002</c:v>
                </c:pt>
                <c:pt idx="452">
                  <c:v>859.05539999999996</c:v>
                </c:pt>
                <c:pt idx="453">
                  <c:v>858.92583999999999</c:v>
                </c:pt>
                <c:pt idx="454">
                  <c:v>858.78450999999995</c:v>
                </c:pt>
                <c:pt idx="455">
                  <c:v>858.63708999999994</c:v>
                </c:pt>
                <c:pt idx="456">
                  <c:v>858.49048000000005</c:v>
                </c:pt>
                <c:pt idx="457">
                  <c:v>858.34874000000002</c:v>
                </c:pt>
                <c:pt idx="458">
                  <c:v>858.22934999999995</c:v>
                </c:pt>
                <c:pt idx="459">
                  <c:v>858.12660000000005</c:v>
                </c:pt>
                <c:pt idx="460">
                  <c:v>858.03156999999999</c:v>
                </c:pt>
                <c:pt idx="461">
                  <c:v>857.95358999999996</c:v>
                </c:pt>
                <c:pt idx="462">
                  <c:v>857.89430000000004</c:v>
                </c:pt>
                <c:pt idx="463">
                  <c:v>857.85369000000003</c:v>
                </c:pt>
                <c:pt idx="464">
                  <c:v>857.83906999999999</c:v>
                </c:pt>
                <c:pt idx="465">
                  <c:v>857.83704</c:v>
                </c:pt>
                <c:pt idx="466">
                  <c:v>857.86018000000001</c:v>
                </c:pt>
                <c:pt idx="467">
                  <c:v>857.90201000000002</c:v>
                </c:pt>
                <c:pt idx="468">
                  <c:v>857.96415000000002</c:v>
                </c:pt>
                <c:pt idx="469">
                  <c:v>858.04700000000003</c:v>
                </c:pt>
                <c:pt idx="470">
                  <c:v>858.13594000000001</c:v>
                </c:pt>
                <c:pt idx="471">
                  <c:v>858.23218999999995</c:v>
                </c:pt>
                <c:pt idx="472">
                  <c:v>858.33331999999996</c:v>
                </c:pt>
                <c:pt idx="473">
                  <c:v>858.44052999999997</c:v>
                </c:pt>
                <c:pt idx="474">
                  <c:v>858.55425000000002</c:v>
                </c:pt>
                <c:pt idx="475">
                  <c:v>858.66552000000001</c:v>
                </c:pt>
                <c:pt idx="476">
                  <c:v>858.78330000000005</c:v>
                </c:pt>
                <c:pt idx="477">
                  <c:v>858.90309999999999</c:v>
                </c:pt>
                <c:pt idx="478">
                  <c:v>859.01680999999996</c:v>
                </c:pt>
                <c:pt idx="479">
                  <c:v>859.13499000000002</c:v>
                </c:pt>
                <c:pt idx="480">
                  <c:v>859.25845000000004</c:v>
                </c:pt>
                <c:pt idx="481">
                  <c:v>859.38190999999995</c:v>
                </c:pt>
                <c:pt idx="482">
                  <c:v>859.50415999999996</c:v>
                </c:pt>
                <c:pt idx="483">
                  <c:v>859.63370999999995</c:v>
                </c:pt>
                <c:pt idx="484">
                  <c:v>859.76164000000006</c:v>
                </c:pt>
                <c:pt idx="485">
                  <c:v>859.88509999999997</c:v>
                </c:pt>
                <c:pt idx="486">
                  <c:v>859.99638000000004</c:v>
                </c:pt>
                <c:pt idx="487">
                  <c:v>860.07881999999995</c:v>
                </c:pt>
                <c:pt idx="488">
                  <c:v>860.14500999999996</c:v>
                </c:pt>
                <c:pt idx="489">
                  <c:v>860.19293000000005</c:v>
                </c:pt>
                <c:pt idx="490">
                  <c:v>860.21079999999995</c:v>
                </c:pt>
                <c:pt idx="491">
                  <c:v>860.21160999999995</c:v>
                </c:pt>
                <c:pt idx="492">
                  <c:v>860.18602999999996</c:v>
                </c:pt>
                <c:pt idx="493">
                  <c:v>860.13972999999999</c:v>
                </c:pt>
                <c:pt idx="494">
                  <c:v>860.07556</c:v>
                </c:pt>
                <c:pt idx="495">
                  <c:v>859.9923</c:v>
                </c:pt>
                <c:pt idx="496">
                  <c:v>859.90661</c:v>
                </c:pt>
                <c:pt idx="497">
                  <c:v>859.81116999999995</c:v>
                </c:pt>
                <c:pt idx="498">
                  <c:v>859.70313999999996</c:v>
                </c:pt>
                <c:pt idx="499">
                  <c:v>859.59064000000001</c:v>
                </c:pt>
                <c:pt idx="500">
                  <c:v>859.46677999999997</c:v>
                </c:pt>
                <c:pt idx="501">
                  <c:v>859.33641</c:v>
                </c:pt>
                <c:pt idx="502">
                  <c:v>859.19710999999995</c:v>
                </c:pt>
                <c:pt idx="503">
                  <c:v>859.05091000000004</c:v>
                </c:pt>
                <c:pt idx="504">
                  <c:v>858.90349000000003</c:v>
                </c:pt>
                <c:pt idx="505">
                  <c:v>858.74550999999997</c:v>
                </c:pt>
                <c:pt idx="506">
                  <c:v>858.59159</c:v>
                </c:pt>
                <c:pt idx="507">
                  <c:v>858.45025999999996</c:v>
                </c:pt>
                <c:pt idx="508">
                  <c:v>858.31461999999999</c:v>
                </c:pt>
                <c:pt idx="509">
                  <c:v>858.19155999999998</c:v>
                </c:pt>
                <c:pt idx="510">
                  <c:v>858.07460000000003</c:v>
                </c:pt>
                <c:pt idx="511">
                  <c:v>857.97388999999998</c:v>
                </c:pt>
                <c:pt idx="512">
                  <c:v>857.88007000000005</c:v>
                </c:pt>
                <c:pt idx="513">
                  <c:v>857.79763000000003</c:v>
                </c:pt>
                <c:pt idx="514">
                  <c:v>857.72655999999995</c:v>
                </c:pt>
                <c:pt idx="515">
                  <c:v>857.67173000000003</c:v>
                </c:pt>
                <c:pt idx="516">
                  <c:v>857.64126999999996</c:v>
                </c:pt>
                <c:pt idx="517">
                  <c:v>857.62543000000005</c:v>
                </c:pt>
                <c:pt idx="518">
                  <c:v>857.62422000000004</c:v>
                </c:pt>
                <c:pt idx="519">
                  <c:v>857.64005999999995</c:v>
                </c:pt>
                <c:pt idx="520">
                  <c:v>857.65832999999998</c:v>
                </c:pt>
                <c:pt idx="521">
                  <c:v>857.68676000000005</c:v>
                </c:pt>
                <c:pt idx="522">
                  <c:v>857.71681000000001</c:v>
                </c:pt>
                <c:pt idx="523">
                  <c:v>857.74931000000004</c:v>
                </c:pt>
                <c:pt idx="524">
                  <c:v>857.78301999999996</c:v>
                </c:pt>
                <c:pt idx="525">
                  <c:v>857.81104000000005</c:v>
                </c:pt>
                <c:pt idx="526">
                  <c:v>857.84474</c:v>
                </c:pt>
                <c:pt idx="527">
                  <c:v>857.87846000000002</c:v>
                </c:pt>
                <c:pt idx="528">
                  <c:v>857.91297999999995</c:v>
                </c:pt>
                <c:pt idx="529">
                  <c:v>857.95358999999996</c:v>
                </c:pt>
                <c:pt idx="530">
                  <c:v>857.9873</c:v>
                </c:pt>
                <c:pt idx="531">
                  <c:v>858.02140999999995</c:v>
                </c:pt>
                <c:pt idx="532">
                  <c:v>858.0539</c:v>
                </c:pt>
                <c:pt idx="533">
                  <c:v>858.07948999999996</c:v>
                </c:pt>
                <c:pt idx="534">
                  <c:v>858.11563999999998</c:v>
                </c:pt>
                <c:pt idx="535">
                  <c:v>858.14527999999996</c:v>
                </c:pt>
                <c:pt idx="536">
                  <c:v>858.17290000000003</c:v>
                </c:pt>
                <c:pt idx="537">
                  <c:v>858.20416999999998</c:v>
                </c:pt>
                <c:pt idx="538">
                  <c:v>858.22772999999995</c:v>
                </c:pt>
                <c:pt idx="539">
                  <c:v>858.25005999999996</c:v>
                </c:pt>
                <c:pt idx="540">
                  <c:v>858.26549</c:v>
                </c:pt>
                <c:pt idx="541">
                  <c:v>858.27646000000004</c:v>
                </c:pt>
                <c:pt idx="542">
                  <c:v>858.28377</c:v>
                </c:pt>
                <c:pt idx="543">
                  <c:v>858.28863999999999</c:v>
                </c:pt>
                <c:pt idx="544">
                  <c:v>858.28701999999998</c:v>
                </c:pt>
                <c:pt idx="545">
                  <c:v>858.27809000000002</c:v>
                </c:pt>
                <c:pt idx="546">
                  <c:v>858.25210000000004</c:v>
                </c:pt>
                <c:pt idx="547">
                  <c:v>858.21351000000004</c:v>
                </c:pt>
                <c:pt idx="548">
                  <c:v>858.17209000000003</c:v>
                </c:pt>
                <c:pt idx="549">
                  <c:v>858.13472999999999</c:v>
                </c:pt>
                <c:pt idx="550">
                  <c:v>858.09613999999999</c:v>
                </c:pt>
                <c:pt idx="551">
                  <c:v>858.05960000000005</c:v>
                </c:pt>
                <c:pt idx="552">
                  <c:v>858.03278999999998</c:v>
                </c:pt>
                <c:pt idx="553">
                  <c:v>858.00273000000004</c:v>
                </c:pt>
                <c:pt idx="554">
                  <c:v>857.96983999999998</c:v>
                </c:pt>
                <c:pt idx="555">
                  <c:v>857.92111</c:v>
                </c:pt>
                <c:pt idx="556">
                  <c:v>857.86383999999998</c:v>
                </c:pt>
                <c:pt idx="557">
                  <c:v>857.79804999999999</c:v>
                </c:pt>
                <c:pt idx="558">
                  <c:v>857.72617000000002</c:v>
                </c:pt>
                <c:pt idx="559">
                  <c:v>857.65875000000005</c:v>
                </c:pt>
                <c:pt idx="560">
                  <c:v>857.59295999999995</c:v>
                </c:pt>
                <c:pt idx="561">
                  <c:v>857.53326000000004</c:v>
                </c:pt>
                <c:pt idx="562">
                  <c:v>857.48208999999997</c:v>
                </c:pt>
                <c:pt idx="563">
                  <c:v>857.43132000000003</c:v>
                </c:pt>
                <c:pt idx="564">
                  <c:v>857.37648999999999</c:v>
                </c:pt>
                <c:pt idx="565">
                  <c:v>857.32370000000003</c:v>
                </c:pt>
                <c:pt idx="566">
                  <c:v>857.26034000000004</c:v>
                </c:pt>
                <c:pt idx="567">
                  <c:v>857.19536000000005</c:v>
                </c:pt>
                <c:pt idx="568">
                  <c:v>857.12550999999996</c:v>
                </c:pt>
                <c:pt idx="569">
                  <c:v>857.05200000000002</c:v>
                </c:pt>
                <c:pt idx="570">
                  <c:v>856.97037</c:v>
                </c:pt>
                <c:pt idx="571">
                  <c:v>856.87981000000002</c:v>
                </c:pt>
                <c:pt idx="572">
                  <c:v>856.77340000000004</c:v>
                </c:pt>
                <c:pt idx="573">
                  <c:v>856.66090999999994</c:v>
                </c:pt>
                <c:pt idx="574">
                  <c:v>856.54597999999999</c:v>
                </c:pt>
                <c:pt idx="575">
                  <c:v>856.43105000000003</c:v>
                </c:pt>
                <c:pt idx="576">
                  <c:v>856.32261000000005</c:v>
                </c:pt>
                <c:pt idx="577">
                  <c:v>856.21051999999997</c:v>
                </c:pt>
                <c:pt idx="578">
                  <c:v>856.09397000000001</c:v>
                </c:pt>
                <c:pt idx="579">
                  <c:v>855.97659999999996</c:v>
                </c:pt>
                <c:pt idx="580">
                  <c:v>855.85801000000004</c:v>
                </c:pt>
                <c:pt idx="581">
                  <c:v>855.73089000000004</c:v>
                </c:pt>
                <c:pt idx="582">
                  <c:v>855.60296000000005</c:v>
                </c:pt>
                <c:pt idx="583">
                  <c:v>855.47828000000004</c:v>
                </c:pt>
                <c:pt idx="584">
                  <c:v>855.34222999999997</c:v>
                </c:pt>
                <c:pt idx="585">
                  <c:v>855.20659000000001</c:v>
                </c:pt>
                <c:pt idx="586">
                  <c:v>855.07704000000001</c:v>
                </c:pt>
                <c:pt idx="587">
                  <c:v>854.94586000000004</c:v>
                </c:pt>
                <c:pt idx="588">
                  <c:v>854.81428000000005</c:v>
                </c:pt>
                <c:pt idx="589">
                  <c:v>854.68512999999996</c:v>
                </c:pt>
                <c:pt idx="590">
                  <c:v>854.55638999999996</c:v>
                </c:pt>
                <c:pt idx="591">
                  <c:v>854.42723999999998</c:v>
                </c:pt>
                <c:pt idx="592">
                  <c:v>854.29201</c:v>
                </c:pt>
                <c:pt idx="593">
                  <c:v>854.15677000000005</c:v>
                </c:pt>
                <c:pt idx="594">
                  <c:v>854.01909999999998</c:v>
                </c:pt>
                <c:pt idx="595">
                  <c:v>853.88832000000002</c:v>
                </c:pt>
                <c:pt idx="596">
                  <c:v>853.76324</c:v>
                </c:pt>
                <c:pt idx="597">
                  <c:v>853.64464999999996</c:v>
                </c:pt>
                <c:pt idx="598">
                  <c:v>853.53012000000001</c:v>
                </c:pt>
                <c:pt idx="599">
                  <c:v>853.42574999999999</c:v>
                </c:pt>
                <c:pt idx="600">
                  <c:v>853.33031000000005</c:v>
                </c:pt>
                <c:pt idx="601">
                  <c:v>853.25112000000001</c:v>
                </c:pt>
                <c:pt idx="602">
                  <c:v>853.18208000000004</c:v>
                </c:pt>
                <c:pt idx="603">
                  <c:v>853.11710000000005</c:v>
                </c:pt>
                <c:pt idx="604">
                  <c:v>853.06268</c:v>
                </c:pt>
                <c:pt idx="605">
                  <c:v>853.00419999999997</c:v>
                </c:pt>
                <c:pt idx="606">
                  <c:v>852.95181000000002</c:v>
                </c:pt>
                <c:pt idx="607">
                  <c:v>852.90308000000005</c:v>
                </c:pt>
                <c:pt idx="608">
                  <c:v>852.86693000000002</c:v>
                </c:pt>
                <c:pt idx="609">
                  <c:v>852.82673</c:v>
                </c:pt>
                <c:pt idx="610">
                  <c:v>852.78896999999995</c:v>
                </c:pt>
                <c:pt idx="611">
                  <c:v>852.75404000000003</c:v>
                </c:pt>
                <c:pt idx="612">
                  <c:v>852.71587</c:v>
                </c:pt>
                <c:pt idx="613">
                  <c:v>852.69231000000002</c:v>
                </c:pt>
                <c:pt idx="614">
                  <c:v>852.67525999999998</c:v>
                </c:pt>
                <c:pt idx="615">
                  <c:v>852.66673000000003</c:v>
                </c:pt>
                <c:pt idx="616">
                  <c:v>852.67039</c:v>
                </c:pt>
                <c:pt idx="617">
                  <c:v>852.67607999999996</c:v>
                </c:pt>
                <c:pt idx="618">
                  <c:v>852.68623000000002</c:v>
                </c:pt>
                <c:pt idx="619">
                  <c:v>852.68623000000002</c:v>
                </c:pt>
                <c:pt idx="620">
                  <c:v>852.68176000000005</c:v>
                </c:pt>
                <c:pt idx="621">
                  <c:v>852.67485999999997</c:v>
                </c:pt>
                <c:pt idx="622">
                  <c:v>852.67039</c:v>
                </c:pt>
                <c:pt idx="623">
                  <c:v>852.66836000000001</c:v>
                </c:pt>
                <c:pt idx="624">
                  <c:v>852.67039</c:v>
                </c:pt>
                <c:pt idx="625">
                  <c:v>852.67241999999999</c:v>
                </c:pt>
                <c:pt idx="626">
                  <c:v>852.67445999999995</c:v>
                </c:pt>
                <c:pt idx="627">
                  <c:v>852.67688999999996</c:v>
                </c:pt>
                <c:pt idx="628">
                  <c:v>852.67282999999998</c:v>
                </c:pt>
                <c:pt idx="629">
                  <c:v>852.66917999999998</c:v>
                </c:pt>
                <c:pt idx="630">
                  <c:v>852.65049999999997</c:v>
                </c:pt>
                <c:pt idx="631">
                  <c:v>852.62815999999998</c:v>
                </c:pt>
                <c:pt idx="632">
                  <c:v>852.59973000000002</c:v>
                </c:pt>
                <c:pt idx="633">
                  <c:v>852.56723999999997</c:v>
                </c:pt>
                <c:pt idx="634">
                  <c:v>852.53881000000001</c:v>
                </c:pt>
                <c:pt idx="635">
                  <c:v>852.51242000000002</c:v>
                </c:pt>
                <c:pt idx="636">
                  <c:v>852.48479999999995</c:v>
                </c:pt>
                <c:pt idx="637">
                  <c:v>852.45069000000001</c:v>
                </c:pt>
                <c:pt idx="638">
                  <c:v>852.42916000000002</c:v>
                </c:pt>
                <c:pt idx="639">
                  <c:v>852.41332</c:v>
                </c:pt>
                <c:pt idx="640">
                  <c:v>852.39504999999997</c:v>
                </c:pt>
                <c:pt idx="641">
                  <c:v>852.38163999999995</c:v>
                </c:pt>
                <c:pt idx="642">
                  <c:v>852.37270999999998</c:v>
                </c:pt>
                <c:pt idx="643">
                  <c:v>852.36581000000001</c:v>
                </c:pt>
                <c:pt idx="644">
                  <c:v>852.36174000000005</c:v>
                </c:pt>
                <c:pt idx="645">
                  <c:v>852.35442999999998</c:v>
                </c:pt>
                <c:pt idx="646">
                  <c:v>852.35158999999999</c:v>
                </c:pt>
                <c:pt idx="647">
                  <c:v>852.34225000000004</c:v>
                </c:pt>
                <c:pt idx="648">
                  <c:v>852.34103000000005</c:v>
                </c:pt>
                <c:pt idx="649">
                  <c:v>852.33657000000005</c:v>
                </c:pt>
                <c:pt idx="650">
                  <c:v>852.33576000000005</c:v>
                </c:pt>
                <c:pt idx="651">
                  <c:v>852.34550000000002</c:v>
                </c:pt>
                <c:pt idx="652">
                  <c:v>852.35686999999996</c:v>
                </c:pt>
                <c:pt idx="653">
                  <c:v>852.36418000000003</c:v>
                </c:pt>
                <c:pt idx="654">
                  <c:v>852.36783000000003</c:v>
                </c:pt>
                <c:pt idx="655">
                  <c:v>852.37311</c:v>
                </c:pt>
                <c:pt idx="656">
                  <c:v>852.38448000000005</c:v>
                </c:pt>
                <c:pt idx="657">
                  <c:v>852.40885000000003</c:v>
                </c:pt>
                <c:pt idx="658">
                  <c:v>852.44701999999995</c:v>
                </c:pt>
                <c:pt idx="659">
                  <c:v>852.50874999999996</c:v>
                </c:pt>
                <c:pt idx="660">
                  <c:v>852.58226000000002</c:v>
                </c:pt>
                <c:pt idx="661">
                  <c:v>852.66795000000002</c:v>
                </c:pt>
                <c:pt idx="662">
                  <c:v>852.76013999999998</c:v>
                </c:pt>
                <c:pt idx="663">
                  <c:v>852.86451</c:v>
                </c:pt>
                <c:pt idx="664">
                  <c:v>852.97334999999998</c:v>
                </c:pt>
                <c:pt idx="665">
                  <c:v>853.09031000000004</c:v>
                </c:pt>
                <c:pt idx="666">
                  <c:v>853.21010999999999</c:v>
                </c:pt>
                <c:pt idx="667">
                  <c:v>853.33154000000002</c:v>
                </c:pt>
                <c:pt idx="668">
                  <c:v>853.44851000000006</c:v>
                </c:pt>
                <c:pt idx="669">
                  <c:v>853.57033999999999</c:v>
                </c:pt>
                <c:pt idx="670">
                  <c:v>853.69380999999998</c:v>
                </c:pt>
                <c:pt idx="671">
                  <c:v>853.81726000000003</c:v>
                </c:pt>
                <c:pt idx="672">
                  <c:v>853.94194000000005</c:v>
                </c:pt>
                <c:pt idx="673">
                  <c:v>854.05808999999999</c:v>
                </c:pt>
                <c:pt idx="674">
                  <c:v>854.17952000000002</c:v>
                </c:pt>
                <c:pt idx="675">
                  <c:v>854.30136000000005</c:v>
                </c:pt>
                <c:pt idx="676">
                  <c:v>854.41913</c:v>
                </c:pt>
                <c:pt idx="677">
                  <c:v>854.53366000000005</c:v>
                </c:pt>
                <c:pt idx="678">
                  <c:v>854.65264999999999</c:v>
                </c:pt>
                <c:pt idx="679">
                  <c:v>854.77205000000004</c:v>
                </c:pt>
                <c:pt idx="680">
                  <c:v>854.87887000000001</c:v>
                </c:pt>
                <c:pt idx="681">
                  <c:v>854.97796000000005</c:v>
                </c:pt>
                <c:pt idx="682">
                  <c:v>855.07501999999999</c:v>
                </c:pt>
                <c:pt idx="683">
                  <c:v>855.17128000000002</c:v>
                </c:pt>
                <c:pt idx="684">
                  <c:v>855.26143000000002</c:v>
                </c:pt>
                <c:pt idx="685">
                  <c:v>855.34550000000002</c:v>
                </c:pt>
                <c:pt idx="686">
                  <c:v>855.41859999999997</c:v>
                </c:pt>
                <c:pt idx="687">
                  <c:v>855.47992999999997</c:v>
                </c:pt>
                <c:pt idx="688">
                  <c:v>855.52662999999995</c:v>
                </c:pt>
                <c:pt idx="689">
                  <c:v>855.56155999999999</c:v>
                </c:pt>
                <c:pt idx="690">
                  <c:v>855.58998999999994</c:v>
                </c:pt>
                <c:pt idx="691">
                  <c:v>855.60988999999995</c:v>
                </c:pt>
                <c:pt idx="692">
                  <c:v>855.61314000000004</c:v>
                </c:pt>
                <c:pt idx="693">
                  <c:v>855.60663999999997</c:v>
                </c:pt>
                <c:pt idx="694">
                  <c:v>855.59162000000003</c:v>
                </c:pt>
                <c:pt idx="695">
                  <c:v>855.56521999999995</c:v>
                </c:pt>
                <c:pt idx="696">
                  <c:v>855.53354000000002</c:v>
                </c:pt>
                <c:pt idx="697">
                  <c:v>855.50388999999996</c:v>
                </c:pt>
                <c:pt idx="698">
                  <c:v>855.47627999999997</c:v>
                </c:pt>
                <c:pt idx="699">
                  <c:v>855.45312000000001</c:v>
                </c:pt>
                <c:pt idx="700">
                  <c:v>855.43565999999998</c:v>
                </c:pt>
                <c:pt idx="701">
                  <c:v>855.42184999999995</c:v>
                </c:pt>
                <c:pt idx="702">
                  <c:v>855.41291999999999</c:v>
                </c:pt>
                <c:pt idx="703">
                  <c:v>855.40439000000003</c:v>
                </c:pt>
                <c:pt idx="704">
                  <c:v>855.39667999999995</c:v>
                </c:pt>
                <c:pt idx="705">
                  <c:v>855.40398000000005</c:v>
                </c:pt>
                <c:pt idx="706">
                  <c:v>855.41818999999998</c:v>
                </c:pt>
                <c:pt idx="707">
                  <c:v>855.44377999999995</c:v>
                </c:pt>
                <c:pt idx="708">
                  <c:v>855.47789</c:v>
                </c:pt>
                <c:pt idx="709">
                  <c:v>855.52621999999997</c:v>
                </c:pt>
                <c:pt idx="710">
                  <c:v>855.58510999999999</c:v>
                </c:pt>
                <c:pt idx="711">
                  <c:v>855.65821000000005</c:v>
                </c:pt>
                <c:pt idx="712">
                  <c:v>855.73577999999998</c:v>
                </c:pt>
                <c:pt idx="713">
                  <c:v>855.82146999999998</c:v>
                </c:pt>
                <c:pt idx="714">
                  <c:v>855.90756999999996</c:v>
                </c:pt>
                <c:pt idx="715">
                  <c:v>855.99812999999995</c:v>
                </c:pt>
                <c:pt idx="716">
                  <c:v>856.08178999999996</c:v>
                </c:pt>
                <c:pt idx="717">
                  <c:v>856.16098</c:v>
                </c:pt>
                <c:pt idx="718">
                  <c:v>856.23814000000004</c:v>
                </c:pt>
                <c:pt idx="719">
                  <c:v>856.31124</c:v>
                </c:pt>
                <c:pt idx="720">
                  <c:v>856.38597000000004</c:v>
                </c:pt>
                <c:pt idx="721">
                  <c:v>856.46799999999996</c:v>
                </c:pt>
                <c:pt idx="722">
                  <c:v>856.55287999999996</c:v>
                </c:pt>
                <c:pt idx="723">
                  <c:v>856.64223000000004</c:v>
                </c:pt>
                <c:pt idx="724">
                  <c:v>856.73847999999998</c:v>
                </c:pt>
                <c:pt idx="725">
                  <c:v>856.83351000000005</c:v>
                </c:pt>
                <c:pt idx="726">
                  <c:v>856.92448000000002</c:v>
                </c:pt>
                <c:pt idx="727">
                  <c:v>857.01585999999998</c:v>
                </c:pt>
                <c:pt idx="728">
                  <c:v>857.09221000000002</c:v>
                </c:pt>
                <c:pt idx="729">
                  <c:v>857.14662999999996</c:v>
                </c:pt>
                <c:pt idx="730">
                  <c:v>857.18723999999997</c:v>
                </c:pt>
                <c:pt idx="731">
                  <c:v>857.22176000000002</c:v>
                </c:pt>
                <c:pt idx="732">
                  <c:v>857.25058999999999</c:v>
                </c:pt>
                <c:pt idx="733">
                  <c:v>857.2713</c:v>
                </c:pt>
                <c:pt idx="734">
                  <c:v>857.28349000000003</c:v>
                </c:pt>
                <c:pt idx="735">
                  <c:v>857.28714000000002</c:v>
                </c:pt>
                <c:pt idx="736">
                  <c:v>857.28268000000003</c:v>
                </c:pt>
                <c:pt idx="737">
                  <c:v>857.27008999999998</c:v>
                </c:pt>
                <c:pt idx="738">
                  <c:v>857.24491</c:v>
                </c:pt>
                <c:pt idx="739">
                  <c:v>857.21770000000004</c:v>
                </c:pt>
                <c:pt idx="740">
                  <c:v>857.17749000000003</c:v>
                </c:pt>
                <c:pt idx="741">
                  <c:v>857.13728000000003</c:v>
                </c:pt>
                <c:pt idx="742">
                  <c:v>857.09789000000001</c:v>
                </c:pt>
                <c:pt idx="743">
                  <c:v>857.06133999999997</c:v>
                </c:pt>
                <c:pt idx="744">
                  <c:v>857.02926000000002</c:v>
                </c:pt>
                <c:pt idx="745">
                  <c:v>857.00163999999995</c:v>
                </c:pt>
                <c:pt idx="746">
                  <c:v>856.97442999999998</c:v>
                </c:pt>
                <c:pt idx="747">
                  <c:v>856.94235000000003</c:v>
                </c:pt>
                <c:pt idx="748">
                  <c:v>856.91025999999999</c:v>
                </c:pt>
                <c:pt idx="749">
                  <c:v>856.87451999999996</c:v>
                </c:pt>
                <c:pt idx="750">
                  <c:v>856.82781999999997</c:v>
                </c:pt>
                <c:pt idx="751">
                  <c:v>856.77097000000003</c:v>
                </c:pt>
                <c:pt idx="752">
                  <c:v>856.70151999999996</c:v>
                </c:pt>
                <c:pt idx="753">
                  <c:v>856.60487000000001</c:v>
                </c:pt>
                <c:pt idx="754">
                  <c:v>856.48992999999996</c:v>
                </c:pt>
                <c:pt idx="755">
                  <c:v>856.35875999999996</c:v>
                </c:pt>
                <c:pt idx="756">
                  <c:v>856.20849999999996</c:v>
                </c:pt>
                <c:pt idx="757">
                  <c:v>856.06228999999996</c:v>
                </c:pt>
                <c:pt idx="758">
                  <c:v>855.92056000000002</c:v>
                </c:pt>
                <c:pt idx="759">
                  <c:v>855.77679000000001</c:v>
                </c:pt>
                <c:pt idx="760">
                  <c:v>855.62936999999999</c:v>
                </c:pt>
                <c:pt idx="761">
                  <c:v>855.48925999999994</c:v>
                </c:pt>
                <c:pt idx="762">
                  <c:v>855.35442999999998</c:v>
                </c:pt>
                <c:pt idx="763">
                  <c:v>855.22325000000001</c:v>
                </c:pt>
                <c:pt idx="764">
                  <c:v>855.09613000000002</c:v>
                </c:pt>
                <c:pt idx="765">
                  <c:v>854.98039000000006</c:v>
                </c:pt>
                <c:pt idx="766">
                  <c:v>854.87399000000005</c:v>
                </c:pt>
                <c:pt idx="767">
                  <c:v>854.77611999999999</c:v>
                </c:pt>
                <c:pt idx="768">
                  <c:v>854.68026999999995</c:v>
                </c:pt>
                <c:pt idx="769">
                  <c:v>854.59132999999997</c:v>
                </c:pt>
                <c:pt idx="770">
                  <c:v>854.51011000000005</c:v>
                </c:pt>
                <c:pt idx="771">
                  <c:v>854.42645000000005</c:v>
                </c:pt>
                <c:pt idx="772">
                  <c:v>854.34726000000001</c:v>
                </c:pt>
                <c:pt idx="773">
                  <c:v>854.27416000000005</c:v>
                </c:pt>
                <c:pt idx="774">
                  <c:v>854.20105000000001</c:v>
                </c:pt>
                <c:pt idx="775">
                  <c:v>854.13810000000001</c:v>
                </c:pt>
                <c:pt idx="776">
                  <c:v>854.09058000000005</c:v>
                </c:pt>
                <c:pt idx="777">
                  <c:v>854.04957000000002</c:v>
                </c:pt>
                <c:pt idx="778">
                  <c:v>854.01504999999997</c:v>
                </c:pt>
                <c:pt idx="779">
                  <c:v>853.98783000000003</c:v>
                </c:pt>
                <c:pt idx="780">
                  <c:v>853.96956</c:v>
                </c:pt>
                <c:pt idx="781">
                  <c:v>853.95737999999994</c:v>
                </c:pt>
                <c:pt idx="782">
                  <c:v>853.96509000000003</c:v>
                </c:pt>
                <c:pt idx="783">
                  <c:v>853.98418000000004</c:v>
                </c:pt>
                <c:pt idx="784">
                  <c:v>854.02844000000005</c:v>
                </c:pt>
                <c:pt idx="785">
                  <c:v>854.08651999999995</c:v>
                </c:pt>
                <c:pt idx="786">
                  <c:v>854.14946999999995</c:v>
                </c:pt>
                <c:pt idx="787">
                  <c:v>854.21567000000005</c:v>
                </c:pt>
                <c:pt idx="788">
                  <c:v>854.28389000000004</c:v>
                </c:pt>
                <c:pt idx="789">
                  <c:v>854.35658999999998</c:v>
                </c:pt>
                <c:pt idx="790">
                  <c:v>854.41669999999999</c:v>
                </c:pt>
                <c:pt idx="791">
                  <c:v>854.47234000000003</c:v>
                </c:pt>
                <c:pt idx="792">
                  <c:v>854.52553999999998</c:v>
                </c:pt>
                <c:pt idx="793">
                  <c:v>854.58159000000001</c:v>
                </c:pt>
                <c:pt idx="794">
                  <c:v>854.62666999999999</c:v>
                </c:pt>
                <c:pt idx="795">
                  <c:v>854.67418999999995</c:v>
                </c:pt>
                <c:pt idx="796">
                  <c:v>854.71763999999996</c:v>
                </c:pt>
                <c:pt idx="797">
                  <c:v>854.76190999999994</c:v>
                </c:pt>
                <c:pt idx="798">
                  <c:v>854.80048999999997</c:v>
                </c:pt>
                <c:pt idx="799">
                  <c:v>854.83176000000003</c:v>
                </c:pt>
                <c:pt idx="800">
                  <c:v>854.86262999999997</c:v>
                </c:pt>
                <c:pt idx="801">
                  <c:v>854.88780999999994</c:v>
                </c:pt>
                <c:pt idx="802">
                  <c:v>854.90242999999998</c:v>
                </c:pt>
                <c:pt idx="803">
                  <c:v>854.92151999999999</c:v>
                </c:pt>
                <c:pt idx="804">
                  <c:v>854.93817000000001</c:v>
                </c:pt>
                <c:pt idx="805">
                  <c:v>854.94588999999996</c:v>
                </c:pt>
                <c:pt idx="806">
                  <c:v>854.95603000000006</c:v>
                </c:pt>
                <c:pt idx="807">
                  <c:v>854.96172000000001</c:v>
                </c:pt>
                <c:pt idx="808">
                  <c:v>854.96172000000001</c:v>
                </c:pt>
                <c:pt idx="809">
                  <c:v>854.95929000000001</c:v>
                </c:pt>
                <c:pt idx="810">
                  <c:v>854.95604000000003</c:v>
                </c:pt>
                <c:pt idx="811">
                  <c:v>854.94669999999996</c:v>
                </c:pt>
                <c:pt idx="812">
                  <c:v>854.93817000000001</c:v>
                </c:pt>
                <c:pt idx="813">
                  <c:v>854.91665</c:v>
                </c:pt>
                <c:pt idx="814">
                  <c:v>854.89431000000002</c:v>
                </c:pt>
                <c:pt idx="815">
                  <c:v>854.87360000000001</c:v>
                </c:pt>
                <c:pt idx="816">
                  <c:v>854.85451</c:v>
                </c:pt>
                <c:pt idx="817">
                  <c:v>854.83988999999997</c:v>
                </c:pt>
                <c:pt idx="818">
                  <c:v>854.82527000000005</c:v>
                </c:pt>
                <c:pt idx="819">
                  <c:v>854.80902000000003</c:v>
                </c:pt>
                <c:pt idx="820">
                  <c:v>854.79886999999997</c:v>
                </c:pt>
                <c:pt idx="821">
                  <c:v>854.78709000000003</c:v>
                </c:pt>
                <c:pt idx="822">
                  <c:v>854.77084000000002</c:v>
                </c:pt>
                <c:pt idx="823">
                  <c:v>854.75905999999998</c:v>
                </c:pt>
                <c:pt idx="824">
                  <c:v>854.73752999999999</c:v>
                </c:pt>
                <c:pt idx="825">
                  <c:v>854.71357999999998</c:v>
                </c:pt>
                <c:pt idx="826">
                  <c:v>854.68028000000004</c:v>
                </c:pt>
                <c:pt idx="827">
                  <c:v>854.64372000000003</c:v>
                </c:pt>
                <c:pt idx="828">
                  <c:v>854.60109</c:v>
                </c:pt>
                <c:pt idx="829">
                  <c:v>854.55438000000004</c:v>
                </c:pt>
                <c:pt idx="830">
                  <c:v>854.50279999999998</c:v>
                </c:pt>
                <c:pt idx="831">
                  <c:v>854.44512999999995</c:v>
                </c:pt>
                <c:pt idx="832">
                  <c:v>854.38136999999995</c:v>
                </c:pt>
                <c:pt idx="833">
                  <c:v>854.32248000000004</c:v>
                </c:pt>
                <c:pt idx="834">
                  <c:v>854.26319000000001</c:v>
                </c:pt>
                <c:pt idx="835">
                  <c:v>854.19983000000002</c:v>
                </c:pt>
                <c:pt idx="836">
                  <c:v>854.14053999999999</c:v>
                </c:pt>
                <c:pt idx="837">
                  <c:v>854.09139000000005</c:v>
                </c:pt>
                <c:pt idx="838">
                  <c:v>854.04468999999995</c:v>
                </c:pt>
                <c:pt idx="839">
                  <c:v>854.00692000000004</c:v>
                </c:pt>
                <c:pt idx="840">
                  <c:v>853.98499000000004</c:v>
                </c:pt>
                <c:pt idx="841">
                  <c:v>853.96306000000004</c:v>
                </c:pt>
                <c:pt idx="842">
                  <c:v>853.94560000000001</c:v>
                </c:pt>
                <c:pt idx="843">
                  <c:v>853.92610000000002</c:v>
                </c:pt>
                <c:pt idx="844">
                  <c:v>853.90376000000003</c:v>
                </c:pt>
                <c:pt idx="845">
                  <c:v>853.88223000000005</c:v>
                </c:pt>
                <c:pt idx="846">
                  <c:v>853.86477000000002</c:v>
                </c:pt>
                <c:pt idx="847">
                  <c:v>853.85055999999997</c:v>
                </c:pt>
                <c:pt idx="848">
                  <c:v>853.84487999999999</c:v>
                </c:pt>
                <c:pt idx="849">
                  <c:v>853.83716000000004</c:v>
                </c:pt>
                <c:pt idx="850">
                  <c:v>853.82375000000002</c:v>
                </c:pt>
                <c:pt idx="851">
                  <c:v>853.80993999999998</c:v>
                </c:pt>
                <c:pt idx="852">
                  <c:v>853.78557999999998</c:v>
                </c:pt>
                <c:pt idx="853">
                  <c:v>853.75431000000003</c:v>
                </c:pt>
                <c:pt idx="854">
                  <c:v>853.71329000000003</c:v>
                </c:pt>
                <c:pt idx="855">
                  <c:v>853.67389000000003</c:v>
                </c:pt>
                <c:pt idx="856">
                  <c:v>853.63247000000001</c:v>
                </c:pt>
                <c:pt idx="857">
                  <c:v>853.58942000000002</c:v>
                </c:pt>
                <c:pt idx="858">
                  <c:v>853.54190000000006</c:v>
                </c:pt>
                <c:pt idx="859">
                  <c:v>853.49764000000005</c:v>
                </c:pt>
                <c:pt idx="860">
                  <c:v>853.4615</c:v>
                </c:pt>
                <c:pt idx="861">
                  <c:v>853.42900999999995</c:v>
                </c:pt>
                <c:pt idx="862">
                  <c:v>853.39814000000001</c:v>
                </c:pt>
                <c:pt idx="863">
                  <c:v>853.37581</c:v>
                </c:pt>
                <c:pt idx="864">
                  <c:v>853.35753</c:v>
                </c:pt>
                <c:pt idx="865">
                  <c:v>853.34779000000003</c:v>
                </c:pt>
                <c:pt idx="866">
                  <c:v>853.35266999999999</c:v>
                </c:pt>
                <c:pt idx="867">
                  <c:v>853.37175000000002</c:v>
                </c:pt>
                <c:pt idx="868">
                  <c:v>853.39612</c:v>
                </c:pt>
                <c:pt idx="869">
                  <c:v>853.41480000000001</c:v>
                </c:pt>
                <c:pt idx="870">
                  <c:v>853.44403999999997</c:v>
                </c:pt>
                <c:pt idx="871">
                  <c:v>853.47978000000001</c:v>
                </c:pt>
                <c:pt idx="872">
                  <c:v>853.52445999999998</c:v>
                </c:pt>
                <c:pt idx="873">
                  <c:v>853.57685000000004</c:v>
                </c:pt>
                <c:pt idx="874">
                  <c:v>853.63899000000004</c:v>
                </c:pt>
                <c:pt idx="875">
                  <c:v>853.70192999999995</c:v>
                </c:pt>
                <c:pt idx="876">
                  <c:v>853.76529000000005</c:v>
                </c:pt>
                <c:pt idx="877">
                  <c:v>853.81362000000001</c:v>
                </c:pt>
                <c:pt idx="878">
                  <c:v>853.87860000000001</c:v>
                </c:pt>
                <c:pt idx="879">
                  <c:v>853.95779000000005</c:v>
                </c:pt>
                <c:pt idx="880">
                  <c:v>854.04103999999995</c:v>
                </c:pt>
                <c:pt idx="881">
                  <c:v>854.11252000000002</c:v>
                </c:pt>
                <c:pt idx="882">
                  <c:v>854.20876999999996</c:v>
                </c:pt>
                <c:pt idx="883">
                  <c:v>854.30826999999999</c:v>
                </c:pt>
                <c:pt idx="884">
                  <c:v>854.41061000000002</c:v>
                </c:pt>
                <c:pt idx="885">
                  <c:v>854.51985999999999</c:v>
                </c:pt>
                <c:pt idx="886">
                  <c:v>854.64657</c:v>
                </c:pt>
                <c:pt idx="887">
                  <c:v>854.77814000000001</c:v>
                </c:pt>
                <c:pt idx="888">
                  <c:v>854.89022999999997</c:v>
                </c:pt>
                <c:pt idx="889">
                  <c:v>855.01206999999999</c:v>
                </c:pt>
                <c:pt idx="890">
                  <c:v>855.13878</c:v>
                </c:pt>
                <c:pt idx="891">
                  <c:v>855.24558999999999</c:v>
                </c:pt>
                <c:pt idx="892">
                  <c:v>855.35401999999999</c:v>
                </c:pt>
                <c:pt idx="893">
                  <c:v>855.46244999999999</c:v>
                </c:pt>
                <c:pt idx="894">
                  <c:v>855.57617000000005</c:v>
                </c:pt>
                <c:pt idx="895">
                  <c:v>855.66348000000005</c:v>
                </c:pt>
                <c:pt idx="896">
                  <c:v>855.73212000000001</c:v>
                </c:pt>
                <c:pt idx="897">
                  <c:v>855.79547000000002</c:v>
                </c:pt>
                <c:pt idx="898">
                  <c:v>855.87018999999998</c:v>
                </c:pt>
                <c:pt idx="899">
                  <c:v>855.94126000000006</c:v>
                </c:pt>
                <c:pt idx="900">
                  <c:v>856.01233999999999</c:v>
                </c:pt>
                <c:pt idx="901">
                  <c:v>856.07934999999998</c:v>
                </c:pt>
                <c:pt idx="902">
                  <c:v>856.13133000000005</c:v>
                </c:pt>
                <c:pt idx="903">
                  <c:v>856.17316000000005</c:v>
                </c:pt>
                <c:pt idx="904">
                  <c:v>856.20402000000001</c:v>
                </c:pt>
                <c:pt idx="905">
                  <c:v>856.22919999999999</c:v>
                </c:pt>
                <c:pt idx="906">
                  <c:v>856.26088000000004</c:v>
                </c:pt>
                <c:pt idx="907">
                  <c:v>856.27346999999997</c:v>
                </c:pt>
                <c:pt idx="908">
                  <c:v>856.28159000000005</c:v>
                </c:pt>
                <c:pt idx="909">
                  <c:v>856.28971000000001</c:v>
                </c:pt>
                <c:pt idx="910">
                  <c:v>856.32016999999996</c:v>
                </c:pt>
                <c:pt idx="911">
                  <c:v>856.33681999999999</c:v>
                </c:pt>
                <c:pt idx="912">
                  <c:v>856.36443999999995</c:v>
                </c:pt>
                <c:pt idx="913">
                  <c:v>856.39206000000001</c:v>
                </c:pt>
                <c:pt idx="914">
                  <c:v>856.41683</c:v>
                </c:pt>
                <c:pt idx="915">
                  <c:v>856.42738999999995</c:v>
                </c:pt>
                <c:pt idx="916">
                  <c:v>856.44322999999997</c:v>
                </c:pt>
                <c:pt idx="917">
                  <c:v>856.47856000000002</c:v>
                </c:pt>
                <c:pt idx="918">
                  <c:v>856.50008000000003</c:v>
                </c:pt>
                <c:pt idx="919">
                  <c:v>856.51266999999996</c:v>
                </c:pt>
                <c:pt idx="920">
                  <c:v>856.53459999999995</c:v>
                </c:pt>
                <c:pt idx="921">
                  <c:v>856.55083999999999</c:v>
                </c:pt>
                <c:pt idx="922">
                  <c:v>856.56303000000003</c:v>
                </c:pt>
                <c:pt idx="923">
                  <c:v>856.56344000000001</c:v>
                </c:pt>
                <c:pt idx="924">
                  <c:v>856.57317999999998</c:v>
                </c:pt>
                <c:pt idx="925">
                  <c:v>856.59389999999996</c:v>
                </c:pt>
                <c:pt idx="926">
                  <c:v>856.61501999999996</c:v>
                </c:pt>
                <c:pt idx="927">
                  <c:v>856.62558000000001</c:v>
                </c:pt>
                <c:pt idx="928">
                  <c:v>856.64385000000004</c:v>
                </c:pt>
                <c:pt idx="929">
                  <c:v>856.65765999999996</c:v>
                </c:pt>
                <c:pt idx="930">
                  <c:v>856.67633999999998</c:v>
                </c:pt>
                <c:pt idx="931">
                  <c:v>856.70516999999995</c:v>
                </c:pt>
                <c:pt idx="932">
                  <c:v>856.73644000000002</c:v>
                </c:pt>
                <c:pt idx="933">
                  <c:v>856.77827000000002</c:v>
                </c:pt>
                <c:pt idx="934">
                  <c:v>856.82132000000001</c:v>
                </c:pt>
                <c:pt idx="935">
                  <c:v>856.87656000000004</c:v>
                </c:pt>
                <c:pt idx="936">
                  <c:v>856.94030999999995</c:v>
                </c:pt>
                <c:pt idx="937">
                  <c:v>857.01017000000002</c:v>
                </c:pt>
                <c:pt idx="938">
                  <c:v>857.08285999999998</c:v>
                </c:pt>
                <c:pt idx="939">
                  <c:v>857.15677000000005</c:v>
                </c:pt>
                <c:pt idx="940">
                  <c:v>857.23068000000001</c:v>
                </c:pt>
                <c:pt idx="941">
                  <c:v>857.30215999999996</c:v>
                </c:pt>
                <c:pt idx="942">
                  <c:v>857.37323000000004</c:v>
                </c:pt>
                <c:pt idx="943">
                  <c:v>857.44308000000001</c:v>
                </c:pt>
                <c:pt idx="944">
                  <c:v>857.52309000000002</c:v>
                </c:pt>
                <c:pt idx="945">
                  <c:v>857.60553000000004</c:v>
                </c:pt>
                <c:pt idx="946">
                  <c:v>857.68309999999997</c:v>
                </c:pt>
                <c:pt idx="947">
                  <c:v>857.74847999999997</c:v>
                </c:pt>
                <c:pt idx="948">
                  <c:v>857.80372</c:v>
                </c:pt>
                <c:pt idx="949">
                  <c:v>857.86950999999999</c:v>
                </c:pt>
                <c:pt idx="950">
                  <c:v>857.91863999999998</c:v>
                </c:pt>
                <c:pt idx="951">
                  <c:v>857.95276000000001</c:v>
                </c:pt>
                <c:pt idx="952">
                  <c:v>857.98037999999997</c:v>
                </c:pt>
                <c:pt idx="953">
                  <c:v>858.01530000000002</c:v>
                </c:pt>
                <c:pt idx="954">
                  <c:v>858.04088999999999</c:v>
                </c:pt>
                <c:pt idx="955">
                  <c:v>858.05429000000004</c:v>
                </c:pt>
                <c:pt idx="956">
                  <c:v>858.05713000000003</c:v>
                </c:pt>
                <c:pt idx="957">
                  <c:v>858.04169999999999</c:v>
                </c:pt>
                <c:pt idx="958">
                  <c:v>858.00473999999997</c:v>
                </c:pt>
                <c:pt idx="959">
                  <c:v>857.94545000000005</c:v>
                </c:pt>
                <c:pt idx="960">
                  <c:v>857.87153999999998</c:v>
                </c:pt>
                <c:pt idx="961">
                  <c:v>857.78746999999998</c:v>
                </c:pt>
                <c:pt idx="962">
                  <c:v>857.69203000000005</c:v>
                </c:pt>
                <c:pt idx="963">
                  <c:v>857.59294</c:v>
                </c:pt>
                <c:pt idx="964">
                  <c:v>857.48734999999999</c:v>
                </c:pt>
                <c:pt idx="965">
                  <c:v>857.37201000000005</c:v>
                </c:pt>
                <c:pt idx="966">
                  <c:v>857.25667999999996</c:v>
                </c:pt>
                <c:pt idx="967">
                  <c:v>857.14053000000001</c:v>
                </c:pt>
                <c:pt idx="968">
                  <c:v>857.02112999999997</c:v>
                </c:pt>
                <c:pt idx="969">
                  <c:v>856.90336000000002</c:v>
                </c:pt>
                <c:pt idx="970">
                  <c:v>856.79209000000003</c:v>
                </c:pt>
                <c:pt idx="971">
                  <c:v>856.67837999999995</c:v>
                </c:pt>
                <c:pt idx="972">
                  <c:v>856.57237999999995</c:v>
                </c:pt>
                <c:pt idx="973">
                  <c:v>856.45420000000001</c:v>
                </c:pt>
                <c:pt idx="974">
                  <c:v>856.33641999999998</c:v>
                </c:pt>
                <c:pt idx="975">
                  <c:v>856.22879999999998</c:v>
                </c:pt>
                <c:pt idx="976">
                  <c:v>856.13498000000004</c:v>
                </c:pt>
                <c:pt idx="977">
                  <c:v>856.06430999999998</c:v>
                </c:pt>
                <c:pt idx="978">
                  <c:v>855.99365999999998</c:v>
                </c:pt>
                <c:pt idx="979">
                  <c:v>855.94370000000004</c:v>
                </c:pt>
                <c:pt idx="980">
                  <c:v>855.90634</c:v>
                </c:pt>
                <c:pt idx="981">
                  <c:v>855.87791000000004</c:v>
                </c:pt>
                <c:pt idx="982">
                  <c:v>855.84258</c:v>
                </c:pt>
                <c:pt idx="983">
                  <c:v>855.81172000000004</c:v>
                </c:pt>
                <c:pt idx="984">
                  <c:v>855.79100000000005</c:v>
                </c:pt>
                <c:pt idx="985">
                  <c:v>855.78490999999997</c:v>
                </c:pt>
                <c:pt idx="986">
                  <c:v>855.79912000000002</c:v>
                </c:pt>
                <c:pt idx="987">
                  <c:v>855.83160999999996</c:v>
                </c:pt>
                <c:pt idx="988">
                  <c:v>855.87710000000004</c:v>
                </c:pt>
                <c:pt idx="989">
                  <c:v>855.93070999999998</c:v>
                </c:pt>
                <c:pt idx="990">
                  <c:v>855.99243999999999</c:v>
                </c:pt>
                <c:pt idx="991">
                  <c:v>856.05498</c:v>
                </c:pt>
                <c:pt idx="992">
                  <c:v>856.11955</c:v>
                </c:pt>
                <c:pt idx="993">
                  <c:v>856.18209000000002</c:v>
                </c:pt>
                <c:pt idx="994">
                  <c:v>856.24829</c:v>
                </c:pt>
                <c:pt idx="995">
                  <c:v>856.30636000000004</c:v>
                </c:pt>
                <c:pt idx="996">
                  <c:v>856.36280999999997</c:v>
                </c:pt>
                <c:pt idx="997">
                  <c:v>856.41682000000003</c:v>
                </c:pt>
                <c:pt idx="998">
                  <c:v>856.46312</c:v>
                </c:pt>
                <c:pt idx="999">
                  <c:v>856.49235999999996</c:v>
                </c:pt>
                <c:pt idx="1000">
                  <c:v>856.51793999999995</c:v>
                </c:pt>
                <c:pt idx="1001">
                  <c:v>856.53499999999997</c:v>
                </c:pt>
                <c:pt idx="1002">
                  <c:v>856.55002000000002</c:v>
                </c:pt>
                <c:pt idx="1003">
                  <c:v>856.55043000000001</c:v>
                </c:pt>
                <c:pt idx="1004">
                  <c:v>856.53459999999995</c:v>
                </c:pt>
                <c:pt idx="1005">
                  <c:v>856.51063999999997</c:v>
                </c:pt>
                <c:pt idx="1006">
                  <c:v>856.46961999999996</c:v>
                </c:pt>
                <c:pt idx="1007">
                  <c:v>856.41439000000003</c:v>
                </c:pt>
                <c:pt idx="1008">
                  <c:v>856.34657000000004</c:v>
                </c:pt>
                <c:pt idx="1009">
                  <c:v>856.28484000000003</c:v>
                </c:pt>
                <c:pt idx="1010">
                  <c:v>856.22310000000004</c:v>
                </c:pt>
                <c:pt idx="1011">
                  <c:v>856.16989999999998</c:v>
                </c:pt>
                <c:pt idx="1012">
                  <c:v>856.12968999999998</c:v>
                </c:pt>
                <c:pt idx="1013">
                  <c:v>856.09110999999996</c:v>
                </c:pt>
                <c:pt idx="1014">
                  <c:v>856.04848000000004</c:v>
                </c:pt>
                <c:pt idx="1015">
                  <c:v>855.99121000000002</c:v>
                </c:pt>
                <c:pt idx="1016">
                  <c:v>855.93557999999996</c:v>
                </c:pt>
                <c:pt idx="1017">
                  <c:v>855.88279</c:v>
                </c:pt>
                <c:pt idx="1018">
                  <c:v>855.82998999999995</c:v>
                </c:pt>
                <c:pt idx="1019">
                  <c:v>855.77557999999999</c:v>
                </c:pt>
                <c:pt idx="1020">
                  <c:v>855.72725000000003</c:v>
                </c:pt>
                <c:pt idx="1021">
                  <c:v>855.67852000000005</c:v>
                </c:pt>
                <c:pt idx="1022">
                  <c:v>855.62572</c:v>
                </c:pt>
                <c:pt idx="1023">
                  <c:v>855.56682999999998</c:v>
                </c:pt>
                <c:pt idx="1024">
                  <c:v>855.50022999999999</c:v>
                </c:pt>
                <c:pt idx="1025">
                  <c:v>855.42754000000002</c:v>
                </c:pt>
                <c:pt idx="1026">
                  <c:v>855.35037999999997</c:v>
                </c:pt>
                <c:pt idx="1027">
                  <c:v>855.27525000000003</c:v>
                </c:pt>
                <c:pt idx="1028">
                  <c:v>855.19443000000001</c:v>
                </c:pt>
                <c:pt idx="1029">
                  <c:v>855.12986999999998</c:v>
                </c:pt>
                <c:pt idx="1030">
                  <c:v>855.04458</c:v>
                </c:pt>
                <c:pt idx="1031">
                  <c:v>854.96986000000004</c:v>
                </c:pt>
                <c:pt idx="1032">
                  <c:v>854.89756999999997</c:v>
                </c:pt>
                <c:pt idx="1033">
                  <c:v>854.83542999999997</c:v>
                </c:pt>
                <c:pt idx="1034">
                  <c:v>854.78832</c:v>
                </c:pt>
                <c:pt idx="1035">
                  <c:v>854.74689000000001</c:v>
                </c:pt>
                <c:pt idx="1036">
                  <c:v>854.71196999999995</c:v>
                </c:pt>
                <c:pt idx="1037">
                  <c:v>854.68759999999997</c:v>
                </c:pt>
                <c:pt idx="1038">
                  <c:v>854.68394000000001</c:v>
                </c:pt>
                <c:pt idx="1039">
                  <c:v>854.69003999999995</c:v>
                </c:pt>
                <c:pt idx="1040">
                  <c:v>854.67988000000003</c:v>
                </c:pt>
                <c:pt idx="1041">
                  <c:v>854.63602000000003</c:v>
                </c:pt>
                <c:pt idx="1042">
                  <c:v>854.62788999999998</c:v>
                </c:pt>
                <c:pt idx="1043">
                  <c:v>854.61368000000004</c:v>
                </c:pt>
                <c:pt idx="1044">
                  <c:v>854.60838999999999</c:v>
                </c:pt>
                <c:pt idx="1045">
                  <c:v>854.61041999999998</c:v>
                </c:pt>
                <c:pt idx="1046">
                  <c:v>854.62097000000006</c:v>
                </c:pt>
                <c:pt idx="1047">
                  <c:v>854.64209000000005</c:v>
                </c:pt>
                <c:pt idx="1048">
                  <c:v>854.66727000000003</c:v>
                </c:pt>
                <c:pt idx="1049">
                  <c:v>854.69204000000002</c:v>
                </c:pt>
                <c:pt idx="1050">
                  <c:v>854.72778000000005</c:v>
                </c:pt>
                <c:pt idx="1051">
                  <c:v>854.77814000000001</c:v>
                </c:pt>
                <c:pt idx="1052">
                  <c:v>854.83297000000005</c:v>
                </c:pt>
                <c:pt idx="1053">
                  <c:v>854.89957000000004</c:v>
                </c:pt>
                <c:pt idx="1054">
                  <c:v>854.97429999999997</c:v>
                </c:pt>
                <c:pt idx="1055">
                  <c:v>855.05755999999997</c:v>
                </c:pt>
                <c:pt idx="1056">
                  <c:v>855.14283999999998</c:v>
                </c:pt>
                <c:pt idx="1057">
                  <c:v>855.25248999999997</c:v>
                </c:pt>
                <c:pt idx="1058">
                  <c:v>855.36499000000003</c:v>
                </c:pt>
                <c:pt idx="1059">
                  <c:v>855.50468999999998</c:v>
                </c:pt>
                <c:pt idx="1060">
                  <c:v>855.64399000000003</c:v>
                </c:pt>
                <c:pt idx="1061">
                  <c:v>855.79141000000004</c:v>
                </c:pt>
                <c:pt idx="1062">
                  <c:v>855.94087000000002</c:v>
                </c:pt>
                <c:pt idx="1063">
                  <c:v>856.08585000000005</c:v>
                </c:pt>
                <c:pt idx="1064">
                  <c:v>856.23368000000005</c:v>
                </c:pt>
                <c:pt idx="1065">
                  <c:v>856.38149999999996</c:v>
                </c:pt>
                <c:pt idx="1066">
                  <c:v>856.52932999999996</c:v>
                </c:pt>
                <c:pt idx="1067">
                  <c:v>856.65197999999998</c:v>
                </c:pt>
                <c:pt idx="1068">
                  <c:v>856.75635999999997</c:v>
                </c:pt>
                <c:pt idx="1069">
                  <c:v>856.86926000000005</c:v>
                </c:pt>
                <c:pt idx="1070">
                  <c:v>857.00491</c:v>
                </c:pt>
                <c:pt idx="1071">
                  <c:v>857.09506999999996</c:v>
                </c:pt>
                <c:pt idx="1072">
                  <c:v>857.19091000000003</c:v>
                </c:pt>
                <c:pt idx="1073">
                  <c:v>857.28066000000001</c:v>
                </c:pt>
                <c:pt idx="1074">
                  <c:v>857.36473000000001</c:v>
                </c:pt>
                <c:pt idx="1075">
                  <c:v>857.43823999999995</c:v>
                </c:pt>
                <c:pt idx="1076">
                  <c:v>857.49103000000002</c:v>
                </c:pt>
                <c:pt idx="1077">
                  <c:v>857.54625999999996</c:v>
                </c:pt>
                <c:pt idx="1078">
                  <c:v>857.60149000000001</c:v>
                </c:pt>
                <c:pt idx="1079">
                  <c:v>857.63764000000003</c:v>
                </c:pt>
                <c:pt idx="1080">
                  <c:v>857.66768999999999</c:v>
                </c:pt>
                <c:pt idx="1081">
                  <c:v>857.70180000000005</c:v>
                </c:pt>
                <c:pt idx="1082">
                  <c:v>857.73185000000001</c:v>
                </c:pt>
                <c:pt idx="1083">
                  <c:v>857.76799000000005</c:v>
                </c:pt>
                <c:pt idx="1084">
                  <c:v>857.80250999999998</c:v>
                </c:pt>
                <c:pt idx="1085">
                  <c:v>857.84231</c:v>
                </c:pt>
                <c:pt idx="1086">
                  <c:v>857.87316999999996</c:v>
                </c:pt>
                <c:pt idx="1087">
                  <c:v>857.89103999999998</c:v>
                </c:pt>
                <c:pt idx="1088">
                  <c:v>857.90890999999999</c:v>
                </c:pt>
                <c:pt idx="1089">
                  <c:v>857.92881</c:v>
                </c:pt>
                <c:pt idx="1090">
                  <c:v>857.95560999999998</c:v>
                </c:pt>
                <c:pt idx="1091">
                  <c:v>857.98242000000005</c:v>
                </c:pt>
                <c:pt idx="1092">
                  <c:v>858.00313000000006</c:v>
                </c:pt>
                <c:pt idx="1093">
                  <c:v>858.04537000000005</c:v>
                </c:pt>
                <c:pt idx="1094">
                  <c:v>858.07542000000001</c:v>
                </c:pt>
                <c:pt idx="1095">
                  <c:v>858.12009</c:v>
                </c:pt>
                <c:pt idx="1096">
                  <c:v>858.16557999999998</c:v>
                </c:pt>
                <c:pt idx="1097">
                  <c:v>858.21106999999995</c:v>
                </c:pt>
                <c:pt idx="1098">
                  <c:v>858.24153000000001</c:v>
                </c:pt>
                <c:pt idx="1099">
                  <c:v>858.27808000000005</c:v>
                </c:pt>
                <c:pt idx="1100">
                  <c:v>858.30650000000003</c:v>
                </c:pt>
                <c:pt idx="1101">
                  <c:v>858.3329</c:v>
                </c:pt>
                <c:pt idx="1102">
                  <c:v>858.36539000000005</c:v>
                </c:pt>
                <c:pt idx="1103">
                  <c:v>858.40236000000004</c:v>
                </c:pt>
                <c:pt idx="1104">
                  <c:v>858.45555999999999</c:v>
                </c:pt>
                <c:pt idx="1105">
                  <c:v>858.51729</c:v>
                </c:pt>
                <c:pt idx="1106">
                  <c:v>858.55588</c:v>
                </c:pt>
                <c:pt idx="1107">
                  <c:v>858.61111000000005</c:v>
                </c:pt>
                <c:pt idx="1108">
                  <c:v>858.67080999999996</c:v>
                </c:pt>
                <c:pt idx="1109">
                  <c:v>858.73661000000004</c:v>
                </c:pt>
                <c:pt idx="1110">
                  <c:v>858.78534000000002</c:v>
                </c:pt>
                <c:pt idx="1111">
                  <c:v>858.82637</c:v>
                </c:pt>
                <c:pt idx="1112">
                  <c:v>858.83407999999997</c:v>
                </c:pt>
                <c:pt idx="1113">
                  <c:v>858.84789000000001</c:v>
                </c:pt>
                <c:pt idx="1114">
                  <c:v>858.82758000000001</c:v>
                </c:pt>
                <c:pt idx="1115">
                  <c:v>858.80646000000002</c:v>
                </c:pt>
                <c:pt idx="1116">
                  <c:v>858.76828</c:v>
                </c:pt>
                <c:pt idx="1117">
                  <c:v>858.72198000000003</c:v>
                </c:pt>
                <c:pt idx="1118">
                  <c:v>858.66755999999998</c:v>
                </c:pt>
                <c:pt idx="1119">
                  <c:v>858.60055</c:v>
                </c:pt>
                <c:pt idx="1120">
                  <c:v>858.53598</c:v>
                </c:pt>
                <c:pt idx="1121">
                  <c:v>858.46450000000004</c:v>
                </c:pt>
                <c:pt idx="1122">
                  <c:v>858.37352999999996</c:v>
                </c:pt>
                <c:pt idx="1123">
                  <c:v>858.30651999999998</c:v>
                </c:pt>
                <c:pt idx="1124">
                  <c:v>858.23139000000003</c:v>
                </c:pt>
                <c:pt idx="1125">
                  <c:v>858.15625</c:v>
                </c:pt>
                <c:pt idx="1126">
                  <c:v>858.0933</c:v>
                </c:pt>
                <c:pt idx="1127">
                  <c:v>858.04294000000004</c:v>
                </c:pt>
                <c:pt idx="1128">
                  <c:v>857.99257999999998</c:v>
                </c:pt>
                <c:pt idx="1129">
                  <c:v>857.96091000000001</c:v>
                </c:pt>
                <c:pt idx="1130">
                  <c:v>857.93370000000004</c:v>
                </c:pt>
                <c:pt idx="1131">
                  <c:v>857.90810999999997</c:v>
                </c:pt>
                <c:pt idx="1132">
                  <c:v>857.88454999999999</c:v>
                </c:pt>
                <c:pt idx="1133">
                  <c:v>857.84718999999996</c:v>
                </c:pt>
                <c:pt idx="1134">
                  <c:v>857.81388000000004</c:v>
                </c:pt>
                <c:pt idx="1135">
                  <c:v>857.79479000000003</c:v>
                </c:pt>
                <c:pt idx="1136">
                  <c:v>857.76554999999996</c:v>
                </c:pt>
                <c:pt idx="1137">
                  <c:v>857.74890000000005</c:v>
                </c:pt>
                <c:pt idx="1138">
                  <c:v>857.73671000000002</c:v>
                </c:pt>
                <c:pt idx="1139">
                  <c:v>857.74077</c:v>
                </c:pt>
                <c:pt idx="1140">
                  <c:v>857.76148999999998</c:v>
                </c:pt>
                <c:pt idx="1141">
                  <c:v>857.81102999999996</c:v>
                </c:pt>
                <c:pt idx="1142">
                  <c:v>857.85855000000004</c:v>
                </c:pt>
                <c:pt idx="1143">
                  <c:v>857.93814999999995</c:v>
                </c:pt>
                <c:pt idx="1144">
                  <c:v>858.02261999999996</c:v>
                </c:pt>
                <c:pt idx="1145">
                  <c:v>858.12415999999996</c:v>
                </c:pt>
                <c:pt idx="1146">
                  <c:v>858.23665000000005</c:v>
                </c:pt>
                <c:pt idx="1147">
                  <c:v>858.34834000000001</c:v>
                </c:pt>
                <c:pt idx="1148">
                  <c:v>858.46774000000005</c:v>
                </c:pt>
                <c:pt idx="1149">
                  <c:v>858.58916999999997</c:v>
                </c:pt>
                <c:pt idx="1150">
                  <c:v>858.71750999999995</c:v>
                </c:pt>
                <c:pt idx="1151">
                  <c:v>858.83569</c:v>
                </c:pt>
                <c:pt idx="1152">
                  <c:v>858.94331</c:v>
                </c:pt>
                <c:pt idx="1153">
                  <c:v>859.04281000000003</c:v>
                </c:pt>
                <c:pt idx="1154">
                  <c:v>859.14597000000003</c:v>
                </c:pt>
                <c:pt idx="1155">
                  <c:v>859.24099999999999</c:v>
                </c:pt>
                <c:pt idx="1156">
                  <c:v>859.34212000000002</c:v>
                </c:pt>
                <c:pt idx="1157">
                  <c:v>859.45583999999997</c:v>
                </c:pt>
                <c:pt idx="1158">
                  <c:v>859.55493000000001</c:v>
                </c:pt>
                <c:pt idx="1159">
                  <c:v>859.66012000000001</c:v>
                </c:pt>
                <c:pt idx="1160">
                  <c:v>859.76936999999998</c:v>
                </c:pt>
                <c:pt idx="1161">
                  <c:v>859.87252999999998</c:v>
                </c:pt>
                <c:pt idx="1162">
                  <c:v>859.98136999999997</c:v>
                </c:pt>
                <c:pt idx="1163">
                  <c:v>860.09263999999996</c:v>
                </c:pt>
                <c:pt idx="1164">
                  <c:v>860.21001000000001</c:v>
                </c:pt>
                <c:pt idx="1165">
                  <c:v>860.32371999999998</c:v>
                </c:pt>
                <c:pt idx="1166">
                  <c:v>860.43703000000005</c:v>
                </c:pt>
                <c:pt idx="1167">
                  <c:v>860.54139999999995</c:v>
                </c:pt>
                <c:pt idx="1168">
                  <c:v>860.64211999999998</c:v>
                </c:pt>
                <c:pt idx="1169">
                  <c:v>860.74446</c:v>
                </c:pt>
                <c:pt idx="1170">
                  <c:v>860.84721000000002</c:v>
                </c:pt>
                <c:pt idx="1171">
                  <c:v>860.96498999999994</c:v>
                </c:pt>
                <c:pt idx="1172">
                  <c:v>861.07667000000004</c:v>
                </c:pt>
                <c:pt idx="1173">
                  <c:v>861.17942000000005</c:v>
                </c:pt>
                <c:pt idx="1174">
                  <c:v>861.29029000000003</c:v>
                </c:pt>
                <c:pt idx="1175">
                  <c:v>861.39467000000002</c:v>
                </c:pt>
                <c:pt idx="1176">
                  <c:v>861.51772000000005</c:v>
                </c:pt>
                <c:pt idx="1177">
                  <c:v>861.63711999999998</c:v>
                </c:pt>
                <c:pt idx="1178">
                  <c:v>861.74838999999997</c:v>
                </c:pt>
                <c:pt idx="1179">
                  <c:v>861.85722999999996</c:v>
                </c:pt>
                <c:pt idx="1180">
                  <c:v>861.97217000000001</c:v>
                </c:pt>
                <c:pt idx="1181">
                  <c:v>862.08141000000001</c:v>
                </c:pt>
                <c:pt idx="1182">
                  <c:v>862.18781999999999</c:v>
                </c:pt>
                <c:pt idx="1183">
                  <c:v>862.28447000000006</c:v>
                </c:pt>
                <c:pt idx="1184">
                  <c:v>862.37707</c:v>
                </c:pt>
                <c:pt idx="1185">
                  <c:v>862.45910000000003</c:v>
                </c:pt>
                <c:pt idx="1186">
                  <c:v>862.51635999999996</c:v>
                </c:pt>
                <c:pt idx="1187">
                  <c:v>862.56916000000001</c:v>
                </c:pt>
                <c:pt idx="1188">
                  <c:v>862.59717999999998</c:v>
                </c:pt>
                <c:pt idx="1189">
                  <c:v>862.60733000000005</c:v>
                </c:pt>
                <c:pt idx="1190">
                  <c:v>862.60610999999994</c:v>
                </c:pt>
                <c:pt idx="1191">
                  <c:v>862.58906000000002</c:v>
                </c:pt>
                <c:pt idx="1192">
                  <c:v>862.56348000000003</c:v>
                </c:pt>
                <c:pt idx="1193">
                  <c:v>862.52976999999998</c:v>
                </c:pt>
                <c:pt idx="1194">
                  <c:v>862.49077999999997</c:v>
                </c:pt>
                <c:pt idx="1195">
                  <c:v>862.43188999999995</c:v>
                </c:pt>
                <c:pt idx="1196">
                  <c:v>862.36731999999995</c:v>
                </c:pt>
                <c:pt idx="1197">
                  <c:v>862.29665999999997</c:v>
                </c:pt>
                <c:pt idx="1198">
                  <c:v>862.20893000000001</c:v>
                </c:pt>
                <c:pt idx="1199">
                  <c:v>862.11105999999995</c:v>
                </c:pt>
                <c:pt idx="1200">
                  <c:v>861.99004000000002</c:v>
                </c:pt>
                <c:pt idx="1201">
                  <c:v>861.86698999999999</c:v>
                </c:pt>
                <c:pt idx="1202">
                  <c:v>861.75206000000003</c:v>
                </c:pt>
                <c:pt idx="1203">
                  <c:v>861.63346999999999</c:v>
                </c:pt>
                <c:pt idx="1204">
                  <c:v>861.52665000000002</c:v>
                </c:pt>
                <c:pt idx="1205">
                  <c:v>861.41008999999997</c:v>
                </c:pt>
                <c:pt idx="1206">
                  <c:v>861.30409999999995</c:v>
                </c:pt>
                <c:pt idx="1207">
                  <c:v>861.21352999999999</c:v>
                </c:pt>
                <c:pt idx="1208">
                  <c:v>861.14652000000001</c:v>
                </c:pt>
                <c:pt idx="1209">
                  <c:v>861.08722999999998</c:v>
                </c:pt>
                <c:pt idx="1210">
                  <c:v>861.03483000000006</c:v>
                </c:pt>
                <c:pt idx="1211">
                  <c:v>861.00721999999996</c:v>
                </c:pt>
                <c:pt idx="1212">
                  <c:v>860.98528999999996</c:v>
                </c:pt>
                <c:pt idx="1213">
                  <c:v>860.98203999999998</c:v>
                </c:pt>
                <c:pt idx="1214">
                  <c:v>860.98122999999998</c:v>
                </c:pt>
                <c:pt idx="1215">
                  <c:v>860.98650999999995</c:v>
                </c:pt>
                <c:pt idx="1216">
                  <c:v>861.01494000000002</c:v>
                </c:pt>
                <c:pt idx="1217">
                  <c:v>861.06569999999999</c:v>
                </c:pt>
                <c:pt idx="1218">
                  <c:v>861.12865999999997</c:v>
                </c:pt>
                <c:pt idx="1219">
                  <c:v>861.19038</c:v>
                </c:pt>
                <c:pt idx="1220">
                  <c:v>861.26795000000004</c:v>
                </c:pt>
                <c:pt idx="1221">
                  <c:v>861.37028999999995</c:v>
                </c:pt>
                <c:pt idx="1222">
                  <c:v>861.47466999999995</c:v>
                </c:pt>
                <c:pt idx="1223">
                  <c:v>861.59609</c:v>
                </c:pt>
                <c:pt idx="1224">
                  <c:v>861.72929999999997</c:v>
                </c:pt>
                <c:pt idx="1225">
                  <c:v>861.86819000000003</c:v>
                </c:pt>
                <c:pt idx="1226">
                  <c:v>862.01318000000003</c:v>
                </c:pt>
                <c:pt idx="1227">
                  <c:v>862.16261999999995</c:v>
                </c:pt>
                <c:pt idx="1228">
                  <c:v>862.32506999999998</c:v>
                </c:pt>
                <c:pt idx="1229">
                  <c:v>862.49239</c:v>
                </c:pt>
                <c:pt idx="1230">
                  <c:v>862.65606000000002</c:v>
                </c:pt>
                <c:pt idx="1231">
                  <c:v>862.83718999999996</c:v>
                </c:pt>
                <c:pt idx="1232">
                  <c:v>863.00531999999998</c:v>
                </c:pt>
                <c:pt idx="1233">
                  <c:v>863.1694</c:v>
                </c:pt>
                <c:pt idx="1234">
                  <c:v>863.32087999999999</c:v>
                </c:pt>
                <c:pt idx="1235">
                  <c:v>863.46180000000004</c:v>
                </c:pt>
                <c:pt idx="1236">
                  <c:v>863.59258</c:v>
                </c:pt>
                <c:pt idx="1237">
                  <c:v>863.71238000000005</c:v>
                </c:pt>
                <c:pt idx="1238">
                  <c:v>863.83055999999999</c:v>
                </c:pt>
                <c:pt idx="1239">
                  <c:v>863.94752000000005</c:v>
                </c:pt>
                <c:pt idx="1240">
                  <c:v>864.03321000000005</c:v>
                </c:pt>
                <c:pt idx="1241">
                  <c:v>864.11809000000005</c:v>
                </c:pt>
                <c:pt idx="1242">
                  <c:v>864.16520000000003</c:v>
                </c:pt>
                <c:pt idx="1243">
                  <c:v>864.23059000000001</c:v>
                </c:pt>
                <c:pt idx="1244">
                  <c:v>864.28988000000004</c:v>
                </c:pt>
                <c:pt idx="1245">
                  <c:v>864.35973000000001</c:v>
                </c:pt>
                <c:pt idx="1246">
                  <c:v>864.42187000000001</c:v>
                </c:pt>
                <c:pt idx="1247">
                  <c:v>864.47913000000005</c:v>
                </c:pt>
                <c:pt idx="1248">
                  <c:v>864.55060000000003</c:v>
                </c:pt>
                <c:pt idx="1249">
                  <c:v>864.60380999999995</c:v>
                </c:pt>
                <c:pt idx="1250">
                  <c:v>864.63589000000002</c:v>
                </c:pt>
                <c:pt idx="1251">
                  <c:v>864.65336000000002</c:v>
                </c:pt>
                <c:pt idx="1252">
                  <c:v>864.66310999999996</c:v>
                </c:pt>
                <c:pt idx="1253">
                  <c:v>864.67042000000004</c:v>
                </c:pt>
                <c:pt idx="1254">
                  <c:v>864.65296000000001</c:v>
                </c:pt>
                <c:pt idx="1255">
                  <c:v>864.63589999999999</c:v>
                </c:pt>
                <c:pt idx="1256">
                  <c:v>864.60829000000001</c:v>
                </c:pt>
                <c:pt idx="1257">
                  <c:v>864.55467999999996</c:v>
                </c:pt>
                <c:pt idx="1258">
                  <c:v>864.51651000000004</c:v>
                </c:pt>
                <c:pt idx="1259">
                  <c:v>864.47224000000006</c:v>
                </c:pt>
                <c:pt idx="1260">
                  <c:v>864.40238999999997</c:v>
                </c:pt>
                <c:pt idx="1261">
                  <c:v>864.34105999999997</c:v>
                </c:pt>
                <c:pt idx="1262">
                  <c:v>864.26714000000004</c:v>
                </c:pt>
                <c:pt idx="1263">
                  <c:v>864.22937000000002</c:v>
                </c:pt>
                <c:pt idx="1264">
                  <c:v>864.18876</c:v>
                </c:pt>
                <c:pt idx="1265">
                  <c:v>864.15626999999995</c:v>
                </c:pt>
                <c:pt idx="1266">
                  <c:v>864.13068999999996</c:v>
                </c:pt>
                <c:pt idx="1267">
                  <c:v>864.10347999999999</c:v>
                </c:pt>
                <c:pt idx="1268">
                  <c:v>864.08033</c:v>
                </c:pt>
                <c:pt idx="1269">
                  <c:v>864.06368999999995</c:v>
                </c:pt>
                <c:pt idx="1270">
                  <c:v>864.05231000000003</c:v>
                </c:pt>
                <c:pt idx="1271">
                  <c:v>864.06165999999996</c:v>
                </c:pt>
                <c:pt idx="1272">
                  <c:v>864.05272000000002</c:v>
                </c:pt>
                <c:pt idx="1273">
                  <c:v>864.04785000000004</c:v>
                </c:pt>
                <c:pt idx="1274">
                  <c:v>864.02185999999995</c:v>
                </c:pt>
                <c:pt idx="1275">
                  <c:v>863.99586999999997</c:v>
                </c:pt>
                <c:pt idx="1276">
                  <c:v>863.96338000000003</c:v>
                </c:pt>
                <c:pt idx="1277">
                  <c:v>863.92277000000001</c:v>
                </c:pt>
                <c:pt idx="1278">
                  <c:v>863.89272000000005</c:v>
                </c:pt>
                <c:pt idx="1279">
                  <c:v>863.86469</c:v>
                </c:pt>
                <c:pt idx="1280">
                  <c:v>863.84966999999995</c:v>
                </c:pt>
                <c:pt idx="1281">
                  <c:v>863.82773999999995</c:v>
                </c:pt>
                <c:pt idx="1282">
                  <c:v>863.81799000000001</c:v>
                </c:pt>
                <c:pt idx="1283">
                  <c:v>863.83586000000003</c:v>
                </c:pt>
                <c:pt idx="1284">
                  <c:v>863.85941000000003</c:v>
                </c:pt>
                <c:pt idx="1285">
                  <c:v>863.89962000000003</c:v>
                </c:pt>
                <c:pt idx="1286">
                  <c:v>863.96094000000005</c:v>
                </c:pt>
                <c:pt idx="1287">
                  <c:v>863.99748999999997</c:v>
                </c:pt>
                <c:pt idx="1288">
                  <c:v>864.04582000000005</c:v>
                </c:pt>
                <c:pt idx="1289">
                  <c:v>864.09820999999999</c:v>
                </c:pt>
                <c:pt idx="1290">
                  <c:v>864.15466000000004</c:v>
                </c:pt>
                <c:pt idx="1291">
                  <c:v>864.22654</c:v>
                </c:pt>
                <c:pt idx="1292">
                  <c:v>864.27446999999995</c:v>
                </c:pt>
                <c:pt idx="1293">
                  <c:v>864.32483000000002</c:v>
                </c:pt>
                <c:pt idx="1294">
                  <c:v>864.36787000000004</c:v>
                </c:pt>
                <c:pt idx="1295">
                  <c:v>864.40157999999997</c:v>
                </c:pt>
                <c:pt idx="1296">
                  <c:v>864.43244000000004</c:v>
                </c:pt>
                <c:pt idx="1297">
                  <c:v>864.46168</c:v>
                </c:pt>
                <c:pt idx="1298">
                  <c:v>864.48685999999998</c:v>
                </c:pt>
                <c:pt idx="1299">
                  <c:v>864.50756999999999</c:v>
                </c:pt>
                <c:pt idx="1300">
                  <c:v>864.53436999999997</c:v>
                </c:pt>
                <c:pt idx="1301">
                  <c:v>864.56564000000003</c:v>
                </c:pt>
                <c:pt idx="1302">
                  <c:v>864.59487999999999</c:v>
                </c:pt>
                <c:pt idx="1303">
                  <c:v>864.61964999999998</c:v>
                </c:pt>
                <c:pt idx="1304">
                  <c:v>864.63589999999999</c:v>
                </c:pt>
                <c:pt idx="1305">
                  <c:v>864.65458000000001</c:v>
                </c:pt>
                <c:pt idx="1306">
                  <c:v>864.67529000000002</c:v>
                </c:pt>
                <c:pt idx="1307">
                  <c:v>864.69560000000001</c:v>
                </c:pt>
                <c:pt idx="1308">
                  <c:v>864.72037999999998</c:v>
                </c:pt>
                <c:pt idx="1309">
                  <c:v>864.75041999999996</c:v>
                </c:pt>
                <c:pt idx="1310">
                  <c:v>864.78332</c:v>
                </c:pt>
                <c:pt idx="1311">
                  <c:v>864.80565999999999</c:v>
                </c:pt>
                <c:pt idx="1312">
                  <c:v>864.82556</c:v>
                </c:pt>
                <c:pt idx="1313">
                  <c:v>864.83937000000003</c:v>
                </c:pt>
                <c:pt idx="1314">
                  <c:v>864.84505000000001</c:v>
                </c:pt>
                <c:pt idx="1315">
                  <c:v>864.85032999999999</c:v>
                </c:pt>
                <c:pt idx="1316">
                  <c:v>864.86373000000003</c:v>
                </c:pt>
                <c:pt idx="1317">
                  <c:v>864.87753999999995</c:v>
                </c:pt>
                <c:pt idx="1318">
                  <c:v>864.88931000000002</c:v>
                </c:pt>
                <c:pt idx="1319">
                  <c:v>864.89905999999996</c:v>
                </c:pt>
                <c:pt idx="1320">
                  <c:v>864.8954</c:v>
                </c:pt>
                <c:pt idx="1321">
                  <c:v>864.88403000000005</c:v>
                </c:pt>
                <c:pt idx="1322">
                  <c:v>864.86617000000001</c:v>
                </c:pt>
                <c:pt idx="1323">
                  <c:v>864.84221000000002</c:v>
                </c:pt>
                <c:pt idx="1324">
                  <c:v>864.80565999999999</c:v>
                </c:pt>
                <c:pt idx="1325">
                  <c:v>864.76301999999998</c:v>
                </c:pt>
                <c:pt idx="1326">
                  <c:v>864.71591000000001</c:v>
                </c:pt>
                <c:pt idx="1327">
                  <c:v>864.67123000000004</c:v>
                </c:pt>
                <c:pt idx="1328">
                  <c:v>864.61802999999998</c:v>
                </c:pt>
                <c:pt idx="1329">
                  <c:v>864.54899</c:v>
                </c:pt>
                <c:pt idx="1330">
                  <c:v>864.47709999999995</c:v>
                </c:pt>
                <c:pt idx="1331">
                  <c:v>864.40359000000001</c:v>
                </c:pt>
                <c:pt idx="1332">
                  <c:v>864.32968000000005</c:v>
                </c:pt>
                <c:pt idx="1333">
                  <c:v>864.26022999999998</c:v>
                </c:pt>
                <c:pt idx="1334">
                  <c:v>864.19484999999997</c:v>
                </c:pt>
                <c:pt idx="1335">
                  <c:v>864.13189999999997</c:v>
                </c:pt>
                <c:pt idx="1336">
                  <c:v>864.06853999999998</c:v>
                </c:pt>
                <c:pt idx="1337">
                  <c:v>864.00072</c:v>
                </c:pt>
                <c:pt idx="1338">
                  <c:v>863.93371999999999</c:v>
                </c:pt>
                <c:pt idx="1339">
                  <c:v>863.85532999999998</c:v>
                </c:pt>
                <c:pt idx="1340">
                  <c:v>863.78142000000003</c:v>
                </c:pt>
                <c:pt idx="1341">
                  <c:v>863.70952999999997</c:v>
                </c:pt>
                <c:pt idx="1342">
                  <c:v>863.63765000000001</c:v>
                </c:pt>
                <c:pt idx="1343">
                  <c:v>863.57023000000004</c:v>
                </c:pt>
                <c:pt idx="1344">
                  <c:v>863.49631999999997</c:v>
                </c:pt>
                <c:pt idx="1345">
                  <c:v>863.41833999999994</c:v>
                </c:pt>
                <c:pt idx="1346">
                  <c:v>863.34037000000001</c:v>
                </c:pt>
                <c:pt idx="1347">
                  <c:v>863.25630999999998</c:v>
                </c:pt>
                <c:pt idx="1348">
                  <c:v>863.16777000000002</c:v>
                </c:pt>
                <c:pt idx="1349">
                  <c:v>863.07721000000004</c:v>
                </c:pt>
                <c:pt idx="1350">
                  <c:v>862.98866999999996</c:v>
                </c:pt>
                <c:pt idx="1351">
                  <c:v>862.90459999999996</c:v>
                </c:pt>
                <c:pt idx="1352">
                  <c:v>862.82216000000005</c:v>
                </c:pt>
                <c:pt idx="1353">
                  <c:v>862.74662000000001</c:v>
                </c:pt>
                <c:pt idx="1354">
                  <c:v>862.67758000000003</c:v>
                </c:pt>
                <c:pt idx="1355">
                  <c:v>862.61260000000004</c:v>
                </c:pt>
                <c:pt idx="1356">
                  <c:v>862.55331000000001</c:v>
                </c:pt>
                <c:pt idx="1357">
                  <c:v>862.50253999999995</c:v>
                </c:pt>
                <c:pt idx="1358">
                  <c:v>862.46640000000002</c:v>
                </c:pt>
                <c:pt idx="1359">
                  <c:v>862.43228999999997</c:v>
                </c:pt>
                <c:pt idx="1360">
                  <c:v>862.40386000000001</c:v>
                </c:pt>
                <c:pt idx="1361">
                  <c:v>862.38436999999999</c:v>
                </c:pt>
                <c:pt idx="1362">
                  <c:v>862.37503000000004</c:v>
                </c:pt>
                <c:pt idx="1363">
                  <c:v>862.36811999999998</c:v>
                </c:pt>
                <c:pt idx="1364">
                  <c:v>862.35837000000004</c:v>
                </c:pt>
                <c:pt idx="1365">
                  <c:v>862.35186999999996</c:v>
                </c:pt>
                <c:pt idx="1366">
                  <c:v>862.34983999999997</c:v>
                </c:pt>
                <c:pt idx="1367">
                  <c:v>862.34090000000003</c:v>
                </c:pt>
                <c:pt idx="1368">
                  <c:v>862.34131000000002</c:v>
                </c:pt>
                <c:pt idx="1369">
                  <c:v>862.33928000000003</c:v>
                </c:pt>
                <c:pt idx="1370">
                  <c:v>862.32912999999996</c:v>
                </c:pt>
                <c:pt idx="1371">
                  <c:v>862.32060000000001</c:v>
                </c:pt>
                <c:pt idx="1372">
                  <c:v>862.31005000000005</c:v>
                </c:pt>
                <c:pt idx="1373">
                  <c:v>862.30232999999998</c:v>
                </c:pt>
                <c:pt idx="1374">
                  <c:v>862.29867999999999</c:v>
                </c:pt>
                <c:pt idx="1375">
                  <c:v>862.29705000000001</c:v>
                </c:pt>
                <c:pt idx="1376">
                  <c:v>862.30557999999996</c:v>
                </c:pt>
                <c:pt idx="1377">
                  <c:v>862.31898000000001</c:v>
                </c:pt>
                <c:pt idx="1378">
                  <c:v>862.33441000000005</c:v>
                </c:pt>
                <c:pt idx="1379">
                  <c:v>862.35188000000005</c:v>
                </c:pt>
                <c:pt idx="1380">
                  <c:v>862.36893999999995</c:v>
                </c:pt>
                <c:pt idx="1381">
                  <c:v>862.39248999999995</c:v>
                </c:pt>
                <c:pt idx="1382">
                  <c:v>862.41808000000003</c:v>
                </c:pt>
                <c:pt idx="1383">
                  <c:v>862.44123000000002</c:v>
                </c:pt>
                <c:pt idx="1384">
                  <c:v>862.45624999999995</c:v>
                </c:pt>
                <c:pt idx="1385">
                  <c:v>862.47208999999998</c:v>
                </c:pt>
                <c:pt idx="1386">
                  <c:v>862.48752999999999</c:v>
                </c:pt>
                <c:pt idx="1387">
                  <c:v>862.49645999999996</c:v>
                </c:pt>
                <c:pt idx="1388">
                  <c:v>862.50377000000003</c:v>
                </c:pt>
                <c:pt idx="1389">
                  <c:v>862.50499000000002</c:v>
                </c:pt>
                <c:pt idx="1390">
                  <c:v>862.50418000000002</c:v>
                </c:pt>
                <c:pt idx="1391">
                  <c:v>862.49726999999996</c:v>
                </c:pt>
                <c:pt idx="1392">
                  <c:v>862.47738000000004</c:v>
                </c:pt>
                <c:pt idx="1393">
                  <c:v>862.45991000000004</c:v>
                </c:pt>
                <c:pt idx="1394">
                  <c:v>862.44164000000001</c:v>
                </c:pt>
                <c:pt idx="1395">
                  <c:v>862.42620999999997</c:v>
                </c:pt>
                <c:pt idx="1396">
                  <c:v>862.41484000000003</c:v>
                </c:pt>
                <c:pt idx="1397">
                  <c:v>862.40508999999997</c:v>
                </c:pt>
                <c:pt idx="1398">
                  <c:v>862.38153999999997</c:v>
                </c:pt>
                <c:pt idx="1399">
                  <c:v>862.35149000000001</c:v>
                </c:pt>
                <c:pt idx="1400">
                  <c:v>862.31371000000001</c:v>
                </c:pt>
                <c:pt idx="1401">
                  <c:v>862.27715999999998</c:v>
                </c:pt>
                <c:pt idx="1402">
                  <c:v>862.23451999999997</c:v>
                </c:pt>
                <c:pt idx="1403">
                  <c:v>862.18375000000003</c:v>
                </c:pt>
                <c:pt idx="1404">
                  <c:v>862.12243000000001</c:v>
                </c:pt>
                <c:pt idx="1405">
                  <c:v>862.06353999999999</c:v>
                </c:pt>
                <c:pt idx="1406">
                  <c:v>861.99977999999999</c:v>
                </c:pt>
                <c:pt idx="1407">
                  <c:v>861.93439999999998</c:v>
                </c:pt>
                <c:pt idx="1408">
                  <c:v>861.86901</c:v>
                </c:pt>
                <c:pt idx="1409">
                  <c:v>861.80606</c:v>
                </c:pt>
                <c:pt idx="1410">
                  <c:v>861.73662000000002</c:v>
                </c:pt>
                <c:pt idx="1411">
                  <c:v>861.66920000000005</c:v>
                </c:pt>
                <c:pt idx="1412">
                  <c:v>861.59731999999997</c:v>
                </c:pt>
                <c:pt idx="1413">
                  <c:v>861.53192999999999</c:v>
                </c:pt>
                <c:pt idx="1414">
                  <c:v>861.46208000000001</c:v>
                </c:pt>
                <c:pt idx="1415">
                  <c:v>861.39466000000004</c:v>
                </c:pt>
                <c:pt idx="1416">
                  <c:v>861.33210999999994</c:v>
                </c:pt>
                <c:pt idx="1417">
                  <c:v>861.27809999999999</c:v>
                </c:pt>
                <c:pt idx="1418">
                  <c:v>861.24073999999996</c:v>
                </c:pt>
                <c:pt idx="1419">
                  <c:v>861.20988</c:v>
                </c:pt>
                <c:pt idx="1420">
                  <c:v>861.18957</c:v>
                </c:pt>
                <c:pt idx="1421">
                  <c:v>861.17616999999996</c:v>
                </c:pt>
                <c:pt idx="1422">
                  <c:v>861.16031999999996</c:v>
                </c:pt>
                <c:pt idx="1423">
                  <c:v>861.14246000000003</c:v>
                </c:pt>
                <c:pt idx="1424">
                  <c:v>861.10062000000005</c:v>
                </c:pt>
                <c:pt idx="1425">
                  <c:v>861.07584999999995</c:v>
                </c:pt>
                <c:pt idx="1426">
                  <c:v>861.05066999999997</c:v>
                </c:pt>
                <c:pt idx="1427">
                  <c:v>861.02751999999998</c:v>
                </c:pt>
                <c:pt idx="1428">
                  <c:v>861.01534000000004</c:v>
                </c:pt>
                <c:pt idx="1429">
                  <c:v>861.01128000000006</c:v>
                </c:pt>
                <c:pt idx="1430">
                  <c:v>861.00923999999998</c:v>
                </c:pt>
                <c:pt idx="1431">
                  <c:v>861.01534000000004</c:v>
                </c:pt>
                <c:pt idx="1432">
                  <c:v>861.03441999999995</c:v>
                </c:pt>
                <c:pt idx="1433">
                  <c:v>861.07178999999996</c:v>
                </c:pt>
                <c:pt idx="1434">
                  <c:v>861.10834</c:v>
                </c:pt>
                <c:pt idx="1435">
                  <c:v>861.14814000000001</c:v>
                </c:pt>
                <c:pt idx="1436">
                  <c:v>861.19727999999998</c:v>
                </c:pt>
                <c:pt idx="1437">
                  <c:v>861.24478999999997</c:v>
                </c:pt>
                <c:pt idx="1438">
                  <c:v>861.29840000000002</c:v>
                </c:pt>
                <c:pt idx="1439">
                  <c:v>861.36459000000002</c:v>
                </c:pt>
                <c:pt idx="1440">
                  <c:v>861.43484999999998</c:v>
                </c:pt>
                <c:pt idx="1441">
                  <c:v>861.51729</c:v>
                </c:pt>
                <c:pt idx="1442">
                  <c:v>861.60217</c:v>
                </c:pt>
                <c:pt idx="1443">
                  <c:v>861.69680000000005</c:v>
                </c:pt>
                <c:pt idx="1444">
                  <c:v>861.79831999999999</c:v>
                </c:pt>
                <c:pt idx="1445">
                  <c:v>861.89904000000001</c:v>
                </c:pt>
                <c:pt idx="1446">
                  <c:v>861.99285999999995</c:v>
                </c:pt>
                <c:pt idx="1447">
                  <c:v>862.07407999999998</c:v>
                </c:pt>
                <c:pt idx="1448">
                  <c:v>862.15083000000004</c:v>
                </c:pt>
                <c:pt idx="1449">
                  <c:v>862.21906999999999</c:v>
                </c:pt>
                <c:pt idx="1450">
                  <c:v>862.29704000000004</c:v>
                </c:pt>
                <c:pt idx="1451">
                  <c:v>862.37989000000005</c:v>
                </c:pt>
                <c:pt idx="1452">
                  <c:v>862.46678999999995</c:v>
                </c:pt>
                <c:pt idx="1453">
                  <c:v>862.57034999999996</c:v>
                </c:pt>
                <c:pt idx="1454">
                  <c:v>862.65806999999995</c:v>
                </c:pt>
                <c:pt idx="1455">
                  <c:v>862.74334999999996</c:v>
                </c:pt>
                <c:pt idx="1456">
                  <c:v>862.83960000000002</c:v>
                </c:pt>
                <c:pt idx="1457">
                  <c:v>862.93667000000005</c:v>
                </c:pt>
                <c:pt idx="1458">
                  <c:v>863.02561000000003</c:v>
                </c:pt>
                <c:pt idx="1459">
                  <c:v>863.10846000000004</c:v>
                </c:pt>
                <c:pt idx="1460">
                  <c:v>863.18845999999996</c:v>
                </c:pt>
                <c:pt idx="1461">
                  <c:v>863.25872000000004</c:v>
                </c:pt>
                <c:pt idx="1462">
                  <c:v>863.31272999999999</c:v>
                </c:pt>
                <c:pt idx="1463">
                  <c:v>863.36675000000002</c:v>
                </c:pt>
                <c:pt idx="1464">
                  <c:v>863.41629</c:v>
                </c:pt>
                <c:pt idx="1465">
                  <c:v>863.46096999999997</c:v>
                </c:pt>
                <c:pt idx="1466">
                  <c:v>863.50036999999998</c:v>
                </c:pt>
                <c:pt idx="1467">
                  <c:v>863.53164000000004</c:v>
                </c:pt>
                <c:pt idx="1468">
                  <c:v>863.54870000000005</c:v>
                </c:pt>
                <c:pt idx="1469">
                  <c:v>863.55560000000003</c:v>
                </c:pt>
                <c:pt idx="1470">
                  <c:v>863.55154000000005</c:v>
                </c:pt>
                <c:pt idx="1471">
                  <c:v>863.54179999999997</c:v>
                </c:pt>
                <c:pt idx="1472">
                  <c:v>863.51621</c:v>
                </c:pt>
                <c:pt idx="1473">
                  <c:v>863.46910000000003</c:v>
                </c:pt>
                <c:pt idx="1474">
                  <c:v>863.40940999999998</c:v>
                </c:pt>
                <c:pt idx="1475">
                  <c:v>863.33996000000002</c:v>
                </c:pt>
                <c:pt idx="1476">
                  <c:v>863.26604999999995</c:v>
                </c:pt>
                <c:pt idx="1477">
                  <c:v>863.18361000000004</c:v>
                </c:pt>
                <c:pt idx="1478">
                  <c:v>863.10603000000003</c:v>
                </c:pt>
                <c:pt idx="1479">
                  <c:v>863.02440999999999</c:v>
                </c:pt>
                <c:pt idx="1480">
                  <c:v>862.92612999999994</c:v>
                </c:pt>
                <c:pt idx="1481">
                  <c:v>862.80470000000003</c:v>
                </c:pt>
                <c:pt idx="1482">
                  <c:v>862.67352000000005</c:v>
                </c:pt>
                <c:pt idx="1483">
                  <c:v>862.56021999999996</c:v>
                </c:pt>
                <c:pt idx="1484">
                  <c:v>862.42782</c:v>
                </c:pt>
                <c:pt idx="1485">
                  <c:v>862.30029999999999</c:v>
                </c:pt>
                <c:pt idx="1486">
                  <c:v>862.15449999999998</c:v>
                </c:pt>
                <c:pt idx="1487">
                  <c:v>862.02089000000001</c:v>
                </c:pt>
                <c:pt idx="1488">
                  <c:v>861.90635999999995</c:v>
                </c:pt>
                <c:pt idx="1489">
                  <c:v>861.79264999999998</c:v>
                </c:pt>
                <c:pt idx="1490">
                  <c:v>861.71427000000006</c:v>
                </c:pt>
                <c:pt idx="1491">
                  <c:v>861.61599000000001</c:v>
                </c:pt>
                <c:pt idx="1492">
                  <c:v>861.53476000000001</c:v>
                </c:pt>
                <c:pt idx="1493">
                  <c:v>861.43282999999997</c:v>
                </c:pt>
                <c:pt idx="1494">
                  <c:v>861.33007999999995</c:v>
                </c:pt>
                <c:pt idx="1495">
                  <c:v>861.24235999999996</c:v>
                </c:pt>
                <c:pt idx="1496">
                  <c:v>861.18183999999997</c:v>
                </c:pt>
                <c:pt idx="1497">
                  <c:v>861.13919999999996</c:v>
                </c:pt>
                <c:pt idx="1498">
                  <c:v>861.10915</c:v>
                </c:pt>
                <c:pt idx="1499">
                  <c:v>861.09006999999997</c:v>
                </c:pt>
                <c:pt idx="1500">
                  <c:v>861.07665999999995</c:v>
                </c:pt>
                <c:pt idx="1501">
                  <c:v>861.09616000000005</c:v>
                </c:pt>
                <c:pt idx="1502">
                  <c:v>861.14286000000004</c:v>
                </c:pt>
                <c:pt idx="1503">
                  <c:v>861.20173999999997</c:v>
                </c:pt>
                <c:pt idx="1504">
                  <c:v>861.26671999999996</c:v>
                </c:pt>
                <c:pt idx="1505">
                  <c:v>861.34631999999999</c:v>
                </c:pt>
                <c:pt idx="1506">
                  <c:v>861.44136000000003</c:v>
                </c:pt>
                <c:pt idx="1507">
                  <c:v>861.53719999999998</c:v>
                </c:pt>
                <c:pt idx="1508">
                  <c:v>861.63548000000003</c:v>
                </c:pt>
                <c:pt idx="1509">
                  <c:v>861.74432000000002</c:v>
                </c:pt>
                <c:pt idx="1510">
                  <c:v>861.86533999999995</c:v>
                </c:pt>
                <c:pt idx="1511">
                  <c:v>862.00707999999997</c:v>
                </c:pt>
                <c:pt idx="1512">
                  <c:v>862.12363000000005</c:v>
                </c:pt>
                <c:pt idx="1513">
                  <c:v>862.26008999999999</c:v>
                </c:pt>
                <c:pt idx="1514">
                  <c:v>862.38720999999998</c:v>
                </c:pt>
                <c:pt idx="1515">
                  <c:v>862.53341</c:v>
                </c:pt>
                <c:pt idx="1516">
                  <c:v>862.67514000000006</c:v>
                </c:pt>
                <c:pt idx="1517">
                  <c:v>862.79981999999995</c:v>
                </c:pt>
                <c:pt idx="1518">
                  <c:v>862.93140000000005</c:v>
                </c:pt>
                <c:pt idx="1519">
                  <c:v>863.02846999999997</c:v>
                </c:pt>
                <c:pt idx="1520">
                  <c:v>863.14786000000004</c:v>
                </c:pt>
                <c:pt idx="1521">
                  <c:v>863.25224000000003</c:v>
                </c:pt>
                <c:pt idx="1522">
                  <c:v>863.36514</c:v>
                </c:pt>
                <c:pt idx="1523">
                  <c:v>863.48819000000003</c:v>
                </c:pt>
                <c:pt idx="1524">
                  <c:v>863.60515999999996</c:v>
                </c:pt>
                <c:pt idx="1525">
                  <c:v>863.68921999999998</c:v>
                </c:pt>
                <c:pt idx="1526">
                  <c:v>863.76273000000003</c:v>
                </c:pt>
                <c:pt idx="1527">
                  <c:v>863.81349</c:v>
                </c:pt>
                <c:pt idx="1528">
                  <c:v>863.86181999999997</c:v>
                </c:pt>
                <c:pt idx="1529">
                  <c:v>863.89187000000004</c:v>
                </c:pt>
                <c:pt idx="1530">
                  <c:v>863.89350000000002</c:v>
                </c:pt>
                <c:pt idx="1531">
                  <c:v>863.86994000000004</c:v>
                </c:pt>
                <c:pt idx="1532">
                  <c:v>863.82974000000002</c:v>
                </c:pt>
                <c:pt idx="1533">
                  <c:v>863.81106</c:v>
                </c:pt>
                <c:pt idx="1534">
                  <c:v>863.76760000000002</c:v>
                </c:pt>
                <c:pt idx="1535">
                  <c:v>863.72699</c:v>
                </c:pt>
                <c:pt idx="1536">
                  <c:v>863.66809999999998</c:v>
                </c:pt>
                <c:pt idx="1537">
                  <c:v>863.57672000000002</c:v>
                </c:pt>
                <c:pt idx="1538">
                  <c:v>863.48697000000004</c:v>
                </c:pt>
                <c:pt idx="1539">
                  <c:v>863.40210000000002</c:v>
                </c:pt>
                <c:pt idx="1540">
                  <c:v>863.31071999999995</c:v>
                </c:pt>
                <c:pt idx="1541">
                  <c:v>863.19822999999997</c:v>
                </c:pt>
                <c:pt idx="1542">
                  <c:v>863.08614</c:v>
                </c:pt>
                <c:pt idx="1543">
                  <c:v>862.96999000000005</c:v>
                </c:pt>
                <c:pt idx="1544">
                  <c:v>862.83882000000006</c:v>
                </c:pt>
                <c:pt idx="1545">
                  <c:v>862.72104000000002</c:v>
                </c:pt>
                <c:pt idx="1546">
                  <c:v>862.62031999999999</c:v>
                </c:pt>
                <c:pt idx="1547">
                  <c:v>862.50418000000002</c:v>
                </c:pt>
                <c:pt idx="1548">
                  <c:v>862.41889000000003</c:v>
                </c:pt>
                <c:pt idx="1549">
                  <c:v>862.31695999999999</c:v>
                </c:pt>
                <c:pt idx="1550">
                  <c:v>862.22843</c:v>
                </c:pt>
                <c:pt idx="1551">
                  <c:v>862.15126999999995</c:v>
                </c:pt>
                <c:pt idx="1552">
                  <c:v>862.06840999999997</c:v>
                </c:pt>
                <c:pt idx="1553">
                  <c:v>862.01886999999999</c:v>
                </c:pt>
                <c:pt idx="1554">
                  <c:v>861.95875999999998</c:v>
                </c:pt>
                <c:pt idx="1555">
                  <c:v>861.90311999999994</c:v>
                </c:pt>
                <c:pt idx="1556">
                  <c:v>861.87225000000001</c:v>
                </c:pt>
                <c:pt idx="1557">
                  <c:v>861.83812999999998</c:v>
                </c:pt>
                <c:pt idx="1558">
                  <c:v>861.81985999999995</c:v>
                </c:pt>
                <c:pt idx="1559">
                  <c:v>861.81782999999996</c:v>
                </c:pt>
                <c:pt idx="1560">
                  <c:v>861.84910000000002</c:v>
                </c:pt>
                <c:pt idx="1561">
                  <c:v>861.90269999999998</c:v>
                </c:pt>
                <c:pt idx="1562">
                  <c:v>861.93519000000003</c:v>
                </c:pt>
                <c:pt idx="1563">
                  <c:v>861.99082999999996</c:v>
                </c:pt>
                <c:pt idx="1564">
                  <c:v>862.02859999999998</c:v>
                </c:pt>
                <c:pt idx="1565">
                  <c:v>862.07245999999998</c:v>
                </c:pt>
                <c:pt idx="1566">
                  <c:v>862.16139999999996</c:v>
                </c:pt>
                <c:pt idx="1567">
                  <c:v>862.23815999999999</c:v>
                </c:pt>
                <c:pt idx="1568">
                  <c:v>862.32303000000002</c:v>
                </c:pt>
                <c:pt idx="1569">
                  <c:v>862.40182000000004</c:v>
                </c:pt>
                <c:pt idx="1570">
                  <c:v>862.50822000000005</c:v>
                </c:pt>
                <c:pt idx="1571">
                  <c:v>862.59757000000002</c:v>
                </c:pt>
                <c:pt idx="1572">
                  <c:v>862.70275000000004</c:v>
                </c:pt>
                <c:pt idx="1573">
                  <c:v>862.8193</c:v>
                </c:pt>
                <c:pt idx="1574">
                  <c:v>862.92083000000002</c:v>
                </c:pt>
                <c:pt idx="1575">
                  <c:v>863.01017000000002</c:v>
                </c:pt>
                <c:pt idx="1576">
                  <c:v>863.09708000000001</c:v>
                </c:pt>
                <c:pt idx="1577">
                  <c:v>863.15962000000002</c:v>
                </c:pt>
                <c:pt idx="1578">
                  <c:v>863.24694</c:v>
                </c:pt>
                <c:pt idx="1579">
                  <c:v>863.31921999999997</c:v>
                </c:pt>
                <c:pt idx="1580">
                  <c:v>863.39192000000003</c:v>
                </c:pt>
                <c:pt idx="1581">
                  <c:v>863.45650000000001</c:v>
                </c:pt>
                <c:pt idx="1582">
                  <c:v>863.47721000000001</c:v>
                </c:pt>
                <c:pt idx="1583">
                  <c:v>863.50603999999998</c:v>
                </c:pt>
                <c:pt idx="1584">
                  <c:v>863.52878999999996</c:v>
                </c:pt>
                <c:pt idx="1585">
                  <c:v>863.54259000000002</c:v>
                </c:pt>
                <c:pt idx="1586">
                  <c:v>863.53974000000005</c:v>
                </c:pt>
                <c:pt idx="1587">
                  <c:v>863.52877999999998</c:v>
                </c:pt>
                <c:pt idx="1588">
                  <c:v>863.49954000000002</c:v>
                </c:pt>
                <c:pt idx="1589">
                  <c:v>863.44146999999998</c:v>
                </c:pt>
                <c:pt idx="1590">
                  <c:v>863.36958000000004</c:v>
                </c:pt>
                <c:pt idx="1591">
                  <c:v>863.30134999999996</c:v>
                </c:pt>
                <c:pt idx="1592">
                  <c:v>863.22865999999999</c:v>
                </c:pt>
                <c:pt idx="1593">
                  <c:v>863.1454</c:v>
                </c:pt>
                <c:pt idx="1594">
                  <c:v>863.0788</c:v>
                </c:pt>
                <c:pt idx="1595">
                  <c:v>863</c:v>
                </c:pt>
                <c:pt idx="1596">
                  <c:v>862.91877999999997</c:v>
                </c:pt>
                <c:pt idx="1597">
                  <c:v>862.84202000000005</c:v>
                </c:pt>
                <c:pt idx="1598">
                  <c:v>862.75431000000003</c:v>
                </c:pt>
                <c:pt idx="1599">
                  <c:v>862.66456000000005</c:v>
                </c:pt>
                <c:pt idx="1600">
                  <c:v>862.59145999999998</c:v>
                </c:pt>
                <c:pt idx="1601">
                  <c:v>862.52323000000001</c:v>
                </c:pt>
                <c:pt idx="1602">
                  <c:v>862.46433999999999</c:v>
                </c:pt>
                <c:pt idx="1603">
                  <c:v>862.37662999999998</c:v>
                </c:pt>
                <c:pt idx="1604">
                  <c:v>862.30231000000003</c:v>
                </c:pt>
                <c:pt idx="1605">
                  <c:v>862.24991999999997</c:v>
                </c:pt>
                <c:pt idx="1606">
                  <c:v>862.20281999999997</c:v>
                </c:pt>
                <c:pt idx="1607">
                  <c:v>862.15814</c:v>
                </c:pt>
                <c:pt idx="1608">
                  <c:v>862.09722999999997</c:v>
                </c:pt>
                <c:pt idx="1609">
                  <c:v>862.05295999999998</c:v>
                </c:pt>
                <c:pt idx="1610">
                  <c:v>861.99570000000006</c:v>
                </c:pt>
                <c:pt idx="1611">
                  <c:v>861.95142999999996</c:v>
                </c:pt>
                <c:pt idx="1612">
                  <c:v>861.91692</c:v>
                </c:pt>
                <c:pt idx="1613">
                  <c:v>861.91326000000004</c:v>
                </c:pt>
                <c:pt idx="1614">
                  <c:v>861.91651000000002</c:v>
                </c:pt>
                <c:pt idx="1615">
                  <c:v>861.94209999999998</c:v>
                </c:pt>
                <c:pt idx="1616">
                  <c:v>861.98392999999999</c:v>
                </c:pt>
                <c:pt idx="1617">
                  <c:v>862.03673000000003</c:v>
                </c:pt>
                <c:pt idx="1618">
                  <c:v>862.09765000000004</c:v>
                </c:pt>
                <c:pt idx="1619">
                  <c:v>862.17075</c:v>
                </c:pt>
                <c:pt idx="1620">
                  <c:v>862.24345000000005</c:v>
                </c:pt>
                <c:pt idx="1621">
                  <c:v>862.31087000000002</c:v>
                </c:pt>
                <c:pt idx="1622">
                  <c:v>862.38802999999996</c:v>
                </c:pt>
                <c:pt idx="1623">
                  <c:v>862.45870000000002</c:v>
                </c:pt>
                <c:pt idx="1624">
                  <c:v>862.51960999999994</c:v>
                </c:pt>
                <c:pt idx="1625">
                  <c:v>862.60287000000005</c:v>
                </c:pt>
                <c:pt idx="1626">
                  <c:v>862.67840000000001</c:v>
                </c:pt>
                <c:pt idx="1627">
                  <c:v>862.76206000000002</c:v>
                </c:pt>
                <c:pt idx="1628">
                  <c:v>862.84775000000002</c:v>
                </c:pt>
                <c:pt idx="1629">
                  <c:v>862.93344000000002</c:v>
                </c:pt>
                <c:pt idx="1630">
                  <c:v>863.00815999999998</c:v>
                </c:pt>
                <c:pt idx="1631">
                  <c:v>863.07313999999997</c:v>
                </c:pt>
                <c:pt idx="1632">
                  <c:v>863.16736000000003</c:v>
                </c:pt>
                <c:pt idx="1633">
                  <c:v>863.24491999999998</c:v>
                </c:pt>
                <c:pt idx="1634">
                  <c:v>863.32209</c:v>
                </c:pt>
                <c:pt idx="1635">
                  <c:v>863.39193</c:v>
                </c:pt>
                <c:pt idx="1636">
                  <c:v>863.45122000000003</c:v>
                </c:pt>
                <c:pt idx="1637">
                  <c:v>863.52229</c:v>
                </c:pt>
                <c:pt idx="1638">
                  <c:v>863.57874000000004</c:v>
                </c:pt>
                <c:pt idx="1639">
                  <c:v>863.65021999999999</c:v>
                </c:pt>
                <c:pt idx="1640">
                  <c:v>863.70911000000001</c:v>
                </c:pt>
                <c:pt idx="1641">
                  <c:v>863.76027999999997</c:v>
                </c:pt>
                <c:pt idx="1642">
                  <c:v>863.77206000000001</c:v>
                </c:pt>
                <c:pt idx="1643">
                  <c:v>863.76759000000004</c:v>
                </c:pt>
                <c:pt idx="1644">
                  <c:v>863.75702999999999</c:v>
                </c:pt>
                <c:pt idx="1645">
                  <c:v>863.72820000000002</c:v>
                </c:pt>
                <c:pt idx="1646">
                  <c:v>863.68961999999999</c:v>
                </c:pt>
                <c:pt idx="1647">
                  <c:v>863.64941999999996</c:v>
                </c:pt>
                <c:pt idx="1648">
                  <c:v>863.60109</c:v>
                </c:pt>
                <c:pt idx="1649">
                  <c:v>863.55723</c:v>
                </c:pt>
                <c:pt idx="1650">
                  <c:v>863.52108999999996</c:v>
                </c:pt>
                <c:pt idx="1651">
                  <c:v>863.49590999999998</c:v>
                </c:pt>
                <c:pt idx="1652">
                  <c:v>863.46910000000003</c:v>
                </c:pt>
                <c:pt idx="1653">
                  <c:v>863.44515000000001</c:v>
                </c:pt>
                <c:pt idx="1654">
                  <c:v>863.40981999999997</c:v>
                </c:pt>
                <c:pt idx="1655">
                  <c:v>863.36514999999997</c:v>
                </c:pt>
                <c:pt idx="1656">
                  <c:v>863.32047999999998</c:v>
                </c:pt>
                <c:pt idx="1657">
                  <c:v>863.28067999999996</c:v>
                </c:pt>
                <c:pt idx="1658">
                  <c:v>863.23640999999998</c:v>
                </c:pt>
                <c:pt idx="1659">
                  <c:v>863.19662000000005</c:v>
                </c:pt>
                <c:pt idx="1660">
                  <c:v>863.14869999999996</c:v>
                </c:pt>
                <c:pt idx="1661">
                  <c:v>863.09184000000005</c:v>
                </c:pt>
                <c:pt idx="1662">
                  <c:v>863.02768000000003</c:v>
                </c:pt>
                <c:pt idx="1663">
                  <c:v>862.94889000000001</c:v>
                </c:pt>
                <c:pt idx="1664">
                  <c:v>862.86523</c:v>
                </c:pt>
                <c:pt idx="1665">
                  <c:v>862.78400999999997</c:v>
                </c:pt>
                <c:pt idx="1666">
                  <c:v>862.70117000000005</c:v>
                </c:pt>
                <c:pt idx="1667">
                  <c:v>862.61384999999996</c:v>
                </c:pt>
                <c:pt idx="1668">
                  <c:v>862.52652999999998</c:v>
                </c:pt>
                <c:pt idx="1669">
                  <c:v>862.44732999999997</c:v>
                </c:pt>
                <c:pt idx="1670">
                  <c:v>862.37829999999997</c:v>
                </c:pt>
                <c:pt idx="1671">
                  <c:v>862.29909999999995</c:v>
                </c:pt>
                <c:pt idx="1672">
                  <c:v>862.24021000000005</c:v>
                </c:pt>
                <c:pt idx="1673">
                  <c:v>862.17483000000004</c:v>
                </c:pt>
                <c:pt idx="1674">
                  <c:v>862.12081000000001</c:v>
                </c:pt>
                <c:pt idx="1675">
                  <c:v>862.07248000000004</c:v>
                </c:pt>
                <c:pt idx="1676">
                  <c:v>862.03228000000001</c:v>
                </c:pt>
                <c:pt idx="1677">
                  <c:v>861.99856999999997</c:v>
                </c:pt>
                <c:pt idx="1678">
                  <c:v>861.96283000000005</c:v>
                </c:pt>
                <c:pt idx="1679">
                  <c:v>861.92465000000004</c:v>
                </c:pt>
                <c:pt idx="1680">
                  <c:v>861.88688000000002</c:v>
                </c:pt>
                <c:pt idx="1681">
                  <c:v>861.85073</c:v>
                </c:pt>
                <c:pt idx="1682">
                  <c:v>861.82352000000003</c:v>
                </c:pt>
                <c:pt idx="1683">
                  <c:v>861.79996000000006</c:v>
                </c:pt>
                <c:pt idx="1684">
                  <c:v>861.79102999999998</c:v>
                </c:pt>
                <c:pt idx="1685">
                  <c:v>861.79548999999997</c:v>
                </c:pt>
                <c:pt idx="1686">
                  <c:v>861.79061999999999</c:v>
                </c:pt>
                <c:pt idx="1687">
                  <c:v>861.80280000000005</c:v>
                </c:pt>
                <c:pt idx="1688">
                  <c:v>861.80238999999995</c:v>
                </c:pt>
                <c:pt idx="1689">
                  <c:v>861.80767000000003</c:v>
                </c:pt>
                <c:pt idx="1690">
                  <c:v>861.82797000000005</c:v>
                </c:pt>
                <c:pt idx="1691">
                  <c:v>861.84380999999996</c:v>
                </c:pt>
                <c:pt idx="1692">
                  <c:v>861.87019999999995</c:v>
                </c:pt>
                <c:pt idx="1693">
                  <c:v>861.90107</c:v>
                </c:pt>
                <c:pt idx="1694">
                  <c:v>861.93559000000005</c:v>
                </c:pt>
                <c:pt idx="1695">
                  <c:v>861.97010999999998</c:v>
                </c:pt>
                <c:pt idx="1696">
                  <c:v>862.02128000000005</c:v>
                </c:pt>
                <c:pt idx="1697">
                  <c:v>862.07691999999997</c:v>
                </c:pt>
                <c:pt idx="1698">
                  <c:v>862.12036999999998</c:v>
                </c:pt>
                <c:pt idx="1699">
                  <c:v>862.17031999999995</c:v>
                </c:pt>
                <c:pt idx="1700">
                  <c:v>862.24464</c:v>
                </c:pt>
                <c:pt idx="1701">
                  <c:v>862.29377999999997</c:v>
                </c:pt>
                <c:pt idx="1702">
                  <c:v>862.35875999999996</c:v>
                </c:pt>
                <c:pt idx="1703">
                  <c:v>862.43673000000001</c:v>
                </c:pt>
                <c:pt idx="1704">
                  <c:v>862.50739999999996</c:v>
                </c:pt>
                <c:pt idx="1705">
                  <c:v>862.58172000000002</c:v>
                </c:pt>
                <c:pt idx="1706">
                  <c:v>862.654</c:v>
                </c:pt>
                <c:pt idx="1707">
                  <c:v>862.74537999999995</c:v>
                </c:pt>
                <c:pt idx="1708">
                  <c:v>862.81768</c:v>
                </c:pt>
                <c:pt idx="1709">
                  <c:v>862.89647000000002</c:v>
                </c:pt>
                <c:pt idx="1710">
                  <c:v>862.98338000000001</c:v>
                </c:pt>
                <c:pt idx="1711">
                  <c:v>863.07434999999998</c:v>
                </c:pt>
                <c:pt idx="1712">
                  <c:v>863.18034999999998</c:v>
                </c:pt>
                <c:pt idx="1713">
                  <c:v>863.28390999999999</c:v>
                </c:pt>
                <c:pt idx="1714">
                  <c:v>863.38300000000004</c:v>
                </c:pt>
                <c:pt idx="1715">
                  <c:v>863.49671999999998</c:v>
                </c:pt>
                <c:pt idx="1716">
                  <c:v>863.60636999999997</c:v>
                </c:pt>
                <c:pt idx="1717">
                  <c:v>863.72212000000002</c:v>
                </c:pt>
                <c:pt idx="1718">
                  <c:v>863.84883000000002</c:v>
                </c:pt>
                <c:pt idx="1719">
                  <c:v>863.96091000000001</c:v>
                </c:pt>
                <c:pt idx="1720">
                  <c:v>864.09371999999996</c:v>
                </c:pt>
                <c:pt idx="1721">
                  <c:v>864.21149000000003</c:v>
                </c:pt>
                <c:pt idx="1722">
                  <c:v>864.32560999999998</c:v>
                </c:pt>
                <c:pt idx="1723">
                  <c:v>864.42876000000001</c:v>
                </c:pt>
                <c:pt idx="1724">
                  <c:v>864.51972999999998</c:v>
                </c:pt>
                <c:pt idx="1725">
                  <c:v>864.59649000000002</c:v>
                </c:pt>
                <c:pt idx="1726">
                  <c:v>864.65416000000005</c:v>
                </c:pt>
                <c:pt idx="1727">
                  <c:v>864.71182999999996</c:v>
                </c:pt>
                <c:pt idx="1728">
                  <c:v>864.75894000000005</c:v>
                </c:pt>
                <c:pt idx="1729">
                  <c:v>864.78980999999999</c:v>
                </c:pt>
                <c:pt idx="1730">
                  <c:v>864.82514000000003</c:v>
                </c:pt>
                <c:pt idx="1731">
                  <c:v>864.85154</c:v>
                </c:pt>
                <c:pt idx="1732">
                  <c:v>864.85965999999996</c:v>
                </c:pt>
                <c:pt idx="1733">
                  <c:v>864.86371999999994</c:v>
                </c:pt>
                <c:pt idx="1734">
                  <c:v>864.85967000000005</c:v>
                </c:pt>
                <c:pt idx="1735">
                  <c:v>864.84708000000001</c:v>
                </c:pt>
                <c:pt idx="1736">
                  <c:v>864.81336999999996</c:v>
                </c:pt>
                <c:pt idx="1737">
                  <c:v>864.79264999999998</c:v>
                </c:pt>
                <c:pt idx="1738">
                  <c:v>864.75487999999996</c:v>
                </c:pt>
                <c:pt idx="1739">
                  <c:v>864.68908999999996</c:v>
                </c:pt>
                <c:pt idx="1740">
                  <c:v>864.60380999999995</c:v>
                </c:pt>
                <c:pt idx="1741">
                  <c:v>864.48928000000001</c:v>
                </c:pt>
                <c:pt idx="1742">
                  <c:v>864.35891000000004</c:v>
                </c:pt>
                <c:pt idx="1743">
                  <c:v>864.21433000000002</c:v>
                </c:pt>
                <c:pt idx="1744">
                  <c:v>864.05310999999995</c:v>
                </c:pt>
                <c:pt idx="1745">
                  <c:v>863.87076000000002</c:v>
                </c:pt>
                <c:pt idx="1746">
                  <c:v>863.68434999999999</c:v>
                </c:pt>
                <c:pt idx="1747">
                  <c:v>863.47967000000006</c:v>
                </c:pt>
                <c:pt idx="1748">
                  <c:v>863.28269999999998</c:v>
                </c:pt>
                <c:pt idx="1749">
                  <c:v>863.07557999999995</c:v>
                </c:pt>
                <c:pt idx="1750">
                  <c:v>862.87942999999996</c:v>
                </c:pt>
                <c:pt idx="1751">
                  <c:v>862.68448999999998</c:v>
                </c:pt>
                <c:pt idx="1752">
                  <c:v>862.51513999999997</c:v>
                </c:pt>
                <c:pt idx="1753">
                  <c:v>862.37258999999995</c:v>
                </c:pt>
                <c:pt idx="1754">
                  <c:v>862.24629000000004</c:v>
                </c:pt>
                <c:pt idx="1755">
                  <c:v>862.1472</c:v>
                </c:pt>
                <c:pt idx="1756">
                  <c:v>862.07042999999999</c:v>
                </c:pt>
                <c:pt idx="1757">
                  <c:v>862.00585999999998</c:v>
                </c:pt>
                <c:pt idx="1758">
                  <c:v>861.95834000000002</c:v>
                </c:pt>
                <c:pt idx="1759">
                  <c:v>861.93317000000002</c:v>
                </c:pt>
                <c:pt idx="1760">
                  <c:v>861.92097999999999</c:v>
                </c:pt>
                <c:pt idx="1761">
                  <c:v>861.92503999999997</c:v>
                </c:pt>
                <c:pt idx="1762">
                  <c:v>861.94168999999999</c:v>
                </c:pt>
                <c:pt idx="1763">
                  <c:v>861.96443999999997</c:v>
                </c:pt>
                <c:pt idx="1764">
                  <c:v>862.00139999999999</c:v>
                </c:pt>
                <c:pt idx="1765">
                  <c:v>862.03876000000002</c:v>
                </c:pt>
                <c:pt idx="1766">
                  <c:v>862.08221000000003</c:v>
                </c:pt>
                <c:pt idx="1767">
                  <c:v>862.14191000000005</c:v>
                </c:pt>
                <c:pt idx="1768">
                  <c:v>862.22231999999997</c:v>
                </c:pt>
                <c:pt idx="1769">
                  <c:v>862.31370000000004</c:v>
                </c:pt>
                <c:pt idx="1770">
                  <c:v>862.42335000000003</c:v>
                </c:pt>
                <c:pt idx="1771">
                  <c:v>862.54966000000002</c:v>
                </c:pt>
                <c:pt idx="1772">
                  <c:v>862.68570999999997</c:v>
                </c:pt>
                <c:pt idx="1773">
                  <c:v>862.82825000000003</c:v>
                </c:pt>
                <c:pt idx="1774">
                  <c:v>862.97689000000003</c:v>
                </c:pt>
                <c:pt idx="1775">
                  <c:v>863.13608999999997</c:v>
                </c:pt>
                <c:pt idx="1776">
                  <c:v>863.30097000000001</c:v>
                </c:pt>
                <c:pt idx="1777">
                  <c:v>863.46340999999995</c:v>
                </c:pt>
                <c:pt idx="1778">
                  <c:v>863.62464</c:v>
                </c:pt>
                <c:pt idx="1779">
                  <c:v>863.77733999999998</c:v>
                </c:pt>
                <c:pt idx="1780">
                  <c:v>863.93208000000004</c:v>
                </c:pt>
                <c:pt idx="1781">
                  <c:v>864.06610000000001</c:v>
                </c:pt>
                <c:pt idx="1782">
                  <c:v>864.18347000000006</c:v>
                </c:pt>
                <c:pt idx="1783">
                  <c:v>864.28418999999997</c:v>
                </c:pt>
                <c:pt idx="1784">
                  <c:v>864.37881000000004</c:v>
                </c:pt>
                <c:pt idx="1785">
                  <c:v>864.45881999999995</c:v>
                </c:pt>
                <c:pt idx="1786">
                  <c:v>864.53111000000001</c:v>
                </c:pt>
                <c:pt idx="1787">
                  <c:v>864.59081000000003</c:v>
                </c:pt>
                <c:pt idx="1788">
                  <c:v>864.63386000000003</c:v>
                </c:pt>
                <c:pt idx="1789">
                  <c:v>864.65620000000001</c:v>
                </c:pt>
                <c:pt idx="1790">
                  <c:v>864.66837999999996</c:v>
                </c:pt>
                <c:pt idx="1791">
                  <c:v>864.66594999999995</c:v>
                </c:pt>
                <c:pt idx="1792">
                  <c:v>864.64319999999998</c:v>
                </c:pt>
                <c:pt idx="1793">
                  <c:v>864.61234000000002</c:v>
                </c:pt>
                <c:pt idx="1794">
                  <c:v>864.57457999999997</c:v>
                </c:pt>
                <c:pt idx="1795">
                  <c:v>864.52665000000002</c:v>
                </c:pt>
                <c:pt idx="1796">
                  <c:v>864.46045000000004</c:v>
                </c:pt>
                <c:pt idx="1797">
                  <c:v>864.38126</c:v>
                </c:pt>
                <c:pt idx="1798">
                  <c:v>864.28783999999996</c:v>
                </c:pt>
                <c:pt idx="1799">
                  <c:v>864.18835000000001</c:v>
                </c:pt>
                <c:pt idx="1800">
                  <c:v>864.08032000000003</c:v>
                </c:pt>
                <c:pt idx="1801">
                  <c:v>863.96864000000005</c:v>
                </c:pt>
                <c:pt idx="1802">
                  <c:v>863.86100999999996</c:v>
                </c:pt>
                <c:pt idx="1803">
                  <c:v>863.75582999999995</c:v>
                </c:pt>
                <c:pt idx="1804">
                  <c:v>863.65065000000004</c:v>
                </c:pt>
                <c:pt idx="1805">
                  <c:v>863.55115000000001</c:v>
                </c:pt>
                <c:pt idx="1806">
                  <c:v>863.45002999999997</c:v>
                </c:pt>
                <c:pt idx="1807">
                  <c:v>863.35459000000003</c:v>
                </c:pt>
                <c:pt idx="1808">
                  <c:v>863.27174000000002</c:v>
                </c:pt>
                <c:pt idx="1809">
                  <c:v>863.1893</c:v>
                </c:pt>
                <c:pt idx="1810">
                  <c:v>863.11294999999996</c:v>
                </c:pt>
                <c:pt idx="1811">
                  <c:v>863.04431</c:v>
                </c:pt>
                <c:pt idx="1812">
                  <c:v>862.97811000000002</c:v>
                </c:pt>
                <c:pt idx="1813">
                  <c:v>862.90623000000005</c:v>
                </c:pt>
                <c:pt idx="1814">
                  <c:v>862.83840999999995</c:v>
                </c:pt>
                <c:pt idx="1815">
                  <c:v>862.77058999999997</c:v>
                </c:pt>
                <c:pt idx="1816">
                  <c:v>862.69789000000003</c:v>
                </c:pt>
                <c:pt idx="1817">
                  <c:v>862.62559999999996</c:v>
                </c:pt>
                <c:pt idx="1818">
                  <c:v>862.55939999999998</c:v>
                </c:pt>
                <c:pt idx="1819">
                  <c:v>862.48468000000003</c:v>
                </c:pt>
                <c:pt idx="1820">
                  <c:v>862.41562999999996</c:v>
                </c:pt>
                <c:pt idx="1821">
                  <c:v>862.35551999999996</c:v>
                </c:pt>
                <c:pt idx="1822">
                  <c:v>862.29702999999995</c:v>
                </c:pt>
                <c:pt idx="1823">
                  <c:v>862.24748</c:v>
                </c:pt>
                <c:pt idx="1824">
                  <c:v>862.20564999999999</c:v>
                </c:pt>
                <c:pt idx="1825">
                  <c:v>862.17926</c:v>
                </c:pt>
                <c:pt idx="1826">
                  <c:v>862.15895</c:v>
                </c:pt>
                <c:pt idx="1827">
                  <c:v>862.15489000000002</c:v>
                </c:pt>
                <c:pt idx="1828">
                  <c:v>862.16300999999999</c:v>
                </c:pt>
                <c:pt idx="1829">
                  <c:v>862.18412999999998</c:v>
                </c:pt>
                <c:pt idx="1830">
                  <c:v>862.21295999999995</c:v>
                </c:pt>
                <c:pt idx="1831">
                  <c:v>862.24423999999999</c:v>
                </c:pt>
                <c:pt idx="1832">
                  <c:v>862.27876000000003</c:v>
                </c:pt>
                <c:pt idx="1833">
                  <c:v>862.31816000000003</c:v>
                </c:pt>
                <c:pt idx="1834">
                  <c:v>862.36121000000003</c:v>
                </c:pt>
                <c:pt idx="1835">
                  <c:v>862.41359999999997</c:v>
                </c:pt>
                <c:pt idx="1836">
                  <c:v>862.46151999999995</c:v>
                </c:pt>
                <c:pt idx="1837">
                  <c:v>862.50741000000005</c:v>
                </c:pt>
                <c:pt idx="1838">
                  <c:v>862.55533000000003</c:v>
                </c:pt>
                <c:pt idx="1839">
                  <c:v>862.59879000000001</c:v>
                </c:pt>
                <c:pt idx="1840">
                  <c:v>862.63656000000003</c:v>
                </c:pt>
                <c:pt idx="1841">
                  <c:v>862.67229999999995</c:v>
                </c:pt>
                <c:pt idx="1842">
                  <c:v>862.70925999999997</c:v>
                </c:pt>
                <c:pt idx="1843">
                  <c:v>862.74256000000003</c:v>
                </c:pt>
                <c:pt idx="1844">
                  <c:v>862.77545999999995</c:v>
                </c:pt>
                <c:pt idx="1845">
                  <c:v>862.81119999999999</c:v>
                </c:pt>
                <c:pt idx="1846">
                  <c:v>862.84532000000002</c:v>
                </c:pt>
                <c:pt idx="1847">
                  <c:v>862.87861999999996</c:v>
                </c:pt>
                <c:pt idx="1848">
                  <c:v>862.91638999999998</c:v>
                </c:pt>
                <c:pt idx="1849">
                  <c:v>862.95294000000001</c:v>
                </c:pt>
                <c:pt idx="1850">
                  <c:v>862.98461999999995</c:v>
                </c:pt>
                <c:pt idx="1851">
                  <c:v>863.01508000000001</c:v>
                </c:pt>
                <c:pt idx="1852">
                  <c:v>863.04715999999996</c:v>
                </c:pt>
                <c:pt idx="1853">
                  <c:v>863.07965000000002</c:v>
                </c:pt>
                <c:pt idx="1854">
                  <c:v>863.10036000000002</c:v>
                </c:pt>
                <c:pt idx="1855">
                  <c:v>863.11944000000005</c:v>
                </c:pt>
                <c:pt idx="1856">
                  <c:v>863.13081999999997</c:v>
                </c:pt>
                <c:pt idx="1857">
                  <c:v>863.13000999999997</c:v>
                </c:pt>
                <c:pt idx="1858">
                  <c:v>863.12026000000003</c:v>
                </c:pt>
                <c:pt idx="1859">
                  <c:v>863.10685999999998</c:v>
                </c:pt>
                <c:pt idx="1860">
                  <c:v>863.08452</c:v>
                </c:pt>
                <c:pt idx="1861">
                  <c:v>863.06542999999999</c:v>
                </c:pt>
                <c:pt idx="1862">
                  <c:v>863.03497000000004</c:v>
                </c:pt>
                <c:pt idx="1863">
                  <c:v>862.99312999999995</c:v>
                </c:pt>
                <c:pt idx="1864">
                  <c:v>862.93871000000001</c:v>
                </c:pt>
                <c:pt idx="1865">
                  <c:v>862.87819999999999</c:v>
                </c:pt>
                <c:pt idx="1866">
                  <c:v>862.80875000000003</c:v>
                </c:pt>
                <c:pt idx="1867">
                  <c:v>862.71290999999997</c:v>
                </c:pt>
                <c:pt idx="1868">
                  <c:v>862.61747000000003</c:v>
                </c:pt>
                <c:pt idx="1869">
                  <c:v>862.50130999999999</c:v>
                </c:pt>
                <c:pt idx="1870">
                  <c:v>862.38516000000004</c:v>
                </c:pt>
                <c:pt idx="1871">
                  <c:v>862.25438999999994</c:v>
                </c:pt>
                <c:pt idx="1872">
                  <c:v>862.11995999999999</c:v>
                </c:pt>
                <c:pt idx="1873">
                  <c:v>861.98107000000005</c:v>
                </c:pt>
                <c:pt idx="1874">
                  <c:v>861.8442</c:v>
                </c:pt>
                <c:pt idx="1875">
                  <c:v>861.70083999999997</c:v>
                </c:pt>
                <c:pt idx="1876">
                  <c:v>861.55830000000003</c:v>
                </c:pt>
                <c:pt idx="1877">
                  <c:v>861.41129000000001</c:v>
                </c:pt>
                <c:pt idx="1878">
                  <c:v>861.26346000000001</c:v>
                </c:pt>
                <c:pt idx="1879">
                  <c:v>861.10751000000005</c:v>
                </c:pt>
                <c:pt idx="1880">
                  <c:v>860.95603000000006</c:v>
                </c:pt>
                <c:pt idx="1881">
                  <c:v>860.79156</c:v>
                </c:pt>
                <c:pt idx="1882">
                  <c:v>860.60473999999999</c:v>
                </c:pt>
                <c:pt idx="1883">
                  <c:v>860.41427999999996</c:v>
                </c:pt>
                <c:pt idx="1884">
                  <c:v>860.23802000000001</c:v>
                </c:pt>
                <c:pt idx="1885">
                  <c:v>860.06380000000001</c:v>
                </c:pt>
                <c:pt idx="1886">
                  <c:v>859.89363000000003</c:v>
                </c:pt>
                <c:pt idx="1887">
                  <c:v>859.72955999999999</c:v>
                </c:pt>
                <c:pt idx="1888">
                  <c:v>859.57524000000001</c:v>
                </c:pt>
                <c:pt idx="1889">
                  <c:v>859.43633999999997</c:v>
                </c:pt>
                <c:pt idx="1890">
                  <c:v>859.30516999999998</c:v>
                </c:pt>
                <c:pt idx="1891">
                  <c:v>859.19308000000001</c:v>
                </c:pt>
                <c:pt idx="1892">
                  <c:v>859.09763999999996</c:v>
                </c:pt>
                <c:pt idx="1893">
                  <c:v>859.02007000000003</c:v>
                </c:pt>
                <c:pt idx="1894">
                  <c:v>858.95631000000003</c:v>
                </c:pt>
                <c:pt idx="1895">
                  <c:v>858.90350999999998</c:v>
                </c:pt>
                <c:pt idx="1896">
                  <c:v>858.87914000000001</c:v>
                </c:pt>
                <c:pt idx="1897">
                  <c:v>858.86127999999997</c:v>
                </c:pt>
                <c:pt idx="1898">
                  <c:v>858.87671</c:v>
                </c:pt>
                <c:pt idx="1899">
                  <c:v>858.89823000000001</c:v>
                </c:pt>
                <c:pt idx="1900">
                  <c:v>858.94493999999997</c:v>
                </c:pt>
                <c:pt idx="1901">
                  <c:v>859.00504999999998</c:v>
                </c:pt>
                <c:pt idx="1902">
                  <c:v>859.07611999999995</c:v>
                </c:pt>
                <c:pt idx="1903">
                  <c:v>859.15490999999997</c:v>
                </c:pt>
                <c:pt idx="1904">
                  <c:v>859.23613</c:v>
                </c:pt>
                <c:pt idx="1905">
                  <c:v>859.32222999999999</c:v>
                </c:pt>
                <c:pt idx="1906">
                  <c:v>859.41197999999997</c:v>
                </c:pt>
                <c:pt idx="1907">
                  <c:v>859.51188000000002</c:v>
                </c:pt>
                <c:pt idx="1908">
                  <c:v>859.60976000000005</c:v>
                </c:pt>
                <c:pt idx="1909">
                  <c:v>859.71738000000005</c:v>
                </c:pt>
                <c:pt idx="1910">
                  <c:v>859.84205999999995</c:v>
                </c:pt>
                <c:pt idx="1911">
                  <c:v>859.97892000000002</c:v>
                </c:pt>
                <c:pt idx="1912">
                  <c:v>860.12877000000003</c:v>
                </c:pt>
                <c:pt idx="1913">
                  <c:v>860.26400999999998</c:v>
                </c:pt>
                <c:pt idx="1914">
                  <c:v>860.39640999999995</c:v>
                </c:pt>
                <c:pt idx="1915">
                  <c:v>860.52108999999996</c:v>
                </c:pt>
                <c:pt idx="1916">
                  <c:v>860.62870999999996</c:v>
                </c:pt>
                <c:pt idx="1917">
                  <c:v>860.72049000000004</c:v>
                </c:pt>
                <c:pt idx="1918">
                  <c:v>860.79927999999995</c:v>
                </c:pt>
                <c:pt idx="1919">
                  <c:v>860.86587999999995</c:v>
                </c:pt>
                <c:pt idx="1920">
                  <c:v>860.91584</c:v>
                </c:pt>
                <c:pt idx="1921">
                  <c:v>860.95726000000002</c:v>
                </c:pt>
                <c:pt idx="1922">
                  <c:v>860.99096999999995</c:v>
                </c:pt>
                <c:pt idx="1923">
                  <c:v>861.01005999999995</c:v>
                </c:pt>
                <c:pt idx="1924">
                  <c:v>861.01493000000005</c:v>
                </c:pt>
                <c:pt idx="1925">
                  <c:v>861.00072</c:v>
                </c:pt>
                <c:pt idx="1926">
                  <c:v>860.96943999999996</c:v>
                </c:pt>
                <c:pt idx="1927">
                  <c:v>860.92598999999996</c:v>
                </c:pt>
                <c:pt idx="1928">
                  <c:v>860.87644</c:v>
                </c:pt>
                <c:pt idx="1929">
                  <c:v>860.81227000000001</c:v>
                </c:pt>
                <c:pt idx="1930">
                  <c:v>860.74039000000005</c:v>
                </c:pt>
                <c:pt idx="1931">
                  <c:v>860.65998000000002</c:v>
                </c:pt>
                <c:pt idx="1932">
                  <c:v>860.57794000000001</c:v>
                </c:pt>
                <c:pt idx="1933">
                  <c:v>860.50361999999996</c:v>
                </c:pt>
                <c:pt idx="1934">
                  <c:v>860.42808000000002</c:v>
                </c:pt>
                <c:pt idx="1935">
                  <c:v>860.35578999999996</c:v>
                </c:pt>
                <c:pt idx="1936">
                  <c:v>860.28147000000001</c:v>
                </c:pt>
                <c:pt idx="1937">
                  <c:v>860.22541999999999</c:v>
                </c:pt>
                <c:pt idx="1938">
                  <c:v>860.16612999999995</c:v>
                </c:pt>
                <c:pt idx="1939">
                  <c:v>860.09830999999997</c:v>
                </c:pt>
                <c:pt idx="1940">
                  <c:v>860.03454999999997</c:v>
                </c:pt>
                <c:pt idx="1941">
                  <c:v>859.97200999999995</c:v>
                </c:pt>
                <c:pt idx="1942">
                  <c:v>859.92408</c:v>
                </c:pt>
                <c:pt idx="1943">
                  <c:v>859.89525000000003</c:v>
                </c:pt>
                <c:pt idx="1944">
                  <c:v>859.88265999999999</c:v>
                </c:pt>
                <c:pt idx="1945">
                  <c:v>859.88671999999997</c:v>
                </c:pt>
                <c:pt idx="1946">
                  <c:v>859.90986999999996</c:v>
                </c:pt>
                <c:pt idx="1947">
                  <c:v>859.9452</c:v>
                </c:pt>
                <c:pt idx="1948">
                  <c:v>859.98824999999999</c:v>
                </c:pt>
                <c:pt idx="1949">
                  <c:v>860.03779999999995</c:v>
                </c:pt>
                <c:pt idx="1950">
                  <c:v>860.08327999999995</c:v>
                </c:pt>
                <c:pt idx="1951">
                  <c:v>860.12633000000005</c:v>
                </c:pt>
                <c:pt idx="1952">
                  <c:v>860.18034999999998</c:v>
                </c:pt>
                <c:pt idx="1953">
                  <c:v>860.24816999999996</c:v>
                </c:pt>
                <c:pt idx="1954">
                  <c:v>860.33263999999997</c:v>
                </c:pt>
                <c:pt idx="1955">
                  <c:v>860.43254999999999</c:v>
                </c:pt>
                <c:pt idx="1956">
                  <c:v>860.53164000000004</c:v>
                </c:pt>
                <c:pt idx="1957">
                  <c:v>860.62869999999998</c:v>
                </c:pt>
                <c:pt idx="1958">
                  <c:v>860.72779000000003</c:v>
                </c:pt>
                <c:pt idx="1959">
                  <c:v>860.81267000000003</c:v>
                </c:pt>
                <c:pt idx="1960">
                  <c:v>860.87399000000005</c:v>
                </c:pt>
                <c:pt idx="1961">
                  <c:v>860.92313000000001</c:v>
                </c:pt>
                <c:pt idx="1962">
                  <c:v>860.95764999999994</c:v>
                </c:pt>
                <c:pt idx="1963">
                  <c:v>860.97837000000004</c:v>
                </c:pt>
                <c:pt idx="1964">
                  <c:v>860.98608000000002</c:v>
                </c:pt>
                <c:pt idx="1965">
                  <c:v>860.98161000000005</c:v>
                </c:pt>
                <c:pt idx="1966">
                  <c:v>860.96699999999998</c:v>
                </c:pt>
                <c:pt idx="1967">
                  <c:v>860.93329000000006</c:v>
                </c:pt>
                <c:pt idx="1968">
                  <c:v>860.89185999999995</c:v>
                </c:pt>
                <c:pt idx="1969">
                  <c:v>860.85247000000004</c:v>
                </c:pt>
                <c:pt idx="1970">
                  <c:v>860.80494999999996</c:v>
                </c:pt>
                <c:pt idx="1971">
                  <c:v>860.74931000000004</c:v>
                </c:pt>
                <c:pt idx="1972">
                  <c:v>860.68312000000003</c:v>
                </c:pt>
                <c:pt idx="1973">
                  <c:v>860.61650999999995</c:v>
                </c:pt>
                <c:pt idx="1974">
                  <c:v>860.55479000000003</c:v>
                </c:pt>
                <c:pt idx="1975">
                  <c:v>860.49630000000002</c:v>
                </c:pt>
                <c:pt idx="1976">
                  <c:v>860.45082000000002</c:v>
                </c:pt>
                <c:pt idx="1977">
                  <c:v>860.40980000000002</c:v>
                </c:pt>
                <c:pt idx="1978">
                  <c:v>860.36878000000002</c:v>
                </c:pt>
                <c:pt idx="1979">
                  <c:v>860.33750999999995</c:v>
                </c:pt>
                <c:pt idx="1980">
                  <c:v>860.31313999999998</c:v>
                </c:pt>
                <c:pt idx="1981">
                  <c:v>860.29282999999998</c:v>
                </c:pt>
                <c:pt idx="1982">
                  <c:v>860.27497000000005</c:v>
                </c:pt>
                <c:pt idx="1983">
                  <c:v>860.26522</c:v>
                </c:pt>
                <c:pt idx="1984">
                  <c:v>860.26927999999998</c:v>
                </c:pt>
                <c:pt idx="1985">
                  <c:v>860.28877999999997</c:v>
                </c:pt>
                <c:pt idx="1986">
                  <c:v>860.32249000000002</c:v>
                </c:pt>
                <c:pt idx="1987">
                  <c:v>860.37446999999997</c:v>
                </c:pt>
                <c:pt idx="1988">
                  <c:v>860.44676000000004</c:v>
                </c:pt>
                <c:pt idx="1989">
                  <c:v>860.55112999999994</c:v>
                </c:pt>
                <c:pt idx="1990">
                  <c:v>860.66971999999998</c:v>
                </c:pt>
                <c:pt idx="1991">
                  <c:v>860.81551999999999</c:v>
                </c:pt>
                <c:pt idx="1992">
                  <c:v>860.97716000000003</c:v>
                </c:pt>
                <c:pt idx="1993">
                  <c:v>861.15544999999997</c:v>
                </c:pt>
                <c:pt idx="1994">
                  <c:v>861.34023000000002</c:v>
                </c:pt>
                <c:pt idx="1995">
                  <c:v>861.52867000000003</c:v>
                </c:pt>
                <c:pt idx="1996">
                  <c:v>861.72929999999997</c:v>
                </c:pt>
                <c:pt idx="1997">
                  <c:v>861.94453999999996</c:v>
                </c:pt>
                <c:pt idx="1998">
                  <c:v>862.16588000000002</c:v>
                </c:pt>
                <c:pt idx="1999">
                  <c:v>862.38720999999998</c:v>
                </c:pt>
                <c:pt idx="2000">
                  <c:v>862.61058000000003</c:v>
                </c:pt>
                <c:pt idx="2001">
                  <c:v>862.82622000000003</c:v>
                </c:pt>
                <c:pt idx="2002">
                  <c:v>863.02927999999997</c:v>
                </c:pt>
                <c:pt idx="2003">
                  <c:v>863.21731</c:v>
                </c:pt>
                <c:pt idx="2004">
                  <c:v>863.38544999999999</c:v>
                </c:pt>
                <c:pt idx="2005">
                  <c:v>863.52759000000003</c:v>
                </c:pt>
                <c:pt idx="2006">
                  <c:v>863.65552000000002</c:v>
                </c:pt>
                <c:pt idx="2007">
                  <c:v>863.76882999999998</c:v>
                </c:pt>
                <c:pt idx="2008">
                  <c:v>863.86222999999995</c:v>
                </c:pt>
                <c:pt idx="2009">
                  <c:v>863.94020999999998</c:v>
                </c:pt>
                <c:pt idx="2010">
                  <c:v>864.00193999999999</c:v>
                </c:pt>
                <c:pt idx="2011">
                  <c:v>864.03646000000003</c:v>
                </c:pt>
                <c:pt idx="2012">
                  <c:v>864.04255000000001</c:v>
                </c:pt>
                <c:pt idx="2013">
                  <c:v>864.01981000000001</c:v>
                </c:pt>
                <c:pt idx="2014">
                  <c:v>863.96538999999996</c:v>
                </c:pt>
                <c:pt idx="2015">
                  <c:v>863.88863000000003</c:v>
                </c:pt>
                <c:pt idx="2016">
                  <c:v>863.77085999999997</c:v>
                </c:pt>
                <c:pt idx="2017">
                  <c:v>863.62627999999995</c:v>
                </c:pt>
                <c:pt idx="2018">
                  <c:v>863.46221000000003</c:v>
                </c:pt>
                <c:pt idx="2019">
                  <c:v>863.28148999999996</c:v>
                </c:pt>
                <c:pt idx="2020">
                  <c:v>863.06826999999998</c:v>
                </c:pt>
                <c:pt idx="2021">
                  <c:v>862.84043999999994</c:v>
                </c:pt>
                <c:pt idx="2022">
                  <c:v>862.59027000000003</c:v>
                </c:pt>
                <c:pt idx="2023">
                  <c:v>862.33561999999995</c:v>
                </c:pt>
                <c:pt idx="2024">
                  <c:v>862.08099000000004</c:v>
                </c:pt>
                <c:pt idx="2025">
                  <c:v>861.81659999999999</c:v>
                </c:pt>
                <c:pt idx="2026">
                  <c:v>861.53516000000002</c:v>
                </c:pt>
                <c:pt idx="2027">
                  <c:v>861.24559999999997</c:v>
                </c:pt>
                <c:pt idx="2028">
                  <c:v>860.95198000000005</c:v>
                </c:pt>
                <c:pt idx="2029">
                  <c:v>860.65225999999996</c:v>
                </c:pt>
                <c:pt idx="2030">
                  <c:v>860.34767999999997</c:v>
                </c:pt>
                <c:pt idx="2031">
                  <c:v>860.04552000000001</c:v>
                </c:pt>
                <c:pt idx="2032">
                  <c:v>859.73931000000005</c:v>
                </c:pt>
                <c:pt idx="2033">
                  <c:v>859.43673999999999</c:v>
                </c:pt>
                <c:pt idx="2034">
                  <c:v>859.13093000000003</c:v>
                </c:pt>
                <c:pt idx="2035">
                  <c:v>858.82959000000005</c:v>
                </c:pt>
                <c:pt idx="2036">
                  <c:v>858.53394000000003</c:v>
                </c:pt>
                <c:pt idx="2037">
                  <c:v>858.25289999999995</c:v>
                </c:pt>
                <c:pt idx="2038">
                  <c:v>857.98242000000005</c:v>
                </c:pt>
                <c:pt idx="2039">
                  <c:v>857.72576000000004</c:v>
                </c:pt>
                <c:pt idx="2040">
                  <c:v>857.49427000000003</c:v>
                </c:pt>
                <c:pt idx="2041">
                  <c:v>857.29363999999998</c:v>
                </c:pt>
                <c:pt idx="2042">
                  <c:v>857.11333000000002</c:v>
                </c:pt>
                <c:pt idx="2043">
                  <c:v>856.95655999999997</c:v>
                </c:pt>
                <c:pt idx="2044">
                  <c:v>856.81929000000002</c:v>
                </c:pt>
                <c:pt idx="2045">
                  <c:v>856.71410000000003</c:v>
                </c:pt>
                <c:pt idx="2046">
                  <c:v>856.63733999999999</c:v>
                </c:pt>
                <c:pt idx="2047">
                  <c:v>856.57155</c:v>
                </c:pt>
                <c:pt idx="2048">
                  <c:v>856.51835000000005</c:v>
                </c:pt>
                <c:pt idx="2049">
                  <c:v>856.48910999999998</c:v>
                </c:pt>
                <c:pt idx="2050">
                  <c:v>856.47041999999999</c:v>
                </c:pt>
                <c:pt idx="2051">
                  <c:v>856.47001999999998</c:v>
                </c:pt>
                <c:pt idx="2052">
                  <c:v>856.48017000000004</c:v>
                </c:pt>
                <c:pt idx="2053">
                  <c:v>856.48869999999999</c:v>
                </c:pt>
                <c:pt idx="2054">
                  <c:v>856.50738000000001</c:v>
                </c:pt>
                <c:pt idx="2055">
                  <c:v>856.53661999999997</c:v>
                </c:pt>
                <c:pt idx="2056">
                  <c:v>856.56546000000003</c:v>
                </c:pt>
                <c:pt idx="2057">
                  <c:v>856.59226999999998</c:v>
                </c:pt>
                <c:pt idx="2058">
                  <c:v>856.61216000000002</c:v>
                </c:pt>
                <c:pt idx="2059">
                  <c:v>856.63531</c:v>
                </c:pt>
                <c:pt idx="2060">
                  <c:v>856.65358000000003</c:v>
                </c:pt>
                <c:pt idx="2061">
                  <c:v>856.67226000000005</c:v>
                </c:pt>
                <c:pt idx="2062">
                  <c:v>856.68241</c:v>
                </c:pt>
                <c:pt idx="2063">
                  <c:v>856.69663000000003</c:v>
                </c:pt>
                <c:pt idx="2064">
                  <c:v>856.71085000000005</c:v>
                </c:pt>
                <c:pt idx="2065">
                  <c:v>856.72708999999998</c:v>
                </c:pt>
                <c:pt idx="2066">
                  <c:v>856.73684000000003</c:v>
                </c:pt>
                <c:pt idx="2067">
                  <c:v>856.74496999999997</c:v>
                </c:pt>
                <c:pt idx="2068">
                  <c:v>856.75187000000005</c:v>
                </c:pt>
                <c:pt idx="2069">
                  <c:v>856.75390000000004</c:v>
                </c:pt>
                <c:pt idx="2070">
                  <c:v>856.75593000000003</c:v>
                </c:pt>
                <c:pt idx="2071">
                  <c:v>856.76283999999998</c:v>
                </c:pt>
                <c:pt idx="2072">
                  <c:v>856.77543000000003</c:v>
                </c:pt>
                <c:pt idx="2073">
                  <c:v>856.79085999999995</c:v>
                </c:pt>
                <c:pt idx="2074">
                  <c:v>856.81116999999995</c:v>
                </c:pt>
                <c:pt idx="2075">
                  <c:v>856.83635000000004</c:v>
                </c:pt>
                <c:pt idx="2076">
                  <c:v>856.87818000000004</c:v>
                </c:pt>
                <c:pt idx="2077">
                  <c:v>856.92610000000002</c:v>
                </c:pt>
                <c:pt idx="2078">
                  <c:v>856.96955000000003</c:v>
                </c:pt>
                <c:pt idx="2079">
                  <c:v>857.02437999999995</c:v>
                </c:pt>
                <c:pt idx="2080">
                  <c:v>857.08082999999999</c:v>
                </c:pt>
                <c:pt idx="2081">
                  <c:v>857.14581999999996</c:v>
                </c:pt>
                <c:pt idx="2082">
                  <c:v>857.22907999999995</c:v>
                </c:pt>
                <c:pt idx="2083">
                  <c:v>857.31435999999997</c:v>
                </c:pt>
                <c:pt idx="2084">
                  <c:v>857.39963999999998</c:v>
                </c:pt>
                <c:pt idx="2085">
                  <c:v>857.49589000000003</c:v>
                </c:pt>
                <c:pt idx="2086">
                  <c:v>857.59945000000005</c:v>
                </c:pt>
                <c:pt idx="2087">
                  <c:v>857.71073000000001</c:v>
                </c:pt>
                <c:pt idx="2088">
                  <c:v>857.81876</c:v>
                </c:pt>
                <c:pt idx="2089">
                  <c:v>857.92962999999997</c:v>
                </c:pt>
                <c:pt idx="2090">
                  <c:v>858.05268000000001</c:v>
                </c:pt>
                <c:pt idx="2091">
                  <c:v>858.17574000000002</c:v>
                </c:pt>
                <c:pt idx="2092">
                  <c:v>858.29512999999997</c:v>
                </c:pt>
                <c:pt idx="2093">
                  <c:v>858.40560000000005</c:v>
                </c:pt>
                <c:pt idx="2094">
                  <c:v>858.51444000000004</c:v>
                </c:pt>
                <c:pt idx="2095">
                  <c:v>858.62125000000003</c:v>
                </c:pt>
                <c:pt idx="2096">
                  <c:v>858.71505999999999</c:v>
                </c:pt>
                <c:pt idx="2097">
                  <c:v>858.80399999999997</c:v>
                </c:pt>
                <c:pt idx="2098">
                  <c:v>858.89131999999995</c:v>
                </c:pt>
                <c:pt idx="2099">
                  <c:v>858.95872999999995</c:v>
                </c:pt>
                <c:pt idx="2100">
                  <c:v>859.00259000000005</c:v>
                </c:pt>
                <c:pt idx="2101">
                  <c:v>859.02574000000004</c:v>
                </c:pt>
                <c:pt idx="2102">
                  <c:v>859.02615000000003</c:v>
                </c:pt>
                <c:pt idx="2103">
                  <c:v>859.00625000000002</c:v>
                </c:pt>
                <c:pt idx="2104">
                  <c:v>858.95263999999997</c:v>
                </c:pt>
                <c:pt idx="2105">
                  <c:v>858.87791000000004</c:v>
                </c:pt>
                <c:pt idx="2106">
                  <c:v>858.79344000000003</c:v>
                </c:pt>
                <c:pt idx="2107">
                  <c:v>858.70084999999995</c:v>
                </c:pt>
                <c:pt idx="2108">
                  <c:v>858.59526000000005</c:v>
                </c:pt>
                <c:pt idx="2109">
                  <c:v>858.48356999999999</c:v>
                </c:pt>
                <c:pt idx="2110">
                  <c:v>858.36377000000005</c:v>
                </c:pt>
                <c:pt idx="2111">
                  <c:v>858.23339999999996</c:v>
                </c:pt>
                <c:pt idx="2112">
                  <c:v>858.10100999999997</c:v>
                </c:pt>
                <c:pt idx="2113">
                  <c:v>857.97713999999996</c:v>
                </c:pt>
                <c:pt idx="2114">
                  <c:v>857.85042999999996</c:v>
                </c:pt>
                <c:pt idx="2115">
                  <c:v>857.73347000000001</c:v>
                </c:pt>
                <c:pt idx="2116">
                  <c:v>857.62991</c:v>
                </c:pt>
                <c:pt idx="2117">
                  <c:v>857.55316000000005</c:v>
                </c:pt>
                <c:pt idx="2118">
                  <c:v>857.49305000000004</c:v>
                </c:pt>
                <c:pt idx="2119">
                  <c:v>857.44146999999998</c:v>
                </c:pt>
                <c:pt idx="2120">
                  <c:v>857.40207999999996</c:v>
                </c:pt>
                <c:pt idx="2121">
                  <c:v>857.38746000000003</c:v>
                </c:pt>
                <c:pt idx="2122">
                  <c:v>857.38949000000002</c:v>
                </c:pt>
                <c:pt idx="2123">
                  <c:v>857.40371000000005</c:v>
                </c:pt>
                <c:pt idx="2124">
                  <c:v>857.42767000000003</c:v>
                </c:pt>
                <c:pt idx="2125">
                  <c:v>857.46258999999998</c:v>
                </c:pt>
                <c:pt idx="2126">
                  <c:v>857.49995999999999</c:v>
                </c:pt>
                <c:pt idx="2127">
                  <c:v>857.54341999999997</c:v>
                </c:pt>
                <c:pt idx="2128">
                  <c:v>857.59092999999996</c:v>
                </c:pt>
                <c:pt idx="2129">
                  <c:v>857.64697999999999</c:v>
                </c:pt>
                <c:pt idx="2130">
                  <c:v>857.70465000000002</c:v>
                </c:pt>
                <c:pt idx="2131">
                  <c:v>857.77287999999999</c:v>
                </c:pt>
                <c:pt idx="2132">
                  <c:v>857.84720000000004</c:v>
                </c:pt>
                <c:pt idx="2133">
                  <c:v>857.94223</c:v>
                </c:pt>
                <c:pt idx="2134">
                  <c:v>858.04822999999999</c:v>
                </c:pt>
                <c:pt idx="2135">
                  <c:v>858.15787999999998</c:v>
                </c:pt>
                <c:pt idx="2136">
                  <c:v>858.27850000000001</c:v>
                </c:pt>
                <c:pt idx="2137">
                  <c:v>858.39261999999997</c:v>
                </c:pt>
                <c:pt idx="2138">
                  <c:v>858.50471000000005</c:v>
                </c:pt>
                <c:pt idx="2139">
                  <c:v>858.61071000000004</c:v>
                </c:pt>
                <c:pt idx="2140">
                  <c:v>858.70411000000001</c:v>
                </c:pt>
                <c:pt idx="2141">
                  <c:v>858.77882999999997</c:v>
                </c:pt>
                <c:pt idx="2142">
                  <c:v>858.83081000000004</c:v>
                </c:pt>
                <c:pt idx="2143">
                  <c:v>858.87305000000003</c:v>
                </c:pt>
                <c:pt idx="2144">
                  <c:v>858.89580000000001</c:v>
                </c:pt>
                <c:pt idx="2145">
                  <c:v>858.89985999999999</c:v>
                </c:pt>
                <c:pt idx="2146">
                  <c:v>858.88969999999995</c:v>
                </c:pt>
                <c:pt idx="2147">
                  <c:v>858.87102000000004</c:v>
                </c:pt>
                <c:pt idx="2148">
                  <c:v>858.83974999999998</c:v>
                </c:pt>
                <c:pt idx="2149">
                  <c:v>858.80156999999997</c:v>
                </c:pt>
                <c:pt idx="2150">
                  <c:v>858.73942999999997</c:v>
                </c:pt>
                <c:pt idx="2151">
                  <c:v>858.67120999999997</c:v>
                </c:pt>
                <c:pt idx="2152">
                  <c:v>858.59689000000003</c:v>
                </c:pt>
                <c:pt idx="2153">
                  <c:v>858.52783999999997</c:v>
                </c:pt>
                <c:pt idx="2154">
                  <c:v>858.47018000000003</c:v>
                </c:pt>
                <c:pt idx="2155">
                  <c:v>858.41656999999998</c:v>
                </c:pt>
                <c:pt idx="2156">
                  <c:v>858.35483999999997</c:v>
                </c:pt>
                <c:pt idx="2157">
                  <c:v>858.29472999999996</c:v>
                </c:pt>
                <c:pt idx="2158">
                  <c:v>858.23056999999994</c:v>
                </c:pt>
                <c:pt idx="2159">
                  <c:v>858.16842999999994</c:v>
                </c:pt>
                <c:pt idx="2160">
                  <c:v>858.10873000000004</c:v>
                </c:pt>
                <c:pt idx="2161">
                  <c:v>858.05024000000003</c:v>
                </c:pt>
                <c:pt idx="2162">
                  <c:v>858.00109999999995</c:v>
                </c:pt>
                <c:pt idx="2163">
                  <c:v>857.94384000000002</c:v>
                </c:pt>
                <c:pt idx="2164">
                  <c:v>857.88008000000002</c:v>
                </c:pt>
                <c:pt idx="2165">
                  <c:v>857.81185000000005</c:v>
                </c:pt>
                <c:pt idx="2166">
                  <c:v>857.74728000000005</c:v>
                </c:pt>
                <c:pt idx="2167">
                  <c:v>857.68107999999995</c:v>
                </c:pt>
                <c:pt idx="2168">
                  <c:v>857.61041</c:v>
                </c:pt>
                <c:pt idx="2169">
                  <c:v>857.53650000000005</c:v>
                </c:pt>
                <c:pt idx="2170">
                  <c:v>857.46623999999997</c:v>
                </c:pt>
                <c:pt idx="2171">
                  <c:v>857.40614000000005</c:v>
                </c:pt>
                <c:pt idx="2172">
                  <c:v>857.34969000000001</c:v>
                </c:pt>
                <c:pt idx="2173">
                  <c:v>857.29972999999995</c:v>
                </c:pt>
                <c:pt idx="2174">
                  <c:v>857.25586999999996</c:v>
                </c:pt>
                <c:pt idx="2175">
                  <c:v>857.20835</c:v>
                </c:pt>
                <c:pt idx="2176">
                  <c:v>857.15718000000004</c:v>
                </c:pt>
                <c:pt idx="2177">
                  <c:v>857.10560999999996</c:v>
                </c:pt>
                <c:pt idx="2178">
                  <c:v>857.05525</c:v>
                </c:pt>
                <c:pt idx="2179">
                  <c:v>856.99960999999996</c:v>
                </c:pt>
                <c:pt idx="2180">
                  <c:v>856.93786999999998</c:v>
                </c:pt>
                <c:pt idx="2181">
                  <c:v>856.86396000000002</c:v>
                </c:pt>
                <c:pt idx="2182">
                  <c:v>856.78111000000001</c:v>
                </c:pt>
                <c:pt idx="2183">
                  <c:v>856.69217000000003</c:v>
                </c:pt>
                <c:pt idx="2184">
                  <c:v>856.59915999999998</c:v>
                </c:pt>
                <c:pt idx="2185">
                  <c:v>856.50657000000001</c:v>
                </c:pt>
                <c:pt idx="2186">
                  <c:v>856.41355999999996</c:v>
                </c:pt>
                <c:pt idx="2187">
                  <c:v>856.31609000000003</c:v>
                </c:pt>
                <c:pt idx="2188">
                  <c:v>856.21902999999998</c:v>
                </c:pt>
                <c:pt idx="2189">
                  <c:v>856.12197000000003</c:v>
                </c:pt>
                <c:pt idx="2190">
                  <c:v>856.02814999999998</c:v>
                </c:pt>
                <c:pt idx="2191">
                  <c:v>855.92904999999996</c:v>
                </c:pt>
                <c:pt idx="2192">
                  <c:v>855.83605</c:v>
                </c:pt>
                <c:pt idx="2193">
                  <c:v>855.74549000000002</c:v>
                </c:pt>
                <c:pt idx="2194">
                  <c:v>855.66020000000003</c:v>
                </c:pt>
                <c:pt idx="2195">
                  <c:v>855.58384999999998</c:v>
                </c:pt>
                <c:pt idx="2196">
                  <c:v>855.52130999999997</c:v>
                </c:pt>
                <c:pt idx="2197">
                  <c:v>855.47095000000002</c:v>
                </c:pt>
                <c:pt idx="2198">
                  <c:v>855.43723999999997</c:v>
                </c:pt>
                <c:pt idx="2199">
                  <c:v>855.42262000000005</c:v>
                </c:pt>
                <c:pt idx="2200">
                  <c:v>855.41773999999998</c:v>
                </c:pt>
                <c:pt idx="2201">
                  <c:v>855.42019000000005</c:v>
                </c:pt>
                <c:pt idx="2202">
                  <c:v>855.42791</c:v>
                </c:pt>
                <c:pt idx="2203">
                  <c:v>855.44293000000005</c:v>
                </c:pt>
                <c:pt idx="2204">
                  <c:v>855.46364000000005</c:v>
                </c:pt>
                <c:pt idx="2205">
                  <c:v>855.48801000000003</c:v>
                </c:pt>
                <c:pt idx="2206">
                  <c:v>855.52090999999996</c:v>
                </c:pt>
                <c:pt idx="2207">
                  <c:v>855.55745999999999</c:v>
                </c:pt>
                <c:pt idx="2208">
                  <c:v>855.61067000000003</c:v>
                </c:pt>
                <c:pt idx="2209">
                  <c:v>855.67849000000001</c:v>
                </c:pt>
                <c:pt idx="2210">
                  <c:v>855.75645999999995</c:v>
                </c:pt>
                <c:pt idx="2211">
                  <c:v>855.83199999999999</c:v>
                </c:pt>
                <c:pt idx="2212">
                  <c:v>855.90632000000005</c:v>
                </c:pt>
                <c:pt idx="2213">
                  <c:v>855.97820000000002</c:v>
                </c:pt>
                <c:pt idx="2214">
                  <c:v>856.05210999999997</c:v>
                </c:pt>
                <c:pt idx="2215">
                  <c:v>856.11789999999996</c:v>
                </c:pt>
                <c:pt idx="2216">
                  <c:v>856.19385</c:v>
                </c:pt>
                <c:pt idx="2217">
                  <c:v>856.27670000000001</c:v>
                </c:pt>
                <c:pt idx="2218">
                  <c:v>856.37172999999996</c:v>
                </c:pt>
                <c:pt idx="2219">
                  <c:v>856.46757000000002</c:v>
                </c:pt>
                <c:pt idx="2220">
                  <c:v>856.56016999999997</c:v>
                </c:pt>
                <c:pt idx="2221">
                  <c:v>856.65398000000005</c:v>
                </c:pt>
                <c:pt idx="2222">
                  <c:v>856.7482</c:v>
                </c:pt>
                <c:pt idx="2223">
                  <c:v>856.8347</c:v>
                </c:pt>
                <c:pt idx="2224">
                  <c:v>856.91512</c:v>
                </c:pt>
                <c:pt idx="2225">
                  <c:v>856.97766000000001</c:v>
                </c:pt>
                <c:pt idx="2226">
                  <c:v>857.03371000000004</c:v>
                </c:pt>
                <c:pt idx="2227">
                  <c:v>857.07228999999995</c:v>
                </c:pt>
                <c:pt idx="2228">
                  <c:v>857.09747000000004</c:v>
                </c:pt>
                <c:pt idx="2229">
                  <c:v>857.11330999999996</c:v>
                </c:pt>
                <c:pt idx="2230">
                  <c:v>857.12102000000004</c:v>
                </c:pt>
                <c:pt idx="2231">
                  <c:v>857.12102000000004</c:v>
                </c:pt>
                <c:pt idx="2232">
                  <c:v>857.10802000000001</c:v>
                </c:pt>
                <c:pt idx="2233">
                  <c:v>857.08447000000001</c:v>
                </c:pt>
                <c:pt idx="2234">
                  <c:v>857.05686000000003</c:v>
                </c:pt>
                <c:pt idx="2235">
                  <c:v>857.01909000000001</c:v>
                </c:pt>
                <c:pt idx="2236">
                  <c:v>856.97969000000001</c:v>
                </c:pt>
                <c:pt idx="2237">
                  <c:v>856.93583000000001</c:v>
                </c:pt>
                <c:pt idx="2238">
                  <c:v>856.88588000000004</c:v>
                </c:pt>
                <c:pt idx="2239">
                  <c:v>856.83795999999995</c:v>
                </c:pt>
                <c:pt idx="2240">
                  <c:v>856.79247999999995</c:v>
                </c:pt>
                <c:pt idx="2241">
                  <c:v>856.74414999999999</c:v>
                </c:pt>
                <c:pt idx="2242">
                  <c:v>856.71043999999995</c:v>
                </c:pt>
                <c:pt idx="2243">
                  <c:v>856.68079999999998</c:v>
                </c:pt>
                <c:pt idx="2244">
                  <c:v>856.67389000000003</c:v>
                </c:pt>
                <c:pt idx="2245">
                  <c:v>856.67592000000002</c:v>
                </c:pt>
                <c:pt idx="2246">
                  <c:v>856.69339000000002</c:v>
                </c:pt>
                <c:pt idx="2247">
                  <c:v>856.71085000000005</c:v>
                </c:pt>
                <c:pt idx="2248">
                  <c:v>856.72913000000005</c:v>
                </c:pt>
                <c:pt idx="2249">
                  <c:v>856.75106000000005</c:v>
                </c:pt>
                <c:pt idx="2250">
                  <c:v>856.77340000000004</c:v>
                </c:pt>
                <c:pt idx="2251">
                  <c:v>856.81239000000005</c:v>
                </c:pt>
                <c:pt idx="2252">
                  <c:v>856.86112000000003</c:v>
                </c:pt>
                <c:pt idx="2253">
                  <c:v>856.91147999999998</c:v>
                </c:pt>
                <c:pt idx="2254">
                  <c:v>856.97605999999996</c:v>
                </c:pt>
                <c:pt idx="2255">
                  <c:v>857.04753000000005</c:v>
                </c:pt>
                <c:pt idx="2256">
                  <c:v>857.13607000000002</c:v>
                </c:pt>
                <c:pt idx="2257">
                  <c:v>857.23312999999996</c:v>
                </c:pt>
                <c:pt idx="2258">
                  <c:v>857.33384999999998</c:v>
                </c:pt>
                <c:pt idx="2259">
                  <c:v>857.43376000000001</c:v>
                </c:pt>
                <c:pt idx="2260">
                  <c:v>857.53610000000003</c:v>
                </c:pt>
                <c:pt idx="2261">
                  <c:v>857.63804000000005</c:v>
                </c:pt>
                <c:pt idx="2262">
                  <c:v>857.74078999999995</c:v>
                </c:pt>
                <c:pt idx="2263">
                  <c:v>857.83987999999999</c:v>
                </c:pt>
                <c:pt idx="2264">
                  <c:v>857.93613000000005</c:v>
                </c:pt>
                <c:pt idx="2265">
                  <c:v>858.02385000000004</c:v>
                </c:pt>
                <c:pt idx="2266">
                  <c:v>858.10790999999995</c:v>
                </c:pt>
                <c:pt idx="2267">
                  <c:v>858.18507999999997</c:v>
                </c:pt>
                <c:pt idx="2268">
                  <c:v>858.25859000000003</c:v>
                </c:pt>
                <c:pt idx="2269">
                  <c:v>858.33168999999998</c:v>
                </c:pt>
                <c:pt idx="2270">
                  <c:v>858.40315999999996</c:v>
                </c:pt>
                <c:pt idx="2271">
                  <c:v>858.46407999999997</c:v>
                </c:pt>
                <c:pt idx="2272">
                  <c:v>858.51038000000005</c:v>
                </c:pt>
                <c:pt idx="2273">
                  <c:v>858.54246999999998</c:v>
                </c:pt>
                <c:pt idx="2274">
                  <c:v>858.55790000000002</c:v>
                </c:pt>
                <c:pt idx="2275">
                  <c:v>858.55871000000002</c:v>
                </c:pt>
                <c:pt idx="2276">
                  <c:v>858.54489999999998</c:v>
                </c:pt>
                <c:pt idx="2277">
                  <c:v>858.52053000000001</c:v>
                </c:pt>
                <c:pt idx="2278">
                  <c:v>858.48438999999996</c:v>
                </c:pt>
                <c:pt idx="2279">
                  <c:v>858.43362000000002</c:v>
                </c:pt>
                <c:pt idx="2280">
                  <c:v>858.36742000000004</c:v>
                </c:pt>
                <c:pt idx="2281">
                  <c:v>858.28985</c:v>
                </c:pt>
                <c:pt idx="2282">
                  <c:v>858.20213000000001</c:v>
                </c:pt>
                <c:pt idx="2283">
                  <c:v>858.10425999999995</c:v>
                </c:pt>
                <c:pt idx="2284">
                  <c:v>857.98283000000004</c:v>
                </c:pt>
                <c:pt idx="2285">
                  <c:v>857.86545999999998</c:v>
                </c:pt>
                <c:pt idx="2286">
                  <c:v>857.72982000000002</c:v>
                </c:pt>
                <c:pt idx="2287">
                  <c:v>857.59457999999995</c:v>
                </c:pt>
                <c:pt idx="2288">
                  <c:v>857.45487000000003</c:v>
                </c:pt>
                <c:pt idx="2289">
                  <c:v>857.31475999999998</c:v>
                </c:pt>
                <c:pt idx="2290">
                  <c:v>857.18155000000002</c:v>
                </c:pt>
                <c:pt idx="2291">
                  <c:v>857.05606</c:v>
                </c:pt>
                <c:pt idx="2292">
                  <c:v>856.94030999999995</c:v>
                </c:pt>
                <c:pt idx="2293">
                  <c:v>856.83960000000002</c:v>
                </c:pt>
                <c:pt idx="2294">
                  <c:v>856.74537999999995</c:v>
                </c:pt>
                <c:pt idx="2295">
                  <c:v>856.66090999999994</c:v>
                </c:pt>
                <c:pt idx="2296">
                  <c:v>856.58902999999998</c:v>
                </c:pt>
                <c:pt idx="2297">
                  <c:v>856.52972999999997</c:v>
                </c:pt>
                <c:pt idx="2298">
                  <c:v>856.47286999999994</c:v>
                </c:pt>
                <c:pt idx="2299">
                  <c:v>856.43226000000004</c:v>
                </c:pt>
                <c:pt idx="2300">
                  <c:v>856.40463999999997</c:v>
                </c:pt>
                <c:pt idx="2301">
                  <c:v>856.39530000000002</c:v>
                </c:pt>
                <c:pt idx="2302">
                  <c:v>856.39611000000002</c:v>
                </c:pt>
                <c:pt idx="2303">
                  <c:v>856.40950999999995</c:v>
                </c:pt>
                <c:pt idx="2304">
                  <c:v>856.42331999999999</c:v>
                </c:pt>
                <c:pt idx="2305">
                  <c:v>856.44524999999999</c:v>
                </c:pt>
                <c:pt idx="2306">
                  <c:v>856.47774000000004</c:v>
                </c:pt>
                <c:pt idx="2307">
                  <c:v>856.52647999999999</c:v>
                </c:pt>
                <c:pt idx="2308">
                  <c:v>856.59754999999996</c:v>
                </c:pt>
                <c:pt idx="2309">
                  <c:v>856.66497000000004</c:v>
                </c:pt>
                <c:pt idx="2310">
                  <c:v>856.73482000000001</c:v>
                </c:pt>
                <c:pt idx="2311">
                  <c:v>856.82092</c:v>
                </c:pt>
                <c:pt idx="2312">
                  <c:v>856.90133000000003</c:v>
                </c:pt>
                <c:pt idx="2313">
                  <c:v>856.99636999999996</c:v>
                </c:pt>
                <c:pt idx="2314">
                  <c:v>857.08123999999998</c:v>
                </c:pt>
                <c:pt idx="2315">
                  <c:v>857.19047999999998</c:v>
                </c:pt>
                <c:pt idx="2316">
                  <c:v>857.28917000000001</c:v>
                </c:pt>
                <c:pt idx="2317">
                  <c:v>857.40328999999997</c:v>
                </c:pt>
                <c:pt idx="2318">
                  <c:v>857.50076000000001</c:v>
                </c:pt>
                <c:pt idx="2319">
                  <c:v>857.61406999999997</c:v>
                </c:pt>
                <c:pt idx="2320">
                  <c:v>857.70910000000003</c:v>
                </c:pt>
                <c:pt idx="2321">
                  <c:v>857.78990999999996</c:v>
                </c:pt>
                <c:pt idx="2322">
                  <c:v>857.85650999999996</c:v>
                </c:pt>
                <c:pt idx="2323">
                  <c:v>857.92962</c:v>
                </c:pt>
                <c:pt idx="2324">
                  <c:v>857.98972000000003</c:v>
                </c:pt>
                <c:pt idx="2325">
                  <c:v>858.04576999999995</c:v>
                </c:pt>
                <c:pt idx="2326">
                  <c:v>858.08515999999997</c:v>
                </c:pt>
                <c:pt idx="2327">
                  <c:v>858.12212</c:v>
                </c:pt>
                <c:pt idx="2328">
                  <c:v>858.13877000000002</c:v>
                </c:pt>
                <c:pt idx="2329">
                  <c:v>858.13064999999995</c:v>
                </c:pt>
                <c:pt idx="2330">
                  <c:v>858.11440000000005</c:v>
                </c:pt>
                <c:pt idx="2331">
                  <c:v>858.07907</c:v>
                </c:pt>
                <c:pt idx="2332">
                  <c:v>858.03318000000002</c:v>
                </c:pt>
                <c:pt idx="2333">
                  <c:v>857.98769000000004</c:v>
                </c:pt>
                <c:pt idx="2334">
                  <c:v>857.92962</c:v>
                </c:pt>
                <c:pt idx="2335">
                  <c:v>857.86382000000003</c:v>
                </c:pt>
                <c:pt idx="2336">
                  <c:v>857.78706999999997</c:v>
                </c:pt>
                <c:pt idx="2337">
                  <c:v>857.68796999999995</c:v>
                </c:pt>
                <c:pt idx="2338">
                  <c:v>857.58888000000002</c:v>
                </c:pt>
                <c:pt idx="2339">
                  <c:v>857.48937999999998</c:v>
                </c:pt>
                <c:pt idx="2340">
                  <c:v>857.37607000000003</c:v>
                </c:pt>
                <c:pt idx="2341">
                  <c:v>857.27454</c:v>
                </c:pt>
                <c:pt idx="2342">
                  <c:v>857.17340999999999</c:v>
                </c:pt>
                <c:pt idx="2343">
                  <c:v>857.08204000000001</c:v>
                </c:pt>
                <c:pt idx="2344">
                  <c:v>856.98945000000003</c:v>
                </c:pt>
                <c:pt idx="2345">
                  <c:v>856.91959999999995</c:v>
                </c:pt>
                <c:pt idx="2346">
                  <c:v>856.85501999999997</c:v>
                </c:pt>
                <c:pt idx="2347">
                  <c:v>856.81969000000004</c:v>
                </c:pt>
                <c:pt idx="2348">
                  <c:v>856.77257999999995</c:v>
                </c:pt>
                <c:pt idx="2349">
                  <c:v>856.75228000000004</c:v>
                </c:pt>
                <c:pt idx="2350">
                  <c:v>856.7604</c:v>
                </c:pt>
                <c:pt idx="2351">
                  <c:v>856.77868000000001</c:v>
                </c:pt>
                <c:pt idx="2352">
                  <c:v>856.79898000000003</c:v>
                </c:pt>
                <c:pt idx="2353">
                  <c:v>856.83227999999997</c:v>
                </c:pt>
                <c:pt idx="2354">
                  <c:v>856.86761000000001</c:v>
                </c:pt>
                <c:pt idx="2355">
                  <c:v>856.91512999999998</c:v>
                </c:pt>
                <c:pt idx="2356">
                  <c:v>856.96873000000005</c:v>
                </c:pt>
                <c:pt idx="2357">
                  <c:v>857.03290000000004</c:v>
                </c:pt>
                <c:pt idx="2358">
                  <c:v>857.11291000000006</c:v>
                </c:pt>
                <c:pt idx="2359">
                  <c:v>857.19087999999999</c:v>
                </c:pt>
                <c:pt idx="2360">
                  <c:v>857.28267000000005</c:v>
                </c:pt>
                <c:pt idx="2361">
                  <c:v>857.38054</c:v>
                </c:pt>
                <c:pt idx="2362">
                  <c:v>857.47353999999996</c:v>
                </c:pt>
                <c:pt idx="2363">
                  <c:v>857.57101</c:v>
                </c:pt>
                <c:pt idx="2364">
                  <c:v>857.67457000000002</c:v>
                </c:pt>
                <c:pt idx="2365">
                  <c:v>857.77813000000003</c:v>
                </c:pt>
                <c:pt idx="2366">
                  <c:v>857.88819000000001</c:v>
                </c:pt>
                <c:pt idx="2367">
                  <c:v>858.00433999999996</c:v>
                </c:pt>
                <c:pt idx="2368">
                  <c:v>858.12455</c:v>
                </c:pt>
                <c:pt idx="2369">
                  <c:v>858.25450999999998</c:v>
                </c:pt>
                <c:pt idx="2370">
                  <c:v>858.39259000000004</c:v>
                </c:pt>
                <c:pt idx="2371">
                  <c:v>858.54529000000002</c:v>
                </c:pt>
                <c:pt idx="2372">
                  <c:v>858.69434000000001</c:v>
                </c:pt>
                <c:pt idx="2373">
                  <c:v>858.82875999999999</c:v>
                </c:pt>
                <c:pt idx="2374">
                  <c:v>858.94449999999995</c:v>
                </c:pt>
                <c:pt idx="2375">
                  <c:v>859.04359999999997</c:v>
                </c:pt>
                <c:pt idx="2376">
                  <c:v>859.13457000000005</c:v>
                </c:pt>
                <c:pt idx="2377">
                  <c:v>859.22148000000004</c:v>
                </c:pt>
                <c:pt idx="2378">
                  <c:v>859.29741999999999</c:v>
                </c:pt>
                <c:pt idx="2379">
                  <c:v>859.35469000000001</c:v>
                </c:pt>
                <c:pt idx="2380">
                  <c:v>859.40625999999997</c:v>
                </c:pt>
                <c:pt idx="2381">
                  <c:v>859.45011999999997</c:v>
                </c:pt>
                <c:pt idx="2382">
                  <c:v>859.47937000000002</c:v>
                </c:pt>
                <c:pt idx="2383">
                  <c:v>859.48991999999998</c:v>
                </c:pt>
                <c:pt idx="2384">
                  <c:v>859.49194999999997</c:v>
                </c:pt>
                <c:pt idx="2385">
                  <c:v>859.47407999999996</c:v>
                </c:pt>
                <c:pt idx="2386">
                  <c:v>859.46596</c:v>
                </c:pt>
                <c:pt idx="2387">
                  <c:v>859.45417999999995</c:v>
                </c:pt>
                <c:pt idx="2388">
                  <c:v>859.44199000000003</c:v>
                </c:pt>
                <c:pt idx="2389">
                  <c:v>859.42737</c:v>
                </c:pt>
                <c:pt idx="2390">
                  <c:v>859.41274999999996</c:v>
                </c:pt>
                <c:pt idx="2391">
                  <c:v>859.40665999999999</c:v>
                </c:pt>
                <c:pt idx="2392">
                  <c:v>859.40503000000001</c:v>
                </c:pt>
                <c:pt idx="2393">
                  <c:v>859.40503000000001</c:v>
                </c:pt>
                <c:pt idx="2394">
                  <c:v>859.41519000000005</c:v>
                </c:pt>
                <c:pt idx="2395">
                  <c:v>859.43223999999998</c:v>
                </c:pt>
                <c:pt idx="2396">
                  <c:v>859.44646</c:v>
                </c:pt>
                <c:pt idx="2397">
                  <c:v>859.46149000000003</c:v>
                </c:pt>
                <c:pt idx="2398">
                  <c:v>859.47650999999996</c:v>
                </c:pt>
                <c:pt idx="2399">
                  <c:v>859.49762999999996</c:v>
                </c:pt>
                <c:pt idx="2400">
                  <c:v>859.51022</c:v>
                </c:pt>
                <c:pt idx="2401">
                  <c:v>859.51874999999995</c:v>
                </c:pt>
                <c:pt idx="2402">
                  <c:v>859.53539999999998</c:v>
                </c:pt>
                <c:pt idx="2403">
                  <c:v>859.55205999999998</c:v>
                </c:pt>
                <c:pt idx="2404">
                  <c:v>859.56465000000003</c:v>
                </c:pt>
                <c:pt idx="2405">
                  <c:v>859.57520999999997</c:v>
                </c:pt>
                <c:pt idx="2406">
                  <c:v>859.5874</c:v>
                </c:pt>
                <c:pt idx="2407">
                  <c:v>859.60404000000005</c:v>
                </c:pt>
                <c:pt idx="2408">
                  <c:v>859.62354000000005</c:v>
                </c:pt>
                <c:pt idx="2409">
                  <c:v>859.64466000000004</c:v>
                </c:pt>
                <c:pt idx="2410">
                  <c:v>859.67511999999999</c:v>
                </c:pt>
                <c:pt idx="2411">
                  <c:v>859.71208000000001</c:v>
                </c:pt>
                <c:pt idx="2412">
                  <c:v>859.76161999999999</c:v>
                </c:pt>
                <c:pt idx="2413">
                  <c:v>859.81483000000003</c:v>
                </c:pt>
                <c:pt idx="2414">
                  <c:v>859.88711000000001</c:v>
                </c:pt>
                <c:pt idx="2415">
                  <c:v>859.93503999999996</c:v>
                </c:pt>
                <c:pt idx="2416">
                  <c:v>859.97850000000005</c:v>
                </c:pt>
                <c:pt idx="2417">
                  <c:v>860.02886000000001</c:v>
                </c:pt>
                <c:pt idx="2418">
                  <c:v>860.07029</c:v>
                </c:pt>
                <c:pt idx="2419">
                  <c:v>860.10562000000004</c:v>
                </c:pt>
                <c:pt idx="2420">
                  <c:v>860.12388999999996</c:v>
                </c:pt>
                <c:pt idx="2421">
                  <c:v>860.13607999999999</c:v>
                </c:pt>
                <c:pt idx="2422">
                  <c:v>860.13810999999998</c:v>
                </c:pt>
                <c:pt idx="2423">
                  <c:v>860.12998000000005</c:v>
                </c:pt>
                <c:pt idx="2424">
                  <c:v>860.11901999999998</c:v>
                </c:pt>
                <c:pt idx="2425">
                  <c:v>860.10887000000002</c:v>
                </c:pt>
                <c:pt idx="2426">
                  <c:v>860.09019000000001</c:v>
                </c:pt>
                <c:pt idx="2427">
                  <c:v>860.05687999999998</c:v>
                </c:pt>
                <c:pt idx="2428">
                  <c:v>859.99676999999997</c:v>
                </c:pt>
                <c:pt idx="2429">
                  <c:v>859.93219999999997</c:v>
                </c:pt>
                <c:pt idx="2430">
                  <c:v>859.86761999999999</c:v>
                </c:pt>
                <c:pt idx="2431">
                  <c:v>859.80750999999998</c:v>
                </c:pt>
                <c:pt idx="2432">
                  <c:v>859.75959</c:v>
                </c:pt>
                <c:pt idx="2433">
                  <c:v>859.72465999999997</c:v>
                </c:pt>
                <c:pt idx="2434">
                  <c:v>859.69095000000004</c:v>
                </c:pt>
                <c:pt idx="2435">
                  <c:v>859.64912000000004</c:v>
                </c:pt>
                <c:pt idx="2436">
                  <c:v>859.60364000000004</c:v>
                </c:pt>
                <c:pt idx="2437">
                  <c:v>859.56546000000003</c:v>
                </c:pt>
                <c:pt idx="2438">
                  <c:v>859.53580999999997</c:v>
                </c:pt>
                <c:pt idx="2439">
                  <c:v>859.50698</c:v>
                </c:pt>
                <c:pt idx="2440">
                  <c:v>859.48018000000002</c:v>
                </c:pt>
                <c:pt idx="2441">
                  <c:v>859.45743000000004</c:v>
                </c:pt>
                <c:pt idx="2442">
                  <c:v>859.44119000000001</c:v>
                </c:pt>
                <c:pt idx="2443">
                  <c:v>859.4221</c:v>
                </c:pt>
                <c:pt idx="2444">
                  <c:v>859.42129</c:v>
                </c:pt>
                <c:pt idx="2445">
                  <c:v>859.43143999999995</c:v>
                </c:pt>
                <c:pt idx="2446">
                  <c:v>859.44565</c:v>
                </c:pt>
                <c:pt idx="2447">
                  <c:v>859.47448999999995</c:v>
                </c:pt>
                <c:pt idx="2448">
                  <c:v>859.51347999999996</c:v>
                </c:pt>
                <c:pt idx="2449">
                  <c:v>859.58658000000003</c:v>
                </c:pt>
                <c:pt idx="2450">
                  <c:v>859.67957999999999</c:v>
                </c:pt>
                <c:pt idx="2451">
                  <c:v>859.78841999999997</c:v>
                </c:pt>
                <c:pt idx="2452">
                  <c:v>859.91472999999996</c:v>
                </c:pt>
                <c:pt idx="2453">
                  <c:v>860.04346999999996</c:v>
                </c:pt>
                <c:pt idx="2454">
                  <c:v>860.16976999999997</c:v>
                </c:pt>
                <c:pt idx="2455">
                  <c:v>860.29769999999996</c:v>
                </c:pt>
                <c:pt idx="2456">
                  <c:v>860.43821000000003</c:v>
                </c:pt>
                <c:pt idx="2457">
                  <c:v>860.58726999999999</c:v>
                </c:pt>
                <c:pt idx="2458">
                  <c:v>860.73022000000003</c:v>
                </c:pt>
                <c:pt idx="2459">
                  <c:v>860.86951999999997</c:v>
                </c:pt>
                <c:pt idx="2460">
                  <c:v>861.00030000000004</c:v>
                </c:pt>
                <c:pt idx="2461">
                  <c:v>861.11401000000001</c:v>
                </c:pt>
                <c:pt idx="2462">
                  <c:v>861.20660999999996</c:v>
                </c:pt>
                <c:pt idx="2463">
                  <c:v>861.30002000000002</c:v>
                </c:pt>
                <c:pt idx="2464">
                  <c:v>861.39585999999997</c:v>
                </c:pt>
                <c:pt idx="2465">
                  <c:v>861.48521000000005</c:v>
                </c:pt>
                <c:pt idx="2466">
                  <c:v>861.55831000000001</c:v>
                </c:pt>
                <c:pt idx="2467">
                  <c:v>861.62937999999997</c:v>
                </c:pt>
                <c:pt idx="2468">
                  <c:v>861.68907999999999</c:v>
                </c:pt>
                <c:pt idx="2469">
                  <c:v>861.74716000000001</c:v>
                </c:pt>
                <c:pt idx="2470">
                  <c:v>861.80929000000003</c:v>
                </c:pt>
                <c:pt idx="2471">
                  <c:v>861.85721999999998</c:v>
                </c:pt>
                <c:pt idx="2472">
                  <c:v>861.90269999999998</c:v>
                </c:pt>
                <c:pt idx="2473">
                  <c:v>861.93844000000001</c:v>
                </c:pt>
                <c:pt idx="2474">
                  <c:v>861.96767999999997</c:v>
                </c:pt>
                <c:pt idx="2475">
                  <c:v>861.97376999999994</c:v>
                </c:pt>
                <c:pt idx="2476">
                  <c:v>861.97580000000005</c:v>
                </c:pt>
                <c:pt idx="2477">
                  <c:v>861.95915000000002</c:v>
                </c:pt>
                <c:pt idx="2478">
                  <c:v>861.93884000000003</c:v>
                </c:pt>
                <c:pt idx="2479">
                  <c:v>861.88320999999996</c:v>
                </c:pt>
                <c:pt idx="2480">
                  <c:v>861.82390999999996</c:v>
                </c:pt>
                <c:pt idx="2481">
                  <c:v>861.75162</c:v>
                </c:pt>
                <c:pt idx="2482">
                  <c:v>861.66877999999997</c:v>
                </c:pt>
                <c:pt idx="2483">
                  <c:v>861.58389999999997</c:v>
                </c:pt>
                <c:pt idx="2484">
                  <c:v>861.48846000000003</c:v>
                </c:pt>
                <c:pt idx="2485">
                  <c:v>861.39952000000005</c:v>
                </c:pt>
                <c:pt idx="2486">
                  <c:v>861.31098999999995</c:v>
                </c:pt>
                <c:pt idx="2487">
                  <c:v>861.22244999999998</c:v>
                </c:pt>
                <c:pt idx="2488">
                  <c:v>861.12945000000002</c:v>
                </c:pt>
                <c:pt idx="2489">
                  <c:v>861.02751000000001</c:v>
                </c:pt>
                <c:pt idx="2490">
                  <c:v>860.93492000000003</c:v>
                </c:pt>
                <c:pt idx="2491">
                  <c:v>860.85856999999999</c:v>
                </c:pt>
                <c:pt idx="2492">
                  <c:v>860.78060000000005</c:v>
                </c:pt>
                <c:pt idx="2493">
                  <c:v>860.69816000000003</c:v>
                </c:pt>
                <c:pt idx="2494">
                  <c:v>860.61977999999999</c:v>
                </c:pt>
                <c:pt idx="2495">
                  <c:v>860.55439000000001</c:v>
                </c:pt>
                <c:pt idx="2496">
                  <c:v>860.48006999999996</c:v>
                </c:pt>
                <c:pt idx="2497">
                  <c:v>860.41468999999995</c:v>
                </c:pt>
                <c:pt idx="2498">
                  <c:v>860.34483</c:v>
                </c:pt>
                <c:pt idx="2499">
                  <c:v>860.27254000000005</c:v>
                </c:pt>
                <c:pt idx="2500">
                  <c:v>860.20878000000005</c:v>
                </c:pt>
                <c:pt idx="2501">
                  <c:v>860.13891999999998</c:v>
                </c:pt>
                <c:pt idx="2502">
                  <c:v>860.07515999999998</c:v>
                </c:pt>
                <c:pt idx="2503">
                  <c:v>860.01953000000003</c:v>
                </c:pt>
                <c:pt idx="2504">
                  <c:v>859.9846</c:v>
                </c:pt>
                <c:pt idx="2505">
                  <c:v>859.95618000000002</c:v>
                </c:pt>
                <c:pt idx="2506">
                  <c:v>859.95007999999996</c:v>
                </c:pt>
                <c:pt idx="2507">
                  <c:v>859.93546000000003</c:v>
                </c:pt>
                <c:pt idx="2508">
                  <c:v>859.95617000000004</c:v>
                </c:pt>
                <c:pt idx="2509">
                  <c:v>859.96064000000001</c:v>
                </c:pt>
                <c:pt idx="2510">
                  <c:v>859.99231999999995</c:v>
                </c:pt>
                <c:pt idx="2511">
                  <c:v>860.01343999999995</c:v>
                </c:pt>
                <c:pt idx="2512">
                  <c:v>860.04268000000002</c:v>
                </c:pt>
                <c:pt idx="2513">
                  <c:v>860.08005000000003</c:v>
                </c:pt>
                <c:pt idx="2514">
                  <c:v>860.09873000000005</c:v>
                </c:pt>
                <c:pt idx="2515">
                  <c:v>860.11496999999997</c:v>
                </c:pt>
                <c:pt idx="2516">
                  <c:v>860.13730999999996</c:v>
                </c:pt>
                <c:pt idx="2517">
                  <c:v>860.15760999999998</c:v>
                </c:pt>
                <c:pt idx="2518">
                  <c:v>860.18278999999995</c:v>
                </c:pt>
                <c:pt idx="2519">
                  <c:v>860.19740999999999</c:v>
                </c:pt>
                <c:pt idx="2520">
                  <c:v>860.21852999999999</c:v>
                </c:pt>
                <c:pt idx="2521">
                  <c:v>860.23274000000004</c:v>
                </c:pt>
                <c:pt idx="2522">
                  <c:v>860.25711000000001</c:v>
                </c:pt>
                <c:pt idx="2523">
                  <c:v>860.27131999999995</c:v>
                </c:pt>
                <c:pt idx="2524">
                  <c:v>860.27498000000003</c:v>
                </c:pt>
                <c:pt idx="2525">
                  <c:v>860.27254000000005</c:v>
                </c:pt>
                <c:pt idx="2526">
                  <c:v>860.25548000000003</c:v>
                </c:pt>
                <c:pt idx="2527">
                  <c:v>860.23842999999999</c:v>
                </c:pt>
                <c:pt idx="2528">
                  <c:v>860.19943999999998</c:v>
                </c:pt>
                <c:pt idx="2529">
                  <c:v>860.16369999999995</c:v>
                </c:pt>
                <c:pt idx="2530">
                  <c:v>860.13649999999996</c:v>
                </c:pt>
                <c:pt idx="2531">
                  <c:v>860.11090999999999</c:v>
                </c:pt>
                <c:pt idx="2532">
                  <c:v>860.08370000000002</c:v>
                </c:pt>
                <c:pt idx="2533">
                  <c:v>860.05445999999995</c:v>
                </c:pt>
                <c:pt idx="2534">
                  <c:v>860.01343999999995</c:v>
                </c:pt>
                <c:pt idx="2535">
                  <c:v>859.96267999999998</c:v>
                </c:pt>
                <c:pt idx="2536">
                  <c:v>859.90867000000003</c:v>
                </c:pt>
                <c:pt idx="2537">
                  <c:v>859.84369000000004</c:v>
                </c:pt>
                <c:pt idx="2538">
                  <c:v>859.77709000000004</c:v>
                </c:pt>
                <c:pt idx="2539">
                  <c:v>859.67515000000003</c:v>
                </c:pt>
                <c:pt idx="2540">
                  <c:v>859.59027000000003</c:v>
                </c:pt>
                <c:pt idx="2541">
                  <c:v>859.50580000000002</c:v>
                </c:pt>
                <c:pt idx="2542">
                  <c:v>859.42173000000003</c:v>
                </c:pt>
                <c:pt idx="2543">
                  <c:v>859.34537999999998</c:v>
                </c:pt>
                <c:pt idx="2544">
                  <c:v>859.26698999999996</c:v>
                </c:pt>
                <c:pt idx="2545">
                  <c:v>859.19308000000001</c:v>
                </c:pt>
                <c:pt idx="2546">
                  <c:v>859.13094000000001</c:v>
                </c:pt>
                <c:pt idx="2547">
                  <c:v>859.07896000000005</c:v>
                </c:pt>
                <c:pt idx="2548">
                  <c:v>859.03916000000004</c:v>
                </c:pt>
                <c:pt idx="2549">
                  <c:v>858.99571000000003</c:v>
                </c:pt>
                <c:pt idx="2550">
                  <c:v>858.95956999999999</c:v>
                </c:pt>
                <c:pt idx="2551">
                  <c:v>858.91854999999998</c:v>
                </c:pt>
                <c:pt idx="2552">
                  <c:v>858.88809000000003</c:v>
                </c:pt>
                <c:pt idx="2553">
                  <c:v>858.85721999999998</c:v>
                </c:pt>
                <c:pt idx="2554">
                  <c:v>858.83650999999998</c:v>
                </c:pt>
                <c:pt idx="2555">
                  <c:v>858.82230000000004</c:v>
                </c:pt>
                <c:pt idx="2556">
                  <c:v>858.81660999999997</c:v>
                </c:pt>
                <c:pt idx="2557">
                  <c:v>858.82839000000001</c:v>
                </c:pt>
                <c:pt idx="2558">
                  <c:v>858.83731999999998</c:v>
                </c:pt>
                <c:pt idx="2559">
                  <c:v>858.84586000000002</c:v>
                </c:pt>
                <c:pt idx="2560">
                  <c:v>858.84667000000002</c:v>
                </c:pt>
                <c:pt idx="2561">
                  <c:v>858.83896000000004</c:v>
                </c:pt>
                <c:pt idx="2562">
                  <c:v>858.83163999999999</c:v>
                </c:pt>
                <c:pt idx="2563">
                  <c:v>858.82474000000002</c:v>
                </c:pt>
                <c:pt idx="2564">
                  <c:v>858.81498999999997</c:v>
                </c:pt>
                <c:pt idx="2565">
                  <c:v>858.79873999999995</c:v>
                </c:pt>
                <c:pt idx="2566">
                  <c:v>858.77763000000004</c:v>
                </c:pt>
                <c:pt idx="2567">
                  <c:v>858.76787999999999</c:v>
                </c:pt>
                <c:pt idx="2568">
                  <c:v>858.76260000000002</c:v>
                </c:pt>
                <c:pt idx="2569">
                  <c:v>858.75000999999997</c:v>
                </c:pt>
                <c:pt idx="2570">
                  <c:v>858.73091999999997</c:v>
                </c:pt>
                <c:pt idx="2571">
                  <c:v>858.71427000000006</c:v>
                </c:pt>
                <c:pt idx="2572">
                  <c:v>858.69600000000003</c:v>
                </c:pt>
                <c:pt idx="2573">
                  <c:v>858.69233999999994</c:v>
                </c:pt>
                <c:pt idx="2574">
                  <c:v>858.69884000000002</c:v>
                </c:pt>
                <c:pt idx="2575">
                  <c:v>858.71101999999996</c:v>
                </c:pt>
                <c:pt idx="2576">
                  <c:v>858.71996000000001</c:v>
                </c:pt>
                <c:pt idx="2577">
                  <c:v>858.73051999999996</c:v>
                </c:pt>
                <c:pt idx="2578">
                  <c:v>858.74108000000001</c:v>
                </c:pt>
                <c:pt idx="2579">
                  <c:v>858.75487999999996</c:v>
                </c:pt>
                <c:pt idx="2580">
                  <c:v>858.77560000000005</c:v>
                </c:pt>
                <c:pt idx="2581">
                  <c:v>858.79834000000005</c:v>
                </c:pt>
                <c:pt idx="2582">
                  <c:v>858.82961</c:v>
                </c:pt>
                <c:pt idx="2583">
                  <c:v>858.86089000000004</c:v>
                </c:pt>
                <c:pt idx="2584">
                  <c:v>858.89865999999995</c:v>
                </c:pt>
                <c:pt idx="2585">
                  <c:v>858.93561</c:v>
                </c:pt>
                <c:pt idx="2586">
                  <c:v>858.98190999999997</c:v>
                </c:pt>
                <c:pt idx="2587">
                  <c:v>859.03552000000002</c:v>
                </c:pt>
                <c:pt idx="2588">
                  <c:v>859.09603000000004</c:v>
                </c:pt>
                <c:pt idx="2589">
                  <c:v>859.16872999999998</c:v>
                </c:pt>
                <c:pt idx="2590">
                  <c:v>859.24508000000003</c:v>
                </c:pt>
                <c:pt idx="2591">
                  <c:v>859.31736000000001</c:v>
                </c:pt>
                <c:pt idx="2592">
                  <c:v>859.39615000000003</c:v>
                </c:pt>
                <c:pt idx="2593">
                  <c:v>859.48387000000002</c:v>
                </c:pt>
                <c:pt idx="2594">
                  <c:v>859.57686999999999</c:v>
                </c:pt>
                <c:pt idx="2595">
                  <c:v>859.68245999999999</c:v>
                </c:pt>
                <c:pt idx="2596">
                  <c:v>859.79210999999998</c:v>
                </c:pt>
                <c:pt idx="2597">
                  <c:v>859.90745000000004</c:v>
                </c:pt>
                <c:pt idx="2598">
                  <c:v>860.02968999999996</c:v>
                </c:pt>
                <c:pt idx="2599">
                  <c:v>860.15233999999998</c:v>
                </c:pt>
                <c:pt idx="2600">
                  <c:v>860.28067999999996</c:v>
                </c:pt>
                <c:pt idx="2601">
                  <c:v>860.41510000000005</c:v>
                </c:pt>
                <c:pt idx="2602">
                  <c:v>860.53733999999997</c:v>
                </c:pt>
                <c:pt idx="2603">
                  <c:v>860.64292999999998</c:v>
                </c:pt>
                <c:pt idx="2604">
                  <c:v>860.74324999999999</c:v>
                </c:pt>
                <c:pt idx="2605">
                  <c:v>860.84884</c:v>
                </c:pt>
                <c:pt idx="2606">
                  <c:v>860.94467999999995</c:v>
                </c:pt>
                <c:pt idx="2607">
                  <c:v>861.04377999999997</c:v>
                </c:pt>
                <c:pt idx="2608">
                  <c:v>861.13473999999997</c:v>
                </c:pt>
                <c:pt idx="2609">
                  <c:v>861.20744000000002</c:v>
                </c:pt>
                <c:pt idx="2610">
                  <c:v>861.26509999999996</c:v>
                </c:pt>
                <c:pt idx="2611">
                  <c:v>861.30205999999998</c:v>
                </c:pt>
                <c:pt idx="2612">
                  <c:v>861.32398999999998</c:v>
                </c:pt>
                <c:pt idx="2613">
                  <c:v>861.33577000000002</c:v>
                </c:pt>
                <c:pt idx="2614">
                  <c:v>861.33536000000004</c:v>
                </c:pt>
                <c:pt idx="2615">
                  <c:v>861.31221000000005</c:v>
                </c:pt>
                <c:pt idx="2616">
                  <c:v>861.27079000000003</c:v>
                </c:pt>
                <c:pt idx="2617">
                  <c:v>861.21677</c:v>
                </c:pt>
                <c:pt idx="2618">
                  <c:v>861.14164000000005</c:v>
                </c:pt>
                <c:pt idx="2619">
                  <c:v>861.06123000000002</c:v>
                </c:pt>
                <c:pt idx="2620">
                  <c:v>860.96579999999994</c:v>
                </c:pt>
                <c:pt idx="2621">
                  <c:v>860.85613999999998</c:v>
                </c:pt>
                <c:pt idx="2622">
                  <c:v>860.74284</c:v>
                </c:pt>
                <c:pt idx="2623">
                  <c:v>860.62465999999995</c:v>
                </c:pt>
                <c:pt idx="2624">
                  <c:v>860.49388999999996</c:v>
                </c:pt>
                <c:pt idx="2625">
                  <c:v>860.35297000000003</c:v>
                </c:pt>
                <c:pt idx="2626">
                  <c:v>860.20149000000004</c:v>
                </c:pt>
                <c:pt idx="2627">
                  <c:v>860.05041000000006</c:v>
                </c:pt>
                <c:pt idx="2628">
                  <c:v>859.89730999999995</c:v>
                </c:pt>
                <c:pt idx="2629">
                  <c:v>859.74581999999998</c:v>
                </c:pt>
                <c:pt idx="2630">
                  <c:v>859.59271999999999</c:v>
                </c:pt>
                <c:pt idx="2631">
                  <c:v>859.44732999999997</c:v>
                </c:pt>
                <c:pt idx="2632">
                  <c:v>859.30803000000003</c:v>
                </c:pt>
                <c:pt idx="2633">
                  <c:v>859.16872999999998</c:v>
                </c:pt>
                <c:pt idx="2634">
                  <c:v>859.02943000000005</c:v>
                </c:pt>
                <c:pt idx="2635">
                  <c:v>858.89459999999997</c:v>
                </c:pt>
                <c:pt idx="2636">
                  <c:v>858.74757999999997</c:v>
                </c:pt>
                <c:pt idx="2637">
                  <c:v>858.60299999999995</c:v>
                </c:pt>
                <c:pt idx="2638">
                  <c:v>858.46816999999999</c:v>
                </c:pt>
                <c:pt idx="2639">
                  <c:v>858.34795999999994</c:v>
                </c:pt>
                <c:pt idx="2640">
                  <c:v>858.23789999999997</c:v>
                </c:pt>
                <c:pt idx="2641">
                  <c:v>858.13962000000004</c:v>
                </c:pt>
                <c:pt idx="2642">
                  <c:v>858.05068000000006</c:v>
                </c:pt>
                <c:pt idx="2643">
                  <c:v>857.96824000000004</c:v>
                </c:pt>
                <c:pt idx="2644">
                  <c:v>857.89757999999995</c:v>
                </c:pt>
                <c:pt idx="2645">
                  <c:v>857.83543999999995</c:v>
                </c:pt>
                <c:pt idx="2646">
                  <c:v>857.77696000000003</c:v>
                </c:pt>
                <c:pt idx="2647">
                  <c:v>857.72700999999995</c:v>
                </c:pt>
                <c:pt idx="2648">
                  <c:v>857.68110999999999</c:v>
                </c:pt>
                <c:pt idx="2649">
                  <c:v>857.65146000000004</c:v>
                </c:pt>
                <c:pt idx="2650">
                  <c:v>857.63684000000001</c:v>
                </c:pt>
                <c:pt idx="2651">
                  <c:v>857.62383999999997</c:v>
                </c:pt>
                <c:pt idx="2652">
                  <c:v>857.60922000000005</c:v>
                </c:pt>
                <c:pt idx="2653">
                  <c:v>857.59622000000002</c:v>
                </c:pt>
                <c:pt idx="2654">
                  <c:v>857.59419000000003</c:v>
                </c:pt>
                <c:pt idx="2655">
                  <c:v>857.60311999999999</c:v>
                </c:pt>
                <c:pt idx="2656">
                  <c:v>857.61328000000003</c:v>
                </c:pt>
                <c:pt idx="2657">
                  <c:v>857.63399000000004</c:v>
                </c:pt>
                <c:pt idx="2658">
                  <c:v>857.65308000000005</c:v>
                </c:pt>
                <c:pt idx="2659">
                  <c:v>857.67988000000003</c:v>
                </c:pt>
                <c:pt idx="2660">
                  <c:v>857.70262000000002</c:v>
                </c:pt>
                <c:pt idx="2661">
                  <c:v>857.73023999999998</c:v>
                </c:pt>
                <c:pt idx="2662">
                  <c:v>857.75744999999995</c:v>
                </c:pt>
                <c:pt idx="2663">
                  <c:v>857.78101000000004</c:v>
                </c:pt>
                <c:pt idx="2664">
                  <c:v>857.80375000000004</c:v>
                </c:pt>
                <c:pt idx="2665">
                  <c:v>857.84110999999996</c:v>
                </c:pt>
                <c:pt idx="2666">
                  <c:v>857.88619000000006</c:v>
                </c:pt>
                <c:pt idx="2667">
                  <c:v>857.93614000000002</c:v>
                </c:pt>
                <c:pt idx="2668">
                  <c:v>857.98365999999999</c:v>
                </c:pt>
                <c:pt idx="2669">
                  <c:v>858.03808000000004</c:v>
                </c:pt>
                <c:pt idx="2670">
                  <c:v>858.09249999999997</c:v>
                </c:pt>
                <c:pt idx="2671">
                  <c:v>858.14041999999995</c:v>
                </c:pt>
                <c:pt idx="2672">
                  <c:v>858.19241</c:v>
                </c:pt>
                <c:pt idx="2673">
                  <c:v>858.25495000000001</c:v>
                </c:pt>
                <c:pt idx="2674">
                  <c:v>858.31952000000001</c:v>
                </c:pt>
                <c:pt idx="2675">
                  <c:v>858.38449000000003</c:v>
                </c:pt>
                <c:pt idx="2676">
                  <c:v>858.45596999999998</c:v>
                </c:pt>
                <c:pt idx="2677">
                  <c:v>858.52623000000006</c:v>
                </c:pt>
                <c:pt idx="2678">
                  <c:v>858.60176999999999</c:v>
                </c:pt>
                <c:pt idx="2679">
                  <c:v>858.67080999999996</c:v>
                </c:pt>
                <c:pt idx="2680">
                  <c:v>858.73659999999995</c:v>
                </c:pt>
                <c:pt idx="2681">
                  <c:v>858.80118000000004</c:v>
                </c:pt>
                <c:pt idx="2682">
                  <c:v>858.86208999999997</c:v>
                </c:pt>
                <c:pt idx="2683">
                  <c:v>858.91408000000001</c:v>
                </c:pt>
                <c:pt idx="2684">
                  <c:v>858.95753000000002</c:v>
                </c:pt>
                <c:pt idx="2685">
                  <c:v>859.0018</c:v>
                </c:pt>
                <c:pt idx="2686">
                  <c:v>859.03510000000006</c:v>
                </c:pt>
                <c:pt idx="2687">
                  <c:v>859.06272000000001</c:v>
                </c:pt>
                <c:pt idx="2688">
                  <c:v>859.08181000000002</c:v>
                </c:pt>
                <c:pt idx="2689">
                  <c:v>859.09643000000005</c:v>
                </c:pt>
                <c:pt idx="2690">
                  <c:v>859.11348999999996</c:v>
                </c:pt>
                <c:pt idx="2691">
                  <c:v>859.13094999999998</c:v>
                </c:pt>
                <c:pt idx="2692">
                  <c:v>859.15815999999995</c:v>
                </c:pt>
                <c:pt idx="2693">
                  <c:v>859.19836999999995</c:v>
                </c:pt>
                <c:pt idx="2694">
                  <c:v>859.23856999999998</c:v>
                </c:pt>
                <c:pt idx="2695">
                  <c:v>859.27634</c:v>
                </c:pt>
                <c:pt idx="2696">
                  <c:v>859.32060999999999</c:v>
                </c:pt>
                <c:pt idx="2697">
                  <c:v>859.36</c:v>
                </c:pt>
                <c:pt idx="2698">
                  <c:v>859.39534000000003</c:v>
                </c:pt>
                <c:pt idx="2699">
                  <c:v>859.43269999999995</c:v>
                </c:pt>
                <c:pt idx="2700">
                  <c:v>859.47452999999996</c:v>
                </c:pt>
                <c:pt idx="2701">
                  <c:v>859.51473999999996</c:v>
                </c:pt>
                <c:pt idx="2702">
                  <c:v>859.54520000000002</c:v>
                </c:pt>
                <c:pt idx="2703">
                  <c:v>859.57483999999999</c:v>
                </c:pt>
                <c:pt idx="2704">
                  <c:v>859.60856000000001</c:v>
                </c:pt>
                <c:pt idx="2705">
                  <c:v>859.63819999999998</c:v>
                </c:pt>
                <c:pt idx="2706">
                  <c:v>859.66866000000005</c:v>
                </c:pt>
                <c:pt idx="2707">
                  <c:v>859.69586000000004</c:v>
                </c:pt>
                <c:pt idx="2708">
                  <c:v>859.72550999999999</c:v>
                </c:pt>
                <c:pt idx="2709">
                  <c:v>859.75392999999997</c:v>
                </c:pt>
                <c:pt idx="2710">
                  <c:v>859.78561000000002</c:v>
                </c:pt>
                <c:pt idx="2711">
                  <c:v>859.81281999999999</c:v>
                </c:pt>
                <c:pt idx="2712">
                  <c:v>859.84286999999995</c:v>
                </c:pt>
                <c:pt idx="2713">
                  <c:v>859.87455</c:v>
                </c:pt>
                <c:pt idx="2714">
                  <c:v>859.90175999999997</c:v>
                </c:pt>
                <c:pt idx="2715">
                  <c:v>859.93098999999995</c:v>
                </c:pt>
                <c:pt idx="2716">
                  <c:v>859.95779000000005</c:v>
                </c:pt>
                <c:pt idx="2717">
                  <c:v>859.98500000000001</c:v>
                </c:pt>
                <c:pt idx="2718">
                  <c:v>860.01463999999999</c:v>
                </c:pt>
                <c:pt idx="2719">
                  <c:v>860.02927</c:v>
                </c:pt>
                <c:pt idx="2720">
                  <c:v>860.03941999999995</c:v>
                </c:pt>
                <c:pt idx="2721">
                  <c:v>860.03778999999997</c:v>
                </c:pt>
                <c:pt idx="2722">
                  <c:v>860.03575999999998</c:v>
                </c:pt>
                <c:pt idx="2723">
                  <c:v>860.02967000000001</c:v>
                </c:pt>
                <c:pt idx="2724">
                  <c:v>860.02641000000006</c:v>
                </c:pt>
                <c:pt idx="2725">
                  <c:v>860.02193999999997</c:v>
                </c:pt>
                <c:pt idx="2726">
                  <c:v>860.02275999999995</c:v>
                </c:pt>
                <c:pt idx="2727">
                  <c:v>860.02723000000003</c:v>
                </c:pt>
                <c:pt idx="2728">
                  <c:v>860.0317</c:v>
                </c:pt>
                <c:pt idx="2729">
                  <c:v>860.02967000000001</c:v>
                </c:pt>
                <c:pt idx="2730">
                  <c:v>860.02682000000004</c:v>
                </c:pt>
                <c:pt idx="2731">
                  <c:v>860.01991999999996</c:v>
                </c:pt>
                <c:pt idx="2732">
                  <c:v>860.00692000000004</c:v>
                </c:pt>
                <c:pt idx="2733">
                  <c:v>859.97726999999998</c:v>
                </c:pt>
                <c:pt idx="2734">
                  <c:v>859.94316000000003</c:v>
                </c:pt>
                <c:pt idx="2735">
                  <c:v>859.89889000000005</c:v>
                </c:pt>
                <c:pt idx="2736">
                  <c:v>859.84447999999998</c:v>
                </c:pt>
                <c:pt idx="2737">
                  <c:v>859.78761999999995</c:v>
                </c:pt>
                <c:pt idx="2738">
                  <c:v>859.73807999999997</c:v>
                </c:pt>
                <c:pt idx="2739">
                  <c:v>859.67147</c:v>
                </c:pt>
                <c:pt idx="2740">
                  <c:v>859.60852</c:v>
                </c:pt>
                <c:pt idx="2741">
                  <c:v>859.55370000000005</c:v>
                </c:pt>
                <c:pt idx="2742">
                  <c:v>859.50373999999999</c:v>
                </c:pt>
                <c:pt idx="2743">
                  <c:v>859.45339000000001</c:v>
                </c:pt>
                <c:pt idx="2744">
                  <c:v>859.41764999999998</c:v>
                </c:pt>
                <c:pt idx="2745">
                  <c:v>859.39612</c:v>
                </c:pt>
                <c:pt idx="2746">
                  <c:v>859.37459999999999</c:v>
                </c:pt>
                <c:pt idx="2747">
                  <c:v>859.35550999999998</c:v>
                </c:pt>
                <c:pt idx="2748">
                  <c:v>859.35469999999998</c:v>
                </c:pt>
                <c:pt idx="2749">
                  <c:v>859.36118999999997</c:v>
                </c:pt>
                <c:pt idx="2750">
                  <c:v>859.37500999999997</c:v>
                </c:pt>
                <c:pt idx="2751">
                  <c:v>859.38232000000005</c:v>
                </c:pt>
                <c:pt idx="2752">
                  <c:v>859.39409999999998</c:v>
                </c:pt>
                <c:pt idx="2753">
                  <c:v>859.40750000000003</c:v>
                </c:pt>
                <c:pt idx="2754">
                  <c:v>859.41480999999999</c:v>
                </c:pt>
                <c:pt idx="2755">
                  <c:v>859.42251999999996</c:v>
                </c:pt>
                <c:pt idx="2756">
                  <c:v>859.44078999999999</c:v>
                </c:pt>
                <c:pt idx="2757">
                  <c:v>859.44809999999995</c:v>
                </c:pt>
                <c:pt idx="2758">
                  <c:v>859.46190000000001</c:v>
                </c:pt>
                <c:pt idx="2759">
                  <c:v>859.47610999999995</c:v>
                </c:pt>
                <c:pt idx="2760">
                  <c:v>859.48951</c:v>
                </c:pt>
                <c:pt idx="2761">
                  <c:v>859.51225999999997</c:v>
                </c:pt>
                <c:pt idx="2762">
                  <c:v>859.54515000000004</c:v>
                </c:pt>
                <c:pt idx="2763">
                  <c:v>859.58210999999994</c:v>
                </c:pt>
                <c:pt idx="2764">
                  <c:v>859.62717999999995</c:v>
                </c:pt>
                <c:pt idx="2765">
                  <c:v>859.68281999999999</c:v>
                </c:pt>
                <c:pt idx="2766">
                  <c:v>859.73440000000005</c:v>
                </c:pt>
                <c:pt idx="2767">
                  <c:v>859.78069000000005</c:v>
                </c:pt>
                <c:pt idx="2768">
                  <c:v>859.84405000000004</c:v>
                </c:pt>
                <c:pt idx="2769">
                  <c:v>859.89968999999996</c:v>
                </c:pt>
                <c:pt idx="2770">
                  <c:v>859.94191999999998</c:v>
                </c:pt>
                <c:pt idx="2771">
                  <c:v>859.97644000000003</c:v>
                </c:pt>
                <c:pt idx="2772">
                  <c:v>860.00892999999996</c:v>
                </c:pt>
                <c:pt idx="2773">
                  <c:v>860.02111000000002</c:v>
                </c:pt>
                <c:pt idx="2774">
                  <c:v>860.02071000000001</c:v>
                </c:pt>
                <c:pt idx="2775">
                  <c:v>860.02071000000001</c:v>
                </c:pt>
                <c:pt idx="2776">
                  <c:v>860.02436999999998</c:v>
                </c:pt>
                <c:pt idx="2777">
                  <c:v>860.01340000000005</c:v>
                </c:pt>
                <c:pt idx="2778">
                  <c:v>860.00202999999999</c:v>
                </c:pt>
                <c:pt idx="2779">
                  <c:v>859.98050000000001</c:v>
                </c:pt>
                <c:pt idx="2780">
                  <c:v>859.95532000000003</c:v>
                </c:pt>
                <c:pt idx="2781">
                  <c:v>859.92161999999996</c:v>
                </c:pt>
                <c:pt idx="2782">
                  <c:v>859.88059999999996</c:v>
                </c:pt>
                <c:pt idx="2783">
                  <c:v>859.83754999999996</c:v>
                </c:pt>
                <c:pt idx="2784">
                  <c:v>859.79206999999997</c:v>
                </c:pt>
                <c:pt idx="2785">
                  <c:v>859.73400000000004</c:v>
                </c:pt>
                <c:pt idx="2786">
                  <c:v>859.67795999999998</c:v>
                </c:pt>
                <c:pt idx="2787">
                  <c:v>859.62435000000005</c:v>
                </c:pt>
                <c:pt idx="2788">
                  <c:v>859.57237999999995</c:v>
                </c:pt>
                <c:pt idx="2789">
                  <c:v>859.52323000000001</c:v>
                </c:pt>
                <c:pt idx="2790">
                  <c:v>859.47126000000003</c:v>
                </c:pt>
                <c:pt idx="2791">
                  <c:v>859.42415000000005</c:v>
                </c:pt>
                <c:pt idx="2792">
                  <c:v>859.38516000000004</c:v>
                </c:pt>
                <c:pt idx="2793">
                  <c:v>859.35064</c:v>
                </c:pt>
                <c:pt idx="2794">
                  <c:v>859.32830999999999</c:v>
                </c:pt>
                <c:pt idx="2795">
                  <c:v>859.32262000000003</c:v>
                </c:pt>
                <c:pt idx="2796">
                  <c:v>859.32303000000002</c:v>
                </c:pt>
                <c:pt idx="2797">
                  <c:v>859.32181000000003</c:v>
                </c:pt>
                <c:pt idx="2798">
                  <c:v>859.33439999999996</c:v>
                </c:pt>
                <c:pt idx="2799">
                  <c:v>859.35837000000004</c:v>
                </c:pt>
                <c:pt idx="2800">
                  <c:v>859.39004999999997</c:v>
                </c:pt>
                <c:pt idx="2801">
                  <c:v>859.43471999999997</c:v>
                </c:pt>
                <c:pt idx="2802">
                  <c:v>859.49117999999999</c:v>
                </c:pt>
                <c:pt idx="2803">
                  <c:v>859.5521</c:v>
                </c:pt>
                <c:pt idx="2804">
                  <c:v>859.61261000000002</c:v>
                </c:pt>
                <c:pt idx="2805">
                  <c:v>859.67150000000004</c:v>
                </c:pt>
                <c:pt idx="2806">
                  <c:v>859.73486000000003</c:v>
                </c:pt>
                <c:pt idx="2807">
                  <c:v>859.79497000000003</c:v>
                </c:pt>
                <c:pt idx="2808">
                  <c:v>859.85587999999996</c:v>
                </c:pt>
                <c:pt idx="2809">
                  <c:v>859.91638999999998</c:v>
                </c:pt>
                <c:pt idx="2810">
                  <c:v>859.97325000000001</c:v>
                </c:pt>
                <c:pt idx="2811">
                  <c:v>860.02889000000005</c:v>
                </c:pt>
                <c:pt idx="2812">
                  <c:v>860.08492999999999</c:v>
                </c:pt>
                <c:pt idx="2813">
                  <c:v>860.14301</c:v>
                </c:pt>
                <c:pt idx="2814">
                  <c:v>860.19498999999996</c:v>
                </c:pt>
                <c:pt idx="2815">
                  <c:v>860.25590999999997</c:v>
                </c:pt>
                <c:pt idx="2816">
                  <c:v>860.31439</c:v>
                </c:pt>
                <c:pt idx="2817">
                  <c:v>860.37733000000003</c:v>
                </c:pt>
                <c:pt idx="2818">
                  <c:v>860.44231000000002</c:v>
                </c:pt>
                <c:pt idx="2819">
                  <c:v>860.50648000000001</c:v>
                </c:pt>
                <c:pt idx="2820">
                  <c:v>860.57470999999998</c:v>
                </c:pt>
                <c:pt idx="2821">
                  <c:v>860.63522999999998</c:v>
                </c:pt>
                <c:pt idx="2822">
                  <c:v>860.69290000000001</c:v>
                </c:pt>
                <c:pt idx="2823">
                  <c:v>860.73026000000004</c:v>
                </c:pt>
                <c:pt idx="2824">
                  <c:v>860.74893999999995</c:v>
                </c:pt>
                <c:pt idx="2825">
                  <c:v>860.75990999999999</c:v>
                </c:pt>
                <c:pt idx="2826">
                  <c:v>860.77453000000003</c:v>
                </c:pt>
                <c:pt idx="2827">
                  <c:v>860.78549999999996</c:v>
                </c:pt>
                <c:pt idx="2828">
                  <c:v>860.79402000000005</c:v>
                </c:pt>
                <c:pt idx="2829">
                  <c:v>860.80214000000001</c:v>
                </c:pt>
                <c:pt idx="2830">
                  <c:v>860.80173000000002</c:v>
                </c:pt>
                <c:pt idx="2831">
                  <c:v>860.79564000000005</c:v>
                </c:pt>
                <c:pt idx="2832">
                  <c:v>860.78995999999995</c:v>
                </c:pt>
                <c:pt idx="2833">
                  <c:v>860.77574000000004</c:v>
                </c:pt>
                <c:pt idx="2834">
                  <c:v>860.75503000000003</c:v>
                </c:pt>
                <c:pt idx="2835">
                  <c:v>860.72983999999997</c:v>
                </c:pt>
                <c:pt idx="2836">
                  <c:v>860.69167000000004</c:v>
                </c:pt>
                <c:pt idx="2837">
                  <c:v>860.64862000000005</c:v>
                </c:pt>
                <c:pt idx="2838">
                  <c:v>860.60395000000005</c:v>
                </c:pt>
                <c:pt idx="2839">
                  <c:v>860.55237</c:v>
                </c:pt>
                <c:pt idx="2840">
                  <c:v>860.49875999999995</c:v>
                </c:pt>
                <c:pt idx="2841">
                  <c:v>860.44149000000004</c:v>
                </c:pt>
                <c:pt idx="2842">
                  <c:v>860.37163999999996</c:v>
                </c:pt>
                <c:pt idx="2843">
                  <c:v>860.30951000000005</c:v>
                </c:pt>
                <c:pt idx="2844">
                  <c:v>860.24127999999996</c:v>
                </c:pt>
                <c:pt idx="2845">
                  <c:v>860.17710999999997</c:v>
                </c:pt>
                <c:pt idx="2846">
                  <c:v>860.11131999999998</c:v>
                </c:pt>
                <c:pt idx="2847">
                  <c:v>860.04512</c:v>
                </c:pt>
                <c:pt idx="2848">
                  <c:v>859.98338999999999</c:v>
                </c:pt>
                <c:pt idx="2849">
                  <c:v>859.91313000000002</c:v>
                </c:pt>
                <c:pt idx="2850">
                  <c:v>859.84733000000006</c:v>
                </c:pt>
                <c:pt idx="2851">
                  <c:v>859.79169999999999</c:v>
                </c:pt>
                <c:pt idx="2852">
                  <c:v>859.74661000000003</c:v>
                </c:pt>
                <c:pt idx="2853">
                  <c:v>859.71371999999997</c:v>
                </c:pt>
                <c:pt idx="2854">
                  <c:v>859.68691000000001</c:v>
                </c:pt>
                <c:pt idx="2855">
                  <c:v>859.65970000000004</c:v>
                </c:pt>
                <c:pt idx="2856">
                  <c:v>859.64548000000002</c:v>
                </c:pt>
                <c:pt idx="2857">
                  <c:v>859.63980000000004</c:v>
                </c:pt>
                <c:pt idx="2858">
                  <c:v>859.63532999999995</c:v>
                </c:pt>
                <c:pt idx="2859">
                  <c:v>859.63329999999996</c:v>
                </c:pt>
                <c:pt idx="2860">
                  <c:v>859.63775999999996</c:v>
                </c:pt>
                <c:pt idx="2861">
                  <c:v>859.64629000000002</c:v>
                </c:pt>
                <c:pt idx="2862">
                  <c:v>859.66497000000004</c:v>
                </c:pt>
                <c:pt idx="2863">
                  <c:v>859.69177000000002</c:v>
                </c:pt>
                <c:pt idx="2864">
                  <c:v>859.72670000000005</c:v>
                </c:pt>
                <c:pt idx="2865">
                  <c:v>859.78030999999999</c:v>
                </c:pt>
                <c:pt idx="2866">
                  <c:v>859.84650999999997</c:v>
                </c:pt>
                <c:pt idx="2867">
                  <c:v>859.91472999999996</c:v>
                </c:pt>
                <c:pt idx="2868">
                  <c:v>859.99149</c:v>
                </c:pt>
                <c:pt idx="2869">
                  <c:v>860.07920999999999</c:v>
                </c:pt>
                <c:pt idx="2870">
                  <c:v>860.17262000000005</c:v>
                </c:pt>
                <c:pt idx="2871">
                  <c:v>860.28024000000005</c:v>
                </c:pt>
                <c:pt idx="2872">
                  <c:v>860.38624000000004</c:v>
                </c:pt>
                <c:pt idx="2873">
                  <c:v>860.49387000000002</c:v>
                </c:pt>
                <c:pt idx="2874">
                  <c:v>860.59540000000004</c:v>
                </c:pt>
                <c:pt idx="2875">
                  <c:v>860.69854999999995</c:v>
                </c:pt>
                <c:pt idx="2876">
                  <c:v>860.80577000000005</c:v>
                </c:pt>
                <c:pt idx="2877">
                  <c:v>860.92232999999999</c:v>
                </c:pt>
                <c:pt idx="2878">
                  <c:v>861.05512999999996</c:v>
                </c:pt>
                <c:pt idx="2879">
                  <c:v>861.18345999999997</c:v>
                </c:pt>
                <c:pt idx="2880">
                  <c:v>861.30408</c:v>
                </c:pt>
                <c:pt idx="2881">
                  <c:v>861.41575999999998</c:v>
                </c:pt>
                <c:pt idx="2882">
                  <c:v>861.51729</c:v>
                </c:pt>
                <c:pt idx="2883">
                  <c:v>861.60622999999998</c:v>
                </c:pt>
                <c:pt idx="2884">
                  <c:v>861.67729999999995</c:v>
                </c:pt>
                <c:pt idx="2885">
                  <c:v>861.73334999999997</c:v>
                </c:pt>
                <c:pt idx="2886">
                  <c:v>861.76665000000003</c:v>
                </c:pt>
                <c:pt idx="2887">
                  <c:v>861.79183</c:v>
                </c:pt>
                <c:pt idx="2888">
                  <c:v>861.80645000000004</c:v>
                </c:pt>
                <c:pt idx="2889">
                  <c:v>861.81457999999998</c:v>
                </c:pt>
                <c:pt idx="2890">
                  <c:v>861.81862999999998</c:v>
                </c:pt>
                <c:pt idx="2891">
                  <c:v>861.81700999999998</c:v>
                </c:pt>
                <c:pt idx="2892">
                  <c:v>861.81700999999998</c:v>
                </c:pt>
                <c:pt idx="2893">
                  <c:v>861.80523000000005</c:v>
                </c:pt>
                <c:pt idx="2894">
                  <c:v>861.78858000000002</c:v>
                </c:pt>
                <c:pt idx="2895">
                  <c:v>861.76219000000003</c:v>
                </c:pt>
                <c:pt idx="2896">
                  <c:v>861.73943999999995</c:v>
                </c:pt>
                <c:pt idx="2897">
                  <c:v>861.72036000000003</c:v>
                </c:pt>
                <c:pt idx="2898">
                  <c:v>861.70330000000001</c:v>
                </c:pt>
                <c:pt idx="2899">
                  <c:v>861.68664999999999</c:v>
                </c:pt>
                <c:pt idx="2900">
                  <c:v>861.67853000000002</c:v>
                </c:pt>
                <c:pt idx="2901">
                  <c:v>861.67447000000004</c:v>
                </c:pt>
                <c:pt idx="2902">
                  <c:v>861.68096000000003</c:v>
                </c:pt>
                <c:pt idx="2903">
                  <c:v>861.68056000000001</c:v>
                </c:pt>
                <c:pt idx="2904">
                  <c:v>861.67648999999994</c:v>
                </c:pt>
                <c:pt idx="2905">
                  <c:v>861.66431</c:v>
                </c:pt>
                <c:pt idx="2906">
                  <c:v>861.63304000000005</c:v>
                </c:pt>
                <c:pt idx="2907">
                  <c:v>861.58756000000005</c:v>
                </c:pt>
                <c:pt idx="2908">
                  <c:v>861.54409999999996</c:v>
                </c:pt>
                <c:pt idx="2909">
                  <c:v>861.49617999999998</c:v>
                </c:pt>
                <c:pt idx="2910">
                  <c:v>861.45312999999999</c:v>
                </c:pt>
                <c:pt idx="2911">
                  <c:v>861.40683999999999</c:v>
                </c:pt>
                <c:pt idx="2912">
                  <c:v>861.36338000000001</c:v>
                </c:pt>
                <c:pt idx="2913">
                  <c:v>861.33291999999994</c:v>
                </c:pt>
                <c:pt idx="2914">
                  <c:v>861.29516000000001</c:v>
                </c:pt>
                <c:pt idx="2915">
                  <c:v>861.26144999999997</c:v>
                </c:pt>
                <c:pt idx="2916">
                  <c:v>861.23099000000002</c:v>
                </c:pt>
                <c:pt idx="2917">
                  <c:v>861.20865000000003</c:v>
                </c:pt>
                <c:pt idx="2918">
                  <c:v>861.18834000000004</c:v>
                </c:pt>
                <c:pt idx="2919">
                  <c:v>861.17535999999996</c:v>
                </c:pt>
                <c:pt idx="2920">
                  <c:v>861.17494999999997</c:v>
                </c:pt>
                <c:pt idx="2921">
                  <c:v>861.17332999999996</c:v>
                </c:pt>
                <c:pt idx="2922">
                  <c:v>861.18389000000002</c:v>
                </c:pt>
                <c:pt idx="2923">
                  <c:v>861.20663000000002</c:v>
                </c:pt>
                <c:pt idx="2924">
                  <c:v>861.22490000000005</c:v>
                </c:pt>
                <c:pt idx="2925">
                  <c:v>861.24968000000001</c:v>
                </c:pt>
                <c:pt idx="2926">
                  <c:v>861.26469999999995</c:v>
                </c:pt>
                <c:pt idx="2927">
                  <c:v>861.27323000000001</c:v>
                </c:pt>
                <c:pt idx="2928">
                  <c:v>861.28096000000005</c:v>
                </c:pt>
                <c:pt idx="2929">
                  <c:v>861.28704000000005</c:v>
                </c:pt>
                <c:pt idx="2930">
                  <c:v>861.28745000000004</c:v>
                </c:pt>
                <c:pt idx="2931">
                  <c:v>861.27688999999998</c:v>
                </c:pt>
                <c:pt idx="2932">
                  <c:v>861.26309000000003</c:v>
                </c:pt>
                <c:pt idx="2933">
                  <c:v>861.24441000000002</c:v>
                </c:pt>
                <c:pt idx="2934">
                  <c:v>861.22613000000001</c:v>
                </c:pt>
                <c:pt idx="2935">
                  <c:v>861.21353999999997</c:v>
                </c:pt>
                <c:pt idx="2936">
                  <c:v>861.20095000000003</c:v>
                </c:pt>
                <c:pt idx="2937">
                  <c:v>861.19851000000006</c:v>
                </c:pt>
                <c:pt idx="2938">
                  <c:v>861.19647999999995</c:v>
                </c:pt>
                <c:pt idx="2939">
                  <c:v>861.19201999999996</c:v>
                </c:pt>
                <c:pt idx="2940">
                  <c:v>861.19446000000005</c:v>
                </c:pt>
                <c:pt idx="2941">
                  <c:v>861.21313999999995</c:v>
                </c:pt>
                <c:pt idx="2942">
                  <c:v>861.23506999999995</c:v>
                </c:pt>
                <c:pt idx="2943">
                  <c:v>861.27242999999999</c:v>
                </c:pt>
                <c:pt idx="2944">
                  <c:v>861.32442000000003</c:v>
                </c:pt>
                <c:pt idx="2945">
                  <c:v>861.38412000000005</c:v>
                </c:pt>
                <c:pt idx="2946">
                  <c:v>861.44626000000005</c:v>
                </c:pt>
                <c:pt idx="2947">
                  <c:v>861.50595999999996</c:v>
                </c:pt>
                <c:pt idx="2948">
                  <c:v>861.55184999999994</c:v>
                </c:pt>
                <c:pt idx="2949">
                  <c:v>861.57866000000001</c:v>
                </c:pt>
                <c:pt idx="2950">
                  <c:v>861.59328000000005</c:v>
                </c:pt>
                <c:pt idx="2951">
                  <c:v>861.59774000000004</c:v>
                </c:pt>
                <c:pt idx="2952">
                  <c:v>861.56728999999996</c:v>
                </c:pt>
                <c:pt idx="2953">
                  <c:v>861.53804000000002</c:v>
                </c:pt>
                <c:pt idx="2954">
                  <c:v>861.49865</c:v>
                </c:pt>
                <c:pt idx="2955">
                  <c:v>861.46330999999998</c:v>
                </c:pt>
                <c:pt idx="2956">
                  <c:v>861.41944999999998</c:v>
                </c:pt>
                <c:pt idx="2957">
                  <c:v>861.37639999999999</c:v>
                </c:pt>
                <c:pt idx="2958">
                  <c:v>861.32279000000005</c:v>
                </c:pt>
                <c:pt idx="2959">
                  <c:v>861.27080000000001</c:v>
                </c:pt>
                <c:pt idx="2960">
                  <c:v>861.22491000000002</c:v>
                </c:pt>
                <c:pt idx="2961">
                  <c:v>861.18754000000001</c:v>
                </c:pt>
                <c:pt idx="2962">
                  <c:v>861.15871000000004</c:v>
                </c:pt>
                <c:pt idx="2963">
                  <c:v>861.13556000000005</c:v>
                </c:pt>
                <c:pt idx="2964">
                  <c:v>861.10874999999999</c:v>
                </c:pt>
                <c:pt idx="2965">
                  <c:v>861.08803</c:v>
                </c:pt>
                <c:pt idx="2966">
                  <c:v>861.05472999999995</c:v>
                </c:pt>
                <c:pt idx="2967">
                  <c:v>861.02143000000001</c:v>
                </c:pt>
                <c:pt idx="2968">
                  <c:v>860.99382000000003</c:v>
                </c:pt>
                <c:pt idx="2969">
                  <c:v>860.96903999999995</c:v>
                </c:pt>
                <c:pt idx="2970">
                  <c:v>860.93614000000002</c:v>
                </c:pt>
                <c:pt idx="2971">
                  <c:v>860.90486999999996</c:v>
                </c:pt>
                <c:pt idx="2972">
                  <c:v>860.86792000000003</c:v>
                </c:pt>
                <c:pt idx="2973">
                  <c:v>860.82852000000003</c:v>
                </c:pt>
                <c:pt idx="2974">
                  <c:v>860.78304000000003</c:v>
                </c:pt>
                <c:pt idx="2975">
                  <c:v>860.73715000000004</c:v>
                </c:pt>
                <c:pt idx="2976">
                  <c:v>860.69613000000004</c:v>
                </c:pt>
                <c:pt idx="2977">
                  <c:v>860.66120000000001</c:v>
                </c:pt>
                <c:pt idx="2978">
                  <c:v>860.63196000000005</c:v>
                </c:pt>
                <c:pt idx="2979">
                  <c:v>860.61530000000005</c:v>
                </c:pt>
                <c:pt idx="2980">
                  <c:v>860.58402999999998</c:v>
                </c:pt>
                <c:pt idx="2981">
                  <c:v>860.58930999999995</c:v>
                </c:pt>
                <c:pt idx="2982">
                  <c:v>860.60311999999999</c:v>
                </c:pt>
                <c:pt idx="2983">
                  <c:v>860.61977999999999</c:v>
                </c:pt>
                <c:pt idx="2984">
                  <c:v>860.64211</c:v>
                </c:pt>
                <c:pt idx="2985">
                  <c:v>860.68556999999998</c:v>
                </c:pt>
                <c:pt idx="2986">
                  <c:v>860.73105999999996</c:v>
                </c:pt>
                <c:pt idx="2987">
                  <c:v>860.78467000000001</c:v>
                </c:pt>
                <c:pt idx="2988">
                  <c:v>860.83828000000005</c:v>
                </c:pt>
                <c:pt idx="2989">
                  <c:v>860.89472999999998</c:v>
                </c:pt>
                <c:pt idx="2990">
                  <c:v>860.95686999999998</c:v>
                </c:pt>
                <c:pt idx="2991">
                  <c:v>861.01251000000002</c:v>
                </c:pt>
                <c:pt idx="2992">
                  <c:v>861.06652999999994</c:v>
                </c:pt>
                <c:pt idx="2993">
                  <c:v>861.13028999999995</c:v>
                </c:pt>
                <c:pt idx="2994">
                  <c:v>861.18633</c:v>
                </c:pt>
                <c:pt idx="2995">
                  <c:v>861.24643000000003</c:v>
                </c:pt>
                <c:pt idx="2996">
                  <c:v>861.30247999999995</c:v>
                </c:pt>
                <c:pt idx="2997">
                  <c:v>861.35081000000002</c:v>
                </c:pt>
                <c:pt idx="2998">
                  <c:v>861.39670000000001</c:v>
                </c:pt>
                <c:pt idx="2999">
                  <c:v>861.44015999999999</c:v>
                </c:pt>
                <c:pt idx="3000">
                  <c:v>861.47792000000004</c:v>
                </c:pt>
                <c:pt idx="3001">
                  <c:v>861.51934000000006</c:v>
                </c:pt>
                <c:pt idx="3002">
                  <c:v>861.55467999999996</c:v>
                </c:pt>
                <c:pt idx="3003">
                  <c:v>861.58513000000005</c:v>
                </c:pt>
                <c:pt idx="3004">
                  <c:v>861.6164</c:v>
                </c:pt>
                <c:pt idx="3005">
                  <c:v>861.64523999999994</c:v>
                </c:pt>
                <c:pt idx="3006">
                  <c:v>861.67610000000002</c:v>
                </c:pt>
                <c:pt idx="3007">
                  <c:v>861.71103000000005</c:v>
                </c:pt>
                <c:pt idx="3008">
                  <c:v>861.74351999999999</c:v>
                </c:pt>
                <c:pt idx="3009">
                  <c:v>861.79510000000005</c:v>
                </c:pt>
                <c:pt idx="3010">
                  <c:v>861.82880999999998</c:v>
                </c:pt>
                <c:pt idx="3011">
                  <c:v>861.85438999999997</c:v>
                </c:pt>
                <c:pt idx="3012">
                  <c:v>861.85844999999995</c:v>
                </c:pt>
                <c:pt idx="3013">
                  <c:v>861.85438999999997</c:v>
                </c:pt>
                <c:pt idx="3014">
                  <c:v>861.82353000000001</c:v>
                </c:pt>
                <c:pt idx="3015">
                  <c:v>861.77560000000005</c:v>
                </c:pt>
                <c:pt idx="3016">
                  <c:v>861.71388000000002</c:v>
                </c:pt>
                <c:pt idx="3017">
                  <c:v>861.64565000000005</c:v>
                </c:pt>
                <c:pt idx="3018">
                  <c:v>861.55669999999998</c:v>
                </c:pt>
                <c:pt idx="3019">
                  <c:v>861.46126000000004</c:v>
                </c:pt>
                <c:pt idx="3020">
                  <c:v>861.36581999999999</c:v>
                </c:pt>
                <c:pt idx="3021">
                  <c:v>861.27039000000002</c:v>
                </c:pt>
                <c:pt idx="3022">
                  <c:v>861.16277000000002</c:v>
                </c:pt>
                <c:pt idx="3023">
                  <c:v>861.06164000000001</c:v>
                </c:pt>
                <c:pt idx="3024">
                  <c:v>860.96051999999997</c:v>
                </c:pt>
                <c:pt idx="3025">
                  <c:v>860.86305000000004</c:v>
                </c:pt>
                <c:pt idx="3026">
                  <c:v>860.77410999999995</c:v>
                </c:pt>
                <c:pt idx="3027">
                  <c:v>860.69329000000005</c:v>
                </c:pt>
                <c:pt idx="3028">
                  <c:v>860.61856999999998</c:v>
                </c:pt>
                <c:pt idx="3029">
                  <c:v>860.54628000000002</c:v>
                </c:pt>
                <c:pt idx="3030">
                  <c:v>860.46951999999999</c:v>
                </c:pt>
                <c:pt idx="3031">
                  <c:v>860.39723000000004</c:v>
                </c:pt>
                <c:pt idx="3032">
                  <c:v>860.33225000000004</c:v>
                </c:pt>
                <c:pt idx="3033">
                  <c:v>860.26361999999995</c:v>
                </c:pt>
                <c:pt idx="3034">
                  <c:v>860.19944999999996</c:v>
                </c:pt>
                <c:pt idx="3035">
                  <c:v>860.13690999999994</c:v>
                </c:pt>
                <c:pt idx="3036">
                  <c:v>860.07719999999995</c:v>
                </c:pt>
                <c:pt idx="3037">
                  <c:v>860.02116000000001</c:v>
                </c:pt>
                <c:pt idx="3038">
                  <c:v>859.96835999999996</c:v>
                </c:pt>
                <c:pt idx="3039">
                  <c:v>859.92897000000005</c:v>
                </c:pt>
                <c:pt idx="3040">
                  <c:v>859.90623000000005</c:v>
                </c:pt>
                <c:pt idx="3041">
                  <c:v>859.90378999999996</c:v>
                </c:pt>
                <c:pt idx="3042">
                  <c:v>859.91029000000003</c:v>
                </c:pt>
                <c:pt idx="3043">
                  <c:v>859.93141000000003</c:v>
                </c:pt>
                <c:pt idx="3044">
                  <c:v>859.96959000000004</c:v>
                </c:pt>
                <c:pt idx="3045">
                  <c:v>860.01872000000003</c:v>
                </c:pt>
                <c:pt idx="3046">
                  <c:v>860.07476999999994</c:v>
                </c:pt>
                <c:pt idx="3047">
                  <c:v>860.14300000000003</c:v>
                </c:pt>
                <c:pt idx="3048">
                  <c:v>860.21163000000001</c:v>
                </c:pt>
                <c:pt idx="3049">
                  <c:v>860.28026</c:v>
                </c:pt>
                <c:pt idx="3050">
                  <c:v>860.35051999999996</c:v>
                </c:pt>
                <c:pt idx="3051">
                  <c:v>860.42321000000004</c:v>
                </c:pt>
                <c:pt idx="3052">
                  <c:v>860.49347</c:v>
                </c:pt>
                <c:pt idx="3053">
                  <c:v>860.56169999999997</c:v>
                </c:pt>
                <c:pt idx="3054">
                  <c:v>860.63683000000003</c:v>
                </c:pt>
                <c:pt idx="3055">
                  <c:v>860.70708999999999</c:v>
                </c:pt>
                <c:pt idx="3056">
                  <c:v>860.76760000000002</c:v>
                </c:pt>
                <c:pt idx="3057">
                  <c:v>860.81998999999996</c:v>
                </c:pt>
                <c:pt idx="3058">
                  <c:v>860.87157000000002</c:v>
                </c:pt>
                <c:pt idx="3059">
                  <c:v>860.93208000000004</c:v>
                </c:pt>
                <c:pt idx="3060">
                  <c:v>860.99177999999995</c:v>
                </c:pt>
                <c:pt idx="3061">
                  <c:v>861.04701</c:v>
                </c:pt>
                <c:pt idx="3062">
                  <c:v>861.10955000000001</c:v>
                </c:pt>
                <c:pt idx="3063">
                  <c:v>861.16926000000001</c:v>
                </c:pt>
                <c:pt idx="3064">
                  <c:v>861.22936000000004</c:v>
                </c:pt>
                <c:pt idx="3065">
                  <c:v>861.28785000000005</c:v>
                </c:pt>
                <c:pt idx="3066">
                  <c:v>861.34429999999998</c:v>
                </c:pt>
                <c:pt idx="3067">
                  <c:v>861.39507000000003</c:v>
                </c:pt>
                <c:pt idx="3068">
                  <c:v>861.43242999999995</c:v>
                </c:pt>
                <c:pt idx="3069">
                  <c:v>861.45761000000005</c:v>
                </c:pt>
                <c:pt idx="3070">
                  <c:v>861.48319000000004</c:v>
                </c:pt>
                <c:pt idx="3071">
                  <c:v>861.50634000000002</c:v>
                </c:pt>
                <c:pt idx="3072">
                  <c:v>861.53314</c:v>
                </c:pt>
                <c:pt idx="3073">
                  <c:v>861.56156999999996</c:v>
                </c:pt>
                <c:pt idx="3074">
                  <c:v>861.58878000000004</c:v>
                </c:pt>
                <c:pt idx="3075">
                  <c:v>861.61599000000001</c:v>
                </c:pt>
                <c:pt idx="3076">
                  <c:v>861.64278999999999</c:v>
                </c:pt>
                <c:pt idx="3077">
                  <c:v>861.66552999999999</c:v>
                </c:pt>
                <c:pt idx="3078">
                  <c:v>861.68259</c:v>
                </c:pt>
                <c:pt idx="3079">
                  <c:v>861.69599000000005</c:v>
                </c:pt>
                <c:pt idx="3080">
                  <c:v>861.71142999999995</c:v>
                </c:pt>
                <c:pt idx="3081">
                  <c:v>861.72199000000001</c:v>
                </c:pt>
                <c:pt idx="3082">
                  <c:v>861.73091999999997</c:v>
                </c:pt>
                <c:pt idx="3083">
                  <c:v>861.73335999999995</c:v>
                </c:pt>
                <c:pt idx="3084">
                  <c:v>861.72726999999998</c:v>
                </c:pt>
                <c:pt idx="3085">
                  <c:v>861.72320999999999</c:v>
                </c:pt>
                <c:pt idx="3086">
                  <c:v>861.71915000000001</c:v>
                </c:pt>
                <c:pt idx="3087">
                  <c:v>861.71753000000001</c:v>
                </c:pt>
                <c:pt idx="3088">
                  <c:v>861.71103000000005</c:v>
                </c:pt>
                <c:pt idx="3089">
                  <c:v>861.70737999999994</c:v>
                </c:pt>
                <c:pt idx="3090">
                  <c:v>861.70777999999996</c:v>
                </c:pt>
                <c:pt idx="3091">
                  <c:v>861.70168999999999</c:v>
                </c:pt>
                <c:pt idx="3092">
                  <c:v>861.68544999999995</c:v>
                </c:pt>
                <c:pt idx="3093">
                  <c:v>861.65904999999998</c:v>
                </c:pt>
                <c:pt idx="3094">
                  <c:v>861.62370999999996</c:v>
                </c:pt>
                <c:pt idx="3095">
                  <c:v>861.58879000000002</c:v>
                </c:pt>
                <c:pt idx="3096">
                  <c:v>861.55385999999999</c:v>
                </c:pt>
                <c:pt idx="3097">
                  <c:v>861.51853000000006</c:v>
                </c:pt>
                <c:pt idx="3098">
                  <c:v>861.49334999999996</c:v>
                </c:pt>
                <c:pt idx="3099">
                  <c:v>861.46614</c:v>
                </c:pt>
                <c:pt idx="3100">
                  <c:v>861.44542999999999</c:v>
                </c:pt>
                <c:pt idx="3101">
                  <c:v>861.41659000000004</c:v>
                </c:pt>
                <c:pt idx="3102">
                  <c:v>861.38775999999996</c:v>
                </c:pt>
                <c:pt idx="3103">
                  <c:v>861.36095</c:v>
                </c:pt>
                <c:pt idx="3104">
                  <c:v>861.34389999999996</c:v>
                </c:pt>
                <c:pt idx="3105">
                  <c:v>861.33375000000001</c:v>
                </c:pt>
                <c:pt idx="3106">
                  <c:v>861.34227999999996</c:v>
                </c:pt>
                <c:pt idx="3107">
                  <c:v>861.36095999999998</c:v>
                </c:pt>
                <c:pt idx="3108">
                  <c:v>861.38126</c:v>
                </c:pt>
                <c:pt idx="3109">
                  <c:v>861.40724999999998</c:v>
                </c:pt>
                <c:pt idx="3110">
                  <c:v>861.43812000000003</c:v>
                </c:pt>
                <c:pt idx="3111">
                  <c:v>861.47060999999997</c:v>
                </c:pt>
                <c:pt idx="3112">
                  <c:v>861.50513000000001</c:v>
                </c:pt>
                <c:pt idx="3113">
                  <c:v>861.54249000000004</c:v>
                </c:pt>
                <c:pt idx="3114">
                  <c:v>861.57740999999999</c:v>
                </c:pt>
                <c:pt idx="3115">
                  <c:v>861.61396999999999</c:v>
                </c:pt>
                <c:pt idx="3116">
                  <c:v>861.64441999999997</c:v>
                </c:pt>
                <c:pt idx="3117">
                  <c:v>861.67163000000005</c:v>
                </c:pt>
                <c:pt idx="3118">
                  <c:v>861.69397000000004</c:v>
                </c:pt>
                <c:pt idx="3119">
                  <c:v>861.71834000000001</c:v>
                </c:pt>
                <c:pt idx="3120">
                  <c:v>861.73702000000003</c:v>
                </c:pt>
                <c:pt idx="3121">
                  <c:v>861.76382000000001</c:v>
                </c:pt>
                <c:pt idx="3122">
                  <c:v>861.79672000000005</c:v>
                </c:pt>
                <c:pt idx="3123">
                  <c:v>861.83367999999996</c:v>
                </c:pt>
                <c:pt idx="3124">
                  <c:v>861.87306999999998</c:v>
                </c:pt>
                <c:pt idx="3125">
                  <c:v>861.91489999999999</c:v>
                </c:pt>
                <c:pt idx="3126">
                  <c:v>861.96484999999996</c:v>
                </c:pt>
                <c:pt idx="3127">
                  <c:v>862.00018</c:v>
                </c:pt>
                <c:pt idx="3128">
                  <c:v>862.03348000000005</c:v>
                </c:pt>
                <c:pt idx="3129">
                  <c:v>862.05622000000005</c:v>
                </c:pt>
                <c:pt idx="3130">
                  <c:v>862.08221000000003</c:v>
                </c:pt>
                <c:pt idx="3131">
                  <c:v>862.10496000000001</c:v>
                </c:pt>
                <c:pt idx="3132">
                  <c:v>862.12364000000002</c:v>
                </c:pt>
                <c:pt idx="3133">
                  <c:v>862.13622999999995</c:v>
                </c:pt>
                <c:pt idx="3134">
                  <c:v>862.14841999999999</c:v>
                </c:pt>
                <c:pt idx="3135">
                  <c:v>862.15450999999996</c:v>
                </c:pt>
                <c:pt idx="3136">
                  <c:v>862.16101000000003</c:v>
                </c:pt>
                <c:pt idx="3137">
                  <c:v>862.17319999999995</c:v>
                </c:pt>
                <c:pt idx="3138">
                  <c:v>862.17602999999997</c:v>
                </c:pt>
                <c:pt idx="3139">
                  <c:v>862.17846999999995</c:v>
                </c:pt>
                <c:pt idx="3140">
                  <c:v>862.17888000000005</c:v>
                </c:pt>
                <c:pt idx="3141">
                  <c:v>862.17318999999998</c:v>
                </c:pt>
                <c:pt idx="3142">
                  <c:v>862.17521999999997</c:v>
                </c:pt>
                <c:pt idx="3143">
                  <c:v>862.17724999999996</c:v>
                </c:pt>
                <c:pt idx="3144">
                  <c:v>862.18008999999995</c:v>
                </c:pt>
                <c:pt idx="3145">
                  <c:v>862.19511</c:v>
                </c:pt>
                <c:pt idx="3146">
                  <c:v>862.20730000000003</c:v>
                </c:pt>
                <c:pt idx="3147">
                  <c:v>862.22028999999998</c:v>
                </c:pt>
                <c:pt idx="3148">
                  <c:v>862.22069999999997</c:v>
                </c:pt>
                <c:pt idx="3149">
                  <c:v>862.23329000000001</c:v>
                </c:pt>
                <c:pt idx="3150">
                  <c:v>862.24018999999998</c:v>
                </c:pt>
                <c:pt idx="3151">
                  <c:v>862.24465999999995</c:v>
                </c:pt>
                <c:pt idx="3152">
                  <c:v>862.25359000000003</c:v>
                </c:pt>
                <c:pt idx="3153">
                  <c:v>862.25156000000004</c:v>
                </c:pt>
                <c:pt idx="3154">
                  <c:v>862.24911999999995</c:v>
                </c:pt>
                <c:pt idx="3155">
                  <c:v>862.24505999999997</c:v>
                </c:pt>
                <c:pt idx="3156">
                  <c:v>862.25400000000002</c:v>
                </c:pt>
                <c:pt idx="3157">
                  <c:v>862.27106000000003</c:v>
                </c:pt>
                <c:pt idx="3158">
                  <c:v>862.29624000000001</c:v>
                </c:pt>
                <c:pt idx="3159">
                  <c:v>862.3202</c:v>
                </c:pt>
                <c:pt idx="3160">
                  <c:v>862.33318999999995</c:v>
                </c:pt>
                <c:pt idx="3161">
                  <c:v>862.34821999999997</c:v>
                </c:pt>
                <c:pt idx="3162">
                  <c:v>862.35308999999995</c:v>
                </c:pt>
                <c:pt idx="3163">
                  <c:v>862.35389999999995</c:v>
                </c:pt>
                <c:pt idx="3164">
                  <c:v>862.33766000000003</c:v>
                </c:pt>
                <c:pt idx="3165">
                  <c:v>862.31451000000004</c:v>
                </c:pt>
                <c:pt idx="3166">
                  <c:v>862.27958000000001</c:v>
                </c:pt>
                <c:pt idx="3167">
                  <c:v>862.24627999999996</c:v>
                </c:pt>
                <c:pt idx="3168">
                  <c:v>862.20648000000006</c:v>
                </c:pt>
                <c:pt idx="3169">
                  <c:v>862.16301999999996</c:v>
                </c:pt>
                <c:pt idx="3170">
                  <c:v>862.11956999999995</c:v>
                </c:pt>
                <c:pt idx="3171">
                  <c:v>862.0684</c:v>
                </c:pt>
                <c:pt idx="3172">
                  <c:v>862.01926000000003</c:v>
                </c:pt>
                <c:pt idx="3173">
                  <c:v>861.97378000000003</c:v>
                </c:pt>
                <c:pt idx="3174">
                  <c:v>861.91367000000002</c:v>
                </c:pt>
                <c:pt idx="3175">
                  <c:v>861.86249999999995</c:v>
                </c:pt>
                <c:pt idx="3176">
                  <c:v>861.80889000000002</c:v>
                </c:pt>
                <c:pt idx="3177">
                  <c:v>861.77030999999999</c:v>
                </c:pt>
                <c:pt idx="3178">
                  <c:v>861.72442000000001</c:v>
                </c:pt>
                <c:pt idx="3179">
                  <c:v>861.68908999999996</c:v>
                </c:pt>
                <c:pt idx="3180">
                  <c:v>861.65863000000002</c:v>
                </c:pt>
                <c:pt idx="3181">
                  <c:v>861.62980000000005</c:v>
                </c:pt>
                <c:pt idx="3182">
                  <c:v>861.60706000000005</c:v>
                </c:pt>
                <c:pt idx="3183">
                  <c:v>861.58432000000005</c:v>
                </c:pt>
                <c:pt idx="3184">
                  <c:v>861.55954999999994</c:v>
                </c:pt>
                <c:pt idx="3185">
                  <c:v>861.53233999999998</c:v>
                </c:pt>
                <c:pt idx="3186">
                  <c:v>861.50756999999999</c:v>
                </c:pt>
                <c:pt idx="3187">
                  <c:v>861.48279000000002</c:v>
                </c:pt>
                <c:pt idx="3188">
                  <c:v>861.46167000000003</c:v>
                </c:pt>
                <c:pt idx="3189">
                  <c:v>861.45516999999995</c:v>
                </c:pt>
                <c:pt idx="3190">
                  <c:v>861.44623999999999</c:v>
                </c:pt>
                <c:pt idx="3191">
                  <c:v>861.44623999999999</c:v>
                </c:pt>
                <c:pt idx="3192">
                  <c:v>861.45191999999997</c:v>
                </c:pt>
                <c:pt idx="3193">
                  <c:v>861.47019999999998</c:v>
                </c:pt>
                <c:pt idx="3194">
                  <c:v>861.49333999999999</c:v>
                </c:pt>
                <c:pt idx="3195">
                  <c:v>861.52421000000004</c:v>
                </c:pt>
                <c:pt idx="3196">
                  <c:v>861.56116999999995</c:v>
                </c:pt>
                <c:pt idx="3197">
                  <c:v>861.60258999999996</c:v>
                </c:pt>
                <c:pt idx="3198">
                  <c:v>861.64401999999995</c:v>
                </c:pt>
                <c:pt idx="3199">
                  <c:v>861.68543999999997</c:v>
                </c:pt>
                <c:pt idx="3200">
                  <c:v>861.72645999999997</c:v>
                </c:pt>
                <c:pt idx="3201">
                  <c:v>861.76098000000002</c:v>
                </c:pt>
                <c:pt idx="3202">
                  <c:v>861.78940999999998</c:v>
                </c:pt>
                <c:pt idx="3203">
                  <c:v>861.82433000000003</c:v>
                </c:pt>
                <c:pt idx="3204">
                  <c:v>861.85316999999998</c:v>
                </c:pt>
                <c:pt idx="3205">
                  <c:v>861.86332000000004</c:v>
                </c:pt>
                <c:pt idx="3206">
                  <c:v>861.87712999999997</c:v>
                </c:pt>
                <c:pt idx="3207">
                  <c:v>861.89540999999997</c:v>
                </c:pt>
                <c:pt idx="3208">
                  <c:v>861.90353000000005</c:v>
                </c:pt>
                <c:pt idx="3209">
                  <c:v>861.90719000000001</c:v>
                </c:pt>
                <c:pt idx="3210">
                  <c:v>861.90922</c:v>
                </c:pt>
                <c:pt idx="3211">
                  <c:v>861.90719000000001</c:v>
                </c:pt>
                <c:pt idx="3212">
                  <c:v>861.89907000000005</c:v>
                </c:pt>
                <c:pt idx="3213">
                  <c:v>861.88810999999998</c:v>
                </c:pt>
                <c:pt idx="3214">
                  <c:v>861.86333000000002</c:v>
                </c:pt>
                <c:pt idx="3215">
                  <c:v>861.83166000000006</c:v>
                </c:pt>
                <c:pt idx="3216">
                  <c:v>861.79387999999994</c:v>
                </c:pt>
                <c:pt idx="3217">
                  <c:v>861.75246000000004</c:v>
                </c:pt>
                <c:pt idx="3218">
                  <c:v>861.70860000000005</c:v>
                </c:pt>
                <c:pt idx="3219">
                  <c:v>861.66513999999995</c:v>
                </c:pt>
                <c:pt idx="3220">
                  <c:v>861.62088000000006</c:v>
                </c:pt>
                <c:pt idx="3221">
                  <c:v>861.57336999999995</c:v>
                </c:pt>
                <c:pt idx="3222">
                  <c:v>861.52382</c:v>
                </c:pt>
                <c:pt idx="3223">
                  <c:v>861.47143000000005</c:v>
                </c:pt>
                <c:pt idx="3224">
                  <c:v>861.41741999999999</c:v>
                </c:pt>
                <c:pt idx="3225">
                  <c:v>861.36177999999995</c:v>
                </c:pt>
                <c:pt idx="3226">
                  <c:v>861.31425999999999</c:v>
                </c:pt>
                <c:pt idx="3227">
                  <c:v>861.2704</c:v>
                </c:pt>
                <c:pt idx="3228">
                  <c:v>861.23303999999996</c:v>
                </c:pt>
                <c:pt idx="3229">
                  <c:v>861.20177000000001</c:v>
                </c:pt>
                <c:pt idx="3230">
                  <c:v>861.17699000000005</c:v>
                </c:pt>
                <c:pt idx="3231">
                  <c:v>861.15018999999995</c:v>
                </c:pt>
                <c:pt idx="3232">
                  <c:v>861.12338999999997</c:v>
                </c:pt>
                <c:pt idx="3233">
                  <c:v>861.09415000000001</c:v>
                </c:pt>
                <c:pt idx="3234">
                  <c:v>861.09577000000002</c:v>
                </c:pt>
                <c:pt idx="3235">
                  <c:v>861.09537</c:v>
                </c:pt>
                <c:pt idx="3236">
                  <c:v>861.09374000000003</c:v>
                </c:pt>
                <c:pt idx="3237">
                  <c:v>861.10997999999995</c:v>
                </c:pt>
                <c:pt idx="3238">
                  <c:v>861.13473999999997</c:v>
                </c:pt>
                <c:pt idx="3239">
                  <c:v>861.17819999999995</c:v>
                </c:pt>
                <c:pt idx="3240">
                  <c:v>861.23018000000002</c:v>
                </c:pt>
                <c:pt idx="3241">
                  <c:v>861.29394000000002</c:v>
                </c:pt>
                <c:pt idx="3242">
                  <c:v>861.37068999999997</c:v>
                </c:pt>
                <c:pt idx="3243">
                  <c:v>861.46816000000001</c:v>
                </c:pt>
                <c:pt idx="3244">
                  <c:v>861.56563000000006</c:v>
                </c:pt>
                <c:pt idx="3245">
                  <c:v>861.66107</c:v>
                </c:pt>
                <c:pt idx="3246">
                  <c:v>861.75651000000005</c:v>
                </c:pt>
                <c:pt idx="3247">
                  <c:v>861.84991000000002</c:v>
                </c:pt>
                <c:pt idx="3248">
                  <c:v>861.93925999999999</c:v>
                </c:pt>
                <c:pt idx="3249">
                  <c:v>862.02454</c:v>
                </c:pt>
                <c:pt idx="3250">
                  <c:v>862.10089000000005</c:v>
                </c:pt>
                <c:pt idx="3251">
                  <c:v>862.17318</c:v>
                </c:pt>
                <c:pt idx="3252">
                  <c:v>862.24383999999998</c:v>
                </c:pt>
                <c:pt idx="3253">
                  <c:v>862.31613000000004</c:v>
                </c:pt>
                <c:pt idx="3254">
                  <c:v>862.38638000000003</c:v>
                </c:pt>
                <c:pt idx="3255">
                  <c:v>862.44892000000004</c:v>
                </c:pt>
                <c:pt idx="3256">
                  <c:v>862.51065000000006</c:v>
                </c:pt>
                <c:pt idx="3257">
                  <c:v>862.56425000000002</c:v>
                </c:pt>
                <c:pt idx="3258">
                  <c:v>862.61379999999997</c:v>
                </c:pt>
                <c:pt idx="3259">
                  <c:v>862.65521999999999</c:v>
                </c:pt>
                <c:pt idx="3260">
                  <c:v>862.70069999999998</c:v>
                </c:pt>
                <c:pt idx="3261">
                  <c:v>862.74009999999998</c:v>
                </c:pt>
                <c:pt idx="3262">
                  <c:v>862.78152</c:v>
                </c:pt>
                <c:pt idx="3263">
                  <c:v>862.81075999999996</c:v>
                </c:pt>
                <c:pt idx="3264">
                  <c:v>862.83186999999998</c:v>
                </c:pt>
                <c:pt idx="3265">
                  <c:v>862.84852000000001</c:v>
                </c:pt>
                <c:pt idx="3266">
                  <c:v>862.84649000000002</c:v>
                </c:pt>
                <c:pt idx="3267">
                  <c:v>862.83146999999997</c:v>
                </c:pt>
                <c:pt idx="3268">
                  <c:v>862.79247999999995</c:v>
                </c:pt>
                <c:pt idx="3269">
                  <c:v>862.74617999999998</c:v>
                </c:pt>
                <c:pt idx="3270">
                  <c:v>862.69012999999995</c:v>
                </c:pt>
                <c:pt idx="3271">
                  <c:v>862.62800000000004</c:v>
                </c:pt>
                <c:pt idx="3272">
                  <c:v>862.55286000000001</c:v>
                </c:pt>
                <c:pt idx="3273">
                  <c:v>862.48220000000003</c:v>
                </c:pt>
                <c:pt idx="3274">
                  <c:v>862.41357000000005</c:v>
                </c:pt>
                <c:pt idx="3275">
                  <c:v>862.34492999999998</c:v>
                </c:pt>
                <c:pt idx="3276">
                  <c:v>862.27021000000002</c:v>
                </c:pt>
                <c:pt idx="3277">
                  <c:v>862.19914000000006</c:v>
                </c:pt>
                <c:pt idx="3278">
                  <c:v>862.12685999999997</c:v>
                </c:pt>
                <c:pt idx="3279">
                  <c:v>862.05619000000002</c:v>
                </c:pt>
                <c:pt idx="3280">
                  <c:v>861.99405999999999</c:v>
                </c:pt>
                <c:pt idx="3281">
                  <c:v>861.93800999999996</c:v>
                </c:pt>
                <c:pt idx="3282">
                  <c:v>861.88075000000003</c:v>
                </c:pt>
                <c:pt idx="3283">
                  <c:v>861.81862000000001</c:v>
                </c:pt>
                <c:pt idx="3284">
                  <c:v>861.75810999999999</c:v>
                </c:pt>
                <c:pt idx="3285">
                  <c:v>861.69232</c:v>
                </c:pt>
                <c:pt idx="3286">
                  <c:v>861.63424999999995</c:v>
                </c:pt>
                <c:pt idx="3287">
                  <c:v>861.57861000000003</c:v>
                </c:pt>
                <c:pt idx="3288">
                  <c:v>861.53962999999999</c:v>
                </c:pt>
                <c:pt idx="3289">
                  <c:v>861.49536000000001</c:v>
                </c:pt>
                <c:pt idx="3290">
                  <c:v>861.46653000000003</c:v>
                </c:pt>
                <c:pt idx="3291">
                  <c:v>861.44176000000004</c:v>
                </c:pt>
                <c:pt idx="3292">
                  <c:v>861.41697999999997</c:v>
                </c:pt>
                <c:pt idx="3293">
                  <c:v>861.39220999999998</c:v>
                </c:pt>
                <c:pt idx="3294">
                  <c:v>861.36541</c:v>
                </c:pt>
                <c:pt idx="3295">
                  <c:v>861.33942000000002</c:v>
                </c:pt>
                <c:pt idx="3296">
                  <c:v>861.29840000000002</c:v>
                </c:pt>
                <c:pt idx="3297">
                  <c:v>861.26671999999996</c:v>
                </c:pt>
                <c:pt idx="3298">
                  <c:v>861.21960999999999</c:v>
                </c:pt>
                <c:pt idx="3299">
                  <c:v>861.18021999999996</c:v>
                </c:pt>
                <c:pt idx="3300">
                  <c:v>861.12905000000001</c:v>
                </c:pt>
                <c:pt idx="3301">
                  <c:v>861.07381999999996</c:v>
                </c:pt>
                <c:pt idx="3302">
                  <c:v>861.00599999999997</c:v>
                </c:pt>
                <c:pt idx="3303">
                  <c:v>860.93411000000003</c:v>
                </c:pt>
                <c:pt idx="3304">
                  <c:v>860.85451</c:v>
                </c:pt>
                <c:pt idx="3305">
                  <c:v>860.77247</c:v>
                </c:pt>
                <c:pt idx="3306">
                  <c:v>860.68597</c:v>
                </c:pt>
                <c:pt idx="3307">
                  <c:v>860.59499000000005</c:v>
                </c:pt>
                <c:pt idx="3308">
                  <c:v>860.50239999999997</c:v>
                </c:pt>
                <c:pt idx="3309">
                  <c:v>860.40290000000005</c:v>
                </c:pt>
                <c:pt idx="3310">
                  <c:v>860.30218000000002</c:v>
                </c:pt>
                <c:pt idx="3311">
                  <c:v>860.20917999999995</c:v>
                </c:pt>
                <c:pt idx="3312">
                  <c:v>860.12469999999996</c:v>
                </c:pt>
                <c:pt idx="3313">
                  <c:v>860.05282</c:v>
                </c:pt>
                <c:pt idx="3314">
                  <c:v>859.99717999999996</c:v>
                </c:pt>
                <c:pt idx="3315">
                  <c:v>859.94966999999997</c:v>
                </c:pt>
                <c:pt idx="3316">
                  <c:v>859.90823999999998</c:v>
                </c:pt>
                <c:pt idx="3317">
                  <c:v>859.86275999999998</c:v>
                </c:pt>
                <c:pt idx="3318">
                  <c:v>859.82498999999996</c:v>
                </c:pt>
                <c:pt idx="3319">
                  <c:v>859.78031999999996</c:v>
                </c:pt>
                <c:pt idx="3320">
                  <c:v>859.74132999999995</c:v>
                </c:pt>
                <c:pt idx="3321">
                  <c:v>859.70681000000002</c:v>
                </c:pt>
                <c:pt idx="3322">
                  <c:v>859.67675999999994</c:v>
                </c:pt>
                <c:pt idx="3323">
                  <c:v>859.65279999999996</c:v>
                </c:pt>
                <c:pt idx="3324">
                  <c:v>859.64670999999998</c:v>
                </c:pt>
                <c:pt idx="3325">
                  <c:v>859.66214000000002</c:v>
                </c:pt>
                <c:pt idx="3326">
                  <c:v>859.66336000000001</c:v>
                </c:pt>
                <c:pt idx="3327">
                  <c:v>859.68894999999998</c:v>
                </c:pt>
                <c:pt idx="3328">
                  <c:v>859.71087999999997</c:v>
                </c:pt>
                <c:pt idx="3329">
                  <c:v>859.73199999999997</c:v>
                </c:pt>
                <c:pt idx="3330">
                  <c:v>859.75717999999995</c:v>
                </c:pt>
                <c:pt idx="3331">
                  <c:v>859.79331999999999</c:v>
                </c:pt>
                <c:pt idx="3332">
                  <c:v>859.83515999999997</c:v>
                </c:pt>
                <c:pt idx="3333">
                  <c:v>859.88469999999995</c:v>
                </c:pt>
                <c:pt idx="3334">
                  <c:v>859.94764999999995</c:v>
                </c:pt>
                <c:pt idx="3335">
                  <c:v>860.02116999999998</c:v>
                </c:pt>
                <c:pt idx="3336">
                  <c:v>860.10239000000001</c:v>
                </c:pt>
                <c:pt idx="3337">
                  <c:v>860.18646000000001</c:v>
                </c:pt>
                <c:pt idx="3338">
                  <c:v>860.27904999999998</c:v>
                </c:pt>
                <c:pt idx="3339">
                  <c:v>860.36717999999996</c:v>
                </c:pt>
                <c:pt idx="3340">
                  <c:v>860.44840999999997</c:v>
                </c:pt>
                <c:pt idx="3341">
                  <c:v>860.53450999999995</c:v>
                </c:pt>
                <c:pt idx="3342">
                  <c:v>860.61207999999999</c:v>
                </c:pt>
                <c:pt idx="3343">
                  <c:v>860.68151999999998</c:v>
                </c:pt>
                <c:pt idx="3344">
                  <c:v>860.73716000000002</c:v>
                </c:pt>
                <c:pt idx="3345">
                  <c:v>860.78467999999998</c:v>
                </c:pt>
                <c:pt idx="3346">
                  <c:v>860.82569000000001</c:v>
                </c:pt>
                <c:pt idx="3347">
                  <c:v>860.85979999999995</c:v>
                </c:pt>
                <c:pt idx="3348">
                  <c:v>860.88579000000004</c:v>
                </c:pt>
                <c:pt idx="3349">
                  <c:v>860.89959999999996</c:v>
                </c:pt>
                <c:pt idx="3350">
                  <c:v>860.90895</c:v>
                </c:pt>
                <c:pt idx="3351">
                  <c:v>860.91422999999998</c:v>
                </c:pt>
                <c:pt idx="3352">
                  <c:v>860.91747999999995</c:v>
                </c:pt>
                <c:pt idx="3353">
                  <c:v>860.90245000000004</c:v>
                </c:pt>
                <c:pt idx="3354">
                  <c:v>860.88499000000002</c:v>
                </c:pt>
                <c:pt idx="3355">
                  <c:v>860.87361999999996</c:v>
                </c:pt>
                <c:pt idx="3356">
                  <c:v>860.85616000000005</c:v>
                </c:pt>
                <c:pt idx="3357">
                  <c:v>860.83624999999995</c:v>
                </c:pt>
                <c:pt idx="3358">
                  <c:v>860.82123000000001</c:v>
                </c:pt>
                <c:pt idx="3359">
                  <c:v>860.81635000000006</c:v>
                </c:pt>
                <c:pt idx="3360">
                  <c:v>860.80295000000001</c:v>
                </c:pt>
                <c:pt idx="3361">
                  <c:v>860.79400999999996</c:v>
                </c:pt>
                <c:pt idx="3362">
                  <c:v>860.78467000000001</c:v>
                </c:pt>
                <c:pt idx="3363">
                  <c:v>860.76436999999999</c:v>
                </c:pt>
                <c:pt idx="3364">
                  <c:v>860.74284</c:v>
                </c:pt>
                <c:pt idx="3365">
                  <c:v>860.71888000000001</c:v>
                </c:pt>
                <c:pt idx="3366">
                  <c:v>860.69654000000003</c:v>
                </c:pt>
                <c:pt idx="3367">
                  <c:v>860.66809999999998</c:v>
                </c:pt>
                <c:pt idx="3368">
                  <c:v>860.64373000000001</c:v>
                </c:pt>
                <c:pt idx="3369">
                  <c:v>860.62423999999999</c:v>
                </c:pt>
                <c:pt idx="3370">
                  <c:v>860.6019</c:v>
                </c:pt>
                <c:pt idx="3371">
                  <c:v>860.57185000000004</c:v>
                </c:pt>
                <c:pt idx="3372">
                  <c:v>860.54544999999996</c:v>
                </c:pt>
                <c:pt idx="3373">
                  <c:v>860.51904999999999</c:v>
                </c:pt>
                <c:pt idx="3374">
                  <c:v>860.50077999999996</c:v>
                </c:pt>
                <c:pt idx="3375">
                  <c:v>860.48249999999996</c:v>
                </c:pt>
                <c:pt idx="3376">
                  <c:v>860.47235000000001</c:v>
                </c:pt>
                <c:pt idx="3377">
                  <c:v>860.46829000000002</c:v>
                </c:pt>
                <c:pt idx="3378">
                  <c:v>860.47721999999999</c:v>
                </c:pt>
                <c:pt idx="3379">
                  <c:v>860.48778000000004</c:v>
                </c:pt>
                <c:pt idx="3380">
                  <c:v>860.50402999999994</c:v>
                </c:pt>
                <c:pt idx="3381">
                  <c:v>860.52840000000003</c:v>
                </c:pt>
                <c:pt idx="3382">
                  <c:v>860.55723</c:v>
                </c:pt>
                <c:pt idx="3383">
                  <c:v>860.58443999999997</c:v>
                </c:pt>
                <c:pt idx="3384">
                  <c:v>860.61977999999999</c:v>
                </c:pt>
                <c:pt idx="3385">
                  <c:v>860.65673000000004</c:v>
                </c:pt>
                <c:pt idx="3386">
                  <c:v>860.69611999999995</c:v>
                </c:pt>
                <c:pt idx="3387">
                  <c:v>860.73755000000006</c:v>
                </c:pt>
                <c:pt idx="3388">
                  <c:v>860.77734999999996</c:v>
                </c:pt>
                <c:pt idx="3389">
                  <c:v>860.82933000000003</c:v>
                </c:pt>
                <c:pt idx="3390">
                  <c:v>860.88130999999998</c:v>
                </c:pt>
                <c:pt idx="3391">
                  <c:v>860.9402</c:v>
                </c:pt>
                <c:pt idx="3392">
                  <c:v>861.00477000000001</c:v>
                </c:pt>
                <c:pt idx="3393">
                  <c:v>861.06691000000001</c:v>
                </c:pt>
                <c:pt idx="3394">
                  <c:v>861.13594999999998</c:v>
                </c:pt>
                <c:pt idx="3395">
                  <c:v>861.21108000000004</c:v>
                </c:pt>
                <c:pt idx="3396">
                  <c:v>861.29231000000004</c:v>
                </c:pt>
                <c:pt idx="3397">
                  <c:v>861.37679000000003</c:v>
                </c:pt>
                <c:pt idx="3398">
                  <c:v>861.44907999999998</c:v>
                </c:pt>
                <c:pt idx="3399">
                  <c:v>861.49902999999995</c:v>
                </c:pt>
                <c:pt idx="3400">
                  <c:v>861.55101000000002</c:v>
                </c:pt>
                <c:pt idx="3401">
                  <c:v>861.59325000000001</c:v>
                </c:pt>
                <c:pt idx="3402">
                  <c:v>861.63224000000002</c:v>
                </c:pt>
                <c:pt idx="3403">
                  <c:v>861.66350999999997</c:v>
                </c:pt>
                <c:pt idx="3404">
                  <c:v>861.69072000000006</c:v>
                </c:pt>
                <c:pt idx="3405">
                  <c:v>861.70980999999995</c:v>
                </c:pt>
                <c:pt idx="3406">
                  <c:v>861.72239999999999</c:v>
                </c:pt>
                <c:pt idx="3407">
                  <c:v>861.72604999999999</c:v>
                </c:pt>
                <c:pt idx="3408">
                  <c:v>861.73010999999997</c:v>
                </c:pt>
                <c:pt idx="3409">
                  <c:v>861.73051999999996</c:v>
                </c:pt>
                <c:pt idx="3410">
                  <c:v>861.72523000000001</c:v>
                </c:pt>
                <c:pt idx="3411">
                  <c:v>861.71669999999995</c:v>
                </c:pt>
                <c:pt idx="3412">
                  <c:v>861.73050999999998</c:v>
                </c:pt>
                <c:pt idx="3413">
                  <c:v>861.73782000000006</c:v>
                </c:pt>
                <c:pt idx="3414">
                  <c:v>861.74675000000002</c:v>
                </c:pt>
                <c:pt idx="3415">
                  <c:v>861.75446999999997</c:v>
                </c:pt>
                <c:pt idx="3416">
                  <c:v>861.76868000000002</c:v>
                </c:pt>
                <c:pt idx="3417">
                  <c:v>861.78249000000005</c:v>
                </c:pt>
                <c:pt idx="3418">
                  <c:v>861.78818000000001</c:v>
                </c:pt>
                <c:pt idx="3419">
                  <c:v>861.79426999999998</c:v>
                </c:pt>
                <c:pt idx="3420">
                  <c:v>861.79345999999998</c:v>
                </c:pt>
                <c:pt idx="3421">
                  <c:v>861.79915000000005</c:v>
                </c:pt>
                <c:pt idx="3422">
                  <c:v>861.80321000000004</c:v>
                </c:pt>
                <c:pt idx="3423">
                  <c:v>861.80443000000002</c:v>
                </c:pt>
                <c:pt idx="3424">
                  <c:v>861.80605000000003</c:v>
                </c:pt>
                <c:pt idx="3425">
                  <c:v>861.80199000000005</c:v>
                </c:pt>
                <c:pt idx="3426">
                  <c:v>861.79426999999998</c:v>
                </c:pt>
                <c:pt idx="3427">
                  <c:v>861.79021</c:v>
                </c:pt>
                <c:pt idx="3428">
                  <c:v>861.79873999999995</c:v>
                </c:pt>
                <c:pt idx="3429">
                  <c:v>861.80281000000002</c:v>
                </c:pt>
                <c:pt idx="3430">
                  <c:v>861.81498999999997</c:v>
                </c:pt>
                <c:pt idx="3431">
                  <c:v>861.83855000000005</c:v>
                </c:pt>
                <c:pt idx="3432">
                  <c:v>861.86697000000004</c:v>
                </c:pt>
                <c:pt idx="3433">
                  <c:v>861.89946999999995</c:v>
                </c:pt>
                <c:pt idx="3434">
                  <c:v>861.94088999999997</c:v>
                </c:pt>
                <c:pt idx="3435">
                  <c:v>861.99287000000004</c:v>
                </c:pt>
                <c:pt idx="3436">
                  <c:v>862.04485999999997</c:v>
                </c:pt>
                <c:pt idx="3437">
                  <c:v>862.09724000000006</c:v>
                </c:pt>
                <c:pt idx="3438">
                  <c:v>862.14679000000001</c:v>
                </c:pt>
                <c:pt idx="3439">
                  <c:v>862.19836999999995</c:v>
                </c:pt>
                <c:pt idx="3440">
                  <c:v>862.25644999999997</c:v>
                </c:pt>
                <c:pt idx="3441">
                  <c:v>862.30721000000005</c:v>
                </c:pt>
                <c:pt idx="3442">
                  <c:v>862.36650999999995</c:v>
                </c:pt>
                <c:pt idx="3443">
                  <c:v>862.42458999999997</c:v>
                </c:pt>
                <c:pt idx="3444">
                  <c:v>862.48347000000001</c:v>
                </c:pt>
                <c:pt idx="3445">
                  <c:v>862.53587000000005</c:v>
                </c:pt>
                <c:pt idx="3446">
                  <c:v>862.58581000000004</c:v>
                </c:pt>
                <c:pt idx="3447">
                  <c:v>862.63616999999999</c:v>
                </c:pt>
                <c:pt idx="3448">
                  <c:v>862.67759999999998</c:v>
                </c:pt>
                <c:pt idx="3449">
                  <c:v>862.72185999999999</c:v>
                </c:pt>
                <c:pt idx="3450">
                  <c:v>862.75760000000002</c:v>
                </c:pt>
                <c:pt idx="3451">
                  <c:v>862.78318999999999</c:v>
                </c:pt>
                <c:pt idx="3452">
                  <c:v>862.79660000000001</c:v>
                </c:pt>
                <c:pt idx="3453">
                  <c:v>862.80146999999999</c:v>
                </c:pt>
                <c:pt idx="3454">
                  <c:v>862.79294000000004</c:v>
                </c:pt>
                <c:pt idx="3455">
                  <c:v>862.77872000000002</c:v>
                </c:pt>
                <c:pt idx="3456">
                  <c:v>862.75841000000003</c:v>
                </c:pt>
                <c:pt idx="3457">
                  <c:v>862.74216999999999</c:v>
                </c:pt>
                <c:pt idx="3458">
                  <c:v>862.72997999999995</c:v>
                </c:pt>
                <c:pt idx="3459">
                  <c:v>862.70519999999999</c:v>
                </c:pt>
                <c:pt idx="3460">
                  <c:v>862.67434000000003</c:v>
                </c:pt>
                <c:pt idx="3461">
                  <c:v>862.63779</c:v>
                </c:pt>
                <c:pt idx="3462">
                  <c:v>862.60163999999997</c:v>
                </c:pt>
                <c:pt idx="3463">
                  <c:v>862.55656999999997</c:v>
                </c:pt>
                <c:pt idx="3464">
                  <c:v>862.50296000000003</c:v>
                </c:pt>
                <c:pt idx="3465">
                  <c:v>862.44812999999999</c:v>
                </c:pt>
                <c:pt idx="3466">
                  <c:v>862.38639999999998</c:v>
                </c:pt>
                <c:pt idx="3467">
                  <c:v>862.32303999999999</c:v>
                </c:pt>
                <c:pt idx="3468">
                  <c:v>862.24872000000005</c:v>
                </c:pt>
                <c:pt idx="3469">
                  <c:v>862.17318</c:v>
                </c:pt>
                <c:pt idx="3470">
                  <c:v>862.08708000000001</c:v>
                </c:pt>
                <c:pt idx="3471">
                  <c:v>861.98392000000001</c:v>
                </c:pt>
                <c:pt idx="3472">
                  <c:v>861.87873999999999</c:v>
                </c:pt>
                <c:pt idx="3473">
                  <c:v>861.77396999999996</c:v>
                </c:pt>
                <c:pt idx="3474">
                  <c:v>861.66714999999999</c:v>
                </c:pt>
                <c:pt idx="3475">
                  <c:v>861.55871999999999</c:v>
                </c:pt>
                <c:pt idx="3476">
                  <c:v>861.45353</c:v>
                </c:pt>
                <c:pt idx="3477">
                  <c:v>861.34875999999997</c:v>
                </c:pt>
                <c:pt idx="3478">
                  <c:v>861.24559999999997</c:v>
                </c:pt>
                <c:pt idx="3479">
                  <c:v>861.14732000000004</c:v>
                </c:pt>
                <c:pt idx="3480">
                  <c:v>861.06041000000005</c:v>
                </c:pt>
                <c:pt idx="3481">
                  <c:v>860.97837000000004</c:v>
                </c:pt>
                <c:pt idx="3482">
                  <c:v>860.91013999999996</c:v>
                </c:pt>
                <c:pt idx="3483">
                  <c:v>860.85572000000002</c:v>
                </c:pt>
                <c:pt idx="3484">
                  <c:v>860.80820000000006</c:v>
                </c:pt>
                <c:pt idx="3485">
                  <c:v>860.76719000000003</c:v>
                </c:pt>
                <c:pt idx="3486">
                  <c:v>860.72658000000001</c:v>
                </c:pt>
                <c:pt idx="3487">
                  <c:v>860.69367999999997</c:v>
                </c:pt>
                <c:pt idx="3488">
                  <c:v>860.66931</c:v>
                </c:pt>
                <c:pt idx="3489">
                  <c:v>860.64210000000003</c:v>
                </c:pt>
                <c:pt idx="3490">
                  <c:v>860.61327000000006</c:v>
                </c:pt>
                <c:pt idx="3491">
                  <c:v>860.58848999999998</c:v>
                </c:pt>
                <c:pt idx="3492">
                  <c:v>860.56980999999996</c:v>
                </c:pt>
                <c:pt idx="3493">
                  <c:v>860.55803000000003</c:v>
                </c:pt>
                <c:pt idx="3494">
                  <c:v>860.54949999999997</c:v>
                </c:pt>
                <c:pt idx="3495">
                  <c:v>860.55803000000003</c:v>
                </c:pt>
                <c:pt idx="3496">
                  <c:v>860.57020999999997</c:v>
                </c:pt>
                <c:pt idx="3497">
                  <c:v>860.58524</c:v>
                </c:pt>
                <c:pt idx="3498">
                  <c:v>860.59946000000002</c:v>
                </c:pt>
                <c:pt idx="3499">
                  <c:v>860.60919999999999</c:v>
                </c:pt>
                <c:pt idx="3500">
                  <c:v>860.63234</c:v>
                </c:pt>
                <c:pt idx="3501">
                  <c:v>860.64940000000001</c:v>
                </c:pt>
                <c:pt idx="3502">
                  <c:v>860.66238999999996</c:v>
                </c:pt>
                <c:pt idx="3503">
                  <c:v>860.67619999999999</c:v>
                </c:pt>
                <c:pt idx="3504">
                  <c:v>860.68433000000005</c:v>
                </c:pt>
                <c:pt idx="3505">
                  <c:v>860.68676000000005</c:v>
                </c:pt>
                <c:pt idx="3506">
                  <c:v>860.69123000000002</c:v>
                </c:pt>
                <c:pt idx="3507">
                  <c:v>860.68350999999996</c:v>
                </c:pt>
                <c:pt idx="3508">
                  <c:v>860.67295000000001</c:v>
                </c:pt>
                <c:pt idx="3509">
                  <c:v>860.66076999999996</c:v>
                </c:pt>
                <c:pt idx="3510">
                  <c:v>860.65467999999998</c:v>
                </c:pt>
                <c:pt idx="3511">
                  <c:v>860.63639999999998</c:v>
                </c:pt>
                <c:pt idx="3512">
                  <c:v>860.61731999999995</c:v>
                </c:pt>
                <c:pt idx="3513">
                  <c:v>860.59538999999995</c:v>
                </c:pt>
                <c:pt idx="3514">
                  <c:v>860.58361000000002</c:v>
                </c:pt>
                <c:pt idx="3515">
                  <c:v>860.57101999999998</c:v>
                </c:pt>
                <c:pt idx="3516">
                  <c:v>860.55029999999999</c:v>
                </c:pt>
                <c:pt idx="3517">
                  <c:v>860.53364999999997</c:v>
                </c:pt>
                <c:pt idx="3518">
                  <c:v>860.52431000000001</c:v>
                </c:pt>
                <c:pt idx="3519">
                  <c:v>860.51455999999996</c:v>
                </c:pt>
                <c:pt idx="3520">
                  <c:v>860.50197000000003</c:v>
                </c:pt>
                <c:pt idx="3521">
                  <c:v>860.48653999999999</c:v>
                </c:pt>
                <c:pt idx="3522">
                  <c:v>860.47191999999995</c:v>
                </c:pt>
                <c:pt idx="3523">
                  <c:v>860.46015</c:v>
                </c:pt>
                <c:pt idx="3524">
                  <c:v>860.43984</c:v>
                </c:pt>
                <c:pt idx="3525">
                  <c:v>860.42359999999996</c:v>
                </c:pt>
                <c:pt idx="3526">
                  <c:v>860.41060000000004</c:v>
                </c:pt>
                <c:pt idx="3527">
                  <c:v>860.40288999999996</c:v>
                </c:pt>
                <c:pt idx="3528">
                  <c:v>860.40288999999996</c:v>
                </c:pt>
                <c:pt idx="3529">
                  <c:v>860.40085999999997</c:v>
                </c:pt>
                <c:pt idx="3530">
                  <c:v>860.40736000000004</c:v>
                </c:pt>
                <c:pt idx="3531">
                  <c:v>860.41710999999998</c:v>
                </c:pt>
                <c:pt idx="3532">
                  <c:v>860.43213000000003</c:v>
                </c:pt>
                <c:pt idx="3533">
                  <c:v>860.45650000000001</c:v>
                </c:pt>
                <c:pt idx="3534">
                  <c:v>860.48573999999996</c:v>
                </c:pt>
                <c:pt idx="3535">
                  <c:v>860.51863000000003</c:v>
                </c:pt>
                <c:pt idx="3536">
                  <c:v>860.56168000000002</c:v>
                </c:pt>
                <c:pt idx="3537">
                  <c:v>860.60554000000002</c:v>
                </c:pt>
                <c:pt idx="3538">
                  <c:v>860.65102999999999</c:v>
                </c:pt>
                <c:pt idx="3539">
                  <c:v>860.69813999999997</c:v>
                </c:pt>
                <c:pt idx="3540">
                  <c:v>860.74769000000003</c:v>
                </c:pt>
                <c:pt idx="3541">
                  <c:v>860.79764</c:v>
                </c:pt>
                <c:pt idx="3542">
                  <c:v>860.84474999999998</c:v>
                </c:pt>
                <c:pt idx="3543">
                  <c:v>860.88171</c:v>
                </c:pt>
                <c:pt idx="3544">
                  <c:v>860.91420000000005</c:v>
                </c:pt>
                <c:pt idx="3545">
                  <c:v>860.94993999999997</c:v>
                </c:pt>
                <c:pt idx="3546">
                  <c:v>860.98324000000002</c:v>
                </c:pt>
                <c:pt idx="3547">
                  <c:v>861.00963999999999</c:v>
                </c:pt>
                <c:pt idx="3548">
                  <c:v>861.04457000000002</c:v>
                </c:pt>
                <c:pt idx="3549">
                  <c:v>861.07989999999995</c:v>
                </c:pt>
                <c:pt idx="3550">
                  <c:v>861.12863000000004</c:v>
                </c:pt>
                <c:pt idx="3551">
                  <c:v>861.17372</c:v>
                </c:pt>
                <c:pt idx="3552">
                  <c:v>861.22487999999998</c:v>
                </c:pt>
                <c:pt idx="3553">
                  <c:v>861.27809000000002</c:v>
                </c:pt>
                <c:pt idx="3554">
                  <c:v>861.33128999999997</c:v>
                </c:pt>
                <c:pt idx="3555">
                  <c:v>861.39179999999999</c:v>
                </c:pt>
                <c:pt idx="3556">
                  <c:v>861.45109000000002</c:v>
                </c:pt>
                <c:pt idx="3557">
                  <c:v>861.50672999999995</c:v>
                </c:pt>
                <c:pt idx="3558">
                  <c:v>861.56196</c:v>
                </c:pt>
                <c:pt idx="3559">
                  <c:v>861.61881000000005</c:v>
                </c:pt>
                <c:pt idx="3560">
                  <c:v>861.68339000000003</c:v>
                </c:pt>
                <c:pt idx="3561">
                  <c:v>861.74756000000002</c:v>
                </c:pt>
                <c:pt idx="3562">
                  <c:v>861.81010000000003</c:v>
                </c:pt>
                <c:pt idx="3563">
                  <c:v>861.86940000000004</c:v>
                </c:pt>
                <c:pt idx="3564">
                  <c:v>861.92381999999998</c:v>
                </c:pt>
                <c:pt idx="3565">
                  <c:v>861.97783000000004</c:v>
                </c:pt>
                <c:pt idx="3566">
                  <c:v>862.02535</c:v>
                </c:pt>
                <c:pt idx="3567">
                  <c:v>862.06637000000001</c:v>
                </c:pt>
                <c:pt idx="3568">
                  <c:v>862.10576000000003</c:v>
                </c:pt>
                <c:pt idx="3569">
                  <c:v>862.13499999999999</c:v>
                </c:pt>
                <c:pt idx="3570">
                  <c:v>862.16382999999996</c:v>
                </c:pt>
                <c:pt idx="3571">
                  <c:v>862.18658000000005</c:v>
                </c:pt>
                <c:pt idx="3572">
                  <c:v>862.20932000000005</c:v>
                </c:pt>
                <c:pt idx="3573">
                  <c:v>862.23856000000001</c:v>
                </c:pt>
                <c:pt idx="3574">
                  <c:v>862.26739999999995</c:v>
                </c:pt>
                <c:pt idx="3575">
                  <c:v>862.29461000000003</c:v>
                </c:pt>
                <c:pt idx="3576">
                  <c:v>862.31938000000002</c:v>
                </c:pt>
                <c:pt idx="3577">
                  <c:v>862.34618999999998</c:v>
                </c:pt>
                <c:pt idx="3578">
                  <c:v>862.37339999999995</c:v>
                </c:pt>
                <c:pt idx="3579">
                  <c:v>862.38598999999999</c:v>
                </c:pt>
                <c:pt idx="3580">
                  <c:v>862.39858000000004</c:v>
                </c:pt>
                <c:pt idx="3581">
                  <c:v>862.40061000000003</c:v>
                </c:pt>
                <c:pt idx="3582">
                  <c:v>862.40062</c:v>
                </c:pt>
                <c:pt idx="3583">
                  <c:v>862.39737000000002</c:v>
                </c:pt>
                <c:pt idx="3584">
                  <c:v>862.39290000000005</c:v>
                </c:pt>
                <c:pt idx="3585">
                  <c:v>862.38883999999996</c:v>
                </c:pt>
                <c:pt idx="3586">
                  <c:v>862.38274999999999</c:v>
                </c:pt>
                <c:pt idx="3587">
                  <c:v>862.37909000000002</c:v>
                </c:pt>
                <c:pt idx="3588">
                  <c:v>862.37097000000006</c:v>
                </c:pt>
                <c:pt idx="3589">
                  <c:v>862.35351000000003</c:v>
                </c:pt>
                <c:pt idx="3590">
                  <c:v>862.33280000000002</c:v>
                </c:pt>
                <c:pt idx="3591">
                  <c:v>862.30965000000003</c:v>
                </c:pt>
                <c:pt idx="3592">
                  <c:v>862.29097000000002</c:v>
                </c:pt>
                <c:pt idx="3593">
                  <c:v>862.27350999999999</c:v>
                </c:pt>
                <c:pt idx="3594">
                  <c:v>862.25441999999998</c:v>
                </c:pt>
                <c:pt idx="3595">
                  <c:v>862.24183000000005</c:v>
                </c:pt>
                <c:pt idx="3596">
                  <c:v>862.23329999999999</c:v>
                </c:pt>
                <c:pt idx="3597">
                  <c:v>862.21666000000005</c:v>
                </c:pt>
                <c:pt idx="3598">
                  <c:v>862.20934999999997</c:v>
                </c:pt>
                <c:pt idx="3599">
                  <c:v>862.19879000000003</c:v>
                </c:pt>
                <c:pt idx="3600">
                  <c:v>862.19473000000005</c:v>
                </c:pt>
                <c:pt idx="3601">
                  <c:v>862.18863999999996</c:v>
                </c:pt>
                <c:pt idx="3602">
                  <c:v>862.17971</c:v>
                </c:pt>
                <c:pt idx="3603">
                  <c:v>862.16467999999998</c:v>
                </c:pt>
                <c:pt idx="3604">
                  <c:v>862.15412000000003</c:v>
                </c:pt>
                <c:pt idx="3605">
                  <c:v>862.14356999999995</c:v>
                </c:pt>
                <c:pt idx="3606">
                  <c:v>862.13097000000005</c:v>
                </c:pt>
                <c:pt idx="3607">
                  <c:v>862.12651000000005</c:v>
                </c:pt>
                <c:pt idx="3608">
                  <c:v>862.13057000000003</c:v>
                </c:pt>
                <c:pt idx="3609">
                  <c:v>862.12203</c:v>
                </c:pt>
                <c:pt idx="3610">
                  <c:v>862.11351000000002</c:v>
                </c:pt>
                <c:pt idx="3611">
                  <c:v>862.11594000000002</c:v>
                </c:pt>
                <c:pt idx="3612">
                  <c:v>862.11391000000003</c:v>
                </c:pt>
                <c:pt idx="3613">
                  <c:v>862.10578999999996</c:v>
                </c:pt>
                <c:pt idx="3614">
                  <c:v>862.08549000000005</c:v>
                </c:pt>
                <c:pt idx="3615">
                  <c:v>862.06314999999995</c:v>
                </c:pt>
                <c:pt idx="3616">
                  <c:v>862.02376000000004</c:v>
                </c:pt>
                <c:pt idx="3617">
                  <c:v>861.98071000000004</c:v>
                </c:pt>
                <c:pt idx="3618">
                  <c:v>861.93562999999995</c:v>
                </c:pt>
                <c:pt idx="3619">
                  <c:v>861.89014999999995</c:v>
                </c:pt>
                <c:pt idx="3620">
                  <c:v>861.84303999999997</c:v>
                </c:pt>
                <c:pt idx="3621">
                  <c:v>861.79836999999998</c:v>
                </c:pt>
                <c:pt idx="3622">
                  <c:v>861.75775999999996</c:v>
                </c:pt>
                <c:pt idx="3623">
                  <c:v>861.71876999999995</c:v>
                </c:pt>
                <c:pt idx="3624">
                  <c:v>861.68140000000005</c:v>
                </c:pt>
                <c:pt idx="3625">
                  <c:v>861.63876000000005</c:v>
                </c:pt>
                <c:pt idx="3626">
                  <c:v>861.60423000000003</c:v>
                </c:pt>
                <c:pt idx="3627">
                  <c:v>861.57457999999997</c:v>
                </c:pt>
                <c:pt idx="3628">
                  <c:v>861.54371000000003</c:v>
                </c:pt>
                <c:pt idx="3629">
                  <c:v>861.51486999999997</c:v>
                </c:pt>
                <c:pt idx="3630">
                  <c:v>861.49212</c:v>
                </c:pt>
                <c:pt idx="3631">
                  <c:v>861.47019</c:v>
                </c:pt>
                <c:pt idx="3632">
                  <c:v>861.45475999999996</c:v>
                </c:pt>
                <c:pt idx="3633">
                  <c:v>861.44054000000006</c:v>
                </c:pt>
                <c:pt idx="3634">
                  <c:v>861.43241999999998</c:v>
                </c:pt>
                <c:pt idx="3635">
                  <c:v>861.42511000000002</c:v>
                </c:pt>
                <c:pt idx="3636">
                  <c:v>861.41332999999997</c:v>
                </c:pt>
                <c:pt idx="3637">
                  <c:v>861.40156000000002</c:v>
                </c:pt>
                <c:pt idx="3638">
                  <c:v>861.41048999999998</c:v>
                </c:pt>
                <c:pt idx="3639">
                  <c:v>861.42227000000003</c:v>
                </c:pt>
                <c:pt idx="3640">
                  <c:v>861.42876999999999</c:v>
                </c:pt>
                <c:pt idx="3641">
                  <c:v>861.43769999999995</c:v>
                </c:pt>
                <c:pt idx="3642">
                  <c:v>861.44866999999999</c:v>
                </c:pt>
                <c:pt idx="3643">
                  <c:v>861.46166000000005</c:v>
                </c:pt>
                <c:pt idx="3644">
                  <c:v>861.47424000000001</c:v>
                </c:pt>
                <c:pt idx="3645">
                  <c:v>861.50185999999997</c:v>
                </c:pt>
                <c:pt idx="3646">
                  <c:v>861.52297999999996</c:v>
                </c:pt>
                <c:pt idx="3647">
                  <c:v>861.54652999999996</c:v>
                </c:pt>
                <c:pt idx="3648">
                  <c:v>861.56398999999999</c:v>
                </c:pt>
                <c:pt idx="3649">
                  <c:v>861.57901000000004</c:v>
                </c:pt>
                <c:pt idx="3650">
                  <c:v>861.58591999999999</c:v>
                </c:pt>
                <c:pt idx="3651">
                  <c:v>861.57982000000004</c:v>
                </c:pt>
                <c:pt idx="3652">
                  <c:v>861.56804999999997</c:v>
                </c:pt>
                <c:pt idx="3653">
                  <c:v>861.54246000000001</c:v>
                </c:pt>
                <c:pt idx="3654">
                  <c:v>861.52094</c:v>
                </c:pt>
                <c:pt idx="3655">
                  <c:v>861.49455</c:v>
                </c:pt>
                <c:pt idx="3656">
                  <c:v>861.46002999999996</c:v>
                </c:pt>
                <c:pt idx="3657">
                  <c:v>861.42349000000002</c:v>
                </c:pt>
                <c:pt idx="3658">
                  <c:v>861.37841000000003</c:v>
                </c:pt>
                <c:pt idx="3659">
                  <c:v>861.33577000000002</c:v>
                </c:pt>
                <c:pt idx="3660">
                  <c:v>861.28540999999996</c:v>
                </c:pt>
                <c:pt idx="3661">
                  <c:v>861.22164999999995</c:v>
                </c:pt>
                <c:pt idx="3662">
                  <c:v>861.13595999999995</c:v>
                </c:pt>
                <c:pt idx="3663">
                  <c:v>861.04214000000002</c:v>
                </c:pt>
                <c:pt idx="3664">
                  <c:v>860.95361000000003</c:v>
                </c:pt>
                <c:pt idx="3665">
                  <c:v>860.84883000000002</c:v>
                </c:pt>
                <c:pt idx="3666">
                  <c:v>860.73389999999995</c:v>
                </c:pt>
                <c:pt idx="3667">
                  <c:v>860.60880999999995</c:v>
                </c:pt>
                <c:pt idx="3668">
                  <c:v>860.47640999999999</c:v>
                </c:pt>
                <c:pt idx="3669">
                  <c:v>860.33630000000005</c:v>
                </c:pt>
                <c:pt idx="3670">
                  <c:v>860.19010000000003</c:v>
                </c:pt>
                <c:pt idx="3671">
                  <c:v>860.04389000000003</c:v>
                </c:pt>
                <c:pt idx="3672">
                  <c:v>859.90174999999999</c:v>
                </c:pt>
                <c:pt idx="3673">
                  <c:v>859.76570000000004</c:v>
                </c:pt>
                <c:pt idx="3674">
                  <c:v>859.63534000000004</c:v>
                </c:pt>
                <c:pt idx="3675">
                  <c:v>859.51432</c:v>
                </c:pt>
                <c:pt idx="3676">
                  <c:v>859.39937999999995</c:v>
                </c:pt>
                <c:pt idx="3677">
                  <c:v>859.29378999999994</c:v>
                </c:pt>
                <c:pt idx="3678">
                  <c:v>859.19470000000001</c:v>
                </c:pt>
                <c:pt idx="3679">
                  <c:v>859.09965999999997</c:v>
                </c:pt>
                <c:pt idx="3680">
                  <c:v>859.01599999999996</c:v>
                </c:pt>
                <c:pt idx="3681">
                  <c:v>858.93598999999995</c:v>
                </c:pt>
                <c:pt idx="3682">
                  <c:v>858.86572999999999</c:v>
                </c:pt>
                <c:pt idx="3683">
                  <c:v>858.79547000000002</c:v>
                </c:pt>
                <c:pt idx="3684">
                  <c:v>858.73374000000001</c:v>
                </c:pt>
                <c:pt idx="3685">
                  <c:v>858.68215999999995</c:v>
                </c:pt>
                <c:pt idx="3686">
                  <c:v>858.64764000000002</c:v>
                </c:pt>
                <c:pt idx="3687">
                  <c:v>858.62206000000003</c:v>
                </c:pt>
                <c:pt idx="3688">
                  <c:v>858.58956999999998</c:v>
                </c:pt>
                <c:pt idx="3689">
                  <c:v>858.55424000000005</c:v>
                </c:pt>
                <c:pt idx="3690">
                  <c:v>858.53189999999995</c:v>
                </c:pt>
                <c:pt idx="3691">
                  <c:v>858.52580999999998</c:v>
                </c:pt>
                <c:pt idx="3692">
                  <c:v>858.53027999999995</c:v>
                </c:pt>
                <c:pt idx="3693">
                  <c:v>858.53312000000005</c:v>
                </c:pt>
                <c:pt idx="3694">
                  <c:v>858.55017999999995</c:v>
                </c:pt>
                <c:pt idx="3695">
                  <c:v>858.58186000000001</c:v>
                </c:pt>
                <c:pt idx="3696">
                  <c:v>858.62328000000002</c:v>
                </c:pt>
                <c:pt idx="3697">
                  <c:v>858.67566999999997</c:v>
                </c:pt>
                <c:pt idx="3698">
                  <c:v>858.73212000000001</c:v>
                </c:pt>
                <c:pt idx="3699">
                  <c:v>858.79669999999999</c:v>
                </c:pt>
                <c:pt idx="3700">
                  <c:v>858.85924</c:v>
                </c:pt>
                <c:pt idx="3701">
                  <c:v>858.92381</c:v>
                </c:pt>
                <c:pt idx="3702">
                  <c:v>858.98513000000003</c:v>
                </c:pt>
                <c:pt idx="3703">
                  <c:v>859.03589999999997</c:v>
                </c:pt>
                <c:pt idx="3704">
                  <c:v>859.08178999999996</c:v>
                </c:pt>
                <c:pt idx="3705">
                  <c:v>859.11955999999998</c:v>
                </c:pt>
                <c:pt idx="3706">
                  <c:v>859.15368000000001</c:v>
                </c:pt>
                <c:pt idx="3707">
                  <c:v>859.17764</c:v>
                </c:pt>
                <c:pt idx="3708">
                  <c:v>859.20119999999997</c:v>
                </c:pt>
                <c:pt idx="3709">
                  <c:v>859.21784000000002</c:v>
                </c:pt>
                <c:pt idx="3710">
                  <c:v>859.23083999999994</c:v>
                </c:pt>
                <c:pt idx="3711">
                  <c:v>859.24991999999997</c:v>
                </c:pt>
                <c:pt idx="3712">
                  <c:v>859.27308000000005</c:v>
                </c:pt>
                <c:pt idx="3713">
                  <c:v>859.29012999999998</c:v>
                </c:pt>
                <c:pt idx="3714">
                  <c:v>859.30556999999999</c:v>
                </c:pt>
                <c:pt idx="3715">
                  <c:v>859.31205999999997</c:v>
                </c:pt>
                <c:pt idx="3716">
                  <c:v>859.32221000000004</c:v>
                </c:pt>
                <c:pt idx="3717">
                  <c:v>859.33479</c:v>
                </c:pt>
                <c:pt idx="3718">
                  <c:v>859.35631000000001</c:v>
                </c:pt>
                <c:pt idx="3719">
                  <c:v>859.37905000000001</c:v>
                </c:pt>
                <c:pt idx="3720">
                  <c:v>859.40179000000001</c:v>
                </c:pt>
                <c:pt idx="3721">
                  <c:v>859.42656999999997</c:v>
                </c:pt>
                <c:pt idx="3722">
                  <c:v>859.44727999999998</c:v>
                </c:pt>
                <c:pt idx="3723">
                  <c:v>859.46798999999999</c:v>
                </c:pt>
                <c:pt idx="3724">
                  <c:v>859.47774000000004</c:v>
                </c:pt>
                <c:pt idx="3725">
                  <c:v>859.48221000000001</c:v>
                </c:pt>
                <c:pt idx="3726">
                  <c:v>859.47610999999995</c:v>
                </c:pt>
                <c:pt idx="3727">
                  <c:v>859.45946000000004</c:v>
                </c:pt>
                <c:pt idx="3728">
                  <c:v>859.43427999999994</c:v>
                </c:pt>
                <c:pt idx="3729">
                  <c:v>859.40138000000002</c:v>
                </c:pt>
                <c:pt idx="3730">
                  <c:v>859.36645999999996</c:v>
                </c:pt>
                <c:pt idx="3731">
                  <c:v>859.32299999999998</c:v>
                </c:pt>
                <c:pt idx="3732">
                  <c:v>859.27954999999997</c:v>
                </c:pt>
                <c:pt idx="3733">
                  <c:v>859.22797000000003</c:v>
                </c:pt>
                <c:pt idx="3734">
                  <c:v>859.17192999999997</c:v>
                </c:pt>
                <c:pt idx="3735">
                  <c:v>859.10167000000001</c:v>
                </c:pt>
                <c:pt idx="3736">
                  <c:v>859.02693999999997</c:v>
                </c:pt>
                <c:pt idx="3737">
                  <c:v>858.94775000000004</c:v>
                </c:pt>
                <c:pt idx="3738">
                  <c:v>858.87302</c:v>
                </c:pt>
                <c:pt idx="3739">
                  <c:v>858.80033000000003</c:v>
                </c:pt>
                <c:pt idx="3740">
                  <c:v>858.72113999999999</c:v>
                </c:pt>
                <c:pt idx="3741">
                  <c:v>858.64236000000005</c:v>
                </c:pt>
                <c:pt idx="3742">
                  <c:v>858.56560000000002</c:v>
                </c:pt>
                <c:pt idx="3743">
                  <c:v>858.49453000000005</c:v>
                </c:pt>
                <c:pt idx="3744">
                  <c:v>858.42591000000004</c:v>
                </c:pt>
                <c:pt idx="3745">
                  <c:v>858.36743000000001</c:v>
                </c:pt>
                <c:pt idx="3746">
                  <c:v>858.30975999999998</c:v>
                </c:pt>
                <c:pt idx="3747">
                  <c:v>858.25981000000002</c:v>
                </c:pt>
                <c:pt idx="3748">
                  <c:v>858.21514000000002</c:v>
                </c:pt>
                <c:pt idx="3749">
                  <c:v>858.18223999999998</c:v>
                </c:pt>
                <c:pt idx="3750">
                  <c:v>858.14934000000005</c:v>
                </c:pt>
                <c:pt idx="3751">
                  <c:v>858.11604</c:v>
                </c:pt>
                <c:pt idx="3752">
                  <c:v>858.08883000000003</c:v>
                </c:pt>
                <c:pt idx="3753">
                  <c:v>858.06242999999995</c:v>
                </c:pt>
                <c:pt idx="3754">
                  <c:v>858.03765999999996</c:v>
                </c:pt>
                <c:pt idx="3755">
                  <c:v>858.02101000000005</c:v>
                </c:pt>
                <c:pt idx="3756">
                  <c:v>858.01694999999995</c:v>
                </c:pt>
                <c:pt idx="3757">
                  <c:v>858.02304000000004</c:v>
                </c:pt>
                <c:pt idx="3758">
                  <c:v>858.04417000000001</c:v>
                </c:pt>
                <c:pt idx="3759">
                  <c:v>858.06853000000001</c:v>
                </c:pt>
                <c:pt idx="3760">
                  <c:v>858.10346000000004</c:v>
                </c:pt>
                <c:pt idx="3761">
                  <c:v>858.14487999999994</c:v>
                </c:pt>
                <c:pt idx="3762">
                  <c:v>858.19646</c:v>
                </c:pt>
                <c:pt idx="3763">
                  <c:v>858.25453000000005</c:v>
                </c:pt>
                <c:pt idx="3764">
                  <c:v>858.33495000000005</c:v>
                </c:pt>
                <c:pt idx="3765">
                  <c:v>858.42795000000001</c:v>
                </c:pt>
                <c:pt idx="3766">
                  <c:v>858.52135999999996</c:v>
                </c:pt>
                <c:pt idx="3767">
                  <c:v>858.61273000000006</c:v>
                </c:pt>
                <c:pt idx="3768">
                  <c:v>858.70167000000004</c:v>
                </c:pt>
                <c:pt idx="3769">
                  <c:v>858.77639999999997</c:v>
                </c:pt>
                <c:pt idx="3770">
                  <c:v>858.84096999999997</c:v>
                </c:pt>
                <c:pt idx="3771">
                  <c:v>858.90512999999999</c:v>
                </c:pt>
                <c:pt idx="3772">
                  <c:v>858.94898999999998</c:v>
                </c:pt>
                <c:pt idx="3773">
                  <c:v>858.98473000000001</c:v>
                </c:pt>
                <c:pt idx="3774">
                  <c:v>859.00382000000002</c:v>
                </c:pt>
                <c:pt idx="3775">
                  <c:v>859.02250000000004</c:v>
                </c:pt>
                <c:pt idx="3776">
                  <c:v>859.03305999999998</c:v>
                </c:pt>
                <c:pt idx="3777">
                  <c:v>859.03630999999996</c:v>
                </c:pt>
                <c:pt idx="3778">
                  <c:v>859.02372000000003</c:v>
                </c:pt>
                <c:pt idx="3779">
                  <c:v>859.00707</c:v>
                </c:pt>
                <c:pt idx="3780">
                  <c:v>858.98473000000001</c:v>
                </c:pt>
                <c:pt idx="3781">
                  <c:v>858.95590000000004</c:v>
                </c:pt>
                <c:pt idx="3782">
                  <c:v>858.92746999999997</c:v>
                </c:pt>
                <c:pt idx="3783">
                  <c:v>858.89214000000004</c:v>
                </c:pt>
                <c:pt idx="3784">
                  <c:v>858.85274000000004</c:v>
                </c:pt>
                <c:pt idx="3785">
                  <c:v>858.81375000000003</c:v>
                </c:pt>
                <c:pt idx="3786">
                  <c:v>858.77760000000001</c:v>
                </c:pt>
                <c:pt idx="3787">
                  <c:v>858.71303</c:v>
                </c:pt>
                <c:pt idx="3788">
                  <c:v>858.66998000000001</c:v>
                </c:pt>
                <c:pt idx="3789">
                  <c:v>858.62896000000001</c:v>
                </c:pt>
                <c:pt idx="3790">
                  <c:v>858.57901000000004</c:v>
                </c:pt>
                <c:pt idx="3791">
                  <c:v>858.53310999999997</c:v>
                </c:pt>
                <c:pt idx="3792">
                  <c:v>858.48316</c:v>
                </c:pt>
                <c:pt idx="3793">
                  <c:v>858.41899000000001</c:v>
                </c:pt>
                <c:pt idx="3794">
                  <c:v>858.37147000000004</c:v>
                </c:pt>
                <c:pt idx="3795">
                  <c:v>858.32842000000005</c:v>
                </c:pt>
                <c:pt idx="3796">
                  <c:v>858.29593</c:v>
                </c:pt>
                <c:pt idx="3797">
                  <c:v>858.26994000000002</c:v>
                </c:pt>
                <c:pt idx="3798">
                  <c:v>858.26831000000004</c:v>
                </c:pt>
                <c:pt idx="3799">
                  <c:v>858.27481</c:v>
                </c:pt>
                <c:pt idx="3800">
                  <c:v>858.27319</c:v>
                </c:pt>
                <c:pt idx="3801">
                  <c:v>858.29025000000001</c:v>
                </c:pt>
                <c:pt idx="3802">
                  <c:v>858.31583000000001</c:v>
                </c:pt>
                <c:pt idx="3803">
                  <c:v>858.34751000000006</c:v>
                </c:pt>
                <c:pt idx="3804">
                  <c:v>858.38527999999997</c:v>
                </c:pt>
                <c:pt idx="3805">
                  <c:v>858.42264</c:v>
                </c:pt>
                <c:pt idx="3806">
                  <c:v>858.46650999999997</c:v>
                </c:pt>
                <c:pt idx="3807">
                  <c:v>858.51849000000004</c:v>
                </c:pt>
                <c:pt idx="3808">
                  <c:v>858.57656999999995</c:v>
                </c:pt>
                <c:pt idx="3809">
                  <c:v>858.64439000000004</c:v>
                </c:pt>
                <c:pt idx="3810">
                  <c:v>858.71059000000002</c:v>
                </c:pt>
                <c:pt idx="3811">
                  <c:v>858.77638000000002</c:v>
                </c:pt>
                <c:pt idx="3812">
                  <c:v>858.84298999999999</c:v>
                </c:pt>
                <c:pt idx="3813">
                  <c:v>858.90309999999999</c:v>
                </c:pt>
                <c:pt idx="3814">
                  <c:v>858.95306000000005</c:v>
                </c:pt>
                <c:pt idx="3815">
                  <c:v>858.98919999999998</c:v>
                </c:pt>
                <c:pt idx="3816">
                  <c:v>859.04321000000004</c:v>
                </c:pt>
                <c:pt idx="3817">
                  <c:v>859.07042000000001</c:v>
                </c:pt>
                <c:pt idx="3818">
                  <c:v>859.08261000000005</c:v>
                </c:pt>
                <c:pt idx="3819">
                  <c:v>859.08748000000003</c:v>
                </c:pt>
                <c:pt idx="3820">
                  <c:v>859.08829000000003</c:v>
                </c:pt>
                <c:pt idx="3821">
                  <c:v>859.08829000000003</c:v>
                </c:pt>
                <c:pt idx="3822">
                  <c:v>859.09519999999998</c:v>
                </c:pt>
                <c:pt idx="3823">
                  <c:v>859.08546000000001</c:v>
                </c:pt>
                <c:pt idx="3824">
                  <c:v>859.07286999999997</c:v>
                </c:pt>
                <c:pt idx="3825">
                  <c:v>859.04484000000002</c:v>
                </c:pt>
                <c:pt idx="3826">
                  <c:v>859.02170000000001</c:v>
                </c:pt>
                <c:pt idx="3827">
                  <c:v>858.98839999999996</c:v>
                </c:pt>
                <c:pt idx="3828">
                  <c:v>858.95266000000004</c:v>
                </c:pt>
                <c:pt idx="3829">
                  <c:v>858.92747999999995</c:v>
                </c:pt>
                <c:pt idx="3830">
                  <c:v>858.89173000000005</c:v>
                </c:pt>
                <c:pt idx="3831">
                  <c:v>858.86005999999998</c:v>
                </c:pt>
                <c:pt idx="3832">
                  <c:v>858.82838000000004</c:v>
                </c:pt>
                <c:pt idx="3833">
                  <c:v>858.79060000000004</c:v>
                </c:pt>
                <c:pt idx="3834">
                  <c:v>858.75932999999998</c:v>
                </c:pt>
                <c:pt idx="3835">
                  <c:v>858.72439999999995</c:v>
                </c:pt>
                <c:pt idx="3836">
                  <c:v>858.69353000000001</c:v>
                </c:pt>
                <c:pt idx="3837">
                  <c:v>858.65656999999999</c:v>
                </c:pt>
                <c:pt idx="3838">
                  <c:v>858.61717999999996</c:v>
                </c:pt>
                <c:pt idx="3839">
                  <c:v>858.58469000000002</c:v>
                </c:pt>
                <c:pt idx="3840">
                  <c:v>858.57047999999998</c:v>
                </c:pt>
                <c:pt idx="3841">
                  <c:v>858.56357000000003</c:v>
                </c:pt>
                <c:pt idx="3842">
                  <c:v>858.56763000000001</c:v>
                </c:pt>
                <c:pt idx="3843">
                  <c:v>858.57737999999995</c:v>
                </c:pt>
                <c:pt idx="3844">
                  <c:v>858.59402999999998</c:v>
                </c:pt>
                <c:pt idx="3845">
                  <c:v>858.61514</c:v>
                </c:pt>
                <c:pt idx="3846">
                  <c:v>858.63788999999997</c:v>
                </c:pt>
                <c:pt idx="3847">
                  <c:v>858.67525000000001</c:v>
                </c:pt>
                <c:pt idx="3848">
                  <c:v>858.73089000000004</c:v>
                </c:pt>
                <c:pt idx="3849">
                  <c:v>858.78855999999996</c:v>
                </c:pt>
                <c:pt idx="3850">
                  <c:v>858.85517000000004</c:v>
                </c:pt>
                <c:pt idx="3851">
                  <c:v>858.92299000000003</c:v>
                </c:pt>
                <c:pt idx="3852">
                  <c:v>858.99892999999997</c:v>
                </c:pt>
                <c:pt idx="3853">
                  <c:v>859.08421999999996</c:v>
                </c:pt>
                <c:pt idx="3854">
                  <c:v>859.19020999999998</c:v>
                </c:pt>
                <c:pt idx="3855">
                  <c:v>859.29580999999996</c:v>
                </c:pt>
                <c:pt idx="3856">
                  <c:v>859.41886</c:v>
                </c:pt>
                <c:pt idx="3857">
                  <c:v>859.54557</c:v>
                </c:pt>
                <c:pt idx="3858">
                  <c:v>859.67592999999999</c:v>
                </c:pt>
                <c:pt idx="3859">
                  <c:v>859.81686000000002</c:v>
                </c:pt>
                <c:pt idx="3860">
                  <c:v>859.95331999999996</c:v>
                </c:pt>
                <c:pt idx="3861">
                  <c:v>860.09018000000003</c:v>
                </c:pt>
                <c:pt idx="3862">
                  <c:v>860.22298000000001</c:v>
                </c:pt>
                <c:pt idx="3863">
                  <c:v>860.34726000000001</c:v>
                </c:pt>
                <c:pt idx="3864">
                  <c:v>860.46340999999995</c:v>
                </c:pt>
                <c:pt idx="3865">
                  <c:v>860.56047999999998</c:v>
                </c:pt>
                <c:pt idx="3866">
                  <c:v>860.65144999999995</c:v>
                </c:pt>
                <c:pt idx="3867">
                  <c:v>860.72820999999999</c:v>
                </c:pt>
                <c:pt idx="3868">
                  <c:v>860.7944</c:v>
                </c:pt>
                <c:pt idx="3869">
                  <c:v>860.83785</c:v>
                </c:pt>
                <c:pt idx="3870">
                  <c:v>860.87806</c:v>
                </c:pt>
                <c:pt idx="3871">
                  <c:v>860.91380000000004</c:v>
                </c:pt>
                <c:pt idx="3872">
                  <c:v>860.94953999999996</c:v>
                </c:pt>
                <c:pt idx="3873">
                  <c:v>860.99136999999996</c:v>
                </c:pt>
                <c:pt idx="3874">
                  <c:v>861.03603999999996</c:v>
                </c:pt>
                <c:pt idx="3875">
                  <c:v>861.09005000000002</c:v>
                </c:pt>
                <c:pt idx="3876">
                  <c:v>861.14610000000005</c:v>
                </c:pt>
                <c:pt idx="3877">
                  <c:v>861.19970999999998</c:v>
                </c:pt>
                <c:pt idx="3878">
                  <c:v>861.25778000000003</c:v>
                </c:pt>
                <c:pt idx="3879">
                  <c:v>861.31586000000004</c:v>
                </c:pt>
                <c:pt idx="3880">
                  <c:v>861.37149999999997</c:v>
                </c:pt>
                <c:pt idx="3881">
                  <c:v>861.41738999999995</c:v>
                </c:pt>
                <c:pt idx="3882">
                  <c:v>861.46247000000005</c:v>
                </c:pt>
                <c:pt idx="3883">
                  <c:v>861.49576999999999</c:v>
                </c:pt>
                <c:pt idx="3884">
                  <c:v>861.52905999999996</c:v>
                </c:pt>
                <c:pt idx="3885">
                  <c:v>861.55506000000003</c:v>
                </c:pt>
                <c:pt idx="3886">
                  <c:v>861.58591999999999</c:v>
                </c:pt>
                <c:pt idx="3887">
                  <c:v>861.61515999999995</c:v>
                </c:pt>
                <c:pt idx="3888">
                  <c:v>861.63586999999995</c:v>
                </c:pt>
                <c:pt idx="3889">
                  <c:v>861.65414999999996</c:v>
                </c:pt>
                <c:pt idx="3890">
                  <c:v>861.66876999999999</c:v>
                </c:pt>
                <c:pt idx="3891">
                  <c:v>861.68542000000002</c:v>
                </c:pt>
                <c:pt idx="3892">
                  <c:v>861.70613000000003</c:v>
                </c:pt>
                <c:pt idx="3893">
                  <c:v>861.74105999999995</c:v>
                </c:pt>
                <c:pt idx="3894">
                  <c:v>861.79142000000002</c:v>
                </c:pt>
                <c:pt idx="3895">
                  <c:v>861.85396000000003</c:v>
                </c:pt>
                <c:pt idx="3896">
                  <c:v>861.923</c:v>
                </c:pt>
                <c:pt idx="3897">
                  <c:v>861.99366999999995</c:v>
                </c:pt>
                <c:pt idx="3898">
                  <c:v>862.05538999999999</c:v>
                </c:pt>
                <c:pt idx="3899">
                  <c:v>862.09884</c:v>
                </c:pt>
                <c:pt idx="3900">
                  <c:v>862.13418000000001</c:v>
                </c:pt>
                <c:pt idx="3901">
                  <c:v>862.16098</c:v>
                </c:pt>
                <c:pt idx="3902">
                  <c:v>862.16911000000005</c:v>
                </c:pt>
                <c:pt idx="3903">
                  <c:v>862.16747999999995</c:v>
                </c:pt>
                <c:pt idx="3904">
                  <c:v>862.14840000000004</c:v>
                </c:pt>
                <c:pt idx="3905">
                  <c:v>862.11915999999997</c:v>
                </c:pt>
                <c:pt idx="3906">
                  <c:v>862.08300999999994</c:v>
                </c:pt>
                <c:pt idx="3907">
                  <c:v>862.04565000000002</c:v>
                </c:pt>
                <c:pt idx="3908">
                  <c:v>862.00666000000001</c:v>
                </c:pt>
                <c:pt idx="3909">
                  <c:v>861.96767999999997</c:v>
                </c:pt>
                <c:pt idx="3910">
                  <c:v>861.92462999999998</c:v>
                </c:pt>
                <c:pt idx="3911">
                  <c:v>861.87711000000002</c:v>
                </c:pt>
                <c:pt idx="3912">
                  <c:v>861.83163000000002</c:v>
                </c:pt>
                <c:pt idx="3913">
                  <c:v>861.78168000000005</c:v>
                </c:pt>
                <c:pt idx="3914">
                  <c:v>861.72604000000001</c:v>
                </c:pt>
                <c:pt idx="3915">
                  <c:v>861.66390000000001</c:v>
                </c:pt>
                <c:pt idx="3916">
                  <c:v>861.59608000000003</c:v>
                </c:pt>
                <c:pt idx="3917">
                  <c:v>861.52826000000005</c:v>
                </c:pt>
                <c:pt idx="3918">
                  <c:v>861.45881999999995</c:v>
                </c:pt>
                <c:pt idx="3919">
                  <c:v>861.38896</c:v>
                </c:pt>
                <c:pt idx="3920">
                  <c:v>861.33047999999997</c:v>
                </c:pt>
                <c:pt idx="3921">
                  <c:v>861.26833999999997</c:v>
                </c:pt>
                <c:pt idx="3922">
                  <c:v>861.19321000000002</c:v>
                </c:pt>
                <c:pt idx="3923">
                  <c:v>861.12213999999994</c:v>
                </c:pt>
                <c:pt idx="3924">
                  <c:v>861.04295000000002</c:v>
                </c:pt>
                <c:pt idx="3925">
                  <c:v>860.96821999999997</c:v>
                </c:pt>
                <c:pt idx="3926">
                  <c:v>860.89918999999998</c:v>
                </c:pt>
                <c:pt idx="3927">
                  <c:v>860.84315000000004</c:v>
                </c:pt>
                <c:pt idx="3928">
                  <c:v>860.79726000000005</c:v>
                </c:pt>
                <c:pt idx="3929">
                  <c:v>860.74932999999999</c:v>
                </c:pt>
                <c:pt idx="3930">
                  <c:v>860.71196999999995</c:v>
                </c:pt>
                <c:pt idx="3931">
                  <c:v>860.67908</c:v>
                </c:pt>
                <c:pt idx="3932">
                  <c:v>860.64781000000005</c:v>
                </c:pt>
                <c:pt idx="3933">
                  <c:v>860.62710000000004</c:v>
                </c:pt>
                <c:pt idx="3934">
                  <c:v>860.60841000000005</c:v>
                </c:pt>
                <c:pt idx="3935">
                  <c:v>860.59501</c:v>
                </c:pt>
                <c:pt idx="3936">
                  <c:v>860.58079999999995</c:v>
                </c:pt>
                <c:pt idx="3937">
                  <c:v>860.57024000000001</c:v>
                </c:pt>
                <c:pt idx="3938">
                  <c:v>860.56210999999996</c:v>
                </c:pt>
                <c:pt idx="3939">
                  <c:v>860.56537000000003</c:v>
                </c:pt>
                <c:pt idx="3940">
                  <c:v>860.56699000000003</c:v>
                </c:pt>
                <c:pt idx="3941">
                  <c:v>860.56537000000003</c:v>
                </c:pt>
                <c:pt idx="3942">
                  <c:v>860.56984</c:v>
                </c:pt>
                <c:pt idx="3943">
                  <c:v>860.57592999999997</c:v>
                </c:pt>
                <c:pt idx="3944">
                  <c:v>860.58649000000003</c:v>
                </c:pt>
                <c:pt idx="3945">
                  <c:v>860.60233000000005</c:v>
                </c:pt>
                <c:pt idx="3946">
                  <c:v>860.62465999999995</c:v>
                </c:pt>
                <c:pt idx="3947">
                  <c:v>860.65309000000002</c:v>
                </c:pt>
                <c:pt idx="3948">
                  <c:v>860.67948999999999</c:v>
                </c:pt>
                <c:pt idx="3949">
                  <c:v>860.69817</c:v>
                </c:pt>
                <c:pt idx="3950">
                  <c:v>860.71034999999995</c:v>
                </c:pt>
                <c:pt idx="3951">
                  <c:v>860.72091</c:v>
                </c:pt>
                <c:pt idx="3952">
                  <c:v>860.71685000000002</c:v>
                </c:pt>
                <c:pt idx="3953">
                  <c:v>860.71076000000005</c:v>
                </c:pt>
                <c:pt idx="3954">
                  <c:v>860.70222999999999</c:v>
                </c:pt>
                <c:pt idx="3955">
                  <c:v>860.68598999999995</c:v>
                </c:pt>
                <c:pt idx="3956">
                  <c:v>860.66771000000006</c:v>
                </c:pt>
                <c:pt idx="3957">
                  <c:v>860.65917999999999</c:v>
                </c:pt>
                <c:pt idx="3958">
                  <c:v>860.66120999999998</c:v>
                </c:pt>
                <c:pt idx="3959">
                  <c:v>860.65715</c:v>
                </c:pt>
                <c:pt idx="3960">
                  <c:v>860.65917999999999</c:v>
                </c:pt>
                <c:pt idx="3961">
                  <c:v>860.66161</c:v>
                </c:pt>
                <c:pt idx="3962">
                  <c:v>860.65755000000001</c:v>
                </c:pt>
                <c:pt idx="3963">
                  <c:v>860.65715</c:v>
                </c:pt>
                <c:pt idx="3964">
                  <c:v>860.65512000000001</c:v>
                </c:pt>
                <c:pt idx="3965">
                  <c:v>860.64862000000005</c:v>
                </c:pt>
                <c:pt idx="3966">
                  <c:v>860.63400000000001</c:v>
                </c:pt>
                <c:pt idx="3967">
                  <c:v>860.61491000000001</c:v>
                </c:pt>
                <c:pt idx="3968">
                  <c:v>860.57997999999998</c:v>
                </c:pt>
                <c:pt idx="3969">
                  <c:v>860.54463999999996</c:v>
                </c:pt>
                <c:pt idx="3970">
                  <c:v>860.50444000000005</c:v>
                </c:pt>
                <c:pt idx="3971">
                  <c:v>860.44839999999999</c:v>
                </c:pt>
                <c:pt idx="3972">
                  <c:v>860.38423</c:v>
                </c:pt>
                <c:pt idx="3973">
                  <c:v>860.31113000000005</c:v>
                </c:pt>
                <c:pt idx="3974">
                  <c:v>860.22218999999996</c:v>
                </c:pt>
                <c:pt idx="3975">
                  <c:v>860.12431000000004</c:v>
                </c:pt>
                <c:pt idx="3976">
                  <c:v>860.00815999999998</c:v>
                </c:pt>
                <c:pt idx="3977">
                  <c:v>859.88550999999995</c:v>
                </c:pt>
                <c:pt idx="3978">
                  <c:v>859.75473999999997</c:v>
                </c:pt>
                <c:pt idx="3979">
                  <c:v>859.63005999999996</c:v>
                </c:pt>
                <c:pt idx="3980">
                  <c:v>859.50579000000005</c:v>
                </c:pt>
                <c:pt idx="3981">
                  <c:v>859.38963000000001</c:v>
                </c:pt>
                <c:pt idx="3982">
                  <c:v>859.28201000000001</c:v>
                </c:pt>
                <c:pt idx="3983">
                  <c:v>859.18047999999999</c:v>
                </c:pt>
                <c:pt idx="3984">
                  <c:v>859.08504000000005</c:v>
                </c:pt>
                <c:pt idx="3985">
                  <c:v>858.99162999999999</c:v>
                </c:pt>
                <c:pt idx="3986">
                  <c:v>858.90309999999999</c:v>
                </c:pt>
                <c:pt idx="3987">
                  <c:v>858.80562999999995</c:v>
                </c:pt>
                <c:pt idx="3988">
                  <c:v>858.71627999999998</c:v>
                </c:pt>
                <c:pt idx="3989">
                  <c:v>858.62693000000002</c:v>
                </c:pt>
                <c:pt idx="3990">
                  <c:v>858.54003</c:v>
                </c:pt>
                <c:pt idx="3991">
                  <c:v>858.45920999999998</c:v>
                </c:pt>
                <c:pt idx="3992">
                  <c:v>858.37838999999997</c:v>
                </c:pt>
                <c:pt idx="3993">
                  <c:v>858.29960000000005</c:v>
                </c:pt>
                <c:pt idx="3994">
                  <c:v>858.22284000000002</c:v>
                </c:pt>
                <c:pt idx="3995">
                  <c:v>858.14973999999995</c:v>
                </c:pt>
                <c:pt idx="3996">
                  <c:v>858.08069999999998</c:v>
                </c:pt>
                <c:pt idx="3997">
                  <c:v>858.02018999999996</c:v>
                </c:pt>
                <c:pt idx="3998">
                  <c:v>857.96212000000003</c:v>
                </c:pt>
                <c:pt idx="3999">
                  <c:v>857.90607</c:v>
                </c:pt>
                <c:pt idx="4000">
                  <c:v>857.85815000000002</c:v>
                </c:pt>
                <c:pt idx="4001">
                  <c:v>857.81226000000004</c:v>
                </c:pt>
                <c:pt idx="4002">
                  <c:v>857.76881000000003</c:v>
                </c:pt>
                <c:pt idx="4003">
                  <c:v>857.73509999999999</c:v>
                </c:pt>
                <c:pt idx="4004">
                  <c:v>857.69773999999995</c:v>
                </c:pt>
                <c:pt idx="4005">
                  <c:v>857.66849999999999</c:v>
                </c:pt>
                <c:pt idx="4006">
                  <c:v>857.64373000000001</c:v>
                </c:pt>
                <c:pt idx="4007">
                  <c:v>857.63072999999997</c:v>
                </c:pt>
                <c:pt idx="4008">
                  <c:v>857.63072999999997</c:v>
                </c:pt>
                <c:pt idx="4009">
                  <c:v>857.64048000000003</c:v>
                </c:pt>
                <c:pt idx="4010">
                  <c:v>857.65632000000005</c:v>
                </c:pt>
                <c:pt idx="4011">
                  <c:v>857.67460000000005</c:v>
                </c:pt>
                <c:pt idx="4012">
                  <c:v>857.69246999999996</c:v>
                </c:pt>
                <c:pt idx="4013">
                  <c:v>857.70830000000001</c:v>
                </c:pt>
                <c:pt idx="4014">
                  <c:v>857.72211000000004</c:v>
                </c:pt>
                <c:pt idx="4015">
                  <c:v>857.73186999999996</c:v>
                </c:pt>
                <c:pt idx="4016">
                  <c:v>857.74973</c:v>
                </c:pt>
                <c:pt idx="4017">
                  <c:v>857.76801</c:v>
                </c:pt>
                <c:pt idx="4018">
                  <c:v>857.78791000000001</c:v>
                </c:pt>
                <c:pt idx="4019">
                  <c:v>857.80740000000003</c:v>
                </c:pt>
                <c:pt idx="4020">
                  <c:v>857.82730000000004</c:v>
                </c:pt>
                <c:pt idx="4021">
                  <c:v>857.85410000000002</c:v>
                </c:pt>
                <c:pt idx="4022">
                  <c:v>857.88009999999997</c:v>
                </c:pt>
                <c:pt idx="4023">
                  <c:v>857.90851999999995</c:v>
                </c:pt>
                <c:pt idx="4024">
                  <c:v>857.94060999999999</c:v>
                </c:pt>
                <c:pt idx="4025">
                  <c:v>857.97229000000004</c:v>
                </c:pt>
                <c:pt idx="4026">
                  <c:v>858.01126999999997</c:v>
                </c:pt>
                <c:pt idx="4027">
                  <c:v>858.05025999999998</c:v>
                </c:pt>
                <c:pt idx="4028">
                  <c:v>858.09492999999998</c:v>
                </c:pt>
                <c:pt idx="4029">
                  <c:v>858.14164000000005</c:v>
                </c:pt>
                <c:pt idx="4030">
                  <c:v>858.19078000000002</c:v>
                </c:pt>
                <c:pt idx="4031">
                  <c:v>858.23788000000002</c:v>
                </c:pt>
                <c:pt idx="4032">
                  <c:v>858.29190000000006</c:v>
                </c:pt>
                <c:pt idx="4033">
                  <c:v>858.34306000000004</c:v>
                </c:pt>
                <c:pt idx="4034">
                  <c:v>858.40234999999996</c:v>
                </c:pt>
                <c:pt idx="4035">
                  <c:v>858.47220000000004</c:v>
                </c:pt>
                <c:pt idx="4036">
                  <c:v>858.54449</c:v>
                </c:pt>
                <c:pt idx="4037">
                  <c:v>858.61230999999998</c:v>
                </c:pt>
                <c:pt idx="4038">
                  <c:v>858.68053999999995</c:v>
                </c:pt>
                <c:pt idx="4039">
                  <c:v>858.74674000000005</c:v>
                </c:pt>
                <c:pt idx="4040">
                  <c:v>858.80766000000006</c:v>
                </c:pt>
                <c:pt idx="4041">
                  <c:v>858.87346000000002</c:v>
                </c:pt>
                <c:pt idx="4042">
                  <c:v>858.93884000000003</c:v>
                </c:pt>
                <c:pt idx="4043">
                  <c:v>859.01315999999997</c:v>
                </c:pt>
                <c:pt idx="4044">
                  <c:v>859.09519</c:v>
                </c:pt>
                <c:pt idx="4045">
                  <c:v>859.18209999999999</c:v>
                </c:pt>
                <c:pt idx="4046">
                  <c:v>859.27876000000003</c:v>
                </c:pt>
                <c:pt idx="4047">
                  <c:v>859.37379999999996</c:v>
                </c:pt>
                <c:pt idx="4048">
                  <c:v>859.47492</c:v>
                </c:pt>
                <c:pt idx="4049">
                  <c:v>859.57401000000004</c:v>
                </c:pt>
                <c:pt idx="4050">
                  <c:v>859.66458</c:v>
                </c:pt>
                <c:pt idx="4051">
                  <c:v>859.75392999999997</c:v>
                </c:pt>
                <c:pt idx="4052">
                  <c:v>859.83921999999995</c:v>
                </c:pt>
                <c:pt idx="4053">
                  <c:v>859.92043999999999</c:v>
                </c:pt>
                <c:pt idx="4054">
                  <c:v>860.00450999999998</c:v>
                </c:pt>
                <c:pt idx="4055">
                  <c:v>860.08695</c:v>
                </c:pt>
                <c:pt idx="4056">
                  <c:v>860.16939000000002</c:v>
                </c:pt>
                <c:pt idx="4057">
                  <c:v>860.25062000000003</c:v>
                </c:pt>
                <c:pt idx="4058">
                  <c:v>860.34037000000001</c:v>
                </c:pt>
                <c:pt idx="4059">
                  <c:v>860.44190000000003</c:v>
                </c:pt>
                <c:pt idx="4060">
                  <c:v>860.54952000000003</c:v>
                </c:pt>
                <c:pt idx="4061">
                  <c:v>860.65877</c:v>
                </c:pt>
                <c:pt idx="4062">
                  <c:v>860.78304000000003</c:v>
                </c:pt>
                <c:pt idx="4063">
                  <c:v>860.90610000000004</c:v>
                </c:pt>
                <c:pt idx="4064">
                  <c:v>861.02386999999999</c:v>
                </c:pt>
                <c:pt idx="4065">
                  <c:v>861.12945999999999</c:v>
                </c:pt>
                <c:pt idx="4066">
                  <c:v>861.22328000000005</c:v>
                </c:pt>
                <c:pt idx="4067">
                  <c:v>861.29759999999999</c:v>
                </c:pt>
                <c:pt idx="4068">
                  <c:v>861.35771</c:v>
                </c:pt>
                <c:pt idx="4069">
                  <c:v>861.41416000000004</c:v>
                </c:pt>
                <c:pt idx="4070">
                  <c:v>861.45394999999996</c:v>
                </c:pt>
                <c:pt idx="4071">
                  <c:v>861.49415999999997</c:v>
                </c:pt>
                <c:pt idx="4072">
                  <c:v>861.52095999999995</c:v>
                </c:pt>
                <c:pt idx="4073">
                  <c:v>861.53192000000001</c:v>
                </c:pt>
                <c:pt idx="4074">
                  <c:v>861.53800000000001</c:v>
                </c:pt>
                <c:pt idx="4075">
                  <c:v>861.52581999999995</c:v>
                </c:pt>
                <c:pt idx="4076">
                  <c:v>861.50957000000005</c:v>
                </c:pt>
                <c:pt idx="4077">
                  <c:v>861.48927000000003</c:v>
                </c:pt>
                <c:pt idx="4078">
                  <c:v>861.47140000000002</c:v>
                </c:pt>
                <c:pt idx="4079">
                  <c:v>861.45717999999999</c:v>
                </c:pt>
                <c:pt idx="4080">
                  <c:v>861.45271000000002</c:v>
                </c:pt>
                <c:pt idx="4081">
                  <c:v>861.45393000000001</c:v>
                </c:pt>
                <c:pt idx="4082">
                  <c:v>861.46042</c:v>
                </c:pt>
                <c:pt idx="4083">
                  <c:v>861.46732999999995</c:v>
                </c:pt>
                <c:pt idx="4084">
                  <c:v>861.47586000000001</c:v>
                </c:pt>
                <c:pt idx="4085">
                  <c:v>861.48640999999998</c:v>
                </c:pt>
                <c:pt idx="4086">
                  <c:v>861.50022000000001</c:v>
                </c:pt>
                <c:pt idx="4087">
                  <c:v>861.50955999999996</c:v>
                </c:pt>
                <c:pt idx="4088">
                  <c:v>861.51361999999995</c:v>
                </c:pt>
                <c:pt idx="4089">
                  <c:v>861.51809000000003</c:v>
                </c:pt>
                <c:pt idx="4090">
                  <c:v>861.52458999999999</c:v>
                </c:pt>
                <c:pt idx="4091">
                  <c:v>861.52702999999997</c:v>
                </c:pt>
                <c:pt idx="4092">
                  <c:v>861.51566000000003</c:v>
                </c:pt>
                <c:pt idx="4093">
                  <c:v>861.48925999999994</c:v>
                </c:pt>
                <c:pt idx="4094">
                  <c:v>861.46489999999994</c:v>
                </c:pt>
                <c:pt idx="4095">
                  <c:v>861.44824000000006</c:v>
                </c:pt>
                <c:pt idx="4096">
                  <c:v>861.44662000000005</c:v>
                </c:pt>
                <c:pt idx="4097">
                  <c:v>861.45839999999998</c:v>
                </c:pt>
                <c:pt idx="4098">
                  <c:v>861.48764000000006</c:v>
                </c:pt>
                <c:pt idx="4099">
                  <c:v>861.52256999999997</c:v>
                </c:pt>
                <c:pt idx="4100">
                  <c:v>861.54773999999998</c:v>
                </c:pt>
                <c:pt idx="4101">
                  <c:v>861.57943</c:v>
                </c:pt>
                <c:pt idx="4102">
                  <c:v>861.65171999999995</c:v>
                </c:pt>
                <c:pt idx="4103">
                  <c:v>861.71630000000005</c:v>
                </c:pt>
                <c:pt idx="4104">
                  <c:v>861.79306999999994</c:v>
                </c:pt>
                <c:pt idx="4105">
                  <c:v>861.87387999999999</c:v>
                </c:pt>
                <c:pt idx="4106">
                  <c:v>861.96078999999997</c:v>
                </c:pt>
                <c:pt idx="4107">
                  <c:v>862.04972999999995</c:v>
                </c:pt>
                <c:pt idx="4108">
                  <c:v>862.14111000000003</c:v>
                </c:pt>
                <c:pt idx="4109">
                  <c:v>862.22680000000003</c:v>
                </c:pt>
                <c:pt idx="4110">
                  <c:v>862.31209000000001</c:v>
                </c:pt>
                <c:pt idx="4111">
                  <c:v>862.39048000000003</c:v>
                </c:pt>
                <c:pt idx="4112">
                  <c:v>862.46033</c:v>
                </c:pt>
                <c:pt idx="4113">
                  <c:v>862.51841000000002</c:v>
                </c:pt>
                <c:pt idx="4114">
                  <c:v>862.56673000000001</c:v>
                </c:pt>
                <c:pt idx="4115">
                  <c:v>862.60897</c:v>
                </c:pt>
                <c:pt idx="4116">
                  <c:v>862.63820999999996</c:v>
                </c:pt>
                <c:pt idx="4117">
                  <c:v>862.65648999999996</c:v>
                </c:pt>
                <c:pt idx="4118">
                  <c:v>862.66867000000002</c:v>
                </c:pt>
                <c:pt idx="4119">
                  <c:v>862.66461000000004</c:v>
                </c:pt>
                <c:pt idx="4120">
                  <c:v>862.65891999999997</c:v>
                </c:pt>
                <c:pt idx="4121">
                  <c:v>862.65932999999995</c:v>
                </c:pt>
                <c:pt idx="4122">
                  <c:v>862.66340000000002</c:v>
                </c:pt>
                <c:pt idx="4123">
                  <c:v>862.67273999999998</c:v>
                </c:pt>
                <c:pt idx="4124">
                  <c:v>862.67882999999995</c:v>
                </c:pt>
                <c:pt idx="4125">
                  <c:v>862.68330000000003</c:v>
                </c:pt>
                <c:pt idx="4126">
                  <c:v>862.68370000000004</c:v>
                </c:pt>
                <c:pt idx="4127">
                  <c:v>862.66340000000002</c:v>
                </c:pt>
                <c:pt idx="4128">
                  <c:v>862.64107000000001</c:v>
                </c:pt>
                <c:pt idx="4129">
                  <c:v>862.61873000000003</c:v>
                </c:pt>
                <c:pt idx="4130">
                  <c:v>862.58785999999998</c:v>
                </c:pt>
                <c:pt idx="4131">
                  <c:v>862.51801</c:v>
                </c:pt>
                <c:pt idx="4132">
                  <c:v>862.45627999999999</c:v>
                </c:pt>
                <c:pt idx="4133">
                  <c:v>862.38845000000003</c:v>
                </c:pt>
                <c:pt idx="4134">
                  <c:v>862.32266000000004</c:v>
                </c:pt>
                <c:pt idx="4135">
                  <c:v>862.24874</c:v>
                </c:pt>
                <c:pt idx="4136">
                  <c:v>862.17035999999996</c:v>
                </c:pt>
                <c:pt idx="4137">
                  <c:v>862.08384999999998</c:v>
                </c:pt>
                <c:pt idx="4138">
                  <c:v>861.98271999999997</c:v>
                </c:pt>
                <c:pt idx="4139">
                  <c:v>861.87793999999997</c:v>
                </c:pt>
                <c:pt idx="4140">
                  <c:v>861.76706999999999</c:v>
                </c:pt>
                <c:pt idx="4141">
                  <c:v>861.66228999999998</c:v>
                </c:pt>
                <c:pt idx="4142">
                  <c:v>861.56401000000005</c:v>
                </c:pt>
                <c:pt idx="4143">
                  <c:v>861.47587999999996</c:v>
                </c:pt>
                <c:pt idx="4144">
                  <c:v>861.38937999999996</c:v>
                </c:pt>
                <c:pt idx="4145">
                  <c:v>861.31140000000005</c:v>
                </c:pt>
                <c:pt idx="4146">
                  <c:v>861.24276999999995</c:v>
                </c:pt>
                <c:pt idx="4147">
                  <c:v>861.18226000000004</c:v>
                </c:pt>
                <c:pt idx="4148">
                  <c:v>861.13759000000005</c:v>
                </c:pt>
                <c:pt idx="4149">
                  <c:v>861.09412999999995</c:v>
                </c:pt>
                <c:pt idx="4150">
                  <c:v>861.05839000000003</c:v>
                </c:pt>
                <c:pt idx="4151">
                  <c:v>861.04092000000003</c:v>
                </c:pt>
                <c:pt idx="4152">
                  <c:v>861.02791999999999</c:v>
                </c:pt>
                <c:pt idx="4153">
                  <c:v>861.02873999999997</c:v>
                </c:pt>
                <c:pt idx="4154">
                  <c:v>861.03767000000005</c:v>
                </c:pt>
                <c:pt idx="4155">
                  <c:v>861.05106999999998</c:v>
                </c:pt>
                <c:pt idx="4156">
                  <c:v>861.07056</c:v>
                </c:pt>
                <c:pt idx="4157">
                  <c:v>861.09613999999999</c:v>
                </c:pt>
                <c:pt idx="4158">
                  <c:v>861.13351</c:v>
                </c:pt>
                <c:pt idx="4159">
                  <c:v>861.18142999999998</c:v>
                </c:pt>
                <c:pt idx="4160">
                  <c:v>861.23585000000003</c:v>
                </c:pt>
                <c:pt idx="4161">
                  <c:v>861.29229999999995</c:v>
                </c:pt>
                <c:pt idx="4162">
                  <c:v>861.35240999999996</c:v>
                </c:pt>
                <c:pt idx="4163">
                  <c:v>861.42103999999995</c:v>
                </c:pt>
                <c:pt idx="4164">
                  <c:v>861.49820999999997</c:v>
                </c:pt>
                <c:pt idx="4165">
                  <c:v>861.57902000000001</c:v>
                </c:pt>
                <c:pt idx="4166">
                  <c:v>861.66431</c:v>
                </c:pt>
                <c:pt idx="4167">
                  <c:v>861.76178000000004</c:v>
                </c:pt>
                <c:pt idx="4168">
                  <c:v>861.86330999999996</c:v>
                </c:pt>
                <c:pt idx="4169">
                  <c:v>861.97743000000003</c:v>
                </c:pt>
                <c:pt idx="4170">
                  <c:v>862.09357999999997</c:v>
                </c:pt>
                <c:pt idx="4171">
                  <c:v>862.20932000000005</c:v>
                </c:pt>
                <c:pt idx="4172">
                  <c:v>862.32668999999999</c:v>
                </c:pt>
                <c:pt idx="4173">
                  <c:v>862.43673999999999</c:v>
                </c:pt>
                <c:pt idx="4174">
                  <c:v>862.53827999999999</c:v>
                </c:pt>
                <c:pt idx="4175">
                  <c:v>862.63127999999995</c:v>
                </c:pt>
                <c:pt idx="4176">
                  <c:v>862.71330999999998</c:v>
                </c:pt>
                <c:pt idx="4177">
                  <c:v>862.78560000000004</c:v>
                </c:pt>
                <c:pt idx="4178">
                  <c:v>862.85382000000004</c:v>
                </c:pt>
                <c:pt idx="4179">
                  <c:v>862.91719000000001</c:v>
                </c:pt>
                <c:pt idx="4180">
                  <c:v>862.97038999999995</c:v>
                </c:pt>
                <c:pt idx="4181">
                  <c:v>863.01180999999997</c:v>
                </c:pt>
                <c:pt idx="4182">
                  <c:v>863.03902000000005</c:v>
                </c:pt>
                <c:pt idx="4183">
                  <c:v>863.05363999999997</c:v>
                </c:pt>
                <c:pt idx="4184">
                  <c:v>863.05568000000005</c:v>
                </c:pt>
                <c:pt idx="4185">
                  <c:v>863.05730000000005</c:v>
                </c:pt>
                <c:pt idx="4186">
                  <c:v>863.05283999999995</c:v>
                </c:pt>
                <c:pt idx="4187">
                  <c:v>863.04512</c:v>
                </c:pt>
                <c:pt idx="4188">
                  <c:v>863.02440999999999</c:v>
                </c:pt>
                <c:pt idx="4189">
                  <c:v>862.99517000000003</c:v>
                </c:pt>
                <c:pt idx="4190">
                  <c:v>862.96592999999996</c:v>
                </c:pt>
                <c:pt idx="4191">
                  <c:v>862.92085999999995</c:v>
                </c:pt>
                <c:pt idx="4192">
                  <c:v>862.86725000000001</c:v>
                </c:pt>
                <c:pt idx="4193">
                  <c:v>862.79821000000004</c:v>
                </c:pt>
                <c:pt idx="4194">
                  <c:v>862.72753999999998</c:v>
                </c:pt>
                <c:pt idx="4195">
                  <c:v>862.65282000000002</c:v>
                </c:pt>
                <c:pt idx="4196">
                  <c:v>862.58011999999997</c:v>
                </c:pt>
                <c:pt idx="4197">
                  <c:v>862.50296000000003</c:v>
                </c:pt>
                <c:pt idx="4198">
                  <c:v>862.42376999999999</c:v>
                </c:pt>
                <c:pt idx="4199">
                  <c:v>862.34497999999996</c:v>
                </c:pt>
                <c:pt idx="4200">
                  <c:v>862.26212999999996</c:v>
                </c:pt>
                <c:pt idx="4201">
                  <c:v>862.17318999999998</c:v>
                </c:pt>
                <c:pt idx="4202">
                  <c:v>862.09277999999995</c:v>
                </c:pt>
                <c:pt idx="4203">
                  <c:v>862.01237000000003</c:v>
                </c:pt>
                <c:pt idx="4204">
                  <c:v>861.92912000000001</c:v>
                </c:pt>
                <c:pt idx="4205">
                  <c:v>861.83977000000004</c:v>
                </c:pt>
                <c:pt idx="4206">
                  <c:v>861.7423</c:v>
                </c:pt>
                <c:pt idx="4207">
                  <c:v>861.63914999999997</c:v>
                </c:pt>
                <c:pt idx="4208">
                  <c:v>861.52787000000001</c:v>
                </c:pt>
                <c:pt idx="4209">
                  <c:v>861.41010000000006</c:v>
                </c:pt>
                <c:pt idx="4210">
                  <c:v>861.28216999999995</c:v>
                </c:pt>
                <c:pt idx="4211">
                  <c:v>861.15382999999997</c:v>
                </c:pt>
                <c:pt idx="4212">
                  <c:v>861.02103</c:v>
                </c:pt>
                <c:pt idx="4213">
                  <c:v>860.8931</c:v>
                </c:pt>
                <c:pt idx="4214">
                  <c:v>860.75460999999996</c:v>
                </c:pt>
                <c:pt idx="4215">
                  <c:v>860.61247000000003</c:v>
                </c:pt>
                <c:pt idx="4216">
                  <c:v>860.46910000000003</c:v>
                </c:pt>
                <c:pt idx="4217">
                  <c:v>860.33142999999995</c:v>
                </c:pt>
                <c:pt idx="4218">
                  <c:v>860.19131000000004</c:v>
                </c:pt>
                <c:pt idx="4219">
                  <c:v>860.03657999999996</c:v>
                </c:pt>
                <c:pt idx="4220">
                  <c:v>859.87941000000001</c:v>
                </c:pt>
                <c:pt idx="4221">
                  <c:v>859.71208999999999</c:v>
                </c:pt>
                <c:pt idx="4222">
                  <c:v>859.54557999999997</c:v>
                </c:pt>
                <c:pt idx="4223">
                  <c:v>859.37459999999999</c:v>
                </c:pt>
                <c:pt idx="4224">
                  <c:v>859.20728999999994</c:v>
                </c:pt>
                <c:pt idx="4225">
                  <c:v>859.02778000000001</c:v>
                </c:pt>
                <c:pt idx="4226">
                  <c:v>858.84258999999997</c:v>
                </c:pt>
                <c:pt idx="4227">
                  <c:v>858.64724999999999</c:v>
                </c:pt>
                <c:pt idx="4228">
                  <c:v>858.43646999999999</c:v>
                </c:pt>
                <c:pt idx="4229">
                  <c:v>858.24275999999998</c:v>
                </c:pt>
                <c:pt idx="4230">
                  <c:v>858.03806999999995</c:v>
                </c:pt>
                <c:pt idx="4231">
                  <c:v>857.82892000000004</c:v>
                </c:pt>
                <c:pt idx="4232">
                  <c:v>857.62828999999999</c:v>
                </c:pt>
                <c:pt idx="4233">
                  <c:v>857.43254000000002</c:v>
                </c:pt>
                <c:pt idx="4234">
                  <c:v>857.24937999999997</c:v>
                </c:pt>
                <c:pt idx="4235">
                  <c:v>857.08043999999995</c:v>
                </c:pt>
                <c:pt idx="4236">
                  <c:v>856.91759000000002</c:v>
                </c:pt>
                <c:pt idx="4237">
                  <c:v>856.77057000000002</c:v>
                </c:pt>
                <c:pt idx="4238">
                  <c:v>856.63899000000004</c:v>
                </c:pt>
                <c:pt idx="4239">
                  <c:v>856.52729999999997</c:v>
                </c:pt>
                <c:pt idx="4240">
                  <c:v>856.42454999999995</c:v>
                </c:pt>
                <c:pt idx="4241">
                  <c:v>856.34007999999994</c:v>
                </c:pt>
                <c:pt idx="4242">
                  <c:v>856.26333</c:v>
                </c:pt>
                <c:pt idx="4243">
                  <c:v>856.20362999999998</c:v>
                </c:pt>
                <c:pt idx="4244">
                  <c:v>856.15206000000001</c:v>
                </c:pt>
                <c:pt idx="4245">
                  <c:v>856.10738000000003</c:v>
                </c:pt>
                <c:pt idx="4246">
                  <c:v>856.07366999999999</c:v>
                </c:pt>
                <c:pt idx="4247">
                  <c:v>856.05092999999999</c:v>
                </c:pt>
                <c:pt idx="4248">
                  <c:v>856.04321000000004</c:v>
                </c:pt>
                <c:pt idx="4249">
                  <c:v>856.04808000000003</c:v>
                </c:pt>
                <c:pt idx="4250">
                  <c:v>856.06514000000004</c:v>
                </c:pt>
                <c:pt idx="4251">
                  <c:v>856.08829000000003</c:v>
                </c:pt>
                <c:pt idx="4252">
                  <c:v>856.11549000000002</c:v>
                </c:pt>
                <c:pt idx="4253">
                  <c:v>856.13904000000002</c:v>
                </c:pt>
                <c:pt idx="4254">
                  <c:v>856.17071999999996</c:v>
                </c:pt>
                <c:pt idx="4255">
                  <c:v>856.21092999999996</c:v>
                </c:pt>
                <c:pt idx="4256">
                  <c:v>856.25640999999996</c:v>
                </c:pt>
                <c:pt idx="4257">
                  <c:v>856.31529999999998</c:v>
                </c:pt>
                <c:pt idx="4258">
                  <c:v>856.35915999999997</c:v>
                </c:pt>
                <c:pt idx="4259">
                  <c:v>856.41357000000005</c:v>
                </c:pt>
                <c:pt idx="4260">
                  <c:v>856.48058000000003</c:v>
                </c:pt>
                <c:pt idx="4261">
                  <c:v>856.548</c:v>
                </c:pt>
                <c:pt idx="4262">
                  <c:v>856.61865999999998</c:v>
                </c:pt>
                <c:pt idx="4263">
                  <c:v>856.69582000000003</c:v>
                </c:pt>
                <c:pt idx="4264">
                  <c:v>856.77338999999995</c:v>
                </c:pt>
                <c:pt idx="4265">
                  <c:v>856.85663999999997</c:v>
                </c:pt>
                <c:pt idx="4266">
                  <c:v>856.94273999999996</c:v>
                </c:pt>
                <c:pt idx="4267">
                  <c:v>857.02598999999998</c:v>
                </c:pt>
                <c:pt idx="4268">
                  <c:v>857.11370999999997</c:v>
                </c:pt>
                <c:pt idx="4269">
                  <c:v>857.19899999999996</c:v>
                </c:pt>
                <c:pt idx="4270">
                  <c:v>857.27413999999999</c:v>
                </c:pt>
                <c:pt idx="4271">
                  <c:v>857.33546000000001</c:v>
                </c:pt>
                <c:pt idx="4272">
                  <c:v>857.38378999999998</c:v>
                </c:pt>
                <c:pt idx="4273">
                  <c:v>857.42358999999999</c:v>
                </c:pt>
                <c:pt idx="4274">
                  <c:v>857.45322999999996</c:v>
                </c:pt>
                <c:pt idx="4275">
                  <c:v>857.47922000000005</c:v>
                </c:pt>
                <c:pt idx="4276">
                  <c:v>857.49830999999995</c:v>
                </c:pt>
                <c:pt idx="4277">
                  <c:v>857.51658999999995</c:v>
                </c:pt>
                <c:pt idx="4278">
                  <c:v>857.53363999999999</c:v>
                </c:pt>
                <c:pt idx="4279">
                  <c:v>857.55232000000001</c:v>
                </c:pt>
                <c:pt idx="4280">
                  <c:v>857.57952999999998</c:v>
                </c:pt>
                <c:pt idx="4281">
                  <c:v>857.61324000000002</c:v>
                </c:pt>
                <c:pt idx="4282">
                  <c:v>857.64653999999996</c:v>
                </c:pt>
                <c:pt idx="4283">
                  <c:v>857.69203000000005</c:v>
                </c:pt>
                <c:pt idx="4284">
                  <c:v>857.74198000000001</c:v>
                </c:pt>
                <c:pt idx="4285">
                  <c:v>857.79884000000004</c:v>
                </c:pt>
                <c:pt idx="4286">
                  <c:v>857.85893999999996</c:v>
                </c:pt>
                <c:pt idx="4287">
                  <c:v>857.93326999999999</c:v>
                </c:pt>
                <c:pt idx="4288">
                  <c:v>858.01652000000001</c:v>
                </c:pt>
                <c:pt idx="4289">
                  <c:v>858.09734000000003</c:v>
                </c:pt>
                <c:pt idx="4290">
                  <c:v>858.17654000000005</c:v>
                </c:pt>
                <c:pt idx="4291">
                  <c:v>858.26223000000005</c:v>
                </c:pt>
                <c:pt idx="4292">
                  <c:v>858.34304999999995</c:v>
                </c:pt>
                <c:pt idx="4293">
                  <c:v>858.42792999999995</c:v>
                </c:pt>
                <c:pt idx="4294">
                  <c:v>858.50914999999998</c:v>
                </c:pt>
                <c:pt idx="4295">
                  <c:v>858.58347000000003</c:v>
                </c:pt>
                <c:pt idx="4296">
                  <c:v>858.66186000000005</c:v>
                </c:pt>
                <c:pt idx="4297">
                  <c:v>858.73049000000003</c:v>
                </c:pt>
                <c:pt idx="4298">
                  <c:v>858.79506000000003</c:v>
                </c:pt>
                <c:pt idx="4299">
                  <c:v>858.86167</c:v>
                </c:pt>
                <c:pt idx="4300">
                  <c:v>858.93070999999998</c:v>
                </c:pt>
                <c:pt idx="4301">
                  <c:v>859.00300000000004</c:v>
                </c:pt>
                <c:pt idx="4302">
                  <c:v>859.07407000000001</c:v>
                </c:pt>
                <c:pt idx="4303">
                  <c:v>859.14635999999996</c:v>
                </c:pt>
                <c:pt idx="4304">
                  <c:v>859.20646999999997</c:v>
                </c:pt>
                <c:pt idx="4305">
                  <c:v>859.26251000000002</c:v>
                </c:pt>
                <c:pt idx="4306">
                  <c:v>859.31489999999997</c:v>
                </c:pt>
                <c:pt idx="4307">
                  <c:v>859.36851000000001</c:v>
                </c:pt>
                <c:pt idx="4308">
                  <c:v>859.41886999999997</c:v>
                </c:pt>
                <c:pt idx="4309">
                  <c:v>859.46232999999995</c:v>
                </c:pt>
                <c:pt idx="4310">
                  <c:v>859.49563000000001</c:v>
                </c:pt>
                <c:pt idx="4311">
                  <c:v>859.53300000000002</c:v>
                </c:pt>
                <c:pt idx="4312">
                  <c:v>859.55615</c:v>
                </c:pt>
                <c:pt idx="4313">
                  <c:v>859.57848999999999</c:v>
                </c:pt>
                <c:pt idx="4314">
                  <c:v>859.5992</c:v>
                </c:pt>
                <c:pt idx="4315">
                  <c:v>859.62437999999997</c:v>
                </c:pt>
                <c:pt idx="4316">
                  <c:v>859.63738000000001</c:v>
                </c:pt>
                <c:pt idx="4317">
                  <c:v>859.64550999999994</c:v>
                </c:pt>
                <c:pt idx="4318">
                  <c:v>859.64590999999996</c:v>
                </c:pt>
                <c:pt idx="4319">
                  <c:v>859.63535999999999</c:v>
                </c:pt>
                <c:pt idx="4320">
                  <c:v>859.61221</c:v>
                </c:pt>
                <c:pt idx="4321">
                  <c:v>859.57932000000005</c:v>
                </c:pt>
                <c:pt idx="4322">
                  <c:v>859.52773999999999</c:v>
                </c:pt>
                <c:pt idx="4323">
                  <c:v>859.47128999999995</c:v>
                </c:pt>
                <c:pt idx="4324">
                  <c:v>859.40305999999998</c:v>
                </c:pt>
                <c:pt idx="4325">
                  <c:v>859.31695999999999</c:v>
                </c:pt>
                <c:pt idx="4326">
                  <c:v>859.23451999999997</c:v>
                </c:pt>
                <c:pt idx="4327">
                  <c:v>859.15126999999995</c:v>
                </c:pt>
                <c:pt idx="4328">
                  <c:v>859.06232</c:v>
                </c:pt>
                <c:pt idx="4329">
                  <c:v>858.98109999999997</c:v>
                </c:pt>
                <c:pt idx="4330">
                  <c:v>858.90069000000005</c:v>
                </c:pt>
                <c:pt idx="4331">
                  <c:v>858.83205999999996</c:v>
                </c:pt>
                <c:pt idx="4332">
                  <c:v>858.77601000000004</c:v>
                </c:pt>
                <c:pt idx="4333">
                  <c:v>858.72402</c:v>
                </c:pt>
                <c:pt idx="4334">
                  <c:v>858.68097999999998</c:v>
                </c:pt>
                <c:pt idx="4335">
                  <c:v>858.63955999999996</c:v>
                </c:pt>
                <c:pt idx="4336">
                  <c:v>858.60015999999996</c:v>
                </c:pt>
                <c:pt idx="4337">
                  <c:v>858.56239000000005</c:v>
                </c:pt>
                <c:pt idx="4338">
                  <c:v>858.53395999999998</c:v>
                </c:pt>
                <c:pt idx="4339">
                  <c:v>858.50878</c:v>
                </c:pt>
                <c:pt idx="4340">
                  <c:v>858.49618999999996</c:v>
                </c:pt>
                <c:pt idx="4341">
                  <c:v>858.49172999999996</c:v>
                </c:pt>
                <c:pt idx="4342">
                  <c:v>858.48725999999999</c:v>
                </c:pt>
                <c:pt idx="4343">
                  <c:v>858.4828</c:v>
                </c:pt>
                <c:pt idx="4344">
                  <c:v>858.47020999999995</c:v>
                </c:pt>
                <c:pt idx="4345">
                  <c:v>858.45924000000002</c:v>
                </c:pt>
                <c:pt idx="4346">
                  <c:v>858.44461999999999</c:v>
                </c:pt>
                <c:pt idx="4347">
                  <c:v>858.42796999999996</c:v>
                </c:pt>
                <c:pt idx="4348">
                  <c:v>858.41903000000002</c:v>
                </c:pt>
                <c:pt idx="4349">
                  <c:v>858.40846999999997</c:v>
                </c:pt>
                <c:pt idx="4350">
                  <c:v>858.40197000000001</c:v>
                </c:pt>
                <c:pt idx="4351">
                  <c:v>858.40765999999996</c:v>
                </c:pt>
                <c:pt idx="4352">
                  <c:v>858.42227000000003</c:v>
                </c:pt>
                <c:pt idx="4353">
                  <c:v>858.44745999999998</c:v>
                </c:pt>
                <c:pt idx="4354">
                  <c:v>858.47832000000005</c:v>
                </c:pt>
                <c:pt idx="4355">
                  <c:v>858.50472000000002</c:v>
                </c:pt>
                <c:pt idx="4356">
                  <c:v>858.53152</c:v>
                </c:pt>
                <c:pt idx="4357">
                  <c:v>858.56442000000004</c:v>
                </c:pt>
                <c:pt idx="4358">
                  <c:v>858.59731999999997</c:v>
                </c:pt>
                <c:pt idx="4359">
                  <c:v>858.63630999999998</c:v>
                </c:pt>
                <c:pt idx="4360">
                  <c:v>858.67123000000004</c:v>
                </c:pt>
                <c:pt idx="4361">
                  <c:v>858.69357000000002</c:v>
                </c:pt>
                <c:pt idx="4362">
                  <c:v>858.71834999999999</c:v>
                </c:pt>
                <c:pt idx="4363">
                  <c:v>858.73865000000001</c:v>
                </c:pt>
                <c:pt idx="4364">
                  <c:v>858.75936999999999</c:v>
                </c:pt>
                <c:pt idx="4365">
                  <c:v>858.78413999999998</c:v>
                </c:pt>
                <c:pt idx="4366">
                  <c:v>858.80931999999996</c:v>
                </c:pt>
                <c:pt idx="4367">
                  <c:v>858.82759999999996</c:v>
                </c:pt>
                <c:pt idx="4368">
                  <c:v>858.84871999999996</c:v>
                </c:pt>
                <c:pt idx="4369">
                  <c:v>858.85968000000003</c:v>
                </c:pt>
                <c:pt idx="4370">
                  <c:v>858.86617999999999</c:v>
                </c:pt>
                <c:pt idx="4371">
                  <c:v>858.86252999999999</c:v>
                </c:pt>
                <c:pt idx="4372">
                  <c:v>858.85359000000005</c:v>
                </c:pt>
                <c:pt idx="4373">
                  <c:v>858.83896000000004</c:v>
                </c:pt>
                <c:pt idx="4374">
                  <c:v>858.82474999999999</c:v>
                </c:pt>
                <c:pt idx="4375">
                  <c:v>858.81093999999996</c:v>
                </c:pt>
                <c:pt idx="4376">
                  <c:v>858.79876000000002</c:v>
                </c:pt>
                <c:pt idx="4377">
                  <c:v>858.79064000000005</c:v>
                </c:pt>
                <c:pt idx="4378">
                  <c:v>858.79510000000005</c:v>
                </c:pt>
                <c:pt idx="4379">
                  <c:v>858.80727999999999</c:v>
                </c:pt>
                <c:pt idx="4380">
                  <c:v>858.81784000000005</c:v>
                </c:pt>
                <c:pt idx="4381">
                  <c:v>858.82839999999999</c:v>
                </c:pt>
                <c:pt idx="4382">
                  <c:v>858.83653000000004</c:v>
                </c:pt>
                <c:pt idx="4383">
                  <c:v>858.83815000000004</c:v>
                </c:pt>
                <c:pt idx="4384">
                  <c:v>858.84262000000001</c:v>
                </c:pt>
                <c:pt idx="4385">
                  <c:v>858.85073999999997</c:v>
                </c:pt>
                <c:pt idx="4386">
                  <c:v>858.86090000000002</c:v>
                </c:pt>
                <c:pt idx="4387">
                  <c:v>858.85724000000005</c:v>
                </c:pt>
                <c:pt idx="4388">
                  <c:v>858.85562000000004</c:v>
                </c:pt>
                <c:pt idx="4389">
                  <c:v>858.86658</c:v>
                </c:pt>
                <c:pt idx="4390">
                  <c:v>858.88607999999999</c:v>
                </c:pt>
                <c:pt idx="4391">
                  <c:v>858.90922</c:v>
                </c:pt>
                <c:pt idx="4392">
                  <c:v>858.92588000000001</c:v>
                </c:pt>
                <c:pt idx="4393">
                  <c:v>858.93643999999995</c:v>
                </c:pt>
                <c:pt idx="4394">
                  <c:v>858.93481999999995</c:v>
                </c:pt>
                <c:pt idx="4395">
                  <c:v>858.92872</c:v>
                </c:pt>
                <c:pt idx="4396">
                  <c:v>858.92263000000003</c:v>
                </c:pt>
                <c:pt idx="4397">
                  <c:v>858.91247999999996</c:v>
                </c:pt>
                <c:pt idx="4398">
                  <c:v>858.89948000000004</c:v>
                </c:pt>
                <c:pt idx="4399">
                  <c:v>858.88486</c:v>
                </c:pt>
                <c:pt idx="4400">
                  <c:v>858.87307999999996</c:v>
                </c:pt>
                <c:pt idx="4401">
                  <c:v>858.85560999999996</c:v>
                </c:pt>
                <c:pt idx="4402">
                  <c:v>858.83978000000002</c:v>
                </c:pt>
                <c:pt idx="4403">
                  <c:v>858.82353000000001</c:v>
                </c:pt>
                <c:pt idx="4404">
                  <c:v>858.80687999999998</c:v>
                </c:pt>
                <c:pt idx="4405">
                  <c:v>858.79632000000004</c:v>
                </c:pt>
                <c:pt idx="4406">
                  <c:v>858.79226000000006</c:v>
                </c:pt>
                <c:pt idx="4407">
                  <c:v>858.77926000000002</c:v>
                </c:pt>
                <c:pt idx="4408">
                  <c:v>858.76707999999996</c:v>
                </c:pt>
                <c:pt idx="4409">
                  <c:v>858.75693000000001</c:v>
                </c:pt>
                <c:pt idx="4410">
                  <c:v>858.74473999999998</c:v>
                </c:pt>
                <c:pt idx="4411">
                  <c:v>858.74473999999998</c:v>
                </c:pt>
                <c:pt idx="4412">
                  <c:v>858.75124000000005</c:v>
                </c:pt>
                <c:pt idx="4413">
                  <c:v>858.76017999999999</c:v>
                </c:pt>
                <c:pt idx="4414">
                  <c:v>858.76910999999996</c:v>
                </c:pt>
                <c:pt idx="4415">
                  <c:v>858.77805000000001</c:v>
                </c:pt>
                <c:pt idx="4416">
                  <c:v>858.80282</c:v>
                </c:pt>
                <c:pt idx="4417">
                  <c:v>858.82150000000001</c:v>
                </c:pt>
                <c:pt idx="4418">
                  <c:v>858.82758999999999</c:v>
                </c:pt>
                <c:pt idx="4419">
                  <c:v>858.83163999999999</c:v>
                </c:pt>
                <c:pt idx="4420">
                  <c:v>858.83367999999996</c:v>
                </c:pt>
                <c:pt idx="4421">
                  <c:v>858.84870000000001</c:v>
                </c:pt>
                <c:pt idx="4422">
                  <c:v>858.87347</c:v>
                </c:pt>
                <c:pt idx="4423">
                  <c:v>858.90026999999998</c:v>
                </c:pt>
                <c:pt idx="4424">
                  <c:v>858.93357000000003</c:v>
                </c:pt>
                <c:pt idx="4425">
                  <c:v>858.96280999999999</c:v>
                </c:pt>
                <c:pt idx="4426">
                  <c:v>858.98554999999999</c:v>
                </c:pt>
                <c:pt idx="4427">
                  <c:v>858.99611000000004</c:v>
                </c:pt>
                <c:pt idx="4428">
                  <c:v>859.00301000000002</c:v>
                </c:pt>
                <c:pt idx="4429">
                  <c:v>859.00423000000001</c:v>
                </c:pt>
                <c:pt idx="4430">
                  <c:v>859.01439000000005</c:v>
                </c:pt>
                <c:pt idx="4431">
                  <c:v>859.02048000000002</c:v>
                </c:pt>
                <c:pt idx="4432">
                  <c:v>859.02129000000002</c:v>
                </c:pt>
                <c:pt idx="4433">
                  <c:v>859.01723000000004</c:v>
                </c:pt>
                <c:pt idx="4434">
                  <c:v>859.00707999999997</c:v>
                </c:pt>
                <c:pt idx="4435">
                  <c:v>858.98920999999996</c:v>
                </c:pt>
                <c:pt idx="4436">
                  <c:v>858.96727999999996</c:v>
                </c:pt>
                <c:pt idx="4437">
                  <c:v>858.93276000000003</c:v>
                </c:pt>
                <c:pt idx="4438">
                  <c:v>858.88930000000005</c:v>
                </c:pt>
                <c:pt idx="4439">
                  <c:v>858.8365</c:v>
                </c:pt>
                <c:pt idx="4440">
                  <c:v>858.76868000000002</c:v>
                </c:pt>
                <c:pt idx="4441">
                  <c:v>858.70857000000001</c:v>
                </c:pt>
                <c:pt idx="4442">
                  <c:v>858.63951999999995</c:v>
                </c:pt>
                <c:pt idx="4443">
                  <c:v>858.56925999999999</c:v>
                </c:pt>
                <c:pt idx="4444">
                  <c:v>858.49697000000003</c:v>
                </c:pt>
                <c:pt idx="4445">
                  <c:v>858.41412000000003</c:v>
                </c:pt>
                <c:pt idx="4446">
                  <c:v>858.32924000000003</c:v>
                </c:pt>
                <c:pt idx="4447">
                  <c:v>858.24071000000004</c:v>
                </c:pt>
                <c:pt idx="4448">
                  <c:v>858.15218000000004</c:v>
                </c:pt>
                <c:pt idx="4449">
                  <c:v>858.06363999999996</c:v>
                </c:pt>
                <c:pt idx="4450">
                  <c:v>857.96861000000001</c:v>
                </c:pt>
                <c:pt idx="4451">
                  <c:v>857.86342000000002</c:v>
                </c:pt>
                <c:pt idx="4452">
                  <c:v>857.75824</c:v>
                </c:pt>
                <c:pt idx="4453">
                  <c:v>857.63842999999997</c:v>
                </c:pt>
                <c:pt idx="4454">
                  <c:v>857.51212999999996</c:v>
                </c:pt>
                <c:pt idx="4455">
                  <c:v>857.38419999999996</c:v>
                </c:pt>
                <c:pt idx="4456">
                  <c:v>857.26481000000001</c:v>
                </c:pt>
                <c:pt idx="4457">
                  <c:v>857.14053000000001</c:v>
                </c:pt>
                <c:pt idx="4458">
                  <c:v>857.02518999999995</c:v>
                </c:pt>
                <c:pt idx="4459">
                  <c:v>856.90539000000001</c:v>
                </c:pt>
                <c:pt idx="4460">
                  <c:v>856.79858000000002</c:v>
                </c:pt>
                <c:pt idx="4461">
                  <c:v>856.69258000000002</c:v>
                </c:pt>
                <c:pt idx="4462">
                  <c:v>856.58739000000003</c:v>
                </c:pt>
                <c:pt idx="4463">
                  <c:v>856.48464000000001</c:v>
                </c:pt>
                <c:pt idx="4464">
                  <c:v>856.38108</c:v>
                </c:pt>
                <c:pt idx="4465">
                  <c:v>856.28605000000005</c:v>
                </c:pt>
                <c:pt idx="4466">
                  <c:v>856.20523000000003</c:v>
                </c:pt>
                <c:pt idx="4467">
                  <c:v>856.13942999999995</c:v>
                </c:pt>
                <c:pt idx="4468">
                  <c:v>856.08501000000001</c:v>
                </c:pt>
                <c:pt idx="4469">
                  <c:v>856.03952000000004</c:v>
                </c:pt>
                <c:pt idx="4470">
                  <c:v>855.99444000000005</c:v>
                </c:pt>
                <c:pt idx="4471">
                  <c:v>855.95952</c:v>
                </c:pt>
                <c:pt idx="4472">
                  <c:v>855.93028000000004</c:v>
                </c:pt>
                <c:pt idx="4473">
                  <c:v>855.90387999999996</c:v>
                </c:pt>
                <c:pt idx="4474">
                  <c:v>855.89170000000001</c:v>
                </c:pt>
                <c:pt idx="4475">
                  <c:v>855.88723000000005</c:v>
                </c:pt>
                <c:pt idx="4476">
                  <c:v>855.89129000000003</c:v>
                </c:pt>
                <c:pt idx="4477">
                  <c:v>855.90184999999997</c:v>
                </c:pt>
                <c:pt idx="4478">
                  <c:v>855.91606999999999</c:v>
                </c:pt>
                <c:pt idx="4479">
                  <c:v>855.93231000000003</c:v>
                </c:pt>
                <c:pt idx="4480">
                  <c:v>855.95505000000003</c:v>
                </c:pt>
                <c:pt idx="4481">
                  <c:v>855.98591999999996</c:v>
                </c:pt>
                <c:pt idx="4482">
                  <c:v>856.03099999999995</c:v>
                </c:pt>
                <c:pt idx="4483">
                  <c:v>856.08907999999997</c:v>
                </c:pt>
                <c:pt idx="4484">
                  <c:v>856.15731000000005</c:v>
                </c:pt>
                <c:pt idx="4485">
                  <c:v>856.21943999999996</c:v>
                </c:pt>
                <c:pt idx="4486">
                  <c:v>856.29011000000003</c:v>
                </c:pt>
                <c:pt idx="4487">
                  <c:v>856.35671000000002</c:v>
                </c:pt>
                <c:pt idx="4488">
                  <c:v>856.42331999999999</c:v>
                </c:pt>
                <c:pt idx="4489">
                  <c:v>856.48220000000003</c:v>
                </c:pt>
                <c:pt idx="4490">
                  <c:v>856.54028000000005</c:v>
                </c:pt>
                <c:pt idx="4491">
                  <c:v>856.60240999999996</c:v>
                </c:pt>
                <c:pt idx="4492">
                  <c:v>856.66413999999997</c:v>
                </c:pt>
                <c:pt idx="4493">
                  <c:v>856.72627999999997</c:v>
                </c:pt>
                <c:pt idx="4494">
                  <c:v>856.79287999999997</c:v>
                </c:pt>
                <c:pt idx="4495">
                  <c:v>856.85298999999998</c:v>
                </c:pt>
                <c:pt idx="4496">
                  <c:v>856.91918999999996</c:v>
                </c:pt>
                <c:pt idx="4497">
                  <c:v>856.98742000000004</c:v>
                </c:pt>
                <c:pt idx="4498">
                  <c:v>857.05565000000001</c:v>
                </c:pt>
                <c:pt idx="4499">
                  <c:v>857.11738000000003</c:v>
                </c:pt>
                <c:pt idx="4500">
                  <c:v>857.18196</c:v>
                </c:pt>
                <c:pt idx="4501">
                  <c:v>857.24207000000001</c:v>
                </c:pt>
                <c:pt idx="4502">
                  <c:v>857.29364999999996</c:v>
                </c:pt>
                <c:pt idx="4503">
                  <c:v>857.33506999999997</c:v>
                </c:pt>
                <c:pt idx="4504">
                  <c:v>857.37892999999997</c:v>
                </c:pt>
                <c:pt idx="4505">
                  <c:v>857.41629999999998</c:v>
                </c:pt>
                <c:pt idx="4506">
                  <c:v>857.44920000000002</c:v>
                </c:pt>
                <c:pt idx="4507">
                  <c:v>857.48046999999997</c:v>
                </c:pt>
                <c:pt idx="4508">
                  <c:v>857.51661999999999</c:v>
                </c:pt>
                <c:pt idx="4509">
                  <c:v>857.55236000000002</c:v>
                </c:pt>
                <c:pt idx="4510">
                  <c:v>857.58849999999995</c:v>
                </c:pt>
                <c:pt idx="4511">
                  <c:v>857.62058999999999</c:v>
                </c:pt>
                <c:pt idx="4512">
                  <c:v>857.65186000000006</c:v>
                </c:pt>
                <c:pt idx="4513">
                  <c:v>857.69530999999995</c:v>
                </c:pt>
                <c:pt idx="4514">
                  <c:v>857.75987999999995</c:v>
                </c:pt>
                <c:pt idx="4515">
                  <c:v>857.83055000000002</c:v>
                </c:pt>
                <c:pt idx="4516">
                  <c:v>857.91137000000003</c:v>
                </c:pt>
                <c:pt idx="4517">
                  <c:v>858.00234</c:v>
                </c:pt>
                <c:pt idx="4518">
                  <c:v>858.10020999999995</c:v>
                </c:pt>
                <c:pt idx="4519">
                  <c:v>858.20824000000005</c:v>
                </c:pt>
                <c:pt idx="4520">
                  <c:v>858.30530999999996</c:v>
                </c:pt>
                <c:pt idx="4521">
                  <c:v>858.40927999999997</c:v>
                </c:pt>
                <c:pt idx="4522">
                  <c:v>858.51486999999997</c:v>
                </c:pt>
                <c:pt idx="4523">
                  <c:v>858.60787000000005</c:v>
                </c:pt>
                <c:pt idx="4524">
                  <c:v>858.69559000000004</c:v>
                </c:pt>
                <c:pt idx="4525">
                  <c:v>858.76869999999997</c:v>
                </c:pt>
                <c:pt idx="4526">
                  <c:v>858.83366999999998</c:v>
                </c:pt>
                <c:pt idx="4527">
                  <c:v>858.89661999999998</c:v>
                </c:pt>
                <c:pt idx="4528">
                  <c:v>858.97054000000003</c:v>
                </c:pt>
                <c:pt idx="4529">
                  <c:v>859.04322999999999</c:v>
                </c:pt>
                <c:pt idx="4530">
                  <c:v>859.11226999999997</c:v>
                </c:pt>
                <c:pt idx="4531">
                  <c:v>859.19551999999999</c:v>
                </c:pt>
                <c:pt idx="4532">
                  <c:v>859.28729999999996</c:v>
                </c:pt>
                <c:pt idx="4533">
                  <c:v>859.38315</c:v>
                </c:pt>
                <c:pt idx="4534">
                  <c:v>859.48508000000004</c:v>
                </c:pt>
                <c:pt idx="4535">
                  <c:v>859.58946000000003</c:v>
                </c:pt>
                <c:pt idx="4536">
                  <c:v>859.69503999999995</c:v>
                </c:pt>
                <c:pt idx="4537">
                  <c:v>859.80469000000005</c:v>
                </c:pt>
                <c:pt idx="4538">
                  <c:v>859.91678000000002</c:v>
                </c:pt>
                <c:pt idx="4539">
                  <c:v>860.03211999999996</c:v>
                </c:pt>
                <c:pt idx="4540">
                  <c:v>860.15192000000002</c:v>
                </c:pt>
                <c:pt idx="4541">
                  <c:v>860.27660000000003</c:v>
                </c:pt>
                <c:pt idx="4542">
                  <c:v>860.38057000000003</c:v>
                </c:pt>
                <c:pt idx="4543">
                  <c:v>860.47154</c:v>
                </c:pt>
                <c:pt idx="4544">
                  <c:v>860.55236000000002</c:v>
                </c:pt>
                <c:pt idx="4545">
                  <c:v>860.62099000000001</c:v>
                </c:pt>
                <c:pt idx="4546">
                  <c:v>860.67866000000004</c:v>
                </c:pt>
                <c:pt idx="4547">
                  <c:v>860.73469999999998</c:v>
                </c:pt>
                <c:pt idx="4548">
                  <c:v>860.78587000000005</c:v>
                </c:pt>
                <c:pt idx="4549">
                  <c:v>860.84028999999998</c:v>
                </c:pt>
                <c:pt idx="4550">
                  <c:v>860.89390000000003</c:v>
                </c:pt>
                <c:pt idx="4551">
                  <c:v>860.94263000000001</c:v>
                </c:pt>
                <c:pt idx="4552">
                  <c:v>860.99462000000005</c:v>
                </c:pt>
                <c:pt idx="4553">
                  <c:v>861.05877999999996</c:v>
                </c:pt>
                <c:pt idx="4554">
                  <c:v>861.11279000000002</c:v>
                </c:pt>
                <c:pt idx="4555">
                  <c:v>861.17899</c:v>
                </c:pt>
                <c:pt idx="4556">
                  <c:v>861.25331000000006</c:v>
                </c:pt>
                <c:pt idx="4557">
                  <c:v>861.31259999999997</c:v>
                </c:pt>
                <c:pt idx="4558">
                  <c:v>861.36459000000002</c:v>
                </c:pt>
                <c:pt idx="4559">
                  <c:v>861.42876000000001</c:v>
                </c:pt>
                <c:pt idx="4560">
                  <c:v>861.48643000000004</c:v>
                </c:pt>
                <c:pt idx="4561">
                  <c:v>861.53638000000001</c:v>
                </c:pt>
                <c:pt idx="4562">
                  <c:v>861.58186999999998</c:v>
                </c:pt>
                <c:pt idx="4563">
                  <c:v>861.62693999999999</c:v>
                </c:pt>
                <c:pt idx="4564">
                  <c:v>861.65292999999997</c:v>
                </c:pt>
                <c:pt idx="4565">
                  <c:v>861.69029999999998</c:v>
                </c:pt>
                <c:pt idx="4566">
                  <c:v>861.71466999999996</c:v>
                </c:pt>
                <c:pt idx="4567">
                  <c:v>861.74147000000005</c:v>
                </c:pt>
                <c:pt idx="4568">
                  <c:v>861.75446999999997</c:v>
                </c:pt>
                <c:pt idx="4569">
                  <c:v>861.76097000000004</c:v>
                </c:pt>
                <c:pt idx="4570">
                  <c:v>861.74838</c:v>
                </c:pt>
                <c:pt idx="4571">
                  <c:v>861.73864000000003</c:v>
                </c:pt>
                <c:pt idx="4572">
                  <c:v>861.72645</c:v>
                </c:pt>
                <c:pt idx="4573">
                  <c:v>861.71792000000005</c:v>
                </c:pt>
                <c:pt idx="4574">
                  <c:v>861.71222999999998</c:v>
                </c:pt>
                <c:pt idx="4575">
                  <c:v>861.70817</c:v>
                </c:pt>
                <c:pt idx="4576">
                  <c:v>861.69599000000005</c:v>
                </c:pt>
                <c:pt idx="4577">
                  <c:v>861.68217000000004</c:v>
                </c:pt>
                <c:pt idx="4578">
                  <c:v>861.67160999999999</c:v>
                </c:pt>
                <c:pt idx="4579">
                  <c:v>861.64481000000001</c:v>
                </c:pt>
                <c:pt idx="4580">
                  <c:v>861.61720000000003</c:v>
                </c:pt>
                <c:pt idx="4581">
                  <c:v>861.58591999999999</c:v>
                </c:pt>
                <c:pt idx="4582">
                  <c:v>861.54205999999999</c:v>
                </c:pt>
                <c:pt idx="4583">
                  <c:v>861.50429999999994</c:v>
                </c:pt>
                <c:pt idx="4584">
                  <c:v>861.45434</c:v>
                </c:pt>
                <c:pt idx="4585">
                  <c:v>861.39139</c:v>
                </c:pt>
                <c:pt idx="4586">
                  <c:v>861.32966999999996</c:v>
                </c:pt>
                <c:pt idx="4587">
                  <c:v>861.26306</c:v>
                </c:pt>
                <c:pt idx="4588">
                  <c:v>861.19686000000002</c:v>
                </c:pt>
                <c:pt idx="4589">
                  <c:v>861.12863000000004</c:v>
                </c:pt>
                <c:pt idx="4590">
                  <c:v>861.06771000000003</c:v>
                </c:pt>
                <c:pt idx="4591">
                  <c:v>861.00354000000004</c:v>
                </c:pt>
                <c:pt idx="4592">
                  <c:v>860.93776000000003</c:v>
                </c:pt>
                <c:pt idx="4593">
                  <c:v>860.88617999999997</c:v>
                </c:pt>
                <c:pt idx="4594">
                  <c:v>860.81997999999999</c:v>
                </c:pt>
                <c:pt idx="4595">
                  <c:v>860.75783999999999</c:v>
                </c:pt>
                <c:pt idx="4596">
                  <c:v>860.68514000000005</c:v>
                </c:pt>
                <c:pt idx="4597">
                  <c:v>860.61244999999997</c:v>
                </c:pt>
                <c:pt idx="4598">
                  <c:v>860.54178000000002</c:v>
                </c:pt>
                <c:pt idx="4599">
                  <c:v>860.47558000000004</c:v>
                </c:pt>
                <c:pt idx="4600">
                  <c:v>860.41304000000002</c:v>
                </c:pt>
                <c:pt idx="4601">
                  <c:v>860.34847000000002</c:v>
                </c:pt>
                <c:pt idx="4602">
                  <c:v>860.28633000000002</c:v>
                </c:pt>
                <c:pt idx="4603">
                  <c:v>860.22541000000001</c:v>
                </c:pt>
                <c:pt idx="4604">
                  <c:v>860.16408999999999</c:v>
                </c:pt>
                <c:pt idx="4605">
                  <c:v>860.10560999999996</c:v>
                </c:pt>
                <c:pt idx="4606">
                  <c:v>860.04308000000003</c:v>
                </c:pt>
                <c:pt idx="4607">
                  <c:v>859.98298</c:v>
                </c:pt>
                <c:pt idx="4608">
                  <c:v>859.92936999999995</c:v>
                </c:pt>
                <c:pt idx="4609">
                  <c:v>859.87698</c:v>
                </c:pt>
                <c:pt idx="4610">
                  <c:v>859.83150000000001</c:v>
                </c:pt>
                <c:pt idx="4611">
                  <c:v>859.79859999999996</c:v>
                </c:pt>
                <c:pt idx="4612">
                  <c:v>859.76976999999999</c:v>
                </c:pt>
                <c:pt idx="4613">
                  <c:v>859.745</c:v>
                </c:pt>
                <c:pt idx="4614">
                  <c:v>859.7251</c:v>
                </c:pt>
                <c:pt idx="4615">
                  <c:v>859.71454000000006</c:v>
                </c:pt>
                <c:pt idx="4616">
                  <c:v>859.71209999999996</c:v>
                </c:pt>
                <c:pt idx="4617">
                  <c:v>859.70236</c:v>
                </c:pt>
                <c:pt idx="4618">
                  <c:v>859.69381999999996</c:v>
                </c:pt>
                <c:pt idx="4619">
                  <c:v>859.68042000000003</c:v>
                </c:pt>
                <c:pt idx="4620">
                  <c:v>859.66215</c:v>
                </c:pt>
                <c:pt idx="4621">
                  <c:v>859.63697000000002</c:v>
                </c:pt>
                <c:pt idx="4622">
                  <c:v>859.61463000000003</c:v>
                </c:pt>
                <c:pt idx="4623">
                  <c:v>859.60447999999997</c:v>
                </c:pt>
                <c:pt idx="4624">
                  <c:v>859.59838999999999</c:v>
                </c:pt>
                <c:pt idx="4625">
                  <c:v>859.60244999999998</c:v>
                </c:pt>
                <c:pt idx="4626">
                  <c:v>859.61504000000002</c:v>
                </c:pt>
                <c:pt idx="4627">
                  <c:v>859.62356999999997</c:v>
                </c:pt>
                <c:pt idx="4628">
                  <c:v>859.63210000000004</c:v>
                </c:pt>
                <c:pt idx="4629">
                  <c:v>859.64509999999996</c:v>
                </c:pt>
                <c:pt idx="4630">
                  <c:v>859.66174999999998</c:v>
                </c:pt>
                <c:pt idx="4631">
                  <c:v>859.68245999999999</c:v>
                </c:pt>
                <c:pt idx="4632">
                  <c:v>859.70763999999997</c:v>
                </c:pt>
                <c:pt idx="4633">
                  <c:v>859.73891000000003</c:v>
                </c:pt>
                <c:pt idx="4634">
                  <c:v>859.77504999999996</c:v>
                </c:pt>
                <c:pt idx="4635">
                  <c:v>859.81524999999999</c:v>
                </c:pt>
                <c:pt idx="4636">
                  <c:v>859.85342000000003</c:v>
                </c:pt>
                <c:pt idx="4637">
                  <c:v>859.88671999999997</c:v>
                </c:pt>
                <c:pt idx="4638">
                  <c:v>859.91881000000001</c:v>
                </c:pt>
                <c:pt idx="4639">
                  <c:v>859.94601</c:v>
                </c:pt>
                <c:pt idx="4640">
                  <c:v>859.96510000000001</c:v>
                </c:pt>
                <c:pt idx="4641">
                  <c:v>859.97810000000004</c:v>
                </c:pt>
                <c:pt idx="4642">
                  <c:v>859.98703</c:v>
                </c:pt>
                <c:pt idx="4643">
                  <c:v>859.99392999999998</c:v>
                </c:pt>
                <c:pt idx="4644">
                  <c:v>859.98824000000002</c:v>
                </c:pt>
                <c:pt idx="4645">
                  <c:v>859.97889999999995</c:v>
                </c:pt>
                <c:pt idx="4646">
                  <c:v>859.95980999999995</c:v>
                </c:pt>
                <c:pt idx="4647">
                  <c:v>859.93625999999995</c:v>
                </c:pt>
                <c:pt idx="4648">
                  <c:v>859.9058</c:v>
                </c:pt>
                <c:pt idx="4649">
                  <c:v>859.86478</c:v>
                </c:pt>
                <c:pt idx="4650">
                  <c:v>859.83067000000005</c:v>
                </c:pt>
                <c:pt idx="4651">
                  <c:v>859.78761999999995</c:v>
                </c:pt>
                <c:pt idx="4652">
                  <c:v>859.74091999999996</c:v>
                </c:pt>
                <c:pt idx="4653">
                  <c:v>859.68812000000003</c:v>
                </c:pt>
                <c:pt idx="4654">
                  <c:v>859.62720999999999</c:v>
                </c:pt>
                <c:pt idx="4655">
                  <c:v>859.55370000000005</c:v>
                </c:pt>
                <c:pt idx="4656">
                  <c:v>859.47937999999999</c:v>
                </c:pt>
                <c:pt idx="4657">
                  <c:v>859.39652999999998</c:v>
                </c:pt>
                <c:pt idx="4658">
                  <c:v>859.30758000000003</c:v>
                </c:pt>
                <c:pt idx="4659">
                  <c:v>859.21783000000005</c:v>
                </c:pt>
                <c:pt idx="4660">
                  <c:v>859.11914000000002</c:v>
                </c:pt>
                <c:pt idx="4661">
                  <c:v>859.01801999999998</c:v>
                </c:pt>
                <c:pt idx="4662">
                  <c:v>858.91242999999997</c:v>
                </c:pt>
                <c:pt idx="4663">
                  <c:v>858.80155999999999</c:v>
                </c:pt>
                <c:pt idx="4664">
                  <c:v>858.69272000000001</c:v>
                </c:pt>
                <c:pt idx="4665">
                  <c:v>858.59403999999995</c:v>
                </c:pt>
                <c:pt idx="4666">
                  <c:v>858.50184999999999</c:v>
                </c:pt>
                <c:pt idx="4667">
                  <c:v>858.40723000000003</c:v>
                </c:pt>
                <c:pt idx="4668">
                  <c:v>858.31138999999996</c:v>
                </c:pt>
                <c:pt idx="4669">
                  <c:v>858.21108000000004</c:v>
                </c:pt>
                <c:pt idx="4670">
                  <c:v>858.11239</c:v>
                </c:pt>
                <c:pt idx="4671">
                  <c:v>858.00801000000001</c:v>
                </c:pt>
                <c:pt idx="4672">
                  <c:v>857.89309000000003</c:v>
                </c:pt>
                <c:pt idx="4673">
                  <c:v>857.78261999999995</c:v>
                </c:pt>
                <c:pt idx="4674">
                  <c:v>857.66768999999999</c:v>
                </c:pt>
                <c:pt idx="4675">
                  <c:v>857.55722000000003</c:v>
                </c:pt>
                <c:pt idx="4676">
                  <c:v>857.43579</c:v>
                </c:pt>
                <c:pt idx="4677">
                  <c:v>857.31557999999995</c:v>
                </c:pt>
                <c:pt idx="4678">
                  <c:v>857.20024000000001</c:v>
                </c:pt>
                <c:pt idx="4679">
                  <c:v>857.08083999999997</c:v>
                </c:pt>
                <c:pt idx="4680">
                  <c:v>856.96388000000002</c:v>
                </c:pt>
                <c:pt idx="4681">
                  <c:v>856.83838000000003</c:v>
                </c:pt>
                <c:pt idx="4682">
                  <c:v>856.71086000000003</c:v>
                </c:pt>
                <c:pt idx="4683">
                  <c:v>856.59145999999998</c:v>
                </c:pt>
                <c:pt idx="4684">
                  <c:v>856.48262</c:v>
                </c:pt>
                <c:pt idx="4685">
                  <c:v>856.37824999999998</c:v>
                </c:pt>
                <c:pt idx="4686">
                  <c:v>856.28606000000002</c:v>
                </c:pt>
                <c:pt idx="4687">
                  <c:v>856.19590000000005</c:v>
                </c:pt>
                <c:pt idx="4688">
                  <c:v>856.10776999999996</c:v>
                </c:pt>
                <c:pt idx="4689">
                  <c:v>856.02450999999996</c:v>
                </c:pt>
                <c:pt idx="4690">
                  <c:v>855.93881999999996</c:v>
                </c:pt>
                <c:pt idx="4691">
                  <c:v>855.85718999999995</c:v>
                </c:pt>
                <c:pt idx="4692">
                  <c:v>855.77921000000003</c:v>
                </c:pt>
                <c:pt idx="4693">
                  <c:v>855.70123999999998</c:v>
                </c:pt>
                <c:pt idx="4694">
                  <c:v>855.62570000000005</c:v>
                </c:pt>
                <c:pt idx="4695">
                  <c:v>855.55787999999995</c:v>
                </c:pt>
                <c:pt idx="4696">
                  <c:v>855.51319999999998</c:v>
                </c:pt>
                <c:pt idx="4697">
                  <c:v>855.48477000000003</c:v>
                </c:pt>
                <c:pt idx="4698">
                  <c:v>855.46203000000003</c:v>
                </c:pt>
                <c:pt idx="4699">
                  <c:v>855.45432000000005</c:v>
                </c:pt>
                <c:pt idx="4700">
                  <c:v>855.45675000000006</c:v>
                </c:pt>
                <c:pt idx="4701">
                  <c:v>855.47583999999995</c:v>
                </c:pt>
                <c:pt idx="4702">
                  <c:v>855.50508000000002</c:v>
                </c:pt>
                <c:pt idx="4703">
                  <c:v>855.54894000000002</c:v>
                </c:pt>
                <c:pt idx="4704">
                  <c:v>855.59523999999999</c:v>
                </c:pt>
                <c:pt idx="4705">
                  <c:v>855.65372000000002</c:v>
                </c:pt>
                <c:pt idx="4706">
                  <c:v>855.71910000000003</c:v>
                </c:pt>
                <c:pt idx="4707">
                  <c:v>855.79016999999999</c:v>
                </c:pt>
                <c:pt idx="4708">
                  <c:v>855.86530000000005</c:v>
                </c:pt>
                <c:pt idx="4709">
                  <c:v>855.93799999999999</c:v>
                </c:pt>
                <c:pt idx="4710">
                  <c:v>856.00867000000005</c:v>
                </c:pt>
                <c:pt idx="4711">
                  <c:v>856.07079999999996</c:v>
                </c:pt>
                <c:pt idx="4712">
                  <c:v>856.12482</c:v>
                </c:pt>
                <c:pt idx="4713">
                  <c:v>856.17232999999999</c:v>
                </c:pt>
                <c:pt idx="4714">
                  <c:v>856.21416999999997</c:v>
                </c:pt>
                <c:pt idx="4715">
                  <c:v>856.24788000000001</c:v>
                </c:pt>
                <c:pt idx="4716">
                  <c:v>856.28117999999995</c:v>
                </c:pt>
                <c:pt idx="4717">
                  <c:v>856.31002000000001</c:v>
                </c:pt>
                <c:pt idx="4718">
                  <c:v>856.34087999999997</c:v>
                </c:pt>
                <c:pt idx="4719">
                  <c:v>856.37378000000001</c:v>
                </c:pt>
                <c:pt idx="4720">
                  <c:v>856.40057999999999</c:v>
                </c:pt>
                <c:pt idx="4721">
                  <c:v>856.41886</c:v>
                </c:pt>
                <c:pt idx="4722">
                  <c:v>856.43062999999995</c:v>
                </c:pt>
                <c:pt idx="4723">
                  <c:v>856.42616999999996</c:v>
                </c:pt>
                <c:pt idx="4724">
                  <c:v>856.40707999999995</c:v>
                </c:pt>
                <c:pt idx="4725">
                  <c:v>856.36158999999998</c:v>
                </c:pt>
                <c:pt idx="4726">
                  <c:v>856.30758000000003</c:v>
                </c:pt>
                <c:pt idx="4727">
                  <c:v>856.24788000000001</c:v>
                </c:pt>
                <c:pt idx="4728">
                  <c:v>856.16746999999998</c:v>
                </c:pt>
                <c:pt idx="4729">
                  <c:v>856.07650000000001</c:v>
                </c:pt>
                <c:pt idx="4730">
                  <c:v>855.97253000000001</c:v>
                </c:pt>
                <c:pt idx="4731">
                  <c:v>855.86491000000001</c:v>
                </c:pt>
                <c:pt idx="4732">
                  <c:v>855.74266999999998</c:v>
                </c:pt>
                <c:pt idx="4733">
                  <c:v>855.61595999999997</c:v>
                </c:pt>
                <c:pt idx="4734">
                  <c:v>855.48965999999996</c:v>
                </c:pt>
                <c:pt idx="4735">
                  <c:v>855.36539000000005</c:v>
                </c:pt>
                <c:pt idx="4736">
                  <c:v>855.24518</c:v>
                </c:pt>
                <c:pt idx="4737">
                  <c:v>855.12699999999995</c:v>
                </c:pt>
                <c:pt idx="4738">
                  <c:v>855.02831000000003</c:v>
                </c:pt>
                <c:pt idx="4739">
                  <c:v>854.93937000000005</c:v>
                </c:pt>
                <c:pt idx="4740">
                  <c:v>854.87357999999995</c:v>
                </c:pt>
                <c:pt idx="4741">
                  <c:v>854.81631000000004</c:v>
                </c:pt>
                <c:pt idx="4742">
                  <c:v>854.76513999999997</c:v>
                </c:pt>
                <c:pt idx="4743">
                  <c:v>854.72614999999996</c:v>
                </c:pt>
                <c:pt idx="4744">
                  <c:v>854.70867999999996</c:v>
                </c:pt>
                <c:pt idx="4745">
                  <c:v>854.69853000000001</c:v>
                </c:pt>
                <c:pt idx="4746">
                  <c:v>854.69933000000003</c:v>
                </c:pt>
                <c:pt idx="4747">
                  <c:v>854.69771000000003</c:v>
                </c:pt>
                <c:pt idx="4748">
                  <c:v>854.69039999999995</c:v>
                </c:pt>
                <c:pt idx="4749">
                  <c:v>854.69161999999994</c:v>
                </c:pt>
                <c:pt idx="4750">
                  <c:v>854.70948999999996</c:v>
                </c:pt>
                <c:pt idx="4751">
                  <c:v>854.73752000000002</c:v>
                </c:pt>
                <c:pt idx="4752">
                  <c:v>854.77976000000001</c:v>
                </c:pt>
                <c:pt idx="4753">
                  <c:v>854.83498999999995</c:v>
                </c:pt>
                <c:pt idx="4754">
                  <c:v>854.90606000000002</c:v>
                </c:pt>
                <c:pt idx="4755">
                  <c:v>854.98321999999996</c:v>
                </c:pt>
                <c:pt idx="4756">
                  <c:v>855.07907</c:v>
                </c:pt>
                <c:pt idx="4757">
                  <c:v>855.18709999999999</c:v>
                </c:pt>
                <c:pt idx="4758">
                  <c:v>855.30731000000003</c:v>
                </c:pt>
                <c:pt idx="4759">
                  <c:v>855.43443000000002</c:v>
                </c:pt>
                <c:pt idx="4760">
                  <c:v>855.55870000000004</c:v>
                </c:pt>
                <c:pt idx="4761">
                  <c:v>855.68785000000003</c:v>
                </c:pt>
                <c:pt idx="4762">
                  <c:v>855.82146</c:v>
                </c:pt>
                <c:pt idx="4763">
                  <c:v>855.95426999999995</c:v>
                </c:pt>
                <c:pt idx="4764">
                  <c:v>856.08707000000004</c:v>
                </c:pt>
                <c:pt idx="4765">
                  <c:v>856.21378000000004</c:v>
                </c:pt>
                <c:pt idx="4766">
                  <c:v>856.33846000000005</c:v>
                </c:pt>
                <c:pt idx="4767">
                  <c:v>856.44770000000005</c:v>
                </c:pt>
                <c:pt idx="4768">
                  <c:v>856.54922999999997</c:v>
                </c:pt>
                <c:pt idx="4769">
                  <c:v>856.63613999999995</c:v>
                </c:pt>
                <c:pt idx="4770">
                  <c:v>856.71858999999995</c:v>
                </c:pt>
                <c:pt idx="4771">
                  <c:v>856.79656</c:v>
                </c:pt>
                <c:pt idx="4772">
                  <c:v>856.86681999999996</c:v>
                </c:pt>
                <c:pt idx="4773">
                  <c:v>856.92570999999998</c:v>
                </c:pt>
                <c:pt idx="4774">
                  <c:v>856.97688000000005</c:v>
                </c:pt>
                <c:pt idx="4775">
                  <c:v>857.02318000000002</c:v>
                </c:pt>
                <c:pt idx="4776">
                  <c:v>857.07029</c:v>
                </c:pt>
                <c:pt idx="4777">
                  <c:v>857.11090000000002</c:v>
                </c:pt>
                <c:pt idx="4778">
                  <c:v>857.14502000000005</c:v>
                </c:pt>
                <c:pt idx="4779">
                  <c:v>857.16411000000005</c:v>
                </c:pt>
                <c:pt idx="4780">
                  <c:v>857.18602999999996</c:v>
                </c:pt>
                <c:pt idx="4781">
                  <c:v>857.20308999999997</c:v>
                </c:pt>
                <c:pt idx="4782">
                  <c:v>857.22907999999995</c:v>
                </c:pt>
                <c:pt idx="4783">
                  <c:v>857.25629000000004</c:v>
                </c:pt>
                <c:pt idx="4784">
                  <c:v>857.28634</c:v>
                </c:pt>
                <c:pt idx="4785">
                  <c:v>857.31192999999996</c:v>
                </c:pt>
                <c:pt idx="4786">
                  <c:v>857.34157000000005</c:v>
                </c:pt>
                <c:pt idx="4787">
                  <c:v>857.37162000000001</c:v>
                </c:pt>
                <c:pt idx="4788">
                  <c:v>857.41101000000003</c:v>
                </c:pt>
                <c:pt idx="4789">
                  <c:v>857.45569</c:v>
                </c:pt>
                <c:pt idx="4790">
                  <c:v>857.50401999999997</c:v>
                </c:pt>
                <c:pt idx="4791">
                  <c:v>857.55600000000004</c:v>
                </c:pt>
                <c:pt idx="4792">
                  <c:v>857.61895000000004</c:v>
                </c:pt>
                <c:pt idx="4793">
                  <c:v>857.68555000000003</c:v>
                </c:pt>
                <c:pt idx="4794">
                  <c:v>857.75297</c:v>
                </c:pt>
                <c:pt idx="4795">
                  <c:v>857.81957</c:v>
                </c:pt>
                <c:pt idx="4796">
                  <c:v>857.88495999999998</c:v>
                </c:pt>
                <c:pt idx="4797">
                  <c:v>857.95439999999996</c:v>
                </c:pt>
                <c:pt idx="4798">
                  <c:v>858.02140999999995</c:v>
                </c:pt>
                <c:pt idx="4799">
                  <c:v>858.08678999999995</c:v>
                </c:pt>
                <c:pt idx="4800">
                  <c:v>858.15137000000004</c:v>
                </c:pt>
                <c:pt idx="4801">
                  <c:v>858.21146999999996</c:v>
                </c:pt>
                <c:pt idx="4802">
                  <c:v>858.26995999999997</c:v>
                </c:pt>
                <c:pt idx="4803">
                  <c:v>858.32844</c:v>
                </c:pt>
                <c:pt idx="4804">
                  <c:v>858.38530000000003</c:v>
                </c:pt>
                <c:pt idx="4805">
                  <c:v>858.43890999999996</c:v>
                </c:pt>
                <c:pt idx="4806">
                  <c:v>858.50590999999997</c:v>
                </c:pt>
                <c:pt idx="4807">
                  <c:v>858.57090000000005</c:v>
                </c:pt>
                <c:pt idx="4808">
                  <c:v>858.64034000000004</c:v>
                </c:pt>
                <c:pt idx="4809">
                  <c:v>858.69881999999996</c:v>
                </c:pt>
                <c:pt idx="4810">
                  <c:v>858.75567999999998</c:v>
                </c:pt>
                <c:pt idx="4811">
                  <c:v>858.79953</c:v>
                </c:pt>
                <c:pt idx="4812">
                  <c:v>858.83406000000002</c:v>
                </c:pt>
                <c:pt idx="4813">
                  <c:v>858.85517000000004</c:v>
                </c:pt>
                <c:pt idx="4814">
                  <c:v>858.86816999999996</c:v>
                </c:pt>
                <c:pt idx="4815">
                  <c:v>858.87913000000003</c:v>
                </c:pt>
                <c:pt idx="4816">
                  <c:v>858.88968999999997</c:v>
                </c:pt>
                <c:pt idx="4817">
                  <c:v>858.89131999999995</c:v>
                </c:pt>
                <c:pt idx="4818">
                  <c:v>858.88603999999998</c:v>
                </c:pt>
                <c:pt idx="4819">
                  <c:v>858.87832000000003</c:v>
                </c:pt>
                <c:pt idx="4820">
                  <c:v>858.86491999999998</c:v>
                </c:pt>
                <c:pt idx="4821">
                  <c:v>858.83852000000002</c:v>
                </c:pt>
                <c:pt idx="4822">
                  <c:v>858.80847000000006</c:v>
                </c:pt>
                <c:pt idx="4823">
                  <c:v>858.78409999999997</c:v>
                </c:pt>
                <c:pt idx="4824">
                  <c:v>858.75770999999997</c:v>
                </c:pt>
                <c:pt idx="4825">
                  <c:v>858.73172</c:v>
                </c:pt>
                <c:pt idx="4826">
                  <c:v>858.70938000000001</c:v>
                </c:pt>
                <c:pt idx="4827">
                  <c:v>858.69800999999995</c:v>
                </c:pt>
                <c:pt idx="4828">
                  <c:v>858.69272999999998</c:v>
                </c:pt>
                <c:pt idx="4829">
                  <c:v>858.69232999999997</c:v>
                </c:pt>
                <c:pt idx="4830">
                  <c:v>858.70411000000001</c:v>
                </c:pt>
                <c:pt idx="4831">
                  <c:v>858.72198000000003</c:v>
                </c:pt>
                <c:pt idx="4832">
                  <c:v>858.74432000000002</c:v>
                </c:pt>
                <c:pt idx="4833">
                  <c:v>858.77071999999998</c:v>
                </c:pt>
                <c:pt idx="4834">
                  <c:v>858.80157999999994</c:v>
                </c:pt>
                <c:pt idx="4835">
                  <c:v>858.84421999999995</c:v>
                </c:pt>
                <c:pt idx="4836">
                  <c:v>858.89702</c:v>
                </c:pt>
                <c:pt idx="4837">
                  <c:v>858.95997</c:v>
                </c:pt>
                <c:pt idx="4838">
                  <c:v>859.02981999999997</c:v>
                </c:pt>
                <c:pt idx="4839">
                  <c:v>859.10820999999999</c:v>
                </c:pt>
                <c:pt idx="4840">
                  <c:v>859.19065000000001</c:v>
                </c:pt>
                <c:pt idx="4841">
                  <c:v>859.27715000000001</c:v>
                </c:pt>
                <c:pt idx="4842">
                  <c:v>859.36568</c:v>
                </c:pt>
                <c:pt idx="4843">
                  <c:v>859.45827999999995</c:v>
                </c:pt>
                <c:pt idx="4844">
                  <c:v>859.54681000000005</c:v>
                </c:pt>
                <c:pt idx="4845">
                  <c:v>859.63331000000005</c:v>
                </c:pt>
                <c:pt idx="4846">
                  <c:v>859.72388000000001</c:v>
                </c:pt>
                <c:pt idx="4847">
                  <c:v>859.82093999999995</c:v>
                </c:pt>
                <c:pt idx="4848">
                  <c:v>859.92043000000001</c:v>
                </c:pt>
                <c:pt idx="4849">
                  <c:v>860.02683999999999</c:v>
                </c:pt>
                <c:pt idx="4850">
                  <c:v>860.13810999999998</c:v>
                </c:pt>
                <c:pt idx="4851">
                  <c:v>860.25994000000003</c:v>
                </c:pt>
                <c:pt idx="4852">
                  <c:v>860.38462000000004</c:v>
                </c:pt>
                <c:pt idx="4853">
                  <c:v>860.51296000000002</c:v>
                </c:pt>
                <c:pt idx="4854">
                  <c:v>860.64697999999999</c:v>
                </c:pt>
                <c:pt idx="4855">
                  <c:v>860.77896999999996</c:v>
                </c:pt>
                <c:pt idx="4856">
                  <c:v>860.91542000000004</c:v>
                </c:pt>
                <c:pt idx="4857">
                  <c:v>861.05065999999999</c:v>
                </c:pt>
                <c:pt idx="4858">
                  <c:v>861.18061999999998</c:v>
                </c:pt>
                <c:pt idx="4859">
                  <c:v>861.29677000000004</c:v>
                </c:pt>
                <c:pt idx="4860">
                  <c:v>861.40439000000003</c:v>
                </c:pt>
                <c:pt idx="4861">
                  <c:v>861.50185999999997</c:v>
                </c:pt>
                <c:pt idx="4862">
                  <c:v>861.58875999999998</c:v>
                </c:pt>
                <c:pt idx="4863">
                  <c:v>861.66103999999996</c:v>
                </c:pt>
                <c:pt idx="4864">
                  <c:v>861.70856000000003</c:v>
                </c:pt>
                <c:pt idx="4865">
                  <c:v>861.74591999999996</c:v>
                </c:pt>
                <c:pt idx="4866">
                  <c:v>861.76500999999996</c:v>
                </c:pt>
                <c:pt idx="4867">
                  <c:v>861.76338999999996</c:v>
                </c:pt>
                <c:pt idx="4868">
                  <c:v>861.74023999999997</c:v>
                </c:pt>
                <c:pt idx="4869">
                  <c:v>861.69881999999996</c:v>
                </c:pt>
                <c:pt idx="4870">
                  <c:v>861.64886999999999</c:v>
                </c:pt>
                <c:pt idx="4871">
                  <c:v>861.59768999999994</c:v>
                </c:pt>
                <c:pt idx="4872">
                  <c:v>861.52783999999997</c:v>
                </c:pt>
                <c:pt idx="4873">
                  <c:v>861.46042</c:v>
                </c:pt>
                <c:pt idx="4874">
                  <c:v>861.37919999999997</c:v>
                </c:pt>
                <c:pt idx="4875">
                  <c:v>861.27849000000003</c:v>
                </c:pt>
                <c:pt idx="4876">
                  <c:v>861.16639999999995</c:v>
                </c:pt>
                <c:pt idx="4877">
                  <c:v>861.04010000000005</c:v>
                </c:pt>
                <c:pt idx="4878">
                  <c:v>860.91094999999996</c:v>
                </c:pt>
                <c:pt idx="4879">
                  <c:v>860.78139999999996</c:v>
                </c:pt>
                <c:pt idx="4880">
                  <c:v>860.64170000000001</c:v>
                </c:pt>
                <c:pt idx="4881">
                  <c:v>860.49712</c:v>
                </c:pt>
                <c:pt idx="4882">
                  <c:v>860.36026000000004</c:v>
                </c:pt>
                <c:pt idx="4883">
                  <c:v>860.22826999999995</c:v>
                </c:pt>
                <c:pt idx="4884">
                  <c:v>860.09100000000001</c:v>
                </c:pt>
                <c:pt idx="4885">
                  <c:v>859.94682999999998</c:v>
                </c:pt>
                <c:pt idx="4886">
                  <c:v>859.79899999999998</c:v>
                </c:pt>
                <c:pt idx="4887">
                  <c:v>859.64711</c:v>
                </c:pt>
                <c:pt idx="4888">
                  <c:v>859.48873000000003</c:v>
                </c:pt>
                <c:pt idx="4889">
                  <c:v>859.33887000000004</c:v>
                </c:pt>
                <c:pt idx="4890">
                  <c:v>859.19510000000002</c:v>
                </c:pt>
                <c:pt idx="4891">
                  <c:v>859.05904999999996</c:v>
                </c:pt>
                <c:pt idx="4892">
                  <c:v>858.94087000000002</c:v>
                </c:pt>
                <c:pt idx="4893">
                  <c:v>858.83447000000001</c:v>
                </c:pt>
                <c:pt idx="4894">
                  <c:v>858.73415999999997</c:v>
                </c:pt>
                <c:pt idx="4895">
                  <c:v>858.64399000000003</c:v>
                </c:pt>
                <c:pt idx="4896">
                  <c:v>858.57210999999995</c:v>
                </c:pt>
                <c:pt idx="4897">
                  <c:v>858.51769000000002</c:v>
                </c:pt>
                <c:pt idx="4898">
                  <c:v>858.47829999999999</c:v>
                </c:pt>
                <c:pt idx="4899">
                  <c:v>858.45312000000001</c:v>
                </c:pt>
                <c:pt idx="4900">
                  <c:v>858.4316</c:v>
                </c:pt>
                <c:pt idx="4901">
                  <c:v>858.42957000000001</c:v>
                </c:pt>
                <c:pt idx="4902">
                  <c:v>858.44133999999997</c:v>
                </c:pt>
                <c:pt idx="4903">
                  <c:v>858.46286999999995</c:v>
                </c:pt>
                <c:pt idx="4904">
                  <c:v>858.50347999999997</c:v>
                </c:pt>
                <c:pt idx="4905">
                  <c:v>858.54652999999996</c:v>
                </c:pt>
                <c:pt idx="4906">
                  <c:v>858.59810000000004</c:v>
                </c:pt>
                <c:pt idx="4907">
                  <c:v>858.64318000000003</c:v>
                </c:pt>
                <c:pt idx="4908">
                  <c:v>858.68583000000001</c:v>
                </c:pt>
                <c:pt idx="4909">
                  <c:v>858.71628999999996</c:v>
                </c:pt>
                <c:pt idx="4910">
                  <c:v>858.73658999999998</c:v>
                </c:pt>
                <c:pt idx="4911">
                  <c:v>858.73983999999996</c:v>
                </c:pt>
                <c:pt idx="4912">
                  <c:v>858.73131000000001</c:v>
                </c:pt>
                <c:pt idx="4913">
                  <c:v>858.71465999999998</c:v>
                </c:pt>
                <c:pt idx="4914">
                  <c:v>858.68542000000002</c:v>
                </c:pt>
                <c:pt idx="4915">
                  <c:v>858.65902000000006</c:v>
                </c:pt>
                <c:pt idx="4916">
                  <c:v>858.62977000000001</c:v>
                </c:pt>
                <c:pt idx="4917">
                  <c:v>858.61271999999997</c:v>
                </c:pt>
                <c:pt idx="4918">
                  <c:v>858.57901000000004</c:v>
                </c:pt>
                <c:pt idx="4919">
                  <c:v>858.53799000000004</c:v>
                </c:pt>
                <c:pt idx="4920">
                  <c:v>858.48437999999999</c:v>
                </c:pt>
                <c:pt idx="4921">
                  <c:v>858.42224999999996</c:v>
                </c:pt>
                <c:pt idx="4922">
                  <c:v>858.35604999999998</c:v>
                </c:pt>
                <c:pt idx="4923">
                  <c:v>858.28498000000002</c:v>
                </c:pt>
                <c:pt idx="4924">
                  <c:v>858.20986000000005</c:v>
                </c:pt>
                <c:pt idx="4925">
                  <c:v>858.12863000000004</c:v>
                </c:pt>
                <c:pt idx="4926">
                  <c:v>858.04172000000005</c:v>
                </c:pt>
                <c:pt idx="4927">
                  <c:v>857.95439999999996</c:v>
                </c:pt>
                <c:pt idx="4928">
                  <c:v>857.86342999999999</c:v>
                </c:pt>
                <c:pt idx="4929">
                  <c:v>857.76799000000005</c:v>
                </c:pt>
                <c:pt idx="4930">
                  <c:v>857.66198999999995</c:v>
                </c:pt>
                <c:pt idx="4931">
                  <c:v>857.54340000000002</c:v>
                </c:pt>
                <c:pt idx="4932">
                  <c:v>857.43089999999995</c:v>
                </c:pt>
                <c:pt idx="4933">
                  <c:v>857.31313</c:v>
                </c:pt>
                <c:pt idx="4934">
                  <c:v>857.20510000000002</c:v>
                </c:pt>
                <c:pt idx="4935">
                  <c:v>857.09951000000001</c:v>
                </c:pt>
                <c:pt idx="4936">
                  <c:v>857.00203999999997</c:v>
                </c:pt>
                <c:pt idx="4937">
                  <c:v>856.91147999999998</c:v>
                </c:pt>
                <c:pt idx="4938">
                  <c:v>856.83633999999995</c:v>
                </c:pt>
                <c:pt idx="4939">
                  <c:v>856.76567999999997</c:v>
                </c:pt>
                <c:pt idx="4940">
                  <c:v>856.70312999999999</c:v>
                </c:pt>
                <c:pt idx="4941">
                  <c:v>856.64099999999996</c:v>
                </c:pt>
                <c:pt idx="4942">
                  <c:v>856.59104000000002</c:v>
                </c:pt>
                <c:pt idx="4943">
                  <c:v>856.55124999999998</c:v>
                </c:pt>
                <c:pt idx="4944">
                  <c:v>856.50292000000002</c:v>
                </c:pt>
                <c:pt idx="4945">
                  <c:v>856.46514999999999</c:v>
                </c:pt>
                <c:pt idx="4946">
                  <c:v>856.42575999999997</c:v>
                </c:pt>
                <c:pt idx="4947">
                  <c:v>856.39448000000004</c:v>
                </c:pt>
                <c:pt idx="4948">
                  <c:v>856.36645999999996</c:v>
                </c:pt>
                <c:pt idx="4949">
                  <c:v>856.35550000000001</c:v>
                </c:pt>
                <c:pt idx="4950">
                  <c:v>856.34858999999994</c:v>
                </c:pt>
                <c:pt idx="4951">
                  <c:v>856.34574999999995</c:v>
                </c:pt>
                <c:pt idx="4952">
                  <c:v>856.34371999999996</c:v>
                </c:pt>
                <c:pt idx="4953">
                  <c:v>856.34533999999996</c:v>
                </c:pt>
                <c:pt idx="4954">
                  <c:v>856.35387000000003</c:v>
                </c:pt>
                <c:pt idx="4955">
                  <c:v>856.36645999999996</c:v>
                </c:pt>
                <c:pt idx="4956">
                  <c:v>856.37418000000002</c:v>
                </c:pt>
                <c:pt idx="4957">
                  <c:v>856.37905000000001</c:v>
                </c:pt>
                <c:pt idx="4958">
                  <c:v>856.39041999999995</c:v>
                </c:pt>
                <c:pt idx="4959">
                  <c:v>856.40179999999998</c:v>
                </c:pt>
                <c:pt idx="4960">
                  <c:v>856.41236000000004</c:v>
                </c:pt>
                <c:pt idx="4961">
                  <c:v>856.41642000000002</c:v>
                </c:pt>
                <c:pt idx="4962">
                  <c:v>856.41358000000002</c:v>
                </c:pt>
                <c:pt idx="4963">
                  <c:v>856.38921000000005</c:v>
                </c:pt>
                <c:pt idx="4964">
                  <c:v>856.36402999999996</c:v>
                </c:pt>
                <c:pt idx="4965">
                  <c:v>856.31813999999997</c:v>
                </c:pt>
                <c:pt idx="4966">
                  <c:v>856.25112999999999</c:v>
                </c:pt>
                <c:pt idx="4967">
                  <c:v>856.16381999999999</c:v>
                </c:pt>
                <c:pt idx="4968">
                  <c:v>856.06798000000003</c:v>
                </c:pt>
                <c:pt idx="4969">
                  <c:v>855.95791999999994</c:v>
                </c:pt>
                <c:pt idx="4970">
                  <c:v>855.83121000000006</c:v>
                </c:pt>
                <c:pt idx="4971">
                  <c:v>855.69637999999998</c:v>
                </c:pt>
                <c:pt idx="4972">
                  <c:v>855.54935999999998</c:v>
                </c:pt>
                <c:pt idx="4973">
                  <c:v>855.39341000000002</c:v>
                </c:pt>
                <c:pt idx="4974">
                  <c:v>855.23787000000004</c:v>
                </c:pt>
                <c:pt idx="4975">
                  <c:v>855.08435999999995</c:v>
                </c:pt>
                <c:pt idx="4976">
                  <c:v>854.92921999999999</c:v>
                </c:pt>
                <c:pt idx="4977">
                  <c:v>854.78830000000005</c:v>
                </c:pt>
                <c:pt idx="4978">
                  <c:v>854.64331000000004</c:v>
                </c:pt>
                <c:pt idx="4979">
                  <c:v>854.50238999999999</c:v>
                </c:pt>
                <c:pt idx="4980">
                  <c:v>854.36959000000002</c:v>
                </c:pt>
                <c:pt idx="4981">
                  <c:v>854.24369000000002</c:v>
                </c:pt>
                <c:pt idx="4982">
                  <c:v>854.13647000000003</c:v>
                </c:pt>
                <c:pt idx="4983">
                  <c:v>854.02479000000005</c:v>
                </c:pt>
                <c:pt idx="4984">
                  <c:v>853.9058</c:v>
                </c:pt>
                <c:pt idx="4985">
                  <c:v>853.78923999999995</c:v>
                </c:pt>
                <c:pt idx="4986">
                  <c:v>853.66781000000003</c:v>
                </c:pt>
                <c:pt idx="4987">
                  <c:v>853.55449999999996</c:v>
                </c:pt>
                <c:pt idx="4988">
                  <c:v>853.44322999999997</c:v>
                </c:pt>
                <c:pt idx="4989">
                  <c:v>853.33317</c:v>
                </c:pt>
                <c:pt idx="4990">
                  <c:v>853.22108000000003</c:v>
                </c:pt>
                <c:pt idx="4991">
                  <c:v>853.1232</c:v>
                </c:pt>
                <c:pt idx="4992">
                  <c:v>853.03791999999999</c:v>
                </c:pt>
                <c:pt idx="4993">
                  <c:v>852.95303999999999</c:v>
                </c:pt>
                <c:pt idx="4994">
                  <c:v>852.88238000000001</c:v>
                </c:pt>
                <c:pt idx="4995">
                  <c:v>852.82795999999996</c:v>
                </c:pt>
                <c:pt idx="4996">
                  <c:v>852.78855999999996</c:v>
                </c:pt>
                <c:pt idx="4997">
                  <c:v>852.76743999999997</c:v>
                </c:pt>
                <c:pt idx="4998">
                  <c:v>852.75444000000005</c:v>
                </c:pt>
                <c:pt idx="4999">
                  <c:v>852.77272000000005</c:v>
                </c:pt>
                <c:pt idx="5000">
                  <c:v>852.80074000000002</c:v>
                </c:pt>
                <c:pt idx="5001">
                  <c:v>852.84339</c:v>
                </c:pt>
                <c:pt idx="5002">
                  <c:v>852.90106000000003</c:v>
                </c:pt>
                <c:pt idx="5003">
                  <c:v>852.96076000000005</c:v>
                </c:pt>
                <c:pt idx="5004">
                  <c:v>853.02004999999997</c:v>
                </c:pt>
                <c:pt idx="5005">
                  <c:v>853.08299999999997</c:v>
                </c:pt>
                <c:pt idx="5006">
                  <c:v>853.12969999999996</c:v>
                </c:pt>
                <c:pt idx="5007">
                  <c:v>853.16624999999999</c:v>
                </c:pt>
                <c:pt idx="5008">
                  <c:v>853.19629999999995</c:v>
                </c:pt>
                <c:pt idx="5009">
                  <c:v>853.20401000000004</c:v>
                </c:pt>
                <c:pt idx="5010">
                  <c:v>853.20483000000002</c:v>
                </c:pt>
                <c:pt idx="5011">
                  <c:v>853.18127000000004</c:v>
                </c:pt>
                <c:pt idx="5012">
                  <c:v>853.15121999999997</c:v>
                </c:pt>
                <c:pt idx="5013">
                  <c:v>853.11873000000003</c:v>
                </c:pt>
                <c:pt idx="5014">
                  <c:v>853.08299</c:v>
                </c:pt>
                <c:pt idx="5015">
                  <c:v>853.05497000000003</c:v>
                </c:pt>
                <c:pt idx="5016">
                  <c:v>853.01679000000001</c:v>
                </c:pt>
                <c:pt idx="5017">
                  <c:v>852.97577000000001</c:v>
                </c:pt>
                <c:pt idx="5018">
                  <c:v>852.92907000000002</c:v>
                </c:pt>
                <c:pt idx="5019">
                  <c:v>852.88683000000003</c:v>
                </c:pt>
                <c:pt idx="5020">
                  <c:v>852.83443999999997</c:v>
                </c:pt>
                <c:pt idx="5021">
                  <c:v>852.78367000000003</c:v>
                </c:pt>
                <c:pt idx="5022">
                  <c:v>852.73006999999996</c:v>
                </c:pt>
                <c:pt idx="5023">
                  <c:v>852.67118000000005</c:v>
                </c:pt>
                <c:pt idx="5024">
                  <c:v>852.61026000000004</c:v>
                </c:pt>
                <c:pt idx="5025">
                  <c:v>852.54529000000002</c:v>
                </c:pt>
                <c:pt idx="5026">
                  <c:v>852.46163000000001</c:v>
                </c:pt>
                <c:pt idx="5027">
                  <c:v>852.37186999999994</c:v>
                </c:pt>
                <c:pt idx="5028">
                  <c:v>852.26750000000004</c:v>
                </c:pt>
                <c:pt idx="5029">
                  <c:v>852.15296999999998</c:v>
                </c:pt>
                <c:pt idx="5030">
                  <c:v>852.02788999999996</c:v>
                </c:pt>
                <c:pt idx="5031">
                  <c:v>851.90159000000006</c:v>
                </c:pt>
                <c:pt idx="5032">
                  <c:v>851.77040999999997</c:v>
                </c:pt>
                <c:pt idx="5033">
                  <c:v>851.63720000000001</c:v>
                </c:pt>
                <c:pt idx="5034">
                  <c:v>851.50603000000001</c:v>
                </c:pt>
                <c:pt idx="5035">
                  <c:v>851.38297</c:v>
                </c:pt>
                <c:pt idx="5036">
                  <c:v>851.27454</c:v>
                </c:pt>
                <c:pt idx="5037">
                  <c:v>851.16813000000002</c:v>
                </c:pt>
                <c:pt idx="5038">
                  <c:v>851.07838000000004</c:v>
                </c:pt>
                <c:pt idx="5039">
                  <c:v>850.98701000000005</c:v>
                </c:pt>
                <c:pt idx="5040">
                  <c:v>850.90132000000006</c:v>
                </c:pt>
                <c:pt idx="5041">
                  <c:v>850.82212000000004</c:v>
                </c:pt>
                <c:pt idx="5042">
                  <c:v>850.74780999999996</c:v>
                </c:pt>
                <c:pt idx="5043">
                  <c:v>850.68038999999999</c:v>
                </c:pt>
                <c:pt idx="5044">
                  <c:v>850.60932000000003</c:v>
                </c:pt>
                <c:pt idx="5045">
                  <c:v>850.54475000000002</c:v>
                </c:pt>
                <c:pt idx="5046">
                  <c:v>850.49032999999997</c:v>
                </c:pt>
                <c:pt idx="5047">
                  <c:v>850.44403999999997</c:v>
                </c:pt>
                <c:pt idx="5048">
                  <c:v>850.40382999999997</c:v>
                </c:pt>
                <c:pt idx="5049">
                  <c:v>850.37824999999998</c:v>
                </c:pt>
                <c:pt idx="5050">
                  <c:v>850.35875999999996</c:v>
                </c:pt>
                <c:pt idx="5051">
                  <c:v>850.34371999999996</c:v>
                </c:pt>
                <c:pt idx="5052">
                  <c:v>850.34331999999995</c:v>
                </c:pt>
                <c:pt idx="5053">
                  <c:v>850.34249999999997</c:v>
                </c:pt>
                <c:pt idx="5054">
                  <c:v>850.34574999999995</c:v>
                </c:pt>
                <c:pt idx="5055">
                  <c:v>850.35915</c:v>
                </c:pt>
                <c:pt idx="5056">
                  <c:v>850.37905000000001</c:v>
                </c:pt>
                <c:pt idx="5057">
                  <c:v>850.39489000000003</c:v>
                </c:pt>
                <c:pt idx="5058">
                  <c:v>850.40869999999995</c:v>
                </c:pt>
                <c:pt idx="5059">
                  <c:v>850.42250999999999</c:v>
                </c:pt>
                <c:pt idx="5060">
                  <c:v>850.43550000000005</c:v>
                </c:pt>
                <c:pt idx="5061">
                  <c:v>850.44524999999999</c:v>
                </c:pt>
                <c:pt idx="5062">
                  <c:v>850.45662000000004</c:v>
                </c:pt>
                <c:pt idx="5063">
                  <c:v>850.46231</c:v>
                </c:pt>
                <c:pt idx="5064">
                  <c:v>850.46393</c:v>
                </c:pt>
                <c:pt idx="5065">
                  <c:v>850.46109000000001</c:v>
                </c:pt>
                <c:pt idx="5066">
                  <c:v>850.46231</c:v>
                </c:pt>
                <c:pt idx="5067">
                  <c:v>850.47409000000005</c:v>
                </c:pt>
                <c:pt idx="5068">
                  <c:v>850.49195999999995</c:v>
                </c:pt>
                <c:pt idx="5069">
                  <c:v>850.51469999999995</c:v>
                </c:pt>
                <c:pt idx="5070">
                  <c:v>850.54069000000004</c:v>
                </c:pt>
                <c:pt idx="5071">
                  <c:v>850.57114999999999</c:v>
                </c:pt>
                <c:pt idx="5072">
                  <c:v>850.59997999999996</c:v>
                </c:pt>
                <c:pt idx="5073">
                  <c:v>850.63247000000001</c:v>
                </c:pt>
                <c:pt idx="5074">
                  <c:v>850.65440000000001</c:v>
                </c:pt>
                <c:pt idx="5075">
                  <c:v>850.68079</c:v>
                </c:pt>
                <c:pt idx="5076">
                  <c:v>850.71124999999995</c:v>
                </c:pt>
                <c:pt idx="5077">
                  <c:v>850.74414000000002</c:v>
                </c:pt>
                <c:pt idx="5078">
                  <c:v>850.77256999999997</c:v>
                </c:pt>
                <c:pt idx="5079">
                  <c:v>850.80384000000004</c:v>
                </c:pt>
                <c:pt idx="5080">
                  <c:v>850.83511999999996</c:v>
                </c:pt>
                <c:pt idx="5081">
                  <c:v>850.86314000000004</c:v>
                </c:pt>
                <c:pt idx="5082">
                  <c:v>850.89603</c:v>
                </c:pt>
                <c:pt idx="5083">
                  <c:v>850.92852000000005</c:v>
                </c:pt>
                <c:pt idx="5084">
                  <c:v>850.96425999999997</c:v>
                </c:pt>
                <c:pt idx="5085">
                  <c:v>851.01137000000006</c:v>
                </c:pt>
                <c:pt idx="5086">
                  <c:v>851.06457</c:v>
                </c:pt>
                <c:pt idx="5087">
                  <c:v>851.12833000000001</c:v>
                </c:pt>
                <c:pt idx="5088">
                  <c:v>851.20509000000004</c:v>
                </c:pt>
                <c:pt idx="5089">
                  <c:v>851.28143</c:v>
                </c:pt>
                <c:pt idx="5090">
                  <c:v>851.36712</c:v>
                </c:pt>
                <c:pt idx="5091">
                  <c:v>851.45606999999995</c:v>
                </c:pt>
                <c:pt idx="5092">
                  <c:v>851.54907000000003</c:v>
                </c:pt>
                <c:pt idx="5093">
                  <c:v>851.64817000000005</c:v>
                </c:pt>
                <c:pt idx="5094">
                  <c:v>851.75172999999995</c:v>
                </c:pt>
                <c:pt idx="5095">
                  <c:v>851.8492</c:v>
                </c:pt>
                <c:pt idx="5096">
                  <c:v>851.93610999999999</c:v>
                </c:pt>
                <c:pt idx="5097">
                  <c:v>852.02058</c:v>
                </c:pt>
                <c:pt idx="5098">
                  <c:v>852.10018000000002</c:v>
                </c:pt>
                <c:pt idx="5099">
                  <c:v>852.17205999999999</c:v>
                </c:pt>
                <c:pt idx="5100">
                  <c:v>852.24150999999995</c:v>
                </c:pt>
                <c:pt idx="5101">
                  <c:v>852.30649000000005</c:v>
                </c:pt>
                <c:pt idx="5102">
                  <c:v>852.36944000000005</c:v>
                </c:pt>
                <c:pt idx="5103">
                  <c:v>852.43686000000002</c:v>
                </c:pt>
                <c:pt idx="5104">
                  <c:v>852.49005999999997</c:v>
                </c:pt>
                <c:pt idx="5105">
                  <c:v>852.53513999999996</c:v>
                </c:pt>
                <c:pt idx="5106">
                  <c:v>852.59848999999997</c:v>
                </c:pt>
                <c:pt idx="5107">
                  <c:v>852.66997000000003</c:v>
                </c:pt>
                <c:pt idx="5108">
                  <c:v>852.75322000000006</c:v>
                </c:pt>
                <c:pt idx="5109">
                  <c:v>852.84094000000005</c:v>
                </c:pt>
                <c:pt idx="5110">
                  <c:v>852.91931999999997</c:v>
                </c:pt>
                <c:pt idx="5111">
                  <c:v>853.00989000000004</c:v>
                </c:pt>
                <c:pt idx="5112">
                  <c:v>853.10817999999995</c:v>
                </c:pt>
                <c:pt idx="5113">
                  <c:v>853.21213999999998</c:v>
                </c:pt>
                <c:pt idx="5114">
                  <c:v>853.31286999999998</c:v>
                </c:pt>
                <c:pt idx="5115">
                  <c:v>853.42007999999998</c:v>
                </c:pt>
                <c:pt idx="5116">
                  <c:v>853.52891999999997</c:v>
                </c:pt>
                <c:pt idx="5117">
                  <c:v>853.63531999999998</c:v>
                </c:pt>
                <c:pt idx="5118">
                  <c:v>853.75431000000003</c:v>
                </c:pt>
                <c:pt idx="5119">
                  <c:v>853.88224000000002</c:v>
                </c:pt>
                <c:pt idx="5120">
                  <c:v>853.99027000000001</c:v>
                </c:pt>
                <c:pt idx="5121">
                  <c:v>854.13158999999996</c:v>
                </c:pt>
                <c:pt idx="5122">
                  <c:v>854.25626999999997</c:v>
                </c:pt>
                <c:pt idx="5123">
                  <c:v>854.38459999999998</c:v>
                </c:pt>
                <c:pt idx="5124">
                  <c:v>854.51739999999995</c:v>
                </c:pt>
                <c:pt idx="5125">
                  <c:v>854.65020000000004</c:v>
                </c:pt>
                <c:pt idx="5126">
                  <c:v>854.78097000000002</c:v>
                </c:pt>
                <c:pt idx="5127">
                  <c:v>854.92433000000005</c:v>
                </c:pt>
                <c:pt idx="5128">
                  <c:v>855.08434</c:v>
                </c:pt>
                <c:pt idx="5129">
                  <c:v>855.22811000000002</c:v>
                </c:pt>
                <c:pt idx="5130">
                  <c:v>855.37025000000006</c:v>
                </c:pt>
                <c:pt idx="5131">
                  <c:v>855.5059</c:v>
                </c:pt>
                <c:pt idx="5132">
                  <c:v>855.64559999999994</c:v>
                </c:pt>
                <c:pt idx="5133">
                  <c:v>855.77921000000003</c:v>
                </c:pt>
                <c:pt idx="5134">
                  <c:v>855.90796</c:v>
                </c:pt>
                <c:pt idx="5135">
                  <c:v>856.00949000000003</c:v>
                </c:pt>
                <c:pt idx="5136">
                  <c:v>856.09680000000003</c:v>
                </c:pt>
                <c:pt idx="5137">
                  <c:v>856.16949999999997</c:v>
                </c:pt>
                <c:pt idx="5138">
                  <c:v>856.23000999999999</c:v>
                </c:pt>
                <c:pt idx="5139">
                  <c:v>856.29579999999999</c:v>
                </c:pt>
                <c:pt idx="5140">
                  <c:v>856.34128999999996</c:v>
                </c:pt>
                <c:pt idx="5141">
                  <c:v>856.37093000000004</c:v>
                </c:pt>
                <c:pt idx="5142">
                  <c:v>856.39327000000003</c:v>
                </c:pt>
                <c:pt idx="5143">
                  <c:v>856.41600000000005</c:v>
                </c:pt>
                <c:pt idx="5144">
                  <c:v>856.43223999999998</c:v>
                </c:pt>
                <c:pt idx="5145">
                  <c:v>856.45051999999998</c:v>
                </c:pt>
                <c:pt idx="5146">
                  <c:v>856.46149000000003</c:v>
                </c:pt>
                <c:pt idx="5147">
                  <c:v>856.44767999999999</c:v>
                </c:pt>
                <c:pt idx="5148">
                  <c:v>856.41519000000005</c:v>
                </c:pt>
                <c:pt idx="5149">
                  <c:v>856.41152999999997</c:v>
                </c:pt>
                <c:pt idx="5150">
                  <c:v>856.38472999999999</c:v>
                </c:pt>
                <c:pt idx="5151">
                  <c:v>856.36442</c:v>
                </c:pt>
                <c:pt idx="5152">
                  <c:v>856.34005999999999</c:v>
                </c:pt>
                <c:pt idx="5153">
                  <c:v>856.31325000000004</c:v>
                </c:pt>
                <c:pt idx="5154">
                  <c:v>856.28848000000005</c:v>
                </c:pt>
                <c:pt idx="5155">
                  <c:v>856.26410999999996</c:v>
                </c:pt>
                <c:pt idx="5156">
                  <c:v>856.23568</c:v>
                </c:pt>
                <c:pt idx="5157">
                  <c:v>856.20279000000005</c:v>
                </c:pt>
                <c:pt idx="5158">
                  <c:v>856.18370000000004</c:v>
                </c:pt>
                <c:pt idx="5159">
                  <c:v>856.16624000000002</c:v>
                </c:pt>
                <c:pt idx="5160">
                  <c:v>856.15202999999997</c:v>
                </c:pt>
                <c:pt idx="5161">
                  <c:v>856.13374999999996</c:v>
                </c:pt>
                <c:pt idx="5162">
                  <c:v>856.12116000000003</c:v>
                </c:pt>
                <c:pt idx="5163">
                  <c:v>856.11099999999999</c:v>
                </c:pt>
                <c:pt idx="5164">
                  <c:v>856.10085000000004</c:v>
                </c:pt>
                <c:pt idx="5165">
                  <c:v>856.08947999999998</c:v>
                </c:pt>
                <c:pt idx="5166">
                  <c:v>856.06997999999999</c:v>
                </c:pt>
                <c:pt idx="5167">
                  <c:v>856.06226000000004</c:v>
                </c:pt>
                <c:pt idx="5168">
                  <c:v>856.05291999999997</c:v>
                </c:pt>
                <c:pt idx="5169">
                  <c:v>856.05129999999997</c:v>
                </c:pt>
                <c:pt idx="5170">
                  <c:v>856.06389999999999</c:v>
                </c:pt>
                <c:pt idx="5171">
                  <c:v>856.0838</c:v>
                </c:pt>
                <c:pt idx="5172">
                  <c:v>856.10451</c:v>
                </c:pt>
                <c:pt idx="5173">
                  <c:v>856.12319000000002</c:v>
                </c:pt>
                <c:pt idx="5174">
                  <c:v>856.14228000000003</c:v>
                </c:pt>
                <c:pt idx="5175">
                  <c:v>856.17314999999996</c:v>
                </c:pt>
                <c:pt idx="5176">
                  <c:v>856.22432000000003</c:v>
                </c:pt>
                <c:pt idx="5177">
                  <c:v>856.28849000000002</c:v>
                </c:pt>
                <c:pt idx="5178">
                  <c:v>856.33843999999999</c:v>
                </c:pt>
                <c:pt idx="5179">
                  <c:v>856.38840000000005</c:v>
                </c:pt>
                <c:pt idx="5180">
                  <c:v>856.45866000000001</c:v>
                </c:pt>
                <c:pt idx="5181">
                  <c:v>856.53501000000006</c:v>
                </c:pt>
                <c:pt idx="5182">
                  <c:v>856.60973999999999</c:v>
                </c:pt>
                <c:pt idx="5183">
                  <c:v>856.68041000000005</c:v>
                </c:pt>
                <c:pt idx="5184">
                  <c:v>856.75067000000001</c:v>
                </c:pt>
                <c:pt idx="5185">
                  <c:v>856.81686999999999</c:v>
                </c:pt>
                <c:pt idx="5186">
                  <c:v>856.87697000000003</c:v>
                </c:pt>
                <c:pt idx="5187">
                  <c:v>856.93341999999996</c:v>
                </c:pt>
                <c:pt idx="5188">
                  <c:v>857.01058999999998</c:v>
                </c:pt>
                <c:pt idx="5189">
                  <c:v>857.08938000000001</c:v>
                </c:pt>
                <c:pt idx="5190">
                  <c:v>857.15111000000002</c:v>
                </c:pt>
                <c:pt idx="5191">
                  <c:v>857.21284000000003</c:v>
                </c:pt>
                <c:pt idx="5192">
                  <c:v>857.26847999999995</c:v>
                </c:pt>
                <c:pt idx="5193">
                  <c:v>857.32249999999999</c:v>
                </c:pt>
                <c:pt idx="5194">
                  <c:v>857.37122999999997</c:v>
                </c:pt>
                <c:pt idx="5195">
                  <c:v>857.42038000000002</c:v>
                </c:pt>
                <c:pt idx="5196">
                  <c:v>857.45734000000004</c:v>
                </c:pt>
                <c:pt idx="5197">
                  <c:v>857.48333000000002</c:v>
                </c:pt>
                <c:pt idx="5198">
                  <c:v>857.49956999999995</c:v>
                </c:pt>
                <c:pt idx="5199">
                  <c:v>857.50769000000003</c:v>
                </c:pt>
                <c:pt idx="5200">
                  <c:v>857.50363000000004</c:v>
                </c:pt>
                <c:pt idx="5201">
                  <c:v>857.48982000000001</c:v>
                </c:pt>
                <c:pt idx="5202">
                  <c:v>857.47560999999996</c:v>
                </c:pt>
                <c:pt idx="5203">
                  <c:v>857.45529999999997</c:v>
                </c:pt>
                <c:pt idx="5204">
                  <c:v>857.42241000000001</c:v>
                </c:pt>
                <c:pt idx="5205">
                  <c:v>857.37936000000002</c:v>
                </c:pt>
                <c:pt idx="5206">
                  <c:v>857.32939999999996</c:v>
                </c:pt>
                <c:pt idx="5207">
                  <c:v>857.28188999999998</c:v>
                </c:pt>
                <c:pt idx="5208">
                  <c:v>857.20594000000006</c:v>
                </c:pt>
                <c:pt idx="5209">
                  <c:v>857.12593000000004</c:v>
                </c:pt>
                <c:pt idx="5210">
                  <c:v>857.02724000000001</c:v>
                </c:pt>
                <c:pt idx="5211">
                  <c:v>856.92855999999995</c:v>
                </c:pt>
                <c:pt idx="5212">
                  <c:v>856.82133999999996</c:v>
                </c:pt>
                <c:pt idx="5213">
                  <c:v>856.71411999999998</c:v>
                </c:pt>
                <c:pt idx="5214">
                  <c:v>856.58821999999998</c:v>
                </c:pt>
                <c:pt idx="5215">
                  <c:v>856.46842000000004</c:v>
                </c:pt>
                <c:pt idx="5216">
                  <c:v>856.33927000000006</c:v>
                </c:pt>
                <c:pt idx="5217">
                  <c:v>856.17642000000001</c:v>
                </c:pt>
                <c:pt idx="5218">
                  <c:v>856.01558999999997</c:v>
                </c:pt>
                <c:pt idx="5219">
                  <c:v>855.86086</c:v>
                </c:pt>
                <c:pt idx="5220">
                  <c:v>855.70450000000005</c:v>
                </c:pt>
                <c:pt idx="5221">
                  <c:v>855.54570999999999</c:v>
                </c:pt>
                <c:pt idx="5222">
                  <c:v>855.38529000000005</c:v>
                </c:pt>
                <c:pt idx="5223">
                  <c:v>855.23096999999996</c:v>
                </c:pt>
                <c:pt idx="5224">
                  <c:v>855.07583</c:v>
                </c:pt>
                <c:pt idx="5225">
                  <c:v>854.92516000000001</c:v>
                </c:pt>
                <c:pt idx="5226">
                  <c:v>854.78747999999996</c:v>
                </c:pt>
                <c:pt idx="5227">
                  <c:v>854.65427999999997</c:v>
                </c:pt>
                <c:pt idx="5228">
                  <c:v>854.52431999999999</c:v>
                </c:pt>
                <c:pt idx="5229">
                  <c:v>854.40736000000004</c:v>
                </c:pt>
                <c:pt idx="5230">
                  <c:v>854.29810999999995</c:v>
                </c:pt>
                <c:pt idx="5231">
                  <c:v>854.19291999999996</c:v>
                </c:pt>
                <c:pt idx="5232">
                  <c:v>854.09383000000003</c:v>
                </c:pt>
                <c:pt idx="5233">
                  <c:v>854.01139000000001</c:v>
                </c:pt>
                <c:pt idx="5234">
                  <c:v>853.94195000000002</c:v>
                </c:pt>
                <c:pt idx="5235">
                  <c:v>853.87656000000004</c:v>
                </c:pt>
                <c:pt idx="5236">
                  <c:v>853.80913999999996</c:v>
                </c:pt>
                <c:pt idx="5237">
                  <c:v>853.76406999999995</c:v>
                </c:pt>
                <c:pt idx="5238">
                  <c:v>853.71289999999999</c:v>
                </c:pt>
                <c:pt idx="5239">
                  <c:v>853.67268999999999</c:v>
                </c:pt>
                <c:pt idx="5240">
                  <c:v>853.63735999999994</c:v>
                </c:pt>
                <c:pt idx="5241">
                  <c:v>853.61542999999995</c:v>
                </c:pt>
                <c:pt idx="5242">
                  <c:v>853.60365999999999</c:v>
                </c:pt>
                <c:pt idx="5243">
                  <c:v>853.61055999999996</c:v>
                </c:pt>
                <c:pt idx="5244">
                  <c:v>853.60933</c:v>
                </c:pt>
                <c:pt idx="5245">
                  <c:v>853.62761</c:v>
                </c:pt>
                <c:pt idx="5246">
                  <c:v>853.67147</c:v>
                </c:pt>
                <c:pt idx="5247">
                  <c:v>853.7133</c:v>
                </c:pt>
                <c:pt idx="5248">
                  <c:v>853.76121999999998</c:v>
                </c:pt>
                <c:pt idx="5249">
                  <c:v>853.81929000000002</c:v>
                </c:pt>
                <c:pt idx="5250">
                  <c:v>853.88589999999999</c:v>
                </c:pt>
                <c:pt idx="5251">
                  <c:v>853.96022000000005</c:v>
                </c:pt>
                <c:pt idx="5252">
                  <c:v>854.03737999999998</c:v>
                </c:pt>
                <c:pt idx="5253">
                  <c:v>854.12063999999998</c:v>
                </c:pt>
                <c:pt idx="5254">
                  <c:v>854.20389</c:v>
                </c:pt>
                <c:pt idx="5255">
                  <c:v>854.28512000000001</c:v>
                </c:pt>
                <c:pt idx="5256">
                  <c:v>854.36551999999995</c:v>
                </c:pt>
                <c:pt idx="5257">
                  <c:v>854.43862000000001</c:v>
                </c:pt>
                <c:pt idx="5258">
                  <c:v>854.50035000000003</c:v>
                </c:pt>
                <c:pt idx="5259">
                  <c:v>854.56087000000002</c:v>
                </c:pt>
                <c:pt idx="5260">
                  <c:v>854.62543000000005</c:v>
                </c:pt>
                <c:pt idx="5261">
                  <c:v>854.68960000000004</c:v>
                </c:pt>
                <c:pt idx="5262">
                  <c:v>854.75377000000003</c:v>
                </c:pt>
                <c:pt idx="5263">
                  <c:v>854.82443000000001</c:v>
                </c:pt>
                <c:pt idx="5264">
                  <c:v>854.88616000000002</c:v>
                </c:pt>
                <c:pt idx="5265">
                  <c:v>854.96454000000006</c:v>
                </c:pt>
                <c:pt idx="5266">
                  <c:v>855.03480000000002</c:v>
                </c:pt>
                <c:pt idx="5267">
                  <c:v>855.10546999999997</c:v>
                </c:pt>
                <c:pt idx="5268">
                  <c:v>855.17125999999996</c:v>
                </c:pt>
                <c:pt idx="5269">
                  <c:v>855.23338999999999</c:v>
                </c:pt>
                <c:pt idx="5270">
                  <c:v>855.29674</c:v>
                </c:pt>
                <c:pt idx="5271">
                  <c:v>855.35644000000002</c:v>
                </c:pt>
                <c:pt idx="5272">
                  <c:v>855.40598999999997</c:v>
                </c:pt>
                <c:pt idx="5273">
                  <c:v>855.45309999999995</c:v>
                </c:pt>
                <c:pt idx="5274">
                  <c:v>855.49575000000004</c:v>
                </c:pt>
                <c:pt idx="5275">
                  <c:v>855.53270999999995</c:v>
                </c:pt>
                <c:pt idx="5276">
                  <c:v>855.56438000000003</c:v>
                </c:pt>
                <c:pt idx="5277">
                  <c:v>855.59889999999996</c:v>
                </c:pt>
                <c:pt idx="5278">
                  <c:v>855.63666999999998</c:v>
                </c:pt>
                <c:pt idx="5279">
                  <c:v>855.67160000000001</c:v>
                </c:pt>
                <c:pt idx="5280">
                  <c:v>855.70245999999997</c:v>
                </c:pt>
                <c:pt idx="5281">
                  <c:v>855.73047999999994</c:v>
                </c:pt>
                <c:pt idx="5282">
                  <c:v>855.75483999999994</c:v>
                </c:pt>
                <c:pt idx="5283">
                  <c:v>855.77678000000003</c:v>
                </c:pt>
                <c:pt idx="5284">
                  <c:v>855.80277000000001</c:v>
                </c:pt>
                <c:pt idx="5285">
                  <c:v>855.83322999999996</c:v>
                </c:pt>
                <c:pt idx="5286">
                  <c:v>855.86896999999999</c:v>
                </c:pt>
                <c:pt idx="5287">
                  <c:v>855.90755999999999</c:v>
                </c:pt>
                <c:pt idx="5288">
                  <c:v>855.94532000000004</c:v>
                </c:pt>
                <c:pt idx="5289">
                  <c:v>855.97375999999997</c:v>
                </c:pt>
                <c:pt idx="5290">
                  <c:v>855.99730999999997</c:v>
                </c:pt>
                <c:pt idx="5291">
                  <c:v>856.01030000000003</c:v>
                </c:pt>
                <c:pt idx="5292">
                  <c:v>856.00665000000004</c:v>
                </c:pt>
                <c:pt idx="5293">
                  <c:v>856.00746000000004</c:v>
                </c:pt>
                <c:pt idx="5294">
                  <c:v>856.00013999999999</c:v>
                </c:pt>
                <c:pt idx="5295">
                  <c:v>856.00298999999995</c:v>
                </c:pt>
                <c:pt idx="5296">
                  <c:v>856.01314000000002</c:v>
                </c:pt>
                <c:pt idx="5297">
                  <c:v>856.03020000000004</c:v>
                </c:pt>
                <c:pt idx="5298">
                  <c:v>856.05213000000003</c:v>
                </c:pt>
                <c:pt idx="5299">
                  <c:v>856.07</c:v>
                </c:pt>
                <c:pt idx="5300">
                  <c:v>856.08542999999997</c:v>
                </c:pt>
                <c:pt idx="5301">
                  <c:v>856.10898999999995</c:v>
                </c:pt>
                <c:pt idx="5302">
                  <c:v>856.13660000000004</c:v>
                </c:pt>
                <c:pt idx="5303">
                  <c:v>856.16908999999998</c:v>
                </c:pt>
                <c:pt idx="5304">
                  <c:v>856.20523000000003</c:v>
                </c:pt>
                <c:pt idx="5305">
                  <c:v>856.24463000000003</c:v>
                </c:pt>
                <c:pt idx="5306">
                  <c:v>856.28565000000003</c:v>
                </c:pt>
                <c:pt idx="5307">
                  <c:v>856.32545000000005</c:v>
                </c:pt>
                <c:pt idx="5308">
                  <c:v>856.37216000000001</c:v>
                </c:pt>
                <c:pt idx="5309">
                  <c:v>856.41845999999998</c:v>
                </c:pt>
                <c:pt idx="5310">
                  <c:v>856.46272999999997</c:v>
                </c:pt>
                <c:pt idx="5311">
                  <c:v>856.51958999999999</c:v>
                </c:pt>
                <c:pt idx="5312">
                  <c:v>856.58050000000003</c:v>
                </c:pt>
                <c:pt idx="5313">
                  <c:v>856.64101000000005</c:v>
                </c:pt>
                <c:pt idx="5314">
                  <c:v>856.69786999999997</c:v>
                </c:pt>
                <c:pt idx="5315">
                  <c:v>856.73685999999998</c:v>
                </c:pt>
                <c:pt idx="5316">
                  <c:v>856.78314999999998</c:v>
                </c:pt>
                <c:pt idx="5317">
                  <c:v>856.82619999999997</c:v>
                </c:pt>
                <c:pt idx="5318">
                  <c:v>856.87656000000004</c:v>
                </c:pt>
                <c:pt idx="5319">
                  <c:v>856.93178999999998</c:v>
                </c:pt>
                <c:pt idx="5320">
                  <c:v>856.99351999999999</c:v>
                </c:pt>
                <c:pt idx="5321">
                  <c:v>857.06500000000005</c:v>
                </c:pt>
                <c:pt idx="5322">
                  <c:v>857.12876000000006</c:v>
                </c:pt>
                <c:pt idx="5323">
                  <c:v>857.18358999999998</c:v>
                </c:pt>
                <c:pt idx="5324">
                  <c:v>857.23028999999997</c:v>
                </c:pt>
                <c:pt idx="5325">
                  <c:v>857.25832000000003</c:v>
                </c:pt>
                <c:pt idx="5326">
                  <c:v>857.28025000000002</c:v>
                </c:pt>
                <c:pt idx="5327">
                  <c:v>857.29364999999996</c:v>
                </c:pt>
                <c:pt idx="5328">
                  <c:v>857.30664999999999</c:v>
                </c:pt>
                <c:pt idx="5329">
                  <c:v>857.31924000000004</c:v>
                </c:pt>
                <c:pt idx="5330">
                  <c:v>857.33466999999996</c:v>
                </c:pt>
                <c:pt idx="5331">
                  <c:v>857.34848</c:v>
                </c:pt>
                <c:pt idx="5332">
                  <c:v>857.36797000000001</c:v>
                </c:pt>
                <c:pt idx="5333">
                  <c:v>857.38747000000001</c:v>
                </c:pt>
                <c:pt idx="5334">
                  <c:v>857.40817000000004</c:v>
                </c:pt>
                <c:pt idx="5335">
                  <c:v>857.42970000000003</c:v>
                </c:pt>
                <c:pt idx="5336">
                  <c:v>857.44674999999995</c:v>
                </c:pt>
                <c:pt idx="5337">
                  <c:v>857.45487000000003</c:v>
                </c:pt>
                <c:pt idx="5338">
                  <c:v>857.46217999999999</c:v>
                </c:pt>
                <c:pt idx="5339">
                  <c:v>857.46745999999996</c:v>
                </c:pt>
                <c:pt idx="5340">
                  <c:v>857.46826999999996</c:v>
                </c:pt>
                <c:pt idx="5341">
                  <c:v>857.47761000000003</c:v>
                </c:pt>
                <c:pt idx="5342">
                  <c:v>857.49141999999995</c:v>
                </c:pt>
                <c:pt idx="5343">
                  <c:v>857.51334999999995</c:v>
                </c:pt>
                <c:pt idx="5344">
                  <c:v>857.55151999999998</c:v>
                </c:pt>
                <c:pt idx="5345">
                  <c:v>857.58807000000002</c:v>
                </c:pt>
                <c:pt idx="5346">
                  <c:v>857.62828000000002</c:v>
                </c:pt>
                <c:pt idx="5347">
                  <c:v>857.67336</c:v>
                </c:pt>
                <c:pt idx="5348">
                  <c:v>857.71559999999999</c:v>
                </c:pt>
                <c:pt idx="5349">
                  <c:v>857.75377000000003</c:v>
                </c:pt>
                <c:pt idx="5350">
                  <c:v>857.79195000000004</c:v>
                </c:pt>
                <c:pt idx="5351">
                  <c:v>857.84271000000001</c:v>
                </c:pt>
                <c:pt idx="5352">
                  <c:v>857.89754000000005</c:v>
                </c:pt>
                <c:pt idx="5353">
                  <c:v>857.95682999999997</c:v>
                </c:pt>
                <c:pt idx="5354">
                  <c:v>858.01896999999997</c:v>
                </c:pt>
                <c:pt idx="5355">
                  <c:v>858.08475999999996</c:v>
                </c:pt>
                <c:pt idx="5356">
                  <c:v>858.15218000000004</c:v>
                </c:pt>
                <c:pt idx="5357">
                  <c:v>858.22203000000002</c:v>
                </c:pt>
                <c:pt idx="5358">
                  <c:v>858.28822000000002</c:v>
                </c:pt>
                <c:pt idx="5359">
                  <c:v>858.34101999999996</c:v>
                </c:pt>
                <c:pt idx="5360">
                  <c:v>858.39178000000004</c:v>
                </c:pt>
                <c:pt idx="5361">
                  <c:v>858.43483000000003</c:v>
                </c:pt>
                <c:pt idx="5362">
                  <c:v>858.47585000000004</c:v>
                </c:pt>
                <c:pt idx="5363">
                  <c:v>858.51279999999997</c:v>
                </c:pt>
                <c:pt idx="5364">
                  <c:v>858.54326000000003</c:v>
                </c:pt>
                <c:pt idx="5365">
                  <c:v>858.57209</c:v>
                </c:pt>
                <c:pt idx="5366">
                  <c:v>858.59686999999997</c:v>
                </c:pt>
                <c:pt idx="5367">
                  <c:v>858.61716999999999</c:v>
                </c:pt>
                <c:pt idx="5368">
                  <c:v>858.63504</c:v>
                </c:pt>
                <c:pt idx="5369">
                  <c:v>858.64683000000002</c:v>
                </c:pt>
                <c:pt idx="5370">
                  <c:v>858.64196000000004</c:v>
                </c:pt>
                <c:pt idx="5371">
                  <c:v>858.63099</c:v>
                </c:pt>
                <c:pt idx="5372">
                  <c:v>858.61149999999998</c:v>
                </c:pt>
                <c:pt idx="5373">
                  <c:v>858.59646999999995</c:v>
                </c:pt>
                <c:pt idx="5374">
                  <c:v>858.57737999999995</c:v>
                </c:pt>
                <c:pt idx="5375">
                  <c:v>858.55789000000004</c:v>
                </c:pt>
                <c:pt idx="5376">
                  <c:v>858.52986999999996</c:v>
                </c:pt>
                <c:pt idx="5377">
                  <c:v>858.49860000000001</c:v>
                </c:pt>
                <c:pt idx="5378">
                  <c:v>858.47301000000004</c:v>
                </c:pt>
                <c:pt idx="5379">
                  <c:v>858.44539999999995</c:v>
                </c:pt>
                <c:pt idx="5380">
                  <c:v>858.42143999999996</c:v>
                </c:pt>
                <c:pt idx="5381">
                  <c:v>858.40234999999996</c:v>
                </c:pt>
                <c:pt idx="5382">
                  <c:v>858.38854000000003</c:v>
                </c:pt>
                <c:pt idx="5383">
                  <c:v>858.37675999999999</c:v>
                </c:pt>
                <c:pt idx="5384">
                  <c:v>858.35482000000002</c:v>
                </c:pt>
                <c:pt idx="5385">
                  <c:v>858.32680000000005</c:v>
                </c:pt>
                <c:pt idx="5386">
                  <c:v>858.29106999999999</c:v>
                </c:pt>
                <c:pt idx="5387">
                  <c:v>858.25045</c:v>
                </c:pt>
                <c:pt idx="5388">
                  <c:v>858.21227999999996</c:v>
                </c:pt>
                <c:pt idx="5389">
                  <c:v>858.17409999999995</c:v>
                </c:pt>
                <c:pt idx="5390">
                  <c:v>858.12942999999996</c:v>
                </c:pt>
                <c:pt idx="5391">
                  <c:v>858.07420000000002</c:v>
                </c:pt>
                <c:pt idx="5392">
                  <c:v>858.02140999999995</c:v>
                </c:pt>
                <c:pt idx="5393">
                  <c:v>857.96415000000002</c:v>
                </c:pt>
                <c:pt idx="5394">
                  <c:v>857.90688999999998</c:v>
                </c:pt>
                <c:pt idx="5395">
                  <c:v>857.85612000000003</c:v>
                </c:pt>
                <c:pt idx="5396">
                  <c:v>857.80658000000005</c:v>
                </c:pt>
                <c:pt idx="5397">
                  <c:v>857.76433999999995</c:v>
                </c:pt>
                <c:pt idx="5398">
                  <c:v>857.71722999999997</c:v>
                </c:pt>
                <c:pt idx="5399">
                  <c:v>857.67906000000005</c:v>
                </c:pt>
                <c:pt idx="5400">
                  <c:v>857.64088000000004</c:v>
                </c:pt>
                <c:pt idx="5401">
                  <c:v>857.60433999999998</c:v>
                </c:pt>
                <c:pt idx="5402">
                  <c:v>857.55723</c:v>
                </c:pt>
                <c:pt idx="5403">
                  <c:v>857.51621999999998</c:v>
                </c:pt>
                <c:pt idx="5404">
                  <c:v>857.47803999999996</c:v>
                </c:pt>
                <c:pt idx="5405">
                  <c:v>857.44188999999994</c:v>
                </c:pt>
                <c:pt idx="5406">
                  <c:v>857.40778</c:v>
                </c:pt>
                <c:pt idx="5407">
                  <c:v>857.36513000000002</c:v>
                </c:pt>
                <c:pt idx="5408">
                  <c:v>857.32046000000003</c:v>
                </c:pt>
                <c:pt idx="5409">
                  <c:v>857.27171999999996</c:v>
                </c:pt>
                <c:pt idx="5410">
                  <c:v>857.22501999999997</c:v>
                </c:pt>
                <c:pt idx="5411">
                  <c:v>857.18277999999998</c:v>
                </c:pt>
                <c:pt idx="5412">
                  <c:v>857.15233000000001</c:v>
                </c:pt>
                <c:pt idx="5413">
                  <c:v>857.13892999999996</c:v>
                </c:pt>
                <c:pt idx="5414">
                  <c:v>857.14014999999995</c:v>
                </c:pt>
                <c:pt idx="5415">
                  <c:v>857.14502000000005</c:v>
                </c:pt>
                <c:pt idx="5416">
                  <c:v>857.15436999999997</c:v>
                </c:pt>
                <c:pt idx="5417">
                  <c:v>857.17183</c:v>
                </c:pt>
                <c:pt idx="5418">
                  <c:v>857.18767000000003</c:v>
                </c:pt>
                <c:pt idx="5419">
                  <c:v>857.20676000000003</c:v>
                </c:pt>
                <c:pt idx="5420">
                  <c:v>857.23031000000003</c:v>
                </c:pt>
                <c:pt idx="5421">
                  <c:v>857.2559</c:v>
                </c:pt>
                <c:pt idx="5422">
                  <c:v>857.28961000000004</c:v>
                </c:pt>
                <c:pt idx="5423">
                  <c:v>857.32330999999999</c:v>
                </c:pt>
                <c:pt idx="5424">
                  <c:v>857.35946000000001</c:v>
                </c:pt>
                <c:pt idx="5425">
                  <c:v>857.39193999999998</c:v>
                </c:pt>
                <c:pt idx="5426">
                  <c:v>857.42362000000003</c:v>
                </c:pt>
                <c:pt idx="5427">
                  <c:v>857.45772999999997</c:v>
                </c:pt>
                <c:pt idx="5428">
                  <c:v>857.48981000000003</c:v>
                </c:pt>
                <c:pt idx="5429">
                  <c:v>857.51742000000002</c:v>
                </c:pt>
                <c:pt idx="5430">
                  <c:v>857.54340999999999</c:v>
                </c:pt>
                <c:pt idx="5431">
                  <c:v>857.57793000000004</c:v>
                </c:pt>
                <c:pt idx="5432">
                  <c:v>857.59986000000004</c:v>
                </c:pt>
                <c:pt idx="5433">
                  <c:v>857.61284999999998</c:v>
                </c:pt>
                <c:pt idx="5434">
                  <c:v>857.62341000000004</c:v>
                </c:pt>
                <c:pt idx="5435">
                  <c:v>857.63193999999999</c:v>
                </c:pt>
                <c:pt idx="5436">
                  <c:v>857.64331000000004</c:v>
                </c:pt>
                <c:pt idx="5437">
                  <c:v>857.65427999999997</c:v>
                </c:pt>
                <c:pt idx="5438">
                  <c:v>857.66525000000001</c:v>
                </c:pt>
                <c:pt idx="5439">
                  <c:v>857.67580999999996</c:v>
                </c:pt>
                <c:pt idx="5440">
                  <c:v>857.67620999999997</c:v>
                </c:pt>
                <c:pt idx="5441">
                  <c:v>857.67255999999998</c:v>
                </c:pt>
                <c:pt idx="5442">
                  <c:v>857.65875000000005</c:v>
                </c:pt>
                <c:pt idx="5443">
                  <c:v>857.64250000000004</c:v>
                </c:pt>
                <c:pt idx="5444">
                  <c:v>857.63436999999999</c:v>
                </c:pt>
                <c:pt idx="5445">
                  <c:v>857.62869000000001</c:v>
                </c:pt>
                <c:pt idx="5446">
                  <c:v>857.63153</c:v>
                </c:pt>
                <c:pt idx="5447">
                  <c:v>857.64615000000003</c:v>
                </c:pt>
                <c:pt idx="5448">
                  <c:v>857.67255</c:v>
                </c:pt>
                <c:pt idx="5449">
                  <c:v>857.70869000000005</c:v>
                </c:pt>
                <c:pt idx="5450">
                  <c:v>857.74685999999997</c:v>
                </c:pt>
                <c:pt idx="5451">
                  <c:v>857.78503999999998</c:v>
                </c:pt>
                <c:pt idx="5452">
                  <c:v>857.82078000000001</c:v>
                </c:pt>
                <c:pt idx="5453">
                  <c:v>857.85650999999996</c:v>
                </c:pt>
                <c:pt idx="5454">
                  <c:v>857.90038000000004</c:v>
                </c:pt>
                <c:pt idx="5455">
                  <c:v>857.94464000000005</c:v>
                </c:pt>
                <c:pt idx="5456">
                  <c:v>857.98891000000003</c:v>
                </c:pt>
                <c:pt idx="5457">
                  <c:v>858.02585999999997</c:v>
                </c:pt>
                <c:pt idx="5458">
                  <c:v>858.06566999999995</c:v>
                </c:pt>
                <c:pt idx="5459">
                  <c:v>858.10505999999998</c:v>
                </c:pt>
                <c:pt idx="5460">
                  <c:v>858.13795000000005</c:v>
                </c:pt>
                <c:pt idx="5461">
                  <c:v>858.16638</c:v>
                </c:pt>
                <c:pt idx="5462">
                  <c:v>858.19764999999995</c:v>
                </c:pt>
                <c:pt idx="5463">
                  <c:v>858.22770000000003</c:v>
                </c:pt>
                <c:pt idx="5464">
                  <c:v>858.25531999999998</c:v>
                </c:pt>
                <c:pt idx="5465">
                  <c:v>858.27724000000001</c:v>
                </c:pt>
                <c:pt idx="5466">
                  <c:v>858.29024000000004</c:v>
                </c:pt>
                <c:pt idx="5467">
                  <c:v>858.30119999999999</c:v>
                </c:pt>
                <c:pt idx="5468">
                  <c:v>858.30607999999995</c:v>
                </c:pt>
                <c:pt idx="5469">
                  <c:v>858.31542000000002</c:v>
                </c:pt>
                <c:pt idx="5470">
                  <c:v>858.32476999999994</c:v>
                </c:pt>
                <c:pt idx="5471">
                  <c:v>858.33532000000002</c:v>
                </c:pt>
                <c:pt idx="5472">
                  <c:v>858.34019999999998</c:v>
                </c:pt>
                <c:pt idx="5473">
                  <c:v>858.34100999999998</c:v>
                </c:pt>
                <c:pt idx="5474">
                  <c:v>858.33978999999999</c:v>
                </c:pt>
                <c:pt idx="5475">
                  <c:v>858.32354999999995</c:v>
                </c:pt>
                <c:pt idx="5476">
                  <c:v>858.30568000000005</c:v>
                </c:pt>
                <c:pt idx="5477">
                  <c:v>858.27927</c:v>
                </c:pt>
                <c:pt idx="5478">
                  <c:v>858.24433999999997</c:v>
                </c:pt>
                <c:pt idx="5479">
                  <c:v>858.20739000000003</c:v>
                </c:pt>
                <c:pt idx="5480">
                  <c:v>858.17084</c:v>
                </c:pt>
                <c:pt idx="5481">
                  <c:v>858.13672999999994</c:v>
                </c:pt>
                <c:pt idx="5482">
                  <c:v>858.10262</c:v>
                </c:pt>
                <c:pt idx="5483">
                  <c:v>858.06606999999997</c:v>
                </c:pt>
                <c:pt idx="5484">
                  <c:v>858.03155000000004</c:v>
                </c:pt>
                <c:pt idx="5485">
                  <c:v>857.99906999999996</c:v>
                </c:pt>
                <c:pt idx="5486">
                  <c:v>857.97794999999996</c:v>
                </c:pt>
                <c:pt idx="5487">
                  <c:v>857.95033000000001</c:v>
                </c:pt>
                <c:pt idx="5488">
                  <c:v>857.92475000000002</c:v>
                </c:pt>
                <c:pt idx="5489">
                  <c:v>857.90607</c:v>
                </c:pt>
                <c:pt idx="5490">
                  <c:v>857.89347999999995</c:v>
                </c:pt>
                <c:pt idx="5491">
                  <c:v>857.87602000000004</c:v>
                </c:pt>
                <c:pt idx="5492">
                  <c:v>857.85612000000003</c:v>
                </c:pt>
                <c:pt idx="5493">
                  <c:v>857.83866</c:v>
                </c:pt>
                <c:pt idx="5494">
                  <c:v>857.82281999999998</c:v>
                </c:pt>
                <c:pt idx="5495">
                  <c:v>857.80942000000005</c:v>
                </c:pt>
                <c:pt idx="5496">
                  <c:v>857.79033000000004</c:v>
                </c:pt>
                <c:pt idx="5497">
                  <c:v>857.76433999999995</c:v>
                </c:pt>
                <c:pt idx="5498">
                  <c:v>857.72982000000002</c:v>
                </c:pt>
                <c:pt idx="5499">
                  <c:v>857.68758000000003</c:v>
                </c:pt>
                <c:pt idx="5500">
                  <c:v>857.63721999999996</c:v>
                </c:pt>
                <c:pt idx="5501">
                  <c:v>857.58483000000001</c:v>
                </c:pt>
                <c:pt idx="5502">
                  <c:v>857.52837999999997</c:v>
                </c:pt>
                <c:pt idx="5503">
                  <c:v>857.47193000000004</c:v>
                </c:pt>
                <c:pt idx="5504">
                  <c:v>857.41953999999998</c:v>
                </c:pt>
                <c:pt idx="5505">
                  <c:v>857.36431000000005</c:v>
                </c:pt>
                <c:pt idx="5506">
                  <c:v>857.30258000000003</c:v>
                </c:pt>
                <c:pt idx="5507">
                  <c:v>857.23963000000003</c:v>
                </c:pt>
                <c:pt idx="5508">
                  <c:v>857.17465000000004</c:v>
                </c:pt>
                <c:pt idx="5509">
                  <c:v>857.11129000000005</c:v>
                </c:pt>
                <c:pt idx="5510">
                  <c:v>857.05646999999999</c:v>
                </c:pt>
                <c:pt idx="5511">
                  <c:v>857.00530000000003</c:v>
                </c:pt>
                <c:pt idx="5512">
                  <c:v>856.95615999999995</c:v>
                </c:pt>
                <c:pt idx="5513">
                  <c:v>856.90579000000002</c:v>
                </c:pt>
                <c:pt idx="5514">
                  <c:v>856.85747000000003</c:v>
                </c:pt>
                <c:pt idx="5515">
                  <c:v>856.80628999999999</c:v>
                </c:pt>
                <c:pt idx="5516">
                  <c:v>856.76121000000001</c:v>
                </c:pt>
                <c:pt idx="5517">
                  <c:v>856.71248000000003</c:v>
                </c:pt>
                <c:pt idx="5518">
                  <c:v>856.66090999999994</c:v>
                </c:pt>
                <c:pt idx="5519">
                  <c:v>856.61176999999998</c:v>
                </c:pt>
                <c:pt idx="5520">
                  <c:v>856.57521999999994</c:v>
                </c:pt>
                <c:pt idx="5521">
                  <c:v>856.54719999999998</c:v>
                </c:pt>
                <c:pt idx="5522">
                  <c:v>856.51877000000002</c:v>
                </c:pt>
                <c:pt idx="5523">
                  <c:v>856.49603000000002</c:v>
                </c:pt>
                <c:pt idx="5524">
                  <c:v>856.47451000000001</c:v>
                </c:pt>
                <c:pt idx="5525">
                  <c:v>856.46312999999998</c:v>
                </c:pt>
                <c:pt idx="5526">
                  <c:v>856.45420000000001</c:v>
                </c:pt>
                <c:pt idx="5527">
                  <c:v>856.45339000000001</c:v>
                </c:pt>
                <c:pt idx="5528">
                  <c:v>856.45460000000003</c:v>
                </c:pt>
                <c:pt idx="5529">
                  <c:v>856.46393999999998</c:v>
                </c:pt>
                <c:pt idx="5530">
                  <c:v>856.47937999999999</c:v>
                </c:pt>
                <c:pt idx="5531">
                  <c:v>856.49481000000003</c:v>
                </c:pt>
                <c:pt idx="5532">
                  <c:v>856.51228000000003</c:v>
                </c:pt>
                <c:pt idx="5533">
                  <c:v>856.53013999999996</c:v>
                </c:pt>
                <c:pt idx="5534">
                  <c:v>856.54435999999998</c:v>
                </c:pt>
                <c:pt idx="5535">
                  <c:v>856.55817000000002</c:v>
                </c:pt>
                <c:pt idx="5536">
                  <c:v>856.57198000000005</c:v>
                </c:pt>
                <c:pt idx="5537">
                  <c:v>856.59025999999994</c:v>
                </c:pt>
                <c:pt idx="5538">
                  <c:v>856.60446999999999</c:v>
                </c:pt>
                <c:pt idx="5539">
                  <c:v>856.60771</c:v>
                </c:pt>
                <c:pt idx="5540">
                  <c:v>856.60892999999999</c:v>
                </c:pt>
                <c:pt idx="5541">
                  <c:v>856.60487000000001</c:v>
                </c:pt>
                <c:pt idx="5542">
                  <c:v>856.59391000000005</c:v>
                </c:pt>
                <c:pt idx="5543">
                  <c:v>856.57644000000005</c:v>
                </c:pt>
                <c:pt idx="5544">
                  <c:v>856.54922999999997</c:v>
                </c:pt>
                <c:pt idx="5545">
                  <c:v>856.51958000000002</c:v>
                </c:pt>
                <c:pt idx="5546">
                  <c:v>856.49197000000004</c:v>
                </c:pt>
                <c:pt idx="5547">
                  <c:v>856.46312999999998</c:v>
                </c:pt>
                <c:pt idx="5548">
                  <c:v>856.42981999999995</c:v>
                </c:pt>
                <c:pt idx="5549">
                  <c:v>856.38432999999998</c:v>
                </c:pt>
                <c:pt idx="5550">
                  <c:v>856.32788000000005</c:v>
                </c:pt>
                <c:pt idx="5551">
                  <c:v>856.27386999999999</c:v>
                </c:pt>
                <c:pt idx="5552">
                  <c:v>856.21172999999999</c:v>
                </c:pt>
                <c:pt idx="5553">
                  <c:v>856.14472000000001</c:v>
                </c:pt>
                <c:pt idx="5554">
                  <c:v>856.07162000000005</c:v>
                </c:pt>
                <c:pt idx="5555">
                  <c:v>855.99567000000002</c:v>
                </c:pt>
                <c:pt idx="5556">
                  <c:v>855.90470000000005</c:v>
                </c:pt>
                <c:pt idx="5557">
                  <c:v>855.80479000000003</c:v>
                </c:pt>
                <c:pt idx="5558">
                  <c:v>855.69880000000001</c:v>
                </c:pt>
                <c:pt idx="5559">
                  <c:v>855.58833000000004</c:v>
                </c:pt>
                <c:pt idx="5560">
                  <c:v>855.47623999999996</c:v>
                </c:pt>
                <c:pt idx="5561">
                  <c:v>855.36171999999999</c:v>
                </c:pt>
                <c:pt idx="5562">
                  <c:v>855.24150999999995</c:v>
                </c:pt>
                <c:pt idx="5563">
                  <c:v>855.11683000000005</c:v>
                </c:pt>
                <c:pt idx="5564">
                  <c:v>854.99459000000002</c:v>
                </c:pt>
                <c:pt idx="5565">
                  <c:v>854.88086999999996</c:v>
                </c:pt>
                <c:pt idx="5566">
                  <c:v>854.76229000000001</c:v>
                </c:pt>
                <c:pt idx="5567">
                  <c:v>854.64572999999996</c:v>
                </c:pt>
                <c:pt idx="5568">
                  <c:v>854.53770999999995</c:v>
                </c:pt>
                <c:pt idx="5569">
                  <c:v>854.42601999999999</c:v>
                </c:pt>
                <c:pt idx="5570">
                  <c:v>854.31353000000001</c:v>
                </c:pt>
                <c:pt idx="5571">
                  <c:v>854.20753000000002</c:v>
                </c:pt>
                <c:pt idx="5572">
                  <c:v>854.11046999999996</c:v>
                </c:pt>
                <c:pt idx="5573">
                  <c:v>854.02558999999997</c:v>
                </c:pt>
                <c:pt idx="5574">
                  <c:v>853.94924000000003</c:v>
                </c:pt>
                <c:pt idx="5575">
                  <c:v>853.88954000000001</c:v>
                </c:pt>
                <c:pt idx="5576">
                  <c:v>853.83797000000004</c:v>
                </c:pt>
                <c:pt idx="5577">
                  <c:v>853.80466999999999</c:v>
                </c:pt>
                <c:pt idx="5578">
                  <c:v>853.78841999999997</c:v>
                </c:pt>
                <c:pt idx="5579">
                  <c:v>853.79085999999995</c:v>
                </c:pt>
                <c:pt idx="5580">
                  <c:v>853.79736000000003</c:v>
                </c:pt>
                <c:pt idx="5581">
                  <c:v>853.81237999999996</c:v>
                </c:pt>
                <c:pt idx="5582">
                  <c:v>853.83756000000005</c:v>
                </c:pt>
                <c:pt idx="5583">
                  <c:v>853.86477000000002</c:v>
                </c:pt>
                <c:pt idx="5584">
                  <c:v>853.89725999999996</c:v>
                </c:pt>
                <c:pt idx="5585">
                  <c:v>853.94476999999995</c:v>
                </c:pt>
                <c:pt idx="5586">
                  <c:v>853.99919999999997</c:v>
                </c:pt>
                <c:pt idx="5587">
                  <c:v>854.05808999999999</c:v>
                </c:pt>
                <c:pt idx="5588">
                  <c:v>854.11697000000004</c:v>
                </c:pt>
                <c:pt idx="5589">
                  <c:v>854.17749000000003</c:v>
                </c:pt>
                <c:pt idx="5590">
                  <c:v>854.23596999999995</c:v>
                </c:pt>
                <c:pt idx="5591">
                  <c:v>854.29647999999997</c:v>
                </c:pt>
                <c:pt idx="5592">
                  <c:v>854.37405000000001</c:v>
                </c:pt>
                <c:pt idx="5593">
                  <c:v>854.45324000000005</c:v>
                </c:pt>
                <c:pt idx="5594">
                  <c:v>854.53040999999996</c:v>
                </c:pt>
                <c:pt idx="5595">
                  <c:v>854.60757000000001</c:v>
                </c:pt>
                <c:pt idx="5596">
                  <c:v>854.69083000000001</c:v>
                </c:pt>
                <c:pt idx="5597">
                  <c:v>854.76799000000005</c:v>
                </c:pt>
                <c:pt idx="5598">
                  <c:v>854.84515999999996</c:v>
                </c:pt>
                <c:pt idx="5599">
                  <c:v>854.93735000000004</c:v>
                </c:pt>
                <c:pt idx="5600">
                  <c:v>855.03075999999999</c:v>
                </c:pt>
                <c:pt idx="5601">
                  <c:v>855.12253999999996</c:v>
                </c:pt>
                <c:pt idx="5602">
                  <c:v>855.21554000000003</c:v>
                </c:pt>
                <c:pt idx="5603">
                  <c:v>855.30691999999999</c:v>
                </c:pt>
                <c:pt idx="5604">
                  <c:v>855.38367000000005</c:v>
                </c:pt>
                <c:pt idx="5605">
                  <c:v>855.45352000000003</c:v>
                </c:pt>
                <c:pt idx="5606">
                  <c:v>855.50550999999996</c:v>
                </c:pt>
                <c:pt idx="5607">
                  <c:v>855.54003</c:v>
                </c:pt>
                <c:pt idx="5608">
                  <c:v>855.55425000000002</c:v>
                </c:pt>
                <c:pt idx="5609">
                  <c:v>855.56236999999999</c:v>
                </c:pt>
                <c:pt idx="5610">
                  <c:v>855.55993000000001</c:v>
                </c:pt>
                <c:pt idx="5611">
                  <c:v>855.55181000000005</c:v>
                </c:pt>
                <c:pt idx="5612">
                  <c:v>855.54531999999995</c:v>
                </c:pt>
                <c:pt idx="5613">
                  <c:v>855.54328999999996</c:v>
                </c:pt>
                <c:pt idx="5614">
                  <c:v>855.53881999999999</c:v>
                </c:pt>
                <c:pt idx="5615">
                  <c:v>855.54043999999999</c:v>
                </c:pt>
                <c:pt idx="5616">
                  <c:v>855.54978000000006</c:v>
                </c:pt>
                <c:pt idx="5617">
                  <c:v>855.57212000000004</c:v>
                </c:pt>
                <c:pt idx="5618">
                  <c:v>855.60460999999998</c:v>
                </c:pt>
                <c:pt idx="5619">
                  <c:v>855.66228000000001</c:v>
                </c:pt>
                <c:pt idx="5620">
                  <c:v>855.73212999999998</c:v>
                </c:pt>
                <c:pt idx="5621">
                  <c:v>855.81213000000002</c:v>
                </c:pt>
                <c:pt idx="5622">
                  <c:v>855.89458000000002</c:v>
                </c:pt>
                <c:pt idx="5623">
                  <c:v>855.97864000000004</c:v>
                </c:pt>
                <c:pt idx="5624">
                  <c:v>856.06718000000001</c:v>
                </c:pt>
                <c:pt idx="5625">
                  <c:v>856.14962000000003</c:v>
                </c:pt>
                <c:pt idx="5626">
                  <c:v>856.23409000000004</c:v>
                </c:pt>
                <c:pt idx="5627">
                  <c:v>856.32303000000002</c:v>
                </c:pt>
                <c:pt idx="5628">
                  <c:v>856.40342999999996</c:v>
                </c:pt>
                <c:pt idx="5629">
                  <c:v>856.48587999999995</c:v>
                </c:pt>
                <c:pt idx="5630">
                  <c:v>856.56831999999997</c:v>
                </c:pt>
                <c:pt idx="5631">
                  <c:v>856.64913000000001</c:v>
                </c:pt>
                <c:pt idx="5632">
                  <c:v>856.72914000000003</c:v>
                </c:pt>
                <c:pt idx="5633">
                  <c:v>856.81116999999995</c:v>
                </c:pt>
                <c:pt idx="5634">
                  <c:v>856.89401999999995</c:v>
                </c:pt>
                <c:pt idx="5635">
                  <c:v>856.99027000000001</c:v>
                </c:pt>
                <c:pt idx="5636">
                  <c:v>857.09383000000003</c:v>
                </c:pt>
                <c:pt idx="5637">
                  <c:v>857.20753999999999</c:v>
                </c:pt>
                <c:pt idx="5638">
                  <c:v>857.32530999999994</c:v>
                </c:pt>
                <c:pt idx="5639">
                  <c:v>857.45324000000005</c:v>
                </c:pt>
                <c:pt idx="5640">
                  <c:v>857.58726999999999</c:v>
                </c:pt>
                <c:pt idx="5641">
                  <c:v>857.71357</c:v>
                </c:pt>
                <c:pt idx="5642">
                  <c:v>857.83094000000006</c:v>
                </c:pt>
                <c:pt idx="5643">
                  <c:v>857.94262000000003</c:v>
                </c:pt>
                <c:pt idx="5644">
                  <c:v>858.05024000000003</c:v>
                </c:pt>
                <c:pt idx="5645">
                  <c:v>858.14365999999995</c:v>
                </c:pt>
                <c:pt idx="5646">
                  <c:v>858.23828000000003</c:v>
                </c:pt>
                <c:pt idx="5647">
                  <c:v>858.32275000000004</c:v>
                </c:pt>
                <c:pt idx="5648">
                  <c:v>858.37879999999996</c:v>
                </c:pt>
                <c:pt idx="5649">
                  <c:v>858.42591000000004</c:v>
                </c:pt>
                <c:pt idx="5650">
                  <c:v>858.44173999999998</c:v>
                </c:pt>
                <c:pt idx="5651">
                  <c:v>858.45515</c:v>
                </c:pt>
                <c:pt idx="5652">
                  <c:v>858.45920999999998</c:v>
                </c:pt>
                <c:pt idx="5653">
                  <c:v>858.47139000000004</c:v>
                </c:pt>
                <c:pt idx="5654">
                  <c:v>858.48559999999998</c:v>
                </c:pt>
                <c:pt idx="5655">
                  <c:v>858.49981000000002</c:v>
                </c:pt>
                <c:pt idx="5656">
                  <c:v>858.51403000000005</c:v>
                </c:pt>
                <c:pt idx="5657">
                  <c:v>858.52823999999998</c:v>
                </c:pt>
                <c:pt idx="5658">
                  <c:v>858.53799000000004</c:v>
                </c:pt>
                <c:pt idx="5659">
                  <c:v>858.54165</c:v>
                </c:pt>
                <c:pt idx="5660">
                  <c:v>858.53108999999995</c:v>
                </c:pt>
                <c:pt idx="5661">
                  <c:v>858.52094</c:v>
                </c:pt>
                <c:pt idx="5662">
                  <c:v>858.50671999999997</c:v>
                </c:pt>
                <c:pt idx="5663">
                  <c:v>858.48967000000005</c:v>
                </c:pt>
                <c:pt idx="5664">
                  <c:v>858.47180000000003</c:v>
                </c:pt>
                <c:pt idx="5665">
                  <c:v>858.45271000000002</c:v>
                </c:pt>
                <c:pt idx="5666">
                  <c:v>858.43159000000003</c:v>
                </c:pt>
                <c:pt idx="5667">
                  <c:v>858.41088000000002</c:v>
                </c:pt>
                <c:pt idx="5668">
                  <c:v>858.38163999999995</c:v>
                </c:pt>
                <c:pt idx="5669">
                  <c:v>858.35036000000002</c:v>
                </c:pt>
                <c:pt idx="5670">
                  <c:v>858.32111999999995</c:v>
                </c:pt>
                <c:pt idx="5671">
                  <c:v>858.29634999999996</c:v>
                </c:pt>
                <c:pt idx="5672">
                  <c:v>858.27319999999997</c:v>
                </c:pt>
                <c:pt idx="5673">
                  <c:v>858.23746000000006</c:v>
                </c:pt>
                <c:pt idx="5674">
                  <c:v>858.20780999999999</c:v>
                </c:pt>
                <c:pt idx="5675">
                  <c:v>858.16273000000001</c:v>
                </c:pt>
                <c:pt idx="5676">
                  <c:v>858.11278000000004</c:v>
                </c:pt>
                <c:pt idx="5677">
                  <c:v>858.05876999999998</c:v>
                </c:pt>
                <c:pt idx="5678">
                  <c:v>857.99866999999995</c:v>
                </c:pt>
                <c:pt idx="5679">
                  <c:v>857.94100000000003</c:v>
                </c:pt>
                <c:pt idx="5680">
                  <c:v>857.88535999999999</c:v>
                </c:pt>
                <c:pt idx="5681">
                  <c:v>857.83947000000001</c:v>
                </c:pt>
                <c:pt idx="5682">
                  <c:v>857.78545999999994</c:v>
                </c:pt>
                <c:pt idx="5683">
                  <c:v>857.72982000000002</c:v>
                </c:pt>
                <c:pt idx="5684">
                  <c:v>857.67377999999997</c:v>
                </c:pt>
                <c:pt idx="5685">
                  <c:v>857.61733000000004</c:v>
                </c:pt>
                <c:pt idx="5686">
                  <c:v>857.55519000000004</c:v>
                </c:pt>
                <c:pt idx="5687">
                  <c:v>857.48737000000006</c:v>
                </c:pt>
                <c:pt idx="5688">
                  <c:v>857.41426999999999</c:v>
                </c:pt>
                <c:pt idx="5689">
                  <c:v>857.35172999999998</c:v>
                </c:pt>
                <c:pt idx="5690">
                  <c:v>857.28553999999997</c:v>
                </c:pt>
                <c:pt idx="5691">
                  <c:v>857.22542999999996</c:v>
                </c:pt>
                <c:pt idx="5692">
                  <c:v>857.17750999999998</c:v>
                </c:pt>
                <c:pt idx="5693">
                  <c:v>857.12309000000005</c:v>
                </c:pt>
                <c:pt idx="5694">
                  <c:v>857.07353999999998</c:v>
                </c:pt>
                <c:pt idx="5695">
                  <c:v>857.02197000000001</c:v>
                </c:pt>
                <c:pt idx="5696">
                  <c:v>856.96835999999996</c:v>
                </c:pt>
                <c:pt idx="5697">
                  <c:v>856.91516000000001</c:v>
                </c:pt>
                <c:pt idx="5698">
                  <c:v>856.85951999999997</c:v>
                </c:pt>
                <c:pt idx="5699">
                  <c:v>856.80998</c:v>
                </c:pt>
                <c:pt idx="5700">
                  <c:v>856.76165000000003</c:v>
                </c:pt>
                <c:pt idx="5701">
                  <c:v>856.71454000000006</c:v>
                </c:pt>
                <c:pt idx="5702">
                  <c:v>856.68772999999999</c:v>
                </c:pt>
                <c:pt idx="5703">
                  <c:v>856.66134</c:v>
                </c:pt>
                <c:pt idx="5704">
                  <c:v>856.64062999999999</c:v>
                </c:pt>
                <c:pt idx="5705">
                  <c:v>856.62031999999999</c:v>
                </c:pt>
                <c:pt idx="5706">
                  <c:v>856.60366999999997</c:v>
                </c:pt>
                <c:pt idx="5707">
                  <c:v>856.59148000000005</c:v>
                </c:pt>
                <c:pt idx="5708">
                  <c:v>856.58335999999997</c:v>
                </c:pt>
                <c:pt idx="5709">
                  <c:v>856.57767000000001</c:v>
                </c:pt>
                <c:pt idx="5710">
                  <c:v>856.55939999999998</c:v>
                </c:pt>
                <c:pt idx="5711">
                  <c:v>856.54152999999997</c:v>
                </c:pt>
                <c:pt idx="5712">
                  <c:v>856.51918999999998</c:v>
                </c:pt>
                <c:pt idx="5713">
                  <c:v>856.50050999999996</c:v>
                </c:pt>
                <c:pt idx="5714">
                  <c:v>856.48021000000006</c:v>
                </c:pt>
                <c:pt idx="5715">
                  <c:v>856.46112000000005</c:v>
                </c:pt>
                <c:pt idx="5716">
                  <c:v>856.45096999999998</c:v>
                </c:pt>
                <c:pt idx="5717">
                  <c:v>856.44528000000003</c:v>
                </c:pt>
                <c:pt idx="5718">
                  <c:v>856.43958999999995</c:v>
                </c:pt>
                <c:pt idx="5719">
                  <c:v>856.44161999999994</c:v>
                </c:pt>
                <c:pt idx="5720">
                  <c:v>856.43755999999996</c:v>
                </c:pt>
                <c:pt idx="5721">
                  <c:v>856.42253000000005</c:v>
                </c:pt>
                <c:pt idx="5722">
                  <c:v>856.41075999999998</c:v>
                </c:pt>
                <c:pt idx="5723">
                  <c:v>856.39288999999997</c:v>
                </c:pt>
                <c:pt idx="5724">
                  <c:v>856.37705000000005</c:v>
                </c:pt>
                <c:pt idx="5725">
                  <c:v>856.35186999999996</c:v>
                </c:pt>
                <c:pt idx="5726">
                  <c:v>856.33480999999995</c:v>
                </c:pt>
                <c:pt idx="5727">
                  <c:v>856.32060000000001</c:v>
                </c:pt>
                <c:pt idx="5728">
                  <c:v>856.30962999999997</c:v>
                </c:pt>
                <c:pt idx="5729">
                  <c:v>856.30435</c:v>
                </c:pt>
                <c:pt idx="5730">
                  <c:v>856.29989</c:v>
                </c:pt>
                <c:pt idx="5731">
                  <c:v>856.29217000000006</c:v>
                </c:pt>
                <c:pt idx="5732">
                  <c:v>856.27958999999998</c:v>
                </c:pt>
                <c:pt idx="5733">
                  <c:v>856.26414999999997</c:v>
                </c:pt>
                <c:pt idx="5734">
                  <c:v>856.25603000000001</c:v>
                </c:pt>
                <c:pt idx="5735">
                  <c:v>856.25238000000002</c:v>
                </c:pt>
                <c:pt idx="5736">
                  <c:v>856.25035000000003</c:v>
                </c:pt>
                <c:pt idx="5737">
                  <c:v>856.24994000000004</c:v>
                </c:pt>
                <c:pt idx="5738">
                  <c:v>856.24546999999995</c:v>
                </c:pt>
                <c:pt idx="5739">
                  <c:v>856.24749999999995</c:v>
                </c:pt>
                <c:pt idx="5740">
                  <c:v>856.24748999999997</c:v>
                </c:pt>
                <c:pt idx="5741">
                  <c:v>856.25521000000003</c:v>
                </c:pt>
                <c:pt idx="5742">
                  <c:v>856.26779999999997</c:v>
                </c:pt>
                <c:pt idx="5743">
                  <c:v>856.28404</c:v>
                </c:pt>
                <c:pt idx="5744">
                  <c:v>856.31491000000005</c:v>
                </c:pt>
                <c:pt idx="5745">
                  <c:v>856.34780000000001</c:v>
                </c:pt>
                <c:pt idx="5746">
                  <c:v>856.39571999999998</c:v>
                </c:pt>
                <c:pt idx="5747">
                  <c:v>856.45055000000002</c:v>
                </c:pt>
                <c:pt idx="5748">
                  <c:v>856.50212999999997</c:v>
                </c:pt>
                <c:pt idx="5749">
                  <c:v>856.56345999999996</c:v>
                </c:pt>
                <c:pt idx="5750">
                  <c:v>856.62437999999997</c:v>
                </c:pt>
                <c:pt idx="5751">
                  <c:v>856.6857</c:v>
                </c:pt>
                <c:pt idx="5752">
                  <c:v>856.75108</c:v>
                </c:pt>
                <c:pt idx="5753">
                  <c:v>856.81646999999998</c:v>
                </c:pt>
                <c:pt idx="5754">
                  <c:v>856.89077999999995</c:v>
                </c:pt>
                <c:pt idx="5755">
                  <c:v>856.96144000000004</c:v>
                </c:pt>
                <c:pt idx="5756">
                  <c:v>857.03535999999997</c:v>
                </c:pt>
                <c:pt idx="5757">
                  <c:v>857.11009000000001</c:v>
                </c:pt>
                <c:pt idx="5758">
                  <c:v>857.18643999999995</c:v>
                </c:pt>
                <c:pt idx="5759">
                  <c:v>857.26481999999999</c:v>
                </c:pt>
                <c:pt idx="5760">
                  <c:v>857.35091999999997</c:v>
                </c:pt>
                <c:pt idx="5761">
                  <c:v>857.45001000000002</c:v>
                </c:pt>
                <c:pt idx="5762">
                  <c:v>857.55397000000005</c:v>
                </c:pt>
                <c:pt idx="5763">
                  <c:v>857.66119000000003</c:v>
                </c:pt>
                <c:pt idx="5764">
                  <c:v>857.77409</c:v>
                </c:pt>
                <c:pt idx="5765">
                  <c:v>857.88941999999997</c:v>
                </c:pt>
                <c:pt idx="5766">
                  <c:v>858.01166999999998</c:v>
                </c:pt>
                <c:pt idx="5767">
                  <c:v>858.13148000000001</c:v>
                </c:pt>
                <c:pt idx="5768">
                  <c:v>858.24843999999996</c:v>
                </c:pt>
                <c:pt idx="5769">
                  <c:v>858.36297000000002</c:v>
                </c:pt>
                <c:pt idx="5770">
                  <c:v>858.47019</c:v>
                </c:pt>
                <c:pt idx="5771">
                  <c:v>858.57497000000001</c:v>
                </c:pt>
                <c:pt idx="5772">
                  <c:v>858.67771000000005</c:v>
                </c:pt>
                <c:pt idx="5773">
                  <c:v>858.76909000000001</c:v>
                </c:pt>
                <c:pt idx="5774">
                  <c:v>858.86370999999997</c:v>
                </c:pt>
                <c:pt idx="5775">
                  <c:v>858.95874000000003</c:v>
                </c:pt>
                <c:pt idx="5776">
                  <c:v>859.04971</c:v>
                </c:pt>
                <c:pt idx="5777">
                  <c:v>859.14027999999996</c:v>
                </c:pt>
                <c:pt idx="5778">
                  <c:v>859.22555999999997</c:v>
                </c:pt>
                <c:pt idx="5779">
                  <c:v>859.31246999999996</c:v>
                </c:pt>
                <c:pt idx="5780">
                  <c:v>859.39368999999999</c:v>
                </c:pt>
                <c:pt idx="5781">
                  <c:v>859.47207000000003</c:v>
                </c:pt>
                <c:pt idx="5782">
                  <c:v>859.55249000000003</c:v>
                </c:pt>
                <c:pt idx="5783">
                  <c:v>859.62720999999999</c:v>
                </c:pt>
                <c:pt idx="5784">
                  <c:v>859.69869000000006</c:v>
                </c:pt>
                <c:pt idx="5785">
                  <c:v>859.76448000000005</c:v>
                </c:pt>
                <c:pt idx="5786">
                  <c:v>859.82011999999997</c:v>
                </c:pt>
                <c:pt idx="5787">
                  <c:v>859.87534000000005</c:v>
                </c:pt>
                <c:pt idx="5788">
                  <c:v>859.92854</c:v>
                </c:pt>
                <c:pt idx="5789">
                  <c:v>859.96753000000001</c:v>
                </c:pt>
                <c:pt idx="5790">
                  <c:v>860.00001999999995</c:v>
                </c:pt>
                <c:pt idx="5791">
                  <c:v>860.01423</c:v>
                </c:pt>
                <c:pt idx="5792">
                  <c:v>860.02642000000003</c:v>
                </c:pt>
                <c:pt idx="5793">
                  <c:v>860.04468999999995</c:v>
                </c:pt>
                <c:pt idx="5794">
                  <c:v>860.04835000000003</c:v>
                </c:pt>
                <c:pt idx="5795">
                  <c:v>860.03778999999997</c:v>
                </c:pt>
                <c:pt idx="5796">
                  <c:v>860.02723000000003</c:v>
                </c:pt>
                <c:pt idx="5797">
                  <c:v>860.01463999999999</c:v>
                </c:pt>
                <c:pt idx="5798">
                  <c:v>860.00611000000004</c:v>
                </c:pt>
                <c:pt idx="5799">
                  <c:v>860.00163999999995</c:v>
                </c:pt>
                <c:pt idx="5800">
                  <c:v>859.99148000000002</c:v>
                </c:pt>
                <c:pt idx="5801">
                  <c:v>859.99148000000002</c:v>
                </c:pt>
                <c:pt idx="5802">
                  <c:v>859.99473</c:v>
                </c:pt>
                <c:pt idx="5803">
                  <c:v>860.00489000000005</c:v>
                </c:pt>
                <c:pt idx="5804">
                  <c:v>859.99797999999998</c:v>
                </c:pt>
                <c:pt idx="5805">
                  <c:v>859.99838999999997</c:v>
                </c:pt>
                <c:pt idx="5806">
                  <c:v>859.98824000000002</c:v>
                </c:pt>
                <c:pt idx="5807">
                  <c:v>859.98378000000002</c:v>
                </c:pt>
                <c:pt idx="5808">
                  <c:v>859.96875999999997</c:v>
                </c:pt>
                <c:pt idx="5809">
                  <c:v>859.94966999999997</c:v>
                </c:pt>
                <c:pt idx="5810">
                  <c:v>859.92205000000001</c:v>
                </c:pt>
                <c:pt idx="5811">
                  <c:v>859.88915999999995</c:v>
                </c:pt>
                <c:pt idx="5812">
                  <c:v>859.85544000000004</c:v>
                </c:pt>
                <c:pt idx="5813">
                  <c:v>859.82417999999996</c:v>
                </c:pt>
                <c:pt idx="5814">
                  <c:v>859.79494</c:v>
                </c:pt>
                <c:pt idx="5815">
                  <c:v>859.76529000000005</c:v>
                </c:pt>
                <c:pt idx="5816">
                  <c:v>859.72874000000002</c:v>
                </c:pt>
                <c:pt idx="5817">
                  <c:v>859.69584999999995</c:v>
                </c:pt>
                <c:pt idx="5818">
                  <c:v>859.66944999999998</c:v>
                </c:pt>
                <c:pt idx="5819">
                  <c:v>859.64873999999998</c:v>
                </c:pt>
                <c:pt idx="5820">
                  <c:v>859.61991</c:v>
                </c:pt>
                <c:pt idx="5821">
                  <c:v>859.59229000000005</c:v>
                </c:pt>
                <c:pt idx="5822">
                  <c:v>859.53422</c:v>
                </c:pt>
                <c:pt idx="5823">
                  <c:v>859.50539000000003</c:v>
                </c:pt>
                <c:pt idx="5824">
                  <c:v>859.47776999999996</c:v>
                </c:pt>
                <c:pt idx="5825">
                  <c:v>859.45096999999998</c:v>
                </c:pt>
                <c:pt idx="5826">
                  <c:v>859.43025999999998</c:v>
                </c:pt>
                <c:pt idx="5827">
                  <c:v>859.41360999999995</c:v>
                </c:pt>
                <c:pt idx="5828">
                  <c:v>859.40346</c:v>
                </c:pt>
                <c:pt idx="5829">
                  <c:v>859.39290000000005</c:v>
                </c:pt>
                <c:pt idx="5830">
                  <c:v>859.38883999999996</c:v>
                </c:pt>
                <c:pt idx="5831">
                  <c:v>859.38234</c:v>
                </c:pt>
                <c:pt idx="5832">
                  <c:v>859.36974999999995</c:v>
                </c:pt>
                <c:pt idx="5833">
                  <c:v>859.35107000000005</c:v>
                </c:pt>
                <c:pt idx="5834">
                  <c:v>859.31736000000001</c:v>
                </c:pt>
                <c:pt idx="5835">
                  <c:v>859.28120999999999</c:v>
                </c:pt>
                <c:pt idx="5836">
                  <c:v>859.24586999999997</c:v>
                </c:pt>
                <c:pt idx="5837">
                  <c:v>859.21825999999999</c:v>
                </c:pt>
                <c:pt idx="5838">
                  <c:v>859.21135000000004</c:v>
                </c:pt>
                <c:pt idx="5839">
                  <c:v>859.20322999999996</c:v>
                </c:pt>
                <c:pt idx="5840">
                  <c:v>859.20646999999997</c:v>
                </c:pt>
                <c:pt idx="5841">
                  <c:v>859.19794000000002</c:v>
                </c:pt>
                <c:pt idx="5842">
                  <c:v>859.18982000000005</c:v>
                </c:pt>
                <c:pt idx="5843">
                  <c:v>859.17723000000001</c:v>
                </c:pt>
                <c:pt idx="5844">
                  <c:v>859.16260999999997</c:v>
                </c:pt>
                <c:pt idx="5845">
                  <c:v>859.14229999999998</c:v>
                </c:pt>
                <c:pt idx="5846">
                  <c:v>859.09843999999998</c:v>
                </c:pt>
                <c:pt idx="5847">
                  <c:v>859.06839000000002</c:v>
                </c:pt>
                <c:pt idx="5848">
                  <c:v>859.03102000000001</c:v>
                </c:pt>
                <c:pt idx="5849">
                  <c:v>859.01152999999999</c:v>
                </c:pt>
                <c:pt idx="5850">
                  <c:v>858.98472000000004</c:v>
                </c:pt>
                <c:pt idx="5851">
                  <c:v>858.98269000000005</c:v>
                </c:pt>
                <c:pt idx="5852">
                  <c:v>858.97821999999996</c:v>
                </c:pt>
                <c:pt idx="5853">
                  <c:v>858.98431000000005</c:v>
                </c:pt>
                <c:pt idx="5854">
                  <c:v>859.00460999999996</c:v>
                </c:pt>
                <c:pt idx="5855">
                  <c:v>859.02085999999997</c:v>
                </c:pt>
                <c:pt idx="5856">
                  <c:v>859.02898000000005</c:v>
                </c:pt>
                <c:pt idx="5857">
                  <c:v>859.03223000000003</c:v>
                </c:pt>
                <c:pt idx="5858">
                  <c:v>859.03141000000005</c:v>
                </c:pt>
                <c:pt idx="5859">
                  <c:v>859.02288999999996</c:v>
                </c:pt>
                <c:pt idx="5860">
                  <c:v>859.00216999999998</c:v>
                </c:pt>
                <c:pt idx="5861">
                  <c:v>858.98470999999995</c:v>
                </c:pt>
                <c:pt idx="5862">
                  <c:v>858.98674000000005</c:v>
                </c:pt>
                <c:pt idx="5863">
                  <c:v>858.98674000000005</c:v>
                </c:pt>
                <c:pt idx="5864">
                  <c:v>858.99892</c:v>
                </c:pt>
                <c:pt idx="5865">
                  <c:v>859.00013999999999</c:v>
                </c:pt>
                <c:pt idx="5866">
                  <c:v>859.01233000000002</c:v>
                </c:pt>
                <c:pt idx="5867">
                  <c:v>859.01233000000002</c:v>
                </c:pt>
                <c:pt idx="5868">
                  <c:v>859.02247999999997</c:v>
                </c:pt>
                <c:pt idx="5869">
                  <c:v>859.03020000000004</c:v>
                </c:pt>
                <c:pt idx="5870">
                  <c:v>859.06268999999998</c:v>
                </c:pt>
                <c:pt idx="5871">
                  <c:v>859.09762000000001</c:v>
                </c:pt>
                <c:pt idx="5872">
                  <c:v>859.13864000000001</c:v>
                </c:pt>
                <c:pt idx="5873">
                  <c:v>859.18574999999998</c:v>
                </c:pt>
                <c:pt idx="5874">
                  <c:v>859.25031999999999</c:v>
                </c:pt>
                <c:pt idx="5875">
                  <c:v>859.33927000000006</c:v>
                </c:pt>
                <c:pt idx="5876">
                  <c:v>859.41602</c:v>
                </c:pt>
                <c:pt idx="5877">
                  <c:v>859.49847</c:v>
                </c:pt>
                <c:pt idx="5878">
                  <c:v>859.59105999999997</c:v>
                </c:pt>
                <c:pt idx="5879">
                  <c:v>859.68610000000001</c:v>
                </c:pt>
                <c:pt idx="5880">
                  <c:v>859.78276000000005</c:v>
                </c:pt>
                <c:pt idx="5881">
                  <c:v>859.86316999999997</c:v>
                </c:pt>
                <c:pt idx="5882">
                  <c:v>859.93911000000003</c:v>
                </c:pt>
                <c:pt idx="5883">
                  <c:v>859.99800000000005</c:v>
                </c:pt>
                <c:pt idx="5884">
                  <c:v>860.05971999999997</c:v>
                </c:pt>
                <c:pt idx="5885">
                  <c:v>860.11333000000002</c:v>
                </c:pt>
                <c:pt idx="5886">
                  <c:v>860.16287999999997</c:v>
                </c:pt>
                <c:pt idx="5887">
                  <c:v>860.21446000000003</c:v>
                </c:pt>
                <c:pt idx="5888">
                  <c:v>860.24695999999994</c:v>
                </c:pt>
                <c:pt idx="5889">
                  <c:v>860.30219</c:v>
                </c:pt>
                <c:pt idx="5890">
                  <c:v>860.33996000000002</c:v>
                </c:pt>
                <c:pt idx="5891">
                  <c:v>860.36797999999999</c:v>
                </c:pt>
                <c:pt idx="5892">
                  <c:v>860.39844000000005</c:v>
                </c:pt>
                <c:pt idx="5893">
                  <c:v>860.43336999999997</c:v>
                </c:pt>
                <c:pt idx="5894">
                  <c:v>860.45691999999997</c:v>
                </c:pt>
                <c:pt idx="5895">
                  <c:v>860.47559999999999</c:v>
                </c:pt>
                <c:pt idx="5896">
                  <c:v>860.49306999999999</c:v>
                </c:pt>
                <c:pt idx="5897">
                  <c:v>860.51743999999997</c:v>
                </c:pt>
                <c:pt idx="5898">
                  <c:v>860.53814999999997</c:v>
                </c:pt>
                <c:pt idx="5899">
                  <c:v>860.54627000000005</c:v>
                </c:pt>
                <c:pt idx="5900">
                  <c:v>860.55967999999996</c:v>
                </c:pt>
                <c:pt idx="5901">
                  <c:v>860.56942000000004</c:v>
                </c:pt>
                <c:pt idx="5902">
                  <c:v>860.57551000000001</c:v>
                </c:pt>
                <c:pt idx="5903">
                  <c:v>860.57063000000005</c:v>
                </c:pt>
                <c:pt idx="5904">
                  <c:v>860.56128999999999</c:v>
                </c:pt>
                <c:pt idx="5905">
                  <c:v>860.54828999999995</c:v>
                </c:pt>
                <c:pt idx="5906">
                  <c:v>860.54097999999999</c:v>
                </c:pt>
                <c:pt idx="5907">
                  <c:v>860.52554999999995</c:v>
                </c:pt>
                <c:pt idx="5908">
                  <c:v>860.51052000000004</c:v>
                </c:pt>
                <c:pt idx="5909">
                  <c:v>860.48778000000004</c:v>
                </c:pt>
                <c:pt idx="5910">
                  <c:v>860.47031000000004</c:v>
                </c:pt>
                <c:pt idx="5911">
                  <c:v>860.44757000000004</c:v>
                </c:pt>
                <c:pt idx="5912">
                  <c:v>860.42280000000005</c:v>
                </c:pt>
                <c:pt idx="5913">
                  <c:v>860.39720999999997</c:v>
                </c:pt>
                <c:pt idx="5914">
                  <c:v>860.37813000000006</c:v>
                </c:pt>
                <c:pt idx="5915">
                  <c:v>860.35904000000005</c:v>
                </c:pt>
                <c:pt idx="5916">
                  <c:v>860.34036000000003</c:v>
                </c:pt>
                <c:pt idx="5917">
                  <c:v>860.32817</c:v>
                </c:pt>
                <c:pt idx="5918">
                  <c:v>860.30705999999998</c:v>
                </c:pt>
                <c:pt idx="5919">
                  <c:v>860.29324999999994</c:v>
                </c:pt>
                <c:pt idx="5920">
                  <c:v>860.28593999999998</c:v>
                </c:pt>
                <c:pt idx="5921">
                  <c:v>860.28309999999999</c:v>
                </c:pt>
                <c:pt idx="5922">
                  <c:v>860.28228999999999</c:v>
                </c:pt>
                <c:pt idx="5923">
                  <c:v>860.29326000000003</c:v>
                </c:pt>
                <c:pt idx="5924">
                  <c:v>860.30908999999997</c:v>
                </c:pt>
                <c:pt idx="5925">
                  <c:v>860.33182999999997</c:v>
                </c:pt>
                <c:pt idx="5926">
                  <c:v>860.35375999999997</c:v>
                </c:pt>
                <c:pt idx="5927">
                  <c:v>860.38178000000005</c:v>
                </c:pt>
                <c:pt idx="5928">
                  <c:v>860.41832999999997</c:v>
                </c:pt>
                <c:pt idx="5929">
                  <c:v>860.45123000000001</c:v>
                </c:pt>
                <c:pt idx="5930">
                  <c:v>860.48818000000006</c:v>
                </c:pt>
                <c:pt idx="5931">
                  <c:v>860.52677000000006</c:v>
                </c:pt>
                <c:pt idx="5932">
                  <c:v>860.56737999999996</c:v>
                </c:pt>
                <c:pt idx="5933">
                  <c:v>860.61042999999995</c:v>
                </c:pt>
                <c:pt idx="5934">
                  <c:v>860.65103999999997</c:v>
                </c:pt>
                <c:pt idx="5935">
                  <c:v>860.68393000000003</c:v>
                </c:pt>
                <c:pt idx="5936">
                  <c:v>860.71723999999995</c:v>
                </c:pt>
                <c:pt idx="5937">
                  <c:v>860.74770000000001</c:v>
                </c:pt>
                <c:pt idx="5938">
                  <c:v>860.77328999999997</c:v>
                </c:pt>
                <c:pt idx="5939">
                  <c:v>860.79602999999997</c:v>
                </c:pt>
                <c:pt idx="5940">
                  <c:v>860.82203000000004</c:v>
                </c:pt>
                <c:pt idx="5941">
                  <c:v>860.84843000000001</c:v>
                </c:pt>
                <c:pt idx="5942">
                  <c:v>860.87563</c:v>
                </c:pt>
                <c:pt idx="5943">
                  <c:v>860.90405999999996</c:v>
                </c:pt>
                <c:pt idx="5944">
                  <c:v>860.92801999999995</c:v>
                </c:pt>
                <c:pt idx="5945">
                  <c:v>860.94385999999997</c:v>
                </c:pt>
                <c:pt idx="5946">
                  <c:v>860.95685000000003</c:v>
                </c:pt>
                <c:pt idx="5947">
                  <c:v>860.97105999999997</c:v>
                </c:pt>
                <c:pt idx="5948">
                  <c:v>860.98162000000002</c:v>
                </c:pt>
                <c:pt idx="5949">
                  <c:v>860.99217999999996</c:v>
                </c:pt>
                <c:pt idx="5950">
                  <c:v>861.00232000000005</c:v>
                </c:pt>
                <c:pt idx="5951">
                  <c:v>861.00882000000001</c:v>
                </c:pt>
                <c:pt idx="5952">
                  <c:v>861.01652999999999</c:v>
                </c:pt>
                <c:pt idx="5953">
                  <c:v>861.01612999999998</c:v>
                </c:pt>
                <c:pt idx="5954">
                  <c:v>861.00354000000004</c:v>
                </c:pt>
                <c:pt idx="5955">
                  <c:v>860.98445000000004</c:v>
                </c:pt>
                <c:pt idx="5956">
                  <c:v>860.95115999999996</c:v>
                </c:pt>
                <c:pt idx="5957">
                  <c:v>860.90688999999998</c:v>
                </c:pt>
                <c:pt idx="5958">
                  <c:v>860.85245999999995</c:v>
                </c:pt>
                <c:pt idx="5959">
                  <c:v>860.79195000000004</c:v>
                </c:pt>
                <c:pt idx="5960">
                  <c:v>860.72738000000004</c:v>
                </c:pt>
                <c:pt idx="5961">
                  <c:v>860.66484000000003</c:v>
                </c:pt>
                <c:pt idx="5962">
                  <c:v>860.60027000000002</c:v>
                </c:pt>
                <c:pt idx="5963">
                  <c:v>860.53935000000001</c:v>
                </c:pt>
                <c:pt idx="5964">
                  <c:v>860.47681</c:v>
                </c:pt>
                <c:pt idx="5965">
                  <c:v>860.42319999999995</c:v>
                </c:pt>
                <c:pt idx="5966">
                  <c:v>860.37324999999998</c:v>
                </c:pt>
                <c:pt idx="5967">
                  <c:v>860.33425999999997</c:v>
                </c:pt>
                <c:pt idx="5968">
                  <c:v>860.29201999999998</c:v>
                </c:pt>
                <c:pt idx="5969">
                  <c:v>860.25424999999996</c:v>
                </c:pt>
                <c:pt idx="5970">
                  <c:v>860.22906999999998</c:v>
                </c:pt>
                <c:pt idx="5971">
                  <c:v>860.20957999999996</c:v>
                </c:pt>
                <c:pt idx="5972">
                  <c:v>860.19658000000004</c:v>
                </c:pt>
                <c:pt idx="5973">
                  <c:v>860.19413999999995</c:v>
                </c:pt>
                <c:pt idx="5974">
                  <c:v>860.20551</c:v>
                </c:pt>
                <c:pt idx="5975">
                  <c:v>860.22663</c:v>
                </c:pt>
                <c:pt idx="5976">
                  <c:v>860.24856999999997</c:v>
                </c:pt>
                <c:pt idx="5977">
                  <c:v>860.27659000000006</c:v>
                </c:pt>
                <c:pt idx="5978">
                  <c:v>860.30583999999999</c:v>
                </c:pt>
                <c:pt idx="5979">
                  <c:v>860.34239000000002</c:v>
                </c:pt>
                <c:pt idx="5980">
                  <c:v>860.37852999999996</c:v>
                </c:pt>
                <c:pt idx="5981">
                  <c:v>860.41549999999995</c:v>
                </c:pt>
                <c:pt idx="5982">
                  <c:v>860.45651999999995</c:v>
                </c:pt>
                <c:pt idx="5983">
                  <c:v>860.49834999999996</c:v>
                </c:pt>
                <c:pt idx="5984">
                  <c:v>860.53733</c:v>
                </c:pt>
                <c:pt idx="5985">
                  <c:v>860.58037999999999</c:v>
                </c:pt>
                <c:pt idx="5986">
                  <c:v>860.63235999999995</c:v>
                </c:pt>
                <c:pt idx="5987">
                  <c:v>860.68799999999999</c:v>
                </c:pt>
                <c:pt idx="5988">
                  <c:v>860.74120000000005</c:v>
                </c:pt>
                <c:pt idx="5989">
                  <c:v>860.79683</c:v>
                </c:pt>
                <c:pt idx="5990">
                  <c:v>860.84840999999994</c:v>
                </c:pt>
                <c:pt idx="5991">
                  <c:v>860.89552000000003</c:v>
                </c:pt>
                <c:pt idx="5992">
                  <c:v>860.93857000000003</c:v>
                </c:pt>
                <c:pt idx="5993">
                  <c:v>860.97716000000003</c:v>
                </c:pt>
                <c:pt idx="5994">
                  <c:v>861.00518</c:v>
                </c:pt>
                <c:pt idx="5995">
                  <c:v>861.03319999999997</c:v>
                </c:pt>
                <c:pt idx="5996">
                  <c:v>861.05717000000004</c:v>
                </c:pt>
                <c:pt idx="5997">
                  <c:v>861.08356000000003</c:v>
                </c:pt>
                <c:pt idx="5998">
                  <c:v>861.10996</c:v>
                </c:pt>
                <c:pt idx="5999">
                  <c:v>861.12580000000003</c:v>
                </c:pt>
                <c:pt idx="6000">
                  <c:v>861.12579000000005</c:v>
                </c:pt>
                <c:pt idx="6001">
                  <c:v>861.11685999999997</c:v>
                </c:pt>
                <c:pt idx="6002">
                  <c:v>861.10222999999996</c:v>
                </c:pt>
                <c:pt idx="6003">
                  <c:v>861.07745999999997</c:v>
                </c:pt>
                <c:pt idx="6004">
                  <c:v>861.03724999999997</c:v>
                </c:pt>
                <c:pt idx="6005">
                  <c:v>860.99541999999997</c:v>
                </c:pt>
                <c:pt idx="6006">
                  <c:v>860.94830999999999</c:v>
                </c:pt>
                <c:pt idx="6007">
                  <c:v>860.90201000000002</c:v>
                </c:pt>
                <c:pt idx="6008">
                  <c:v>860.85855000000004</c:v>
                </c:pt>
                <c:pt idx="6009">
                  <c:v>860.81916000000001</c:v>
                </c:pt>
                <c:pt idx="6010">
                  <c:v>860.78179</c:v>
                </c:pt>
                <c:pt idx="6011">
                  <c:v>860.73996</c:v>
                </c:pt>
                <c:pt idx="6012">
                  <c:v>860.70543999999995</c:v>
                </c:pt>
                <c:pt idx="6013">
                  <c:v>860.67417999999998</c:v>
                </c:pt>
                <c:pt idx="6014">
                  <c:v>860.64697000000001</c:v>
                </c:pt>
                <c:pt idx="6015">
                  <c:v>860.62341000000004</c:v>
                </c:pt>
                <c:pt idx="6016">
                  <c:v>860.59864000000005</c:v>
                </c:pt>
                <c:pt idx="6017">
                  <c:v>860.58037000000002</c:v>
                </c:pt>
                <c:pt idx="6018">
                  <c:v>860.56371999999999</c:v>
                </c:pt>
                <c:pt idx="6019">
                  <c:v>860.54746999999998</c:v>
                </c:pt>
                <c:pt idx="6020">
                  <c:v>860.53772000000004</c:v>
                </c:pt>
                <c:pt idx="6021">
                  <c:v>860.53000999999995</c:v>
                </c:pt>
                <c:pt idx="6022">
                  <c:v>860.52837999999997</c:v>
                </c:pt>
                <c:pt idx="6023">
                  <c:v>860.53040999999996</c:v>
                </c:pt>
                <c:pt idx="6024">
                  <c:v>860.53121999999996</c:v>
                </c:pt>
                <c:pt idx="6025">
                  <c:v>860.53732000000002</c:v>
                </c:pt>
                <c:pt idx="6026">
                  <c:v>860.54746999999998</c:v>
                </c:pt>
                <c:pt idx="6027">
                  <c:v>860.55843000000004</c:v>
                </c:pt>
                <c:pt idx="6028">
                  <c:v>860.57142999999996</c:v>
                </c:pt>
                <c:pt idx="6029">
                  <c:v>860.59581000000003</c:v>
                </c:pt>
                <c:pt idx="6030">
                  <c:v>860.62342999999998</c:v>
                </c:pt>
                <c:pt idx="6031">
                  <c:v>860.64860999999996</c:v>
                </c:pt>
                <c:pt idx="6032">
                  <c:v>860.67582000000004</c:v>
                </c:pt>
                <c:pt idx="6033">
                  <c:v>860.70749999999998</c:v>
                </c:pt>
                <c:pt idx="6034">
                  <c:v>860.72901999999999</c:v>
                </c:pt>
                <c:pt idx="6035">
                  <c:v>860.74973</c:v>
                </c:pt>
                <c:pt idx="6036">
                  <c:v>860.76395000000002</c:v>
                </c:pt>
                <c:pt idx="6037">
                  <c:v>860.75989000000004</c:v>
                </c:pt>
                <c:pt idx="6038">
                  <c:v>860.74364000000003</c:v>
                </c:pt>
                <c:pt idx="6039">
                  <c:v>860.72293000000002</c:v>
                </c:pt>
                <c:pt idx="6040">
                  <c:v>860.70060000000001</c:v>
                </c:pt>
                <c:pt idx="6041">
                  <c:v>860.6807</c:v>
                </c:pt>
                <c:pt idx="6042">
                  <c:v>860.65227000000004</c:v>
                </c:pt>
                <c:pt idx="6043">
                  <c:v>860.62180999999998</c:v>
                </c:pt>
                <c:pt idx="6044">
                  <c:v>860.58891000000006</c:v>
                </c:pt>
                <c:pt idx="6045">
                  <c:v>860.55845999999997</c:v>
                </c:pt>
                <c:pt idx="6046">
                  <c:v>860.51702999999998</c:v>
                </c:pt>
                <c:pt idx="6047">
                  <c:v>860.46586000000002</c:v>
                </c:pt>
                <c:pt idx="6048">
                  <c:v>860.40737999999999</c:v>
                </c:pt>
                <c:pt idx="6049">
                  <c:v>860.34523999999999</c:v>
                </c:pt>
                <c:pt idx="6050">
                  <c:v>860.28553999999997</c:v>
                </c:pt>
                <c:pt idx="6051">
                  <c:v>860.21974999999998</c:v>
                </c:pt>
                <c:pt idx="6052">
                  <c:v>860.15761999999995</c:v>
                </c:pt>
                <c:pt idx="6053">
                  <c:v>860.09993999999995</c:v>
                </c:pt>
                <c:pt idx="6054">
                  <c:v>860.03619000000003</c:v>
                </c:pt>
                <c:pt idx="6055">
                  <c:v>859.96918000000005</c:v>
                </c:pt>
                <c:pt idx="6056">
                  <c:v>859.90378999999996</c:v>
                </c:pt>
                <c:pt idx="6057">
                  <c:v>859.84450000000004</c:v>
                </c:pt>
                <c:pt idx="6058">
                  <c:v>859.78358000000003</c:v>
                </c:pt>
                <c:pt idx="6059">
                  <c:v>859.72428000000002</c:v>
                </c:pt>
                <c:pt idx="6060">
                  <c:v>859.66660999999999</c:v>
                </c:pt>
                <c:pt idx="6061">
                  <c:v>859.61096999999995</c:v>
                </c:pt>
                <c:pt idx="6062">
                  <c:v>859.56101999999998</c:v>
                </c:pt>
                <c:pt idx="6063">
                  <c:v>859.52202999999997</c:v>
                </c:pt>
                <c:pt idx="6064">
                  <c:v>859.48751000000004</c:v>
                </c:pt>
                <c:pt idx="6065">
                  <c:v>859.45948999999996</c:v>
                </c:pt>
                <c:pt idx="6066">
                  <c:v>859.44771000000003</c:v>
                </c:pt>
                <c:pt idx="6067">
                  <c:v>859.43755999999996</c:v>
                </c:pt>
                <c:pt idx="6068">
                  <c:v>859.42781000000002</c:v>
                </c:pt>
                <c:pt idx="6069">
                  <c:v>859.41359999999997</c:v>
                </c:pt>
                <c:pt idx="6070">
                  <c:v>859.38476000000003</c:v>
                </c:pt>
                <c:pt idx="6071">
                  <c:v>859.36446000000001</c:v>
                </c:pt>
                <c:pt idx="6072">
                  <c:v>859.33765000000005</c:v>
                </c:pt>
                <c:pt idx="6073">
                  <c:v>859.30313000000001</c:v>
                </c:pt>
                <c:pt idx="6074">
                  <c:v>859.27144999999996</c:v>
                </c:pt>
                <c:pt idx="6075">
                  <c:v>859.24911999999995</c:v>
                </c:pt>
                <c:pt idx="6076">
                  <c:v>859.24221</c:v>
                </c:pt>
                <c:pt idx="6077">
                  <c:v>859.24626999999998</c:v>
                </c:pt>
                <c:pt idx="6078">
                  <c:v>859.25843999999995</c:v>
                </c:pt>
                <c:pt idx="6079">
                  <c:v>859.27713000000006</c:v>
                </c:pt>
                <c:pt idx="6080">
                  <c:v>859.30759</c:v>
                </c:pt>
                <c:pt idx="6081">
                  <c:v>859.33885999999995</c:v>
                </c:pt>
                <c:pt idx="6082">
                  <c:v>859.36973</c:v>
                </c:pt>
                <c:pt idx="6083">
                  <c:v>859.40261999999996</c:v>
                </c:pt>
                <c:pt idx="6084">
                  <c:v>859.43552</c:v>
                </c:pt>
                <c:pt idx="6085">
                  <c:v>859.47532000000001</c:v>
                </c:pt>
                <c:pt idx="6086">
                  <c:v>859.51147000000003</c:v>
                </c:pt>
                <c:pt idx="6087">
                  <c:v>859.54760999999996</c:v>
                </c:pt>
                <c:pt idx="6088">
                  <c:v>859.58822999999995</c:v>
                </c:pt>
                <c:pt idx="6089">
                  <c:v>859.62883999999997</c:v>
                </c:pt>
                <c:pt idx="6090">
                  <c:v>859.68042000000003</c:v>
                </c:pt>
                <c:pt idx="6091">
                  <c:v>859.72753</c:v>
                </c:pt>
                <c:pt idx="6092">
                  <c:v>859.77585999999997</c:v>
                </c:pt>
                <c:pt idx="6093">
                  <c:v>859.82825000000003</c:v>
                </c:pt>
                <c:pt idx="6094">
                  <c:v>859.87455</c:v>
                </c:pt>
                <c:pt idx="6095">
                  <c:v>859.91476</c:v>
                </c:pt>
                <c:pt idx="6096">
                  <c:v>859.96105999999997</c:v>
                </c:pt>
                <c:pt idx="6097">
                  <c:v>860.00937999999996</c:v>
                </c:pt>
                <c:pt idx="6098">
                  <c:v>860.06542999999999</c:v>
                </c:pt>
                <c:pt idx="6099">
                  <c:v>860.13283999999999</c:v>
                </c:pt>
                <c:pt idx="6100">
                  <c:v>860.19376</c:v>
                </c:pt>
                <c:pt idx="6101">
                  <c:v>860.26279999999997</c:v>
                </c:pt>
                <c:pt idx="6102">
                  <c:v>860.33225000000004</c:v>
                </c:pt>
                <c:pt idx="6103">
                  <c:v>860.39356999999995</c:v>
                </c:pt>
                <c:pt idx="6104">
                  <c:v>860.45650999999998</c:v>
                </c:pt>
                <c:pt idx="6105">
                  <c:v>860.50971000000004</c:v>
                </c:pt>
                <c:pt idx="6106">
                  <c:v>860.56291999999996</c:v>
                </c:pt>
                <c:pt idx="6107">
                  <c:v>860.61410000000001</c:v>
                </c:pt>
                <c:pt idx="6108">
                  <c:v>860.66039000000001</c:v>
                </c:pt>
                <c:pt idx="6109">
                  <c:v>860.69938000000002</c:v>
                </c:pt>
                <c:pt idx="6110">
                  <c:v>860.73999000000003</c:v>
                </c:pt>
                <c:pt idx="6111">
                  <c:v>860.77817000000005</c:v>
                </c:pt>
                <c:pt idx="6112">
                  <c:v>860.81633999999997</c:v>
                </c:pt>
                <c:pt idx="6113">
                  <c:v>860.85208</c:v>
                </c:pt>
                <c:pt idx="6114">
                  <c:v>860.87847999999997</c:v>
                </c:pt>
                <c:pt idx="6115">
                  <c:v>860.90446999999995</c:v>
                </c:pt>
                <c:pt idx="6116">
                  <c:v>860.93249000000003</c:v>
                </c:pt>
                <c:pt idx="6117">
                  <c:v>860.95442000000003</c:v>
                </c:pt>
                <c:pt idx="6118">
                  <c:v>860.97636</c:v>
                </c:pt>
                <c:pt idx="6119">
                  <c:v>860.99382000000003</c:v>
                </c:pt>
                <c:pt idx="6120">
                  <c:v>861.01372000000003</c:v>
                </c:pt>
                <c:pt idx="6121">
                  <c:v>861.02549999999997</c:v>
                </c:pt>
                <c:pt idx="6122">
                  <c:v>861.03119000000004</c:v>
                </c:pt>
                <c:pt idx="6123">
                  <c:v>861.03687000000002</c:v>
                </c:pt>
                <c:pt idx="6124">
                  <c:v>861.04863999999998</c:v>
                </c:pt>
                <c:pt idx="6125">
                  <c:v>861.05677000000003</c:v>
                </c:pt>
                <c:pt idx="6126">
                  <c:v>861.07057999999995</c:v>
                </c:pt>
                <c:pt idx="6127">
                  <c:v>861.08317</c:v>
                </c:pt>
                <c:pt idx="6128">
                  <c:v>861.09495000000004</c:v>
                </c:pt>
                <c:pt idx="6129">
                  <c:v>861.11159999999995</c:v>
                </c:pt>
                <c:pt idx="6130">
                  <c:v>861.11972000000003</c:v>
                </c:pt>
                <c:pt idx="6131">
                  <c:v>861.12581999999998</c:v>
                </c:pt>
                <c:pt idx="6132">
                  <c:v>861.12987999999996</c:v>
                </c:pt>
                <c:pt idx="6133">
                  <c:v>861.13028999999995</c:v>
                </c:pt>
                <c:pt idx="6134">
                  <c:v>861.13232000000005</c:v>
                </c:pt>
                <c:pt idx="6135">
                  <c:v>861.12786000000006</c:v>
                </c:pt>
                <c:pt idx="6136">
                  <c:v>861.12094999999999</c:v>
                </c:pt>
                <c:pt idx="6137">
                  <c:v>861.10916999999995</c:v>
                </c:pt>
                <c:pt idx="6138">
                  <c:v>861.09455000000003</c:v>
                </c:pt>
                <c:pt idx="6139">
                  <c:v>861.07221000000004</c:v>
                </c:pt>
                <c:pt idx="6140">
                  <c:v>861.04540999999995</c:v>
                </c:pt>
                <c:pt idx="6141">
                  <c:v>861.01494000000002</c:v>
                </c:pt>
                <c:pt idx="6142">
                  <c:v>860.98650999999995</c:v>
                </c:pt>
                <c:pt idx="6143">
                  <c:v>860.95808</c:v>
                </c:pt>
                <c:pt idx="6144">
                  <c:v>860.93168000000003</c:v>
                </c:pt>
                <c:pt idx="6145">
                  <c:v>860.90324999999996</c:v>
                </c:pt>
                <c:pt idx="6146">
                  <c:v>860.87603999999999</c:v>
                </c:pt>
                <c:pt idx="6147">
                  <c:v>860.85004000000004</c:v>
                </c:pt>
                <c:pt idx="6148">
                  <c:v>860.81511999999998</c:v>
                </c:pt>
                <c:pt idx="6149">
                  <c:v>860.78018999999995</c:v>
                </c:pt>
                <c:pt idx="6150">
                  <c:v>860.74608000000001</c:v>
                </c:pt>
                <c:pt idx="6151">
                  <c:v>860.70911999999998</c:v>
                </c:pt>
                <c:pt idx="6152">
                  <c:v>860.66404</c:v>
                </c:pt>
                <c:pt idx="6153">
                  <c:v>860.61327000000006</c:v>
                </c:pt>
                <c:pt idx="6154">
                  <c:v>860.56047999999998</c:v>
                </c:pt>
                <c:pt idx="6155">
                  <c:v>860.49671000000001</c:v>
                </c:pt>
                <c:pt idx="6156">
                  <c:v>860.43498</c:v>
                </c:pt>
                <c:pt idx="6157">
                  <c:v>860.37365</c:v>
                </c:pt>
                <c:pt idx="6158">
                  <c:v>860.31964000000005</c:v>
                </c:pt>
                <c:pt idx="6159">
                  <c:v>860.27455999999995</c:v>
                </c:pt>
                <c:pt idx="6160">
                  <c:v>860.23963000000003</c:v>
                </c:pt>
                <c:pt idx="6161">
                  <c:v>860.21525999999994</c:v>
                </c:pt>
                <c:pt idx="6162">
                  <c:v>860.19009000000005</c:v>
                </c:pt>
                <c:pt idx="6163">
                  <c:v>860.16571999999996</c:v>
                </c:pt>
                <c:pt idx="6164">
                  <c:v>860.13486</c:v>
                </c:pt>
                <c:pt idx="6165">
                  <c:v>860.10033999999996</c:v>
                </c:pt>
                <c:pt idx="6166">
                  <c:v>860.0711</c:v>
                </c:pt>
                <c:pt idx="6167">
                  <c:v>860.04227000000003</c:v>
                </c:pt>
                <c:pt idx="6168">
                  <c:v>860.01505999999995</c:v>
                </c:pt>
                <c:pt idx="6169">
                  <c:v>859.98581000000001</c:v>
                </c:pt>
                <c:pt idx="6170">
                  <c:v>859.95453999999995</c:v>
                </c:pt>
                <c:pt idx="6171">
                  <c:v>859.92327</c:v>
                </c:pt>
                <c:pt idx="6172">
                  <c:v>859.89606000000003</c:v>
                </c:pt>
                <c:pt idx="6173">
                  <c:v>859.87088000000006</c:v>
                </c:pt>
                <c:pt idx="6174">
                  <c:v>859.84407999999996</c:v>
                </c:pt>
                <c:pt idx="6175">
                  <c:v>859.81727000000001</c:v>
                </c:pt>
                <c:pt idx="6176">
                  <c:v>859.79006000000004</c:v>
                </c:pt>
                <c:pt idx="6177">
                  <c:v>859.76976000000002</c:v>
                </c:pt>
                <c:pt idx="6178">
                  <c:v>859.74293999999998</c:v>
                </c:pt>
                <c:pt idx="6179">
                  <c:v>859.72589000000005</c:v>
                </c:pt>
                <c:pt idx="6180">
                  <c:v>859.71532000000002</c:v>
                </c:pt>
                <c:pt idx="6181">
                  <c:v>859.71370000000002</c:v>
                </c:pt>
                <c:pt idx="6182">
                  <c:v>859.72141999999997</c:v>
                </c:pt>
                <c:pt idx="6183">
                  <c:v>859.72914000000003</c:v>
                </c:pt>
                <c:pt idx="6184">
                  <c:v>859.74172999999996</c:v>
                </c:pt>
                <c:pt idx="6185">
                  <c:v>859.75432000000001</c:v>
                </c:pt>
                <c:pt idx="6186">
                  <c:v>859.76203999999996</c:v>
                </c:pt>
                <c:pt idx="6187">
                  <c:v>859.76854000000003</c:v>
                </c:pt>
                <c:pt idx="6188">
                  <c:v>859.77503000000002</c:v>
                </c:pt>
                <c:pt idx="6189">
                  <c:v>859.77665999999999</c:v>
                </c:pt>
                <c:pt idx="6190">
                  <c:v>859.77260000000001</c:v>
                </c:pt>
                <c:pt idx="6191">
                  <c:v>859.76853000000006</c:v>
                </c:pt>
                <c:pt idx="6192">
                  <c:v>859.76000999999997</c:v>
                </c:pt>
                <c:pt idx="6193">
                  <c:v>859.75594000000001</c:v>
                </c:pt>
                <c:pt idx="6194">
                  <c:v>859.75147000000004</c:v>
                </c:pt>
                <c:pt idx="6195">
                  <c:v>859.74780999999996</c:v>
                </c:pt>
                <c:pt idx="6196">
                  <c:v>859.74942999999996</c:v>
                </c:pt>
                <c:pt idx="6197">
                  <c:v>859.75999000000002</c:v>
                </c:pt>
                <c:pt idx="6198">
                  <c:v>859.77502000000004</c:v>
                </c:pt>
                <c:pt idx="6199">
                  <c:v>859.79736000000003</c:v>
                </c:pt>
                <c:pt idx="6200">
                  <c:v>859.81848000000002</c:v>
                </c:pt>
                <c:pt idx="6201">
                  <c:v>859.83067000000005</c:v>
                </c:pt>
                <c:pt idx="6202">
                  <c:v>859.83473000000004</c:v>
                </c:pt>
                <c:pt idx="6203">
                  <c:v>859.83432000000005</c:v>
                </c:pt>
                <c:pt idx="6204">
                  <c:v>859.83838000000003</c:v>
                </c:pt>
                <c:pt idx="6205">
                  <c:v>859.84001000000001</c:v>
                </c:pt>
                <c:pt idx="6206">
                  <c:v>859.84852999999998</c:v>
                </c:pt>
                <c:pt idx="6207">
                  <c:v>859.85869000000002</c:v>
                </c:pt>
                <c:pt idx="6208">
                  <c:v>859.86072000000001</c:v>
                </c:pt>
                <c:pt idx="6209">
                  <c:v>859.85463000000004</c:v>
                </c:pt>
                <c:pt idx="6210">
                  <c:v>859.85179000000005</c:v>
                </c:pt>
                <c:pt idx="6211">
                  <c:v>859.84123</c:v>
                </c:pt>
                <c:pt idx="6212">
                  <c:v>859.83108000000004</c:v>
                </c:pt>
                <c:pt idx="6213">
                  <c:v>859.82497999999998</c:v>
                </c:pt>
                <c:pt idx="6214">
                  <c:v>859.81280000000004</c:v>
                </c:pt>
                <c:pt idx="6215">
                  <c:v>859.80020000000002</c:v>
                </c:pt>
                <c:pt idx="6216">
                  <c:v>859.78111999999999</c:v>
                </c:pt>
                <c:pt idx="6217">
                  <c:v>859.76</c:v>
                </c:pt>
                <c:pt idx="6218">
                  <c:v>859.73360000000002</c:v>
                </c:pt>
                <c:pt idx="6219">
                  <c:v>859.71208000000001</c:v>
                </c:pt>
                <c:pt idx="6220">
                  <c:v>859.69299999999998</c:v>
                </c:pt>
                <c:pt idx="6221">
                  <c:v>859.67675999999994</c:v>
                </c:pt>
                <c:pt idx="6222">
                  <c:v>859.66051000000004</c:v>
                </c:pt>
                <c:pt idx="6223">
                  <c:v>859.64467999999999</c:v>
                </c:pt>
                <c:pt idx="6224">
                  <c:v>859.62558999999999</c:v>
                </c:pt>
                <c:pt idx="6225">
                  <c:v>859.60528999999997</c:v>
                </c:pt>
                <c:pt idx="6226">
                  <c:v>859.58010999999999</c:v>
                </c:pt>
                <c:pt idx="6227">
                  <c:v>859.55696999999998</c:v>
                </c:pt>
                <c:pt idx="6228">
                  <c:v>859.53868999999997</c:v>
                </c:pt>
                <c:pt idx="6229">
                  <c:v>859.52813000000003</c:v>
                </c:pt>
                <c:pt idx="6230">
                  <c:v>859.53300000000002</c:v>
                </c:pt>
                <c:pt idx="6231">
                  <c:v>859.54560000000004</c:v>
                </c:pt>
                <c:pt idx="6232">
                  <c:v>859.57483999999999</c:v>
                </c:pt>
                <c:pt idx="6233">
                  <c:v>859.61869999999999</c:v>
                </c:pt>
                <c:pt idx="6234">
                  <c:v>859.67028000000005</c:v>
                </c:pt>
                <c:pt idx="6235">
                  <c:v>859.71942999999999</c:v>
                </c:pt>
                <c:pt idx="6236">
                  <c:v>859.77385000000004</c:v>
                </c:pt>
                <c:pt idx="6237">
                  <c:v>859.83639000000005</c:v>
                </c:pt>
                <c:pt idx="6238">
                  <c:v>859.90259000000003</c:v>
                </c:pt>
                <c:pt idx="6239">
                  <c:v>859.96310000000005</c:v>
                </c:pt>
                <c:pt idx="6240">
                  <c:v>860.02116999999998</c:v>
                </c:pt>
                <c:pt idx="6241">
                  <c:v>860.08330999999998</c:v>
                </c:pt>
                <c:pt idx="6242">
                  <c:v>860.13936000000001</c:v>
                </c:pt>
                <c:pt idx="6243">
                  <c:v>860.19906000000003</c:v>
                </c:pt>
                <c:pt idx="6244">
                  <c:v>860.25917000000004</c:v>
                </c:pt>
                <c:pt idx="6245">
                  <c:v>860.32129999999995</c:v>
                </c:pt>
                <c:pt idx="6246">
                  <c:v>860.38547000000005</c:v>
                </c:pt>
                <c:pt idx="6247">
                  <c:v>860.45329000000004</c:v>
                </c:pt>
                <c:pt idx="6248">
                  <c:v>860.52395999999999</c:v>
                </c:pt>
                <c:pt idx="6249">
                  <c:v>860.59177999999997</c:v>
                </c:pt>
                <c:pt idx="6250">
                  <c:v>860.66326000000004</c:v>
                </c:pt>
                <c:pt idx="6251">
                  <c:v>860.74162999999999</c:v>
                </c:pt>
                <c:pt idx="6252">
                  <c:v>860.82204000000002</c:v>
                </c:pt>
                <c:pt idx="6253">
                  <c:v>860.89961000000005</c:v>
                </c:pt>
                <c:pt idx="6254">
                  <c:v>860.97798999999998</c:v>
                </c:pt>
                <c:pt idx="6255">
                  <c:v>861.04823999999996</c:v>
                </c:pt>
                <c:pt idx="6256">
                  <c:v>861.11890000000005</c:v>
                </c:pt>
                <c:pt idx="6257">
                  <c:v>861.18470000000002</c:v>
                </c:pt>
                <c:pt idx="6258">
                  <c:v>861.23789999999997</c:v>
                </c:pt>
                <c:pt idx="6259">
                  <c:v>861.28258000000005</c:v>
                </c:pt>
                <c:pt idx="6260">
                  <c:v>861.32155999999998</c:v>
                </c:pt>
                <c:pt idx="6261">
                  <c:v>861.34999000000005</c:v>
                </c:pt>
                <c:pt idx="6262">
                  <c:v>861.35973999999999</c:v>
                </c:pt>
                <c:pt idx="6263">
                  <c:v>861.35973000000001</c:v>
                </c:pt>
                <c:pt idx="6264">
                  <c:v>861.34713999999997</c:v>
                </c:pt>
                <c:pt idx="6265">
                  <c:v>861.33416</c:v>
                </c:pt>
                <c:pt idx="6266">
                  <c:v>861.31506999999999</c:v>
                </c:pt>
                <c:pt idx="6267">
                  <c:v>861.29598999999996</c:v>
                </c:pt>
                <c:pt idx="6268">
                  <c:v>861.28056000000004</c:v>
                </c:pt>
                <c:pt idx="6269">
                  <c:v>861.26553000000001</c:v>
                </c:pt>
                <c:pt idx="6270">
                  <c:v>861.24847</c:v>
                </c:pt>
                <c:pt idx="6271">
                  <c:v>861.23343999999997</c:v>
                </c:pt>
                <c:pt idx="6272">
                  <c:v>861.21475999999996</c:v>
                </c:pt>
                <c:pt idx="6273">
                  <c:v>861.19973000000005</c:v>
                </c:pt>
                <c:pt idx="6274">
                  <c:v>861.18064000000004</c:v>
                </c:pt>
                <c:pt idx="6275">
                  <c:v>861.15953000000002</c:v>
                </c:pt>
                <c:pt idx="6276">
                  <c:v>861.13841000000002</c:v>
                </c:pt>
                <c:pt idx="6277">
                  <c:v>861.11891000000003</c:v>
                </c:pt>
                <c:pt idx="6278">
                  <c:v>861.10509999999999</c:v>
                </c:pt>
                <c:pt idx="6279">
                  <c:v>861.09495000000004</c:v>
                </c:pt>
                <c:pt idx="6280">
                  <c:v>861.08600999999999</c:v>
                </c:pt>
                <c:pt idx="6281">
                  <c:v>861.08520999999996</c:v>
                </c:pt>
                <c:pt idx="6282">
                  <c:v>861.08968000000004</c:v>
                </c:pt>
                <c:pt idx="6283">
                  <c:v>861.09374000000003</c:v>
                </c:pt>
                <c:pt idx="6284">
                  <c:v>861.10307999999998</c:v>
                </c:pt>
                <c:pt idx="6285">
                  <c:v>861.10551999999996</c:v>
                </c:pt>
                <c:pt idx="6286">
                  <c:v>861.11161000000004</c:v>
                </c:pt>
                <c:pt idx="6287">
                  <c:v>861.12582999999995</c:v>
                </c:pt>
                <c:pt idx="6288">
                  <c:v>861.13558</c:v>
                </c:pt>
                <c:pt idx="6289">
                  <c:v>861.15182000000004</c:v>
                </c:pt>
                <c:pt idx="6290">
                  <c:v>861.16643999999997</c:v>
                </c:pt>
                <c:pt idx="6291">
                  <c:v>861.18268</c:v>
                </c:pt>
                <c:pt idx="6292">
                  <c:v>861.20501999999999</c:v>
                </c:pt>
                <c:pt idx="6293">
                  <c:v>861.23506999999995</c:v>
                </c:pt>
                <c:pt idx="6294">
                  <c:v>861.26756</c:v>
                </c:pt>
                <c:pt idx="6295">
                  <c:v>861.30451000000005</c:v>
                </c:pt>
                <c:pt idx="6296">
                  <c:v>861.33902999999998</c:v>
                </c:pt>
                <c:pt idx="6297">
                  <c:v>861.37354000000005</c:v>
                </c:pt>
                <c:pt idx="6298">
                  <c:v>861.41089999999997</c:v>
                </c:pt>
                <c:pt idx="6299">
                  <c:v>861.44988999999998</c:v>
                </c:pt>
                <c:pt idx="6300">
                  <c:v>861.48603000000003</c:v>
                </c:pt>
                <c:pt idx="6301">
                  <c:v>861.52868000000001</c:v>
                </c:pt>
                <c:pt idx="6302">
                  <c:v>861.56929000000002</c:v>
                </c:pt>
                <c:pt idx="6303">
                  <c:v>861.61599000000001</c:v>
                </c:pt>
                <c:pt idx="6304">
                  <c:v>861.66717000000006</c:v>
                </c:pt>
                <c:pt idx="6305">
                  <c:v>861.71996000000001</c:v>
                </c:pt>
                <c:pt idx="6306">
                  <c:v>861.76544999999999</c:v>
                </c:pt>
                <c:pt idx="6307">
                  <c:v>861.80321000000004</c:v>
                </c:pt>
                <c:pt idx="6308">
                  <c:v>861.83569999999997</c:v>
                </c:pt>
                <c:pt idx="6309">
                  <c:v>861.86291000000006</c:v>
                </c:pt>
                <c:pt idx="6310">
                  <c:v>861.88077999999996</c:v>
                </c:pt>
                <c:pt idx="6311">
                  <c:v>861.89215000000002</c:v>
                </c:pt>
                <c:pt idx="6312">
                  <c:v>861.90554999999995</c:v>
                </c:pt>
                <c:pt idx="6313">
                  <c:v>861.92585999999994</c:v>
                </c:pt>
                <c:pt idx="6314">
                  <c:v>861.95510000000002</c:v>
                </c:pt>
                <c:pt idx="6315">
                  <c:v>861.98717999999997</c:v>
                </c:pt>
                <c:pt idx="6316">
                  <c:v>862.02129000000002</c:v>
                </c:pt>
                <c:pt idx="6317">
                  <c:v>862.06231000000002</c:v>
                </c:pt>
                <c:pt idx="6318">
                  <c:v>862.10861</c:v>
                </c:pt>
                <c:pt idx="6319">
                  <c:v>862.15693999999996</c:v>
                </c:pt>
                <c:pt idx="6320">
                  <c:v>862.20974000000001</c:v>
                </c:pt>
                <c:pt idx="6321">
                  <c:v>862.27269000000001</c:v>
                </c:pt>
                <c:pt idx="6322">
                  <c:v>862.33807000000002</c:v>
                </c:pt>
                <c:pt idx="6323">
                  <c:v>862.41197999999997</c:v>
                </c:pt>
                <c:pt idx="6324">
                  <c:v>862.48874000000001</c:v>
                </c:pt>
                <c:pt idx="6325">
                  <c:v>862.57524000000001</c:v>
                </c:pt>
                <c:pt idx="6326">
                  <c:v>862.66783999999996</c:v>
                </c:pt>
                <c:pt idx="6327">
                  <c:v>862.75800000000004</c:v>
                </c:pt>
                <c:pt idx="6328">
                  <c:v>862.84613000000002</c:v>
                </c:pt>
                <c:pt idx="6329">
                  <c:v>862.94115999999997</c:v>
                </c:pt>
                <c:pt idx="6330">
                  <c:v>863.03333999999995</c:v>
                </c:pt>
                <c:pt idx="6331">
                  <c:v>863.12635</c:v>
                </c:pt>
                <c:pt idx="6332">
                  <c:v>863.21690999999998</c:v>
                </c:pt>
                <c:pt idx="6333">
                  <c:v>863.303</c:v>
                </c:pt>
                <c:pt idx="6334">
                  <c:v>863.38544999999999</c:v>
                </c:pt>
                <c:pt idx="6335">
                  <c:v>863.46546000000001</c:v>
                </c:pt>
                <c:pt idx="6336">
                  <c:v>863.54546000000005</c:v>
                </c:pt>
                <c:pt idx="6337">
                  <c:v>863.61896999999999</c:v>
                </c:pt>
                <c:pt idx="6338">
                  <c:v>863.69167000000004</c:v>
                </c:pt>
                <c:pt idx="6339">
                  <c:v>863.76558999999997</c:v>
                </c:pt>
                <c:pt idx="6340">
                  <c:v>863.83950000000004</c:v>
                </c:pt>
                <c:pt idx="6341">
                  <c:v>863.90732000000003</c:v>
                </c:pt>
                <c:pt idx="6342">
                  <c:v>863.96457999999996</c:v>
                </c:pt>
                <c:pt idx="6343">
                  <c:v>864.01534000000004</c:v>
                </c:pt>
                <c:pt idx="6344">
                  <c:v>864.05677000000003</c:v>
                </c:pt>
                <c:pt idx="6345">
                  <c:v>864.09371999999996</c:v>
                </c:pt>
                <c:pt idx="6346">
                  <c:v>864.11605999999995</c:v>
                </c:pt>
                <c:pt idx="6347">
                  <c:v>864.12661000000003</c:v>
                </c:pt>
                <c:pt idx="6348">
                  <c:v>864.13067999999998</c:v>
                </c:pt>
                <c:pt idx="6349">
                  <c:v>864.12824000000001</c:v>
                </c:pt>
                <c:pt idx="6350">
                  <c:v>864.11158999999998</c:v>
                </c:pt>
                <c:pt idx="6351">
                  <c:v>864.09128999999996</c:v>
                </c:pt>
                <c:pt idx="6352">
                  <c:v>864.06245000000001</c:v>
                </c:pt>
                <c:pt idx="6353">
                  <c:v>864.01981000000001</c:v>
                </c:pt>
                <c:pt idx="6354">
                  <c:v>863.97636</c:v>
                </c:pt>
                <c:pt idx="6355">
                  <c:v>863.92478000000006</c:v>
                </c:pt>
                <c:pt idx="6356">
                  <c:v>863.87076000000002</c:v>
                </c:pt>
                <c:pt idx="6357">
                  <c:v>863.81471999999997</c:v>
                </c:pt>
                <c:pt idx="6358">
                  <c:v>863.75665000000004</c:v>
                </c:pt>
                <c:pt idx="6359">
                  <c:v>863.70263</c:v>
                </c:pt>
                <c:pt idx="6360">
                  <c:v>863.65268000000003</c:v>
                </c:pt>
                <c:pt idx="6361">
                  <c:v>863.60312999999996</c:v>
                </c:pt>
                <c:pt idx="6362">
                  <c:v>863.55358999999999</c:v>
                </c:pt>
                <c:pt idx="6363">
                  <c:v>863.50363000000004</c:v>
                </c:pt>
                <c:pt idx="6364">
                  <c:v>863.45813999999996</c:v>
                </c:pt>
                <c:pt idx="6365">
                  <c:v>863.41753000000006</c:v>
                </c:pt>
                <c:pt idx="6366">
                  <c:v>863.38261</c:v>
                </c:pt>
                <c:pt idx="6367">
                  <c:v>863.34767999999997</c:v>
                </c:pt>
                <c:pt idx="6368">
                  <c:v>863.30868999999996</c:v>
                </c:pt>
                <c:pt idx="6369">
                  <c:v>863.26603999999998</c:v>
                </c:pt>
                <c:pt idx="6370">
                  <c:v>863.21040000000005</c:v>
                </c:pt>
                <c:pt idx="6371">
                  <c:v>863.15111000000002</c:v>
                </c:pt>
                <c:pt idx="6372">
                  <c:v>863.08572000000004</c:v>
                </c:pt>
                <c:pt idx="6373">
                  <c:v>863.01993000000004</c:v>
                </c:pt>
                <c:pt idx="6374">
                  <c:v>862.94967999999994</c:v>
                </c:pt>
                <c:pt idx="6375">
                  <c:v>862.88592000000006</c:v>
                </c:pt>
                <c:pt idx="6376">
                  <c:v>862.82419000000004</c:v>
                </c:pt>
                <c:pt idx="6377">
                  <c:v>862.76651000000004</c:v>
                </c:pt>
                <c:pt idx="6378">
                  <c:v>862.70965999999999</c:v>
                </c:pt>
                <c:pt idx="6379">
                  <c:v>862.65441999999996</c:v>
                </c:pt>
                <c:pt idx="6380">
                  <c:v>862.59513000000004</c:v>
                </c:pt>
                <c:pt idx="6381">
                  <c:v>862.53096000000005</c:v>
                </c:pt>
                <c:pt idx="6382">
                  <c:v>862.46883000000003</c:v>
                </c:pt>
                <c:pt idx="6383">
                  <c:v>862.40304000000003</c:v>
                </c:pt>
                <c:pt idx="6384">
                  <c:v>862.33887000000004</c:v>
                </c:pt>
                <c:pt idx="6385">
                  <c:v>862.28120000000001</c:v>
                </c:pt>
                <c:pt idx="6386">
                  <c:v>862.22637999999995</c:v>
                </c:pt>
                <c:pt idx="6387">
                  <c:v>862.17073000000005</c:v>
                </c:pt>
                <c:pt idx="6388">
                  <c:v>862.11185</c:v>
                </c:pt>
                <c:pt idx="6389">
                  <c:v>862.04606000000001</c:v>
                </c:pt>
                <c:pt idx="6390">
                  <c:v>861.97621000000004</c:v>
                </c:pt>
                <c:pt idx="6391">
                  <c:v>861.90229999999997</c:v>
                </c:pt>
                <c:pt idx="6392">
                  <c:v>861.83285999999998</c:v>
                </c:pt>
                <c:pt idx="6393">
                  <c:v>861.76585</c:v>
                </c:pt>
                <c:pt idx="6394">
                  <c:v>861.69802000000004</c:v>
                </c:pt>
                <c:pt idx="6395">
                  <c:v>861.62980000000005</c:v>
                </c:pt>
                <c:pt idx="6396">
                  <c:v>861.56035999999995</c:v>
                </c:pt>
                <c:pt idx="6397">
                  <c:v>861.49090999999999</c:v>
                </c:pt>
                <c:pt idx="6398">
                  <c:v>861.42349999999999</c:v>
                </c:pt>
                <c:pt idx="6399">
                  <c:v>861.36623999999995</c:v>
                </c:pt>
                <c:pt idx="6400">
                  <c:v>861.30695000000003</c:v>
                </c:pt>
                <c:pt idx="6401">
                  <c:v>861.25779999999997</c:v>
                </c:pt>
                <c:pt idx="6402">
                  <c:v>861.20866000000001</c:v>
                </c:pt>
                <c:pt idx="6403">
                  <c:v>861.16439000000003</c:v>
                </c:pt>
                <c:pt idx="6404">
                  <c:v>861.12175000000002</c:v>
                </c:pt>
                <c:pt idx="6405">
                  <c:v>861.08479999999997</c:v>
                </c:pt>
                <c:pt idx="6406">
                  <c:v>861.04823999999996</c:v>
                </c:pt>
                <c:pt idx="6407">
                  <c:v>861.01576</c:v>
                </c:pt>
                <c:pt idx="6408">
                  <c:v>860.98285999999996</c:v>
                </c:pt>
                <c:pt idx="6409">
                  <c:v>860.95605999999998</c:v>
                </c:pt>
                <c:pt idx="6410">
                  <c:v>860.93331999999998</c:v>
                </c:pt>
                <c:pt idx="6411">
                  <c:v>860.91341</c:v>
                </c:pt>
                <c:pt idx="6412">
                  <c:v>860.89919999999995</c:v>
                </c:pt>
                <c:pt idx="6413">
                  <c:v>860.88580000000002</c:v>
                </c:pt>
                <c:pt idx="6414">
                  <c:v>860.87401999999997</c:v>
                </c:pt>
                <c:pt idx="6415">
                  <c:v>860.86387000000002</c:v>
                </c:pt>
                <c:pt idx="6416">
                  <c:v>860.85655999999994</c:v>
                </c:pt>
                <c:pt idx="6417">
                  <c:v>860.85087999999996</c:v>
                </c:pt>
                <c:pt idx="6418">
                  <c:v>860.85371999999995</c:v>
                </c:pt>
                <c:pt idx="6419">
                  <c:v>860.86468000000002</c:v>
                </c:pt>
                <c:pt idx="6420">
                  <c:v>860.87971000000005</c:v>
                </c:pt>
                <c:pt idx="6421">
                  <c:v>860.90081999999995</c:v>
                </c:pt>
                <c:pt idx="6422">
                  <c:v>860.92722000000003</c:v>
                </c:pt>
                <c:pt idx="6423">
                  <c:v>860.96295999999995</c:v>
                </c:pt>
                <c:pt idx="6424">
                  <c:v>861.00072</c:v>
                </c:pt>
                <c:pt idx="6425">
                  <c:v>861.04458</c:v>
                </c:pt>
                <c:pt idx="6426">
                  <c:v>861.09657000000004</c:v>
                </c:pt>
                <c:pt idx="6427">
                  <c:v>861.15666999999996</c:v>
                </c:pt>
                <c:pt idx="6428">
                  <c:v>861.23140000000001</c:v>
                </c:pt>
                <c:pt idx="6429">
                  <c:v>861.32033000000001</c:v>
                </c:pt>
                <c:pt idx="6430">
                  <c:v>861.40927999999997</c:v>
                </c:pt>
                <c:pt idx="6431">
                  <c:v>861.49861999999996</c:v>
                </c:pt>
                <c:pt idx="6432">
                  <c:v>861.59</c:v>
                </c:pt>
                <c:pt idx="6433">
                  <c:v>861.68340999999998</c:v>
                </c:pt>
                <c:pt idx="6434">
                  <c:v>861.77722000000006</c:v>
                </c:pt>
                <c:pt idx="6435">
                  <c:v>861.86860000000001</c:v>
                </c:pt>
                <c:pt idx="6436">
                  <c:v>861.95956999999999</c:v>
                </c:pt>
                <c:pt idx="6437">
                  <c:v>862.05134999999996</c:v>
                </c:pt>
                <c:pt idx="6438">
                  <c:v>862.13825999999995</c:v>
                </c:pt>
                <c:pt idx="6439">
                  <c:v>862.22393999999997</c:v>
                </c:pt>
                <c:pt idx="6440">
                  <c:v>862.30922999999996</c:v>
                </c:pt>
                <c:pt idx="6441">
                  <c:v>862.38639999999998</c:v>
                </c:pt>
                <c:pt idx="6442">
                  <c:v>862.45908999999995</c:v>
                </c:pt>
                <c:pt idx="6443">
                  <c:v>862.52162999999996</c:v>
                </c:pt>
                <c:pt idx="6444">
                  <c:v>862.57727</c:v>
                </c:pt>
                <c:pt idx="6445">
                  <c:v>862.62234000000001</c:v>
                </c:pt>
                <c:pt idx="6446">
                  <c:v>862.65360999999996</c:v>
                </c:pt>
                <c:pt idx="6447">
                  <c:v>862.67025999999998</c:v>
                </c:pt>
                <c:pt idx="6448">
                  <c:v>862.67675999999994</c:v>
                </c:pt>
                <c:pt idx="6449">
                  <c:v>862.67756999999995</c:v>
                </c:pt>
                <c:pt idx="6450">
                  <c:v>862.66741999999999</c:v>
                </c:pt>
                <c:pt idx="6451">
                  <c:v>862.64751999999999</c:v>
                </c:pt>
                <c:pt idx="6452">
                  <c:v>862.62112000000002</c:v>
                </c:pt>
                <c:pt idx="6453">
                  <c:v>862.59513000000004</c:v>
                </c:pt>
                <c:pt idx="6454">
                  <c:v>862.56466999999998</c:v>
                </c:pt>
                <c:pt idx="6455">
                  <c:v>862.53177000000005</c:v>
                </c:pt>
                <c:pt idx="6456">
                  <c:v>862.50130999999999</c:v>
                </c:pt>
                <c:pt idx="6457">
                  <c:v>862.46028999999999</c:v>
                </c:pt>
                <c:pt idx="6458">
                  <c:v>862.41318999999999</c:v>
                </c:pt>
                <c:pt idx="6459">
                  <c:v>862.36242000000004</c:v>
                </c:pt>
                <c:pt idx="6460">
                  <c:v>862.30475999999999</c:v>
                </c:pt>
                <c:pt idx="6461">
                  <c:v>862.24505999999997</c:v>
                </c:pt>
                <c:pt idx="6462">
                  <c:v>862.17683</c:v>
                </c:pt>
                <c:pt idx="6463">
                  <c:v>862.10087999999996</c:v>
                </c:pt>
                <c:pt idx="6464">
                  <c:v>862.02494000000002</c:v>
                </c:pt>
                <c:pt idx="6465">
                  <c:v>861.94128000000001</c:v>
                </c:pt>
                <c:pt idx="6466">
                  <c:v>861.86127999999997</c:v>
                </c:pt>
                <c:pt idx="6467">
                  <c:v>861.78128000000004</c:v>
                </c:pt>
                <c:pt idx="6468">
                  <c:v>861.70127000000002</c:v>
                </c:pt>
                <c:pt idx="6469">
                  <c:v>861.62126000000001</c:v>
                </c:pt>
                <c:pt idx="6470">
                  <c:v>861.54125999999997</c:v>
                </c:pt>
                <c:pt idx="6471">
                  <c:v>861.45921999999996</c:v>
                </c:pt>
                <c:pt idx="6472">
                  <c:v>861.36703</c:v>
                </c:pt>
                <c:pt idx="6473">
                  <c:v>861.27890000000002</c:v>
                </c:pt>
                <c:pt idx="6474">
                  <c:v>861.18875000000003</c:v>
                </c:pt>
                <c:pt idx="6475">
                  <c:v>861.11320999999998</c:v>
                </c:pt>
                <c:pt idx="6476">
                  <c:v>861.04579000000001</c:v>
                </c:pt>
                <c:pt idx="6477">
                  <c:v>860.98446999999999</c:v>
                </c:pt>
                <c:pt idx="6478">
                  <c:v>860.92882999999995</c:v>
                </c:pt>
                <c:pt idx="6479">
                  <c:v>860.88049999999998</c:v>
                </c:pt>
                <c:pt idx="6480">
                  <c:v>860.83785999999998</c:v>
                </c:pt>
                <c:pt idx="6481">
                  <c:v>860.79521</c:v>
                </c:pt>
                <c:pt idx="6482">
                  <c:v>860.75094000000001</c:v>
                </c:pt>
                <c:pt idx="6483">
                  <c:v>860.70830000000001</c:v>
                </c:pt>
                <c:pt idx="6484">
                  <c:v>860.65794000000005</c:v>
                </c:pt>
                <c:pt idx="6485">
                  <c:v>860.60068000000001</c:v>
                </c:pt>
                <c:pt idx="6486">
                  <c:v>860.53976999999998</c:v>
                </c:pt>
                <c:pt idx="6487">
                  <c:v>860.47275999999999</c:v>
                </c:pt>
                <c:pt idx="6488">
                  <c:v>860.39923999999996</c:v>
                </c:pt>
                <c:pt idx="6489">
                  <c:v>860.33222999999998</c:v>
                </c:pt>
                <c:pt idx="6490">
                  <c:v>860.26481999999999</c:v>
                </c:pt>
                <c:pt idx="6491">
                  <c:v>860.20227999999997</c:v>
                </c:pt>
                <c:pt idx="6492">
                  <c:v>860.13932</c:v>
                </c:pt>
                <c:pt idx="6493">
                  <c:v>860.07637999999997</c:v>
                </c:pt>
                <c:pt idx="6494">
                  <c:v>860.01301999999998</c:v>
                </c:pt>
                <c:pt idx="6495">
                  <c:v>859.93992000000003</c:v>
                </c:pt>
                <c:pt idx="6496">
                  <c:v>859.85829000000001</c:v>
                </c:pt>
                <c:pt idx="6497">
                  <c:v>859.77625</c:v>
                </c:pt>
                <c:pt idx="6498">
                  <c:v>859.69461999999999</c:v>
                </c:pt>
                <c:pt idx="6499">
                  <c:v>859.61746000000005</c:v>
                </c:pt>
                <c:pt idx="6500">
                  <c:v>859.53786000000002</c:v>
                </c:pt>
                <c:pt idx="6501">
                  <c:v>859.46028999999999</c:v>
                </c:pt>
                <c:pt idx="6502">
                  <c:v>859.38149999999996</c:v>
                </c:pt>
                <c:pt idx="6503">
                  <c:v>859.30271000000005</c:v>
                </c:pt>
                <c:pt idx="6504">
                  <c:v>859.21702000000005</c:v>
                </c:pt>
                <c:pt idx="6505">
                  <c:v>859.11712</c:v>
                </c:pt>
                <c:pt idx="6506">
                  <c:v>859.00707</c:v>
                </c:pt>
                <c:pt idx="6507">
                  <c:v>858.89295000000004</c:v>
                </c:pt>
                <c:pt idx="6508">
                  <c:v>858.76624000000004</c:v>
                </c:pt>
                <c:pt idx="6509">
                  <c:v>858.62897999999996</c:v>
                </c:pt>
                <c:pt idx="6510">
                  <c:v>858.49212</c:v>
                </c:pt>
                <c:pt idx="6511">
                  <c:v>858.35485000000006</c:v>
                </c:pt>
                <c:pt idx="6512">
                  <c:v>858.22001999999998</c:v>
                </c:pt>
                <c:pt idx="6513">
                  <c:v>858.09900000000005</c:v>
                </c:pt>
                <c:pt idx="6514">
                  <c:v>857.99138000000005</c:v>
                </c:pt>
                <c:pt idx="6515">
                  <c:v>857.88984000000005</c:v>
                </c:pt>
                <c:pt idx="6516">
                  <c:v>857.80497000000003</c:v>
                </c:pt>
                <c:pt idx="6517">
                  <c:v>857.72982999999999</c:v>
                </c:pt>
                <c:pt idx="6518">
                  <c:v>857.65877</c:v>
                </c:pt>
                <c:pt idx="6519">
                  <c:v>857.59216000000004</c:v>
                </c:pt>
                <c:pt idx="6520">
                  <c:v>857.52799000000005</c:v>
                </c:pt>
                <c:pt idx="6521">
                  <c:v>857.46545000000003</c:v>
                </c:pt>
                <c:pt idx="6522">
                  <c:v>857.40088000000003</c:v>
                </c:pt>
                <c:pt idx="6523">
                  <c:v>857.33834000000002</c:v>
                </c:pt>
                <c:pt idx="6524">
                  <c:v>857.28188999999998</c:v>
                </c:pt>
                <c:pt idx="6525">
                  <c:v>857.24208999999996</c:v>
                </c:pt>
                <c:pt idx="6526">
                  <c:v>857.20878000000005</c:v>
                </c:pt>
                <c:pt idx="6527">
                  <c:v>857.18156999999997</c:v>
                </c:pt>
                <c:pt idx="6528">
                  <c:v>857.15963999999997</c:v>
                </c:pt>
                <c:pt idx="6529">
                  <c:v>857.14462000000003</c:v>
                </c:pt>
                <c:pt idx="6530">
                  <c:v>857.14787000000001</c:v>
                </c:pt>
                <c:pt idx="6531">
                  <c:v>857.15680999999995</c:v>
                </c:pt>
                <c:pt idx="6532">
                  <c:v>857.16004999999996</c:v>
                </c:pt>
                <c:pt idx="6533">
                  <c:v>857.15680999999995</c:v>
                </c:pt>
                <c:pt idx="6534">
                  <c:v>857.17426999999998</c:v>
                </c:pt>
                <c:pt idx="6535">
                  <c:v>857.19376</c:v>
                </c:pt>
                <c:pt idx="6536">
                  <c:v>857.22583999999995</c:v>
                </c:pt>
                <c:pt idx="6537">
                  <c:v>857.26808000000005</c:v>
                </c:pt>
                <c:pt idx="6538">
                  <c:v>857.34159</c:v>
                </c:pt>
                <c:pt idx="6539">
                  <c:v>857.41427999999996</c:v>
                </c:pt>
                <c:pt idx="6540">
                  <c:v>857.50769000000003</c:v>
                </c:pt>
                <c:pt idx="6541">
                  <c:v>857.58932000000004</c:v>
                </c:pt>
                <c:pt idx="6542">
                  <c:v>857.66242</c:v>
                </c:pt>
                <c:pt idx="6543">
                  <c:v>857.71236999999996</c:v>
                </c:pt>
                <c:pt idx="6544">
                  <c:v>857.76070000000004</c:v>
                </c:pt>
                <c:pt idx="6545">
                  <c:v>857.81065000000001</c:v>
                </c:pt>
                <c:pt idx="6546">
                  <c:v>857.90039999999999</c:v>
                </c:pt>
                <c:pt idx="6547">
                  <c:v>857.97349999999994</c:v>
                </c:pt>
                <c:pt idx="6548">
                  <c:v>858.05269999999996</c:v>
                </c:pt>
                <c:pt idx="6549">
                  <c:v>858.11036999999999</c:v>
                </c:pt>
                <c:pt idx="6550">
                  <c:v>858.18915000000004</c:v>
                </c:pt>
                <c:pt idx="6551">
                  <c:v>858.28661999999997</c:v>
                </c:pt>
                <c:pt idx="6552">
                  <c:v>858.39626999999996</c:v>
                </c:pt>
                <c:pt idx="6553">
                  <c:v>858.50591999999995</c:v>
                </c:pt>
                <c:pt idx="6554">
                  <c:v>858.60379</c:v>
                </c:pt>
                <c:pt idx="6555">
                  <c:v>858.69719999999995</c:v>
                </c:pt>
                <c:pt idx="6556">
                  <c:v>858.78168000000005</c:v>
                </c:pt>
                <c:pt idx="6557">
                  <c:v>858.84828000000005</c:v>
                </c:pt>
                <c:pt idx="6558">
                  <c:v>858.92908999999997</c:v>
                </c:pt>
                <c:pt idx="6559">
                  <c:v>859.01802999999995</c:v>
                </c:pt>
                <c:pt idx="6560">
                  <c:v>859.10698000000002</c:v>
                </c:pt>
                <c:pt idx="6561">
                  <c:v>859.21094000000005</c:v>
                </c:pt>
                <c:pt idx="6562">
                  <c:v>859.32668000000001</c:v>
                </c:pt>
                <c:pt idx="6563">
                  <c:v>859.43876999999998</c:v>
                </c:pt>
                <c:pt idx="6564">
                  <c:v>859.55411000000004</c:v>
                </c:pt>
                <c:pt idx="6565">
                  <c:v>859.66295000000002</c:v>
                </c:pt>
                <c:pt idx="6566">
                  <c:v>859.77787999999998</c:v>
                </c:pt>
                <c:pt idx="6567">
                  <c:v>859.87007000000006</c:v>
                </c:pt>
                <c:pt idx="6568">
                  <c:v>859.96104000000003</c:v>
                </c:pt>
                <c:pt idx="6569">
                  <c:v>860.03740000000005</c:v>
                </c:pt>
                <c:pt idx="6570">
                  <c:v>860.12756000000002</c:v>
                </c:pt>
                <c:pt idx="6571">
                  <c:v>860.22217999999998</c:v>
                </c:pt>
                <c:pt idx="6572">
                  <c:v>860.33345999999995</c:v>
                </c:pt>
                <c:pt idx="6573">
                  <c:v>860.44798000000003</c:v>
                </c:pt>
                <c:pt idx="6574">
                  <c:v>860.55601000000001</c:v>
                </c:pt>
                <c:pt idx="6575">
                  <c:v>860.62708999999995</c:v>
                </c:pt>
                <c:pt idx="6576">
                  <c:v>860.71441000000004</c:v>
                </c:pt>
                <c:pt idx="6577">
                  <c:v>860.78994</c:v>
                </c:pt>
                <c:pt idx="6578">
                  <c:v>860.88863000000003</c:v>
                </c:pt>
                <c:pt idx="6579">
                  <c:v>860.95970999999997</c:v>
                </c:pt>
                <c:pt idx="6580">
                  <c:v>861.01454000000001</c:v>
                </c:pt>
                <c:pt idx="6581">
                  <c:v>861.05515000000003</c:v>
                </c:pt>
                <c:pt idx="6582">
                  <c:v>861.09983</c:v>
                </c:pt>
                <c:pt idx="6583">
                  <c:v>861.16075000000001</c:v>
                </c:pt>
                <c:pt idx="6584">
                  <c:v>861.22573</c:v>
                </c:pt>
                <c:pt idx="6585">
                  <c:v>861.30127000000005</c:v>
                </c:pt>
                <c:pt idx="6586">
                  <c:v>861.38655000000006</c:v>
                </c:pt>
                <c:pt idx="6587">
                  <c:v>861.46168999999998</c:v>
                </c:pt>
                <c:pt idx="6588">
                  <c:v>861.52057000000002</c:v>
                </c:pt>
                <c:pt idx="6589">
                  <c:v>861.57946000000004</c:v>
                </c:pt>
                <c:pt idx="6590">
                  <c:v>861.63549999999998</c:v>
                </c:pt>
                <c:pt idx="6591">
                  <c:v>861.68830000000003</c:v>
                </c:pt>
                <c:pt idx="6592">
                  <c:v>861.73662999999999</c:v>
                </c:pt>
                <c:pt idx="6593">
                  <c:v>861.78332999999998</c:v>
                </c:pt>
                <c:pt idx="6594">
                  <c:v>861.82800999999995</c:v>
                </c:pt>
                <c:pt idx="6595">
                  <c:v>861.86658999999997</c:v>
                </c:pt>
                <c:pt idx="6596">
                  <c:v>861.90314000000001</c:v>
                </c:pt>
                <c:pt idx="6597">
                  <c:v>861.93318999999997</c:v>
                </c:pt>
                <c:pt idx="6598">
                  <c:v>861.96162000000004</c:v>
                </c:pt>
                <c:pt idx="6599">
                  <c:v>861.98353999999995</c:v>
                </c:pt>
                <c:pt idx="6600">
                  <c:v>861.99735999999996</c:v>
                </c:pt>
                <c:pt idx="6601">
                  <c:v>862.00019999999995</c:v>
                </c:pt>
                <c:pt idx="6602">
                  <c:v>862.00142000000005</c:v>
                </c:pt>
                <c:pt idx="6603">
                  <c:v>862.00102000000004</c:v>
                </c:pt>
                <c:pt idx="6604">
                  <c:v>862.00021000000004</c:v>
                </c:pt>
                <c:pt idx="6605">
                  <c:v>861.99614999999994</c:v>
                </c:pt>
                <c:pt idx="6606">
                  <c:v>862.00143000000003</c:v>
                </c:pt>
                <c:pt idx="6607">
                  <c:v>862.00265000000002</c:v>
                </c:pt>
                <c:pt idx="6608">
                  <c:v>862.01685999999995</c:v>
                </c:pt>
                <c:pt idx="6609">
                  <c:v>862.03471999999999</c:v>
                </c:pt>
                <c:pt idx="6610">
                  <c:v>862.05664999999999</c:v>
                </c:pt>
                <c:pt idx="6611">
                  <c:v>862.07655</c:v>
                </c:pt>
                <c:pt idx="6612">
                  <c:v>862.08628999999996</c:v>
                </c:pt>
                <c:pt idx="6613">
                  <c:v>862.09198000000004</c:v>
                </c:pt>
                <c:pt idx="6614">
                  <c:v>862.09076000000005</c:v>
                </c:pt>
                <c:pt idx="6615">
                  <c:v>862.08628999999996</c:v>
                </c:pt>
                <c:pt idx="6616">
                  <c:v>862.07736</c:v>
                </c:pt>
                <c:pt idx="6617">
                  <c:v>862.07248000000004</c:v>
                </c:pt>
                <c:pt idx="6618">
                  <c:v>862.06922999999995</c:v>
                </c:pt>
                <c:pt idx="6619">
                  <c:v>862.07046000000003</c:v>
                </c:pt>
                <c:pt idx="6620">
                  <c:v>862.07898</c:v>
                </c:pt>
                <c:pt idx="6621">
                  <c:v>862.09522000000004</c:v>
                </c:pt>
                <c:pt idx="6622">
                  <c:v>862.11959000000002</c:v>
                </c:pt>
                <c:pt idx="6623">
                  <c:v>862.14598999999998</c:v>
                </c:pt>
                <c:pt idx="6624">
                  <c:v>862.16994</c:v>
                </c:pt>
                <c:pt idx="6625">
                  <c:v>862.18781000000001</c:v>
                </c:pt>
                <c:pt idx="6626">
                  <c:v>862.20974000000001</c:v>
                </c:pt>
                <c:pt idx="6627">
                  <c:v>862.22110999999995</c:v>
                </c:pt>
                <c:pt idx="6628">
                  <c:v>862.22802000000001</c:v>
                </c:pt>
                <c:pt idx="6629">
                  <c:v>862.23126999999999</c:v>
                </c:pt>
                <c:pt idx="6630">
                  <c:v>862.23329000000001</c:v>
                </c:pt>
                <c:pt idx="6631">
                  <c:v>862.22679000000005</c:v>
                </c:pt>
                <c:pt idx="6632">
                  <c:v>862.20932000000005</c:v>
                </c:pt>
                <c:pt idx="6633">
                  <c:v>862.17764</c:v>
                </c:pt>
                <c:pt idx="6634">
                  <c:v>862.14230999999995</c:v>
                </c:pt>
                <c:pt idx="6635">
                  <c:v>862.09397999999999</c:v>
                </c:pt>
                <c:pt idx="6636">
                  <c:v>862.04524000000004</c:v>
                </c:pt>
                <c:pt idx="6637">
                  <c:v>861.97823000000005</c:v>
                </c:pt>
                <c:pt idx="6638">
                  <c:v>861.90228000000002</c:v>
                </c:pt>
                <c:pt idx="6639">
                  <c:v>861.83243000000004</c:v>
                </c:pt>
                <c:pt idx="6640">
                  <c:v>861.75892999999996</c:v>
                </c:pt>
                <c:pt idx="6641">
                  <c:v>861.68096000000003</c:v>
                </c:pt>
                <c:pt idx="6642">
                  <c:v>861.59851000000003</c:v>
                </c:pt>
                <c:pt idx="6643">
                  <c:v>861.50714000000005</c:v>
                </c:pt>
                <c:pt idx="6644">
                  <c:v>861.41535999999996</c:v>
                </c:pt>
                <c:pt idx="6645">
                  <c:v>861.31910000000005</c:v>
                </c:pt>
                <c:pt idx="6646">
                  <c:v>861.22082</c:v>
                </c:pt>
                <c:pt idx="6647">
                  <c:v>861.11441000000002</c:v>
                </c:pt>
                <c:pt idx="6648">
                  <c:v>861.00760000000002</c:v>
                </c:pt>
                <c:pt idx="6649">
                  <c:v>860.89957000000004</c:v>
                </c:pt>
                <c:pt idx="6650">
                  <c:v>860.78585999999996</c:v>
                </c:pt>
                <c:pt idx="6651">
                  <c:v>860.67701999999997</c:v>
                </c:pt>
                <c:pt idx="6652">
                  <c:v>860.56411000000003</c:v>
                </c:pt>
                <c:pt idx="6653">
                  <c:v>860.45771000000002</c:v>
                </c:pt>
                <c:pt idx="6654">
                  <c:v>860.36309000000006</c:v>
                </c:pt>
                <c:pt idx="6655">
                  <c:v>860.27333999999996</c:v>
                </c:pt>
                <c:pt idx="6656">
                  <c:v>860.18723999999997</c:v>
                </c:pt>
                <c:pt idx="6657">
                  <c:v>860.11413000000005</c:v>
                </c:pt>
                <c:pt idx="6658">
                  <c:v>860.04875000000004</c:v>
                </c:pt>
                <c:pt idx="6659">
                  <c:v>859.98254999999995</c:v>
                </c:pt>
                <c:pt idx="6660">
                  <c:v>859.91878999999994</c:v>
                </c:pt>
                <c:pt idx="6661">
                  <c:v>859.85950000000003</c:v>
                </c:pt>
                <c:pt idx="6662">
                  <c:v>859.81077000000005</c:v>
                </c:pt>
                <c:pt idx="6663">
                  <c:v>859.76121999999998</c:v>
                </c:pt>
                <c:pt idx="6664">
                  <c:v>859.71898999999996</c:v>
                </c:pt>
                <c:pt idx="6665">
                  <c:v>859.67918999999995</c:v>
                </c:pt>
                <c:pt idx="6666">
                  <c:v>859.65116999999998</c:v>
                </c:pt>
                <c:pt idx="6667">
                  <c:v>859.63207999999997</c:v>
                </c:pt>
                <c:pt idx="6668">
                  <c:v>859.61095999999998</c:v>
                </c:pt>
                <c:pt idx="6669">
                  <c:v>859.60203000000001</c:v>
                </c:pt>
                <c:pt idx="6670">
                  <c:v>859.60324000000003</c:v>
                </c:pt>
                <c:pt idx="6671">
                  <c:v>859.61298999999997</c:v>
                </c:pt>
                <c:pt idx="6672">
                  <c:v>859.62882999999999</c:v>
                </c:pt>
                <c:pt idx="6673">
                  <c:v>859.64913999999999</c:v>
                </c:pt>
                <c:pt idx="6674">
                  <c:v>859.67349999999999</c:v>
                </c:pt>
                <c:pt idx="6675">
                  <c:v>859.70192999999995</c:v>
                </c:pt>
                <c:pt idx="6676">
                  <c:v>859.73077000000001</c:v>
                </c:pt>
                <c:pt idx="6677">
                  <c:v>859.75716</c:v>
                </c:pt>
                <c:pt idx="6678">
                  <c:v>859.78436999999997</c:v>
                </c:pt>
                <c:pt idx="6679">
                  <c:v>859.81116999999995</c:v>
                </c:pt>
                <c:pt idx="6680">
                  <c:v>859.83594000000005</c:v>
                </c:pt>
                <c:pt idx="6681">
                  <c:v>859.85828000000004</c:v>
                </c:pt>
                <c:pt idx="6682">
                  <c:v>859.86802999999998</c:v>
                </c:pt>
                <c:pt idx="6683">
                  <c:v>859.87208999999996</c:v>
                </c:pt>
                <c:pt idx="6684">
                  <c:v>859.86761999999999</c:v>
                </c:pt>
                <c:pt idx="6685">
                  <c:v>859.86315999999999</c:v>
                </c:pt>
                <c:pt idx="6686">
                  <c:v>859.84325000000001</c:v>
                </c:pt>
                <c:pt idx="6687">
                  <c:v>859.82051000000001</c:v>
                </c:pt>
                <c:pt idx="6688">
                  <c:v>859.80020000000002</c:v>
                </c:pt>
                <c:pt idx="6689">
                  <c:v>859.7799</c:v>
                </c:pt>
                <c:pt idx="6690">
                  <c:v>859.76161999999999</c:v>
                </c:pt>
                <c:pt idx="6691">
                  <c:v>859.73887999999999</c:v>
                </c:pt>
                <c:pt idx="6692">
                  <c:v>859.72466999999995</c:v>
                </c:pt>
                <c:pt idx="6693">
                  <c:v>859.71045000000004</c:v>
                </c:pt>
                <c:pt idx="6694">
                  <c:v>859.6934</c:v>
                </c:pt>
                <c:pt idx="6695">
                  <c:v>859.66822000000002</c:v>
                </c:pt>
                <c:pt idx="6696">
                  <c:v>859.64304000000004</c:v>
                </c:pt>
                <c:pt idx="6697">
                  <c:v>859.61216999999999</c:v>
                </c:pt>
                <c:pt idx="6698">
                  <c:v>859.58293000000003</c:v>
                </c:pt>
                <c:pt idx="6699">
                  <c:v>859.55003999999997</c:v>
                </c:pt>
                <c:pt idx="6700">
                  <c:v>859.51918000000001</c:v>
                </c:pt>
                <c:pt idx="6701">
                  <c:v>859.49603000000002</c:v>
                </c:pt>
                <c:pt idx="6702">
                  <c:v>859.47694000000001</c:v>
                </c:pt>
                <c:pt idx="6703">
                  <c:v>859.45582000000002</c:v>
                </c:pt>
                <c:pt idx="6704">
                  <c:v>859.43105000000003</c:v>
                </c:pt>
                <c:pt idx="6705">
                  <c:v>859.40423999999996</c:v>
                </c:pt>
                <c:pt idx="6706">
                  <c:v>859.37784999999997</c:v>
                </c:pt>
                <c:pt idx="6707">
                  <c:v>859.34658000000002</c:v>
                </c:pt>
                <c:pt idx="6708">
                  <c:v>859.31206999999995</c:v>
                </c:pt>
                <c:pt idx="6709">
                  <c:v>859.27673000000004</c:v>
                </c:pt>
                <c:pt idx="6710">
                  <c:v>859.24789999999996</c:v>
                </c:pt>
                <c:pt idx="6711">
                  <c:v>859.23166000000003</c:v>
                </c:pt>
                <c:pt idx="6712">
                  <c:v>859.21744000000001</c:v>
                </c:pt>
                <c:pt idx="6713">
                  <c:v>859.20890999999995</c:v>
                </c:pt>
                <c:pt idx="6714">
                  <c:v>859.20322999999996</c:v>
                </c:pt>
                <c:pt idx="6715">
                  <c:v>859.20648000000006</c:v>
                </c:pt>
                <c:pt idx="6716">
                  <c:v>859.21095000000003</c:v>
                </c:pt>
                <c:pt idx="6717">
                  <c:v>859.21907999999996</c:v>
                </c:pt>
                <c:pt idx="6718">
                  <c:v>859.23572000000001</c:v>
                </c:pt>
                <c:pt idx="6719">
                  <c:v>859.25846999999999</c:v>
                </c:pt>
                <c:pt idx="6720">
                  <c:v>859.29339000000004</c:v>
                </c:pt>
                <c:pt idx="6721">
                  <c:v>859.33441000000005</c:v>
                </c:pt>
                <c:pt idx="6722">
                  <c:v>859.37177999999994</c:v>
                </c:pt>
                <c:pt idx="6723">
                  <c:v>859.41359999999997</c:v>
                </c:pt>
                <c:pt idx="6724">
                  <c:v>859.46396000000004</c:v>
                </c:pt>
                <c:pt idx="6725">
                  <c:v>859.51026000000002</c:v>
                </c:pt>
                <c:pt idx="6726">
                  <c:v>859.55412000000001</c:v>
                </c:pt>
                <c:pt idx="6727">
                  <c:v>859.59351000000004</c:v>
                </c:pt>
                <c:pt idx="6728">
                  <c:v>859.63088000000005</c:v>
                </c:pt>
                <c:pt idx="6729">
                  <c:v>859.66417999999999</c:v>
                </c:pt>
                <c:pt idx="6730">
                  <c:v>859.69138999999996</c:v>
                </c:pt>
                <c:pt idx="6731">
                  <c:v>859.71452999999997</c:v>
                </c:pt>
                <c:pt idx="6732">
                  <c:v>859.73728000000006</c:v>
                </c:pt>
                <c:pt idx="6733">
                  <c:v>859.75798999999995</c:v>
                </c:pt>
                <c:pt idx="6734">
                  <c:v>859.78276000000005</c:v>
                </c:pt>
                <c:pt idx="6735">
                  <c:v>859.81159000000002</c:v>
                </c:pt>
                <c:pt idx="6736">
                  <c:v>859.83677999999998</c:v>
                </c:pt>
                <c:pt idx="6737">
                  <c:v>859.86113999999998</c:v>
                </c:pt>
                <c:pt idx="6738">
                  <c:v>859.88185999999996</c:v>
                </c:pt>
                <c:pt idx="6739">
                  <c:v>859.89850999999999</c:v>
                </c:pt>
                <c:pt idx="6740">
                  <c:v>859.90866000000005</c:v>
                </c:pt>
                <c:pt idx="6741">
                  <c:v>859.90826000000004</c:v>
                </c:pt>
                <c:pt idx="6742">
                  <c:v>859.91069000000005</c:v>
                </c:pt>
                <c:pt idx="6743">
                  <c:v>859.91231000000005</c:v>
                </c:pt>
                <c:pt idx="6744">
                  <c:v>859.91232000000002</c:v>
                </c:pt>
                <c:pt idx="6745">
                  <c:v>859.92003</c:v>
                </c:pt>
                <c:pt idx="6746">
                  <c:v>859.92611999999997</c:v>
                </c:pt>
                <c:pt idx="6747">
                  <c:v>859.93222000000003</c:v>
                </c:pt>
                <c:pt idx="6748">
                  <c:v>859.93384000000003</c:v>
                </c:pt>
                <c:pt idx="6749">
                  <c:v>859.93181000000004</c:v>
                </c:pt>
                <c:pt idx="6750">
                  <c:v>859.92571999999996</c:v>
                </c:pt>
                <c:pt idx="6751">
                  <c:v>859.92327999999998</c:v>
                </c:pt>
                <c:pt idx="6752">
                  <c:v>859.92490999999995</c:v>
                </c:pt>
                <c:pt idx="6753">
                  <c:v>859.92857000000004</c:v>
                </c:pt>
                <c:pt idx="6754">
                  <c:v>859.94075999999995</c:v>
                </c:pt>
                <c:pt idx="6755">
                  <c:v>859.95659999999998</c:v>
                </c:pt>
                <c:pt idx="6756">
                  <c:v>859.96675000000005</c:v>
                </c:pt>
                <c:pt idx="6757">
                  <c:v>859.97487999999998</c:v>
                </c:pt>
                <c:pt idx="6758">
                  <c:v>859.97893999999997</c:v>
                </c:pt>
                <c:pt idx="6759">
                  <c:v>859.98463000000004</c:v>
                </c:pt>
                <c:pt idx="6760">
                  <c:v>859.98179000000005</c:v>
                </c:pt>
                <c:pt idx="6761">
                  <c:v>859.98179000000005</c:v>
                </c:pt>
                <c:pt idx="6762">
                  <c:v>859.97976000000006</c:v>
                </c:pt>
                <c:pt idx="6763">
                  <c:v>859.97326999999996</c:v>
                </c:pt>
                <c:pt idx="6764">
                  <c:v>859.96271000000002</c:v>
                </c:pt>
                <c:pt idx="6765">
                  <c:v>859.95378000000005</c:v>
                </c:pt>
                <c:pt idx="6766">
                  <c:v>859.94686999999999</c:v>
                </c:pt>
                <c:pt idx="6767">
                  <c:v>859.94443000000001</c:v>
                </c:pt>
                <c:pt idx="6768">
                  <c:v>859.94240000000002</c:v>
                </c:pt>
                <c:pt idx="6769">
                  <c:v>859.94038</c:v>
                </c:pt>
                <c:pt idx="6770">
                  <c:v>859.95133999999996</c:v>
                </c:pt>
                <c:pt idx="6771">
                  <c:v>859.95906000000002</c:v>
                </c:pt>
                <c:pt idx="6772">
                  <c:v>859.97163999999998</c:v>
                </c:pt>
                <c:pt idx="6773">
                  <c:v>859.98991999999998</c:v>
                </c:pt>
                <c:pt idx="6774">
                  <c:v>860.00738000000001</c:v>
                </c:pt>
                <c:pt idx="6775">
                  <c:v>860.02809999999999</c:v>
                </c:pt>
                <c:pt idx="6776">
                  <c:v>860.04028000000005</c:v>
                </c:pt>
                <c:pt idx="6777">
                  <c:v>860.04719</c:v>
                </c:pt>
                <c:pt idx="6778">
                  <c:v>860.04556000000002</c:v>
                </c:pt>
                <c:pt idx="6779">
                  <c:v>860.03053</c:v>
                </c:pt>
                <c:pt idx="6780">
                  <c:v>860.01225999999997</c:v>
                </c:pt>
                <c:pt idx="6781">
                  <c:v>859.98910000000001</c:v>
                </c:pt>
                <c:pt idx="6782">
                  <c:v>859.96392000000003</c:v>
                </c:pt>
                <c:pt idx="6783">
                  <c:v>859.93467999999996</c:v>
                </c:pt>
                <c:pt idx="6784">
                  <c:v>859.91233999999997</c:v>
                </c:pt>
                <c:pt idx="6785">
                  <c:v>859.8904</c:v>
                </c:pt>
                <c:pt idx="6786">
                  <c:v>859.88025000000005</c:v>
                </c:pt>
                <c:pt idx="6787">
                  <c:v>859.87617999999998</c:v>
                </c:pt>
                <c:pt idx="6788">
                  <c:v>859.87658999999996</c:v>
                </c:pt>
                <c:pt idx="6789">
                  <c:v>859.88999000000001</c:v>
                </c:pt>
                <c:pt idx="6790">
                  <c:v>859.91111000000001</c:v>
                </c:pt>
                <c:pt idx="6791">
                  <c:v>859.93993999999998</c:v>
                </c:pt>
                <c:pt idx="6792">
                  <c:v>859.97528</c:v>
                </c:pt>
                <c:pt idx="6793">
                  <c:v>860.00491999999997</c:v>
                </c:pt>
                <c:pt idx="6794">
                  <c:v>860.03822000000002</c:v>
                </c:pt>
                <c:pt idx="6795">
                  <c:v>860.06623999999999</c:v>
                </c:pt>
                <c:pt idx="6796">
                  <c:v>860.08370000000002</c:v>
                </c:pt>
                <c:pt idx="6797">
                  <c:v>860.09995000000004</c:v>
                </c:pt>
                <c:pt idx="6798">
                  <c:v>860.11863000000005</c:v>
                </c:pt>
                <c:pt idx="6799">
                  <c:v>860.12918999999999</c:v>
                </c:pt>
                <c:pt idx="6800">
                  <c:v>860.14014999999995</c:v>
                </c:pt>
                <c:pt idx="6801">
                  <c:v>860.14827000000002</c:v>
                </c:pt>
                <c:pt idx="6802">
                  <c:v>860.15476999999998</c:v>
                </c:pt>
                <c:pt idx="6803">
                  <c:v>860.15192000000002</c:v>
                </c:pt>
                <c:pt idx="6804">
                  <c:v>860.14218000000005</c:v>
                </c:pt>
                <c:pt idx="6805">
                  <c:v>860.13243</c:v>
                </c:pt>
                <c:pt idx="6806">
                  <c:v>860.11983999999995</c:v>
                </c:pt>
                <c:pt idx="6807">
                  <c:v>860.10968000000003</c:v>
                </c:pt>
                <c:pt idx="6808">
                  <c:v>860.11009000000001</c:v>
                </c:pt>
                <c:pt idx="6809">
                  <c:v>860.10969</c:v>
                </c:pt>
                <c:pt idx="6810">
                  <c:v>860.11415999999997</c:v>
                </c:pt>
                <c:pt idx="6811">
                  <c:v>860.11902999999995</c:v>
                </c:pt>
                <c:pt idx="6812">
                  <c:v>860.12106000000006</c:v>
                </c:pt>
                <c:pt idx="6813">
                  <c:v>860.11902999999995</c:v>
                </c:pt>
                <c:pt idx="6814">
                  <c:v>860.11820999999998</c:v>
                </c:pt>
                <c:pt idx="6815">
                  <c:v>860.11171000000002</c:v>
                </c:pt>
                <c:pt idx="6816">
                  <c:v>860.10806000000002</c:v>
                </c:pt>
                <c:pt idx="6817">
                  <c:v>860.10197000000005</c:v>
                </c:pt>
                <c:pt idx="6818">
                  <c:v>860.09547999999995</c:v>
                </c:pt>
                <c:pt idx="6819">
                  <c:v>860.08126000000004</c:v>
                </c:pt>
                <c:pt idx="6820">
                  <c:v>860.06907999999999</c:v>
                </c:pt>
                <c:pt idx="6821">
                  <c:v>860.06095000000005</c:v>
                </c:pt>
                <c:pt idx="6822">
                  <c:v>860.06053999999995</c:v>
                </c:pt>
                <c:pt idx="6823">
                  <c:v>860.06258000000003</c:v>
                </c:pt>
                <c:pt idx="6824">
                  <c:v>860.08085000000005</c:v>
                </c:pt>
                <c:pt idx="6825">
                  <c:v>860.11333999999999</c:v>
                </c:pt>
                <c:pt idx="6826">
                  <c:v>860.15720999999996</c:v>
                </c:pt>
                <c:pt idx="6827">
                  <c:v>860.20716000000004</c:v>
                </c:pt>
                <c:pt idx="6828">
                  <c:v>860.26522999999997</c:v>
                </c:pt>
                <c:pt idx="6829">
                  <c:v>860.32574</c:v>
                </c:pt>
                <c:pt idx="6830">
                  <c:v>860.38625999999999</c:v>
                </c:pt>
                <c:pt idx="6831">
                  <c:v>860.45083</c:v>
                </c:pt>
                <c:pt idx="6832">
                  <c:v>860.52392999999995</c:v>
                </c:pt>
                <c:pt idx="6833">
                  <c:v>860.60392999999999</c:v>
                </c:pt>
                <c:pt idx="6834">
                  <c:v>860.6884</c:v>
                </c:pt>
                <c:pt idx="6835">
                  <c:v>860.78342999999995</c:v>
                </c:pt>
                <c:pt idx="6836">
                  <c:v>860.8809</c:v>
                </c:pt>
                <c:pt idx="6837">
                  <c:v>860.97470999999996</c:v>
                </c:pt>
                <c:pt idx="6838">
                  <c:v>861.06853000000001</c:v>
                </c:pt>
                <c:pt idx="6839">
                  <c:v>861.15178000000003</c:v>
                </c:pt>
                <c:pt idx="6840">
                  <c:v>861.23056999999994</c:v>
                </c:pt>
                <c:pt idx="6841">
                  <c:v>861.31138999999996</c:v>
                </c:pt>
                <c:pt idx="6842">
                  <c:v>861.38977</c:v>
                </c:pt>
                <c:pt idx="6843">
                  <c:v>861.46856000000002</c:v>
                </c:pt>
                <c:pt idx="6844">
                  <c:v>861.54166999999995</c:v>
                </c:pt>
                <c:pt idx="6845">
                  <c:v>861.61030000000005</c:v>
                </c:pt>
                <c:pt idx="6846">
                  <c:v>861.67893000000004</c:v>
                </c:pt>
                <c:pt idx="6847">
                  <c:v>861.73904000000005</c:v>
                </c:pt>
                <c:pt idx="6848">
                  <c:v>861.80523000000005</c:v>
                </c:pt>
                <c:pt idx="6849">
                  <c:v>861.86573999999996</c:v>
                </c:pt>
                <c:pt idx="6850">
                  <c:v>861.92381999999998</c:v>
                </c:pt>
                <c:pt idx="6851">
                  <c:v>861.9819</c:v>
                </c:pt>
                <c:pt idx="6852">
                  <c:v>862.03630999999996</c:v>
                </c:pt>
                <c:pt idx="6853">
                  <c:v>862.08627000000001</c:v>
                </c:pt>
                <c:pt idx="6854">
                  <c:v>862.12809000000004</c:v>
                </c:pt>
                <c:pt idx="6855">
                  <c:v>862.16098999999997</c:v>
                </c:pt>
                <c:pt idx="6856">
                  <c:v>862.18210999999997</c:v>
                </c:pt>
                <c:pt idx="6857">
                  <c:v>862.19835</c:v>
                </c:pt>
                <c:pt idx="6858">
                  <c:v>862.21825000000001</c:v>
                </c:pt>
                <c:pt idx="6859">
                  <c:v>862.24099999999999</c:v>
                </c:pt>
                <c:pt idx="6860">
                  <c:v>862.25765000000001</c:v>
                </c:pt>
                <c:pt idx="6861">
                  <c:v>862.27389000000005</c:v>
                </c:pt>
                <c:pt idx="6862">
                  <c:v>862.29053999999996</c:v>
                </c:pt>
                <c:pt idx="6863">
                  <c:v>862.30759999999998</c:v>
                </c:pt>
                <c:pt idx="6864">
                  <c:v>862.32222000000002</c:v>
                </c:pt>
                <c:pt idx="6865">
                  <c:v>862.33847000000003</c:v>
                </c:pt>
                <c:pt idx="6866">
                  <c:v>862.35227999999995</c:v>
                </c:pt>
                <c:pt idx="6867">
                  <c:v>862.36405999999999</c:v>
                </c:pt>
                <c:pt idx="6868">
                  <c:v>862.38071000000002</c:v>
                </c:pt>
                <c:pt idx="6869">
                  <c:v>862.39939000000004</c:v>
                </c:pt>
                <c:pt idx="6870">
                  <c:v>862.41197999999997</c:v>
                </c:pt>
                <c:pt idx="6871">
                  <c:v>862.42456000000004</c:v>
                </c:pt>
                <c:pt idx="6872">
                  <c:v>862.43754999999999</c:v>
                </c:pt>
                <c:pt idx="6873">
                  <c:v>862.45420000000001</c:v>
                </c:pt>
                <c:pt idx="6874">
                  <c:v>862.47002999999995</c:v>
                </c:pt>
                <c:pt idx="6875">
                  <c:v>862.48871999999994</c:v>
                </c:pt>
                <c:pt idx="6876">
                  <c:v>862.50982999999997</c:v>
                </c:pt>
                <c:pt idx="6877">
                  <c:v>862.52811999999994</c:v>
                </c:pt>
                <c:pt idx="6878">
                  <c:v>862.54436999999996</c:v>
                </c:pt>
                <c:pt idx="6879">
                  <c:v>862.55655000000002</c:v>
                </c:pt>
                <c:pt idx="6880">
                  <c:v>862.56263999999999</c:v>
                </c:pt>
                <c:pt idx="6881">
                  <c:v>862.56670999999994</c:v>
                </c:pt>
                <c:pt idx="6882">
                  <c:v>862.56426999999996</c:v>
                </c:pt>
                <c:pt idx="6883">
                  <c:v>862.56182999999999</c:v>
                </c:pt>
                <c:pt idx="6884">
                  <c:v>862.54965000000004</c:v>
                </c:pt>
                <c:pt idx="6885">
                  <c:v>862.54070999999999</c:v>
                </c:pt>
                <c:pt idx="6886">
                  <c:v>862.52243999999996</c:v>
                </c:pt>
                <c:pt idx="6887">
                  <c:v>862.49360999999999</c:v>
                </c:pt>
                <c:pt idx="6888">
                  <c:v>862.45989999999995</c:v>
                </c:pt>
                <c:pt idx="6889">
                  <c:v>862.42253000000005</c:v>
                </c:pt>
                <c:pt idx="6890">
                  <c:v>862.38314000000003</c:v>
                </c:pt>
                <c:pt idx="6891">
                  <c:v>862.34415000000001</c:v>
                </c:pt>
                <c:pt idx="6892">
                  <c:v>862.30637999999999</c:v>
                </c:pt>
                <c:pt idx="6893">
                  <c:v>862.26941999999997</c:v>
                </c:pt>
                <c:pt idx="6894">
                  <c:v>862.23206000000005</c:v>
                </c:pt>
                <c:pt idx="6895">
                  <c:v>862.20119999999997</c:v>
                </c:pt>
                <c:pt idx="6896">
                  <c:v>862.17237</c:v>
                </c:pt>
                <c:pt idx="6897">
                  <c:v>862.14759000000004</c:v>
                </c:pt>
                <c:pt idx="6898">
                  <c:v>862.12282000000005</c:v>
                </c:pt>
                <c:pt idx="6899">
                  <c:v>862.10617000000002</c:v>
                </c:pt>
                <c:pt idx="6900">
                  <c:v>862.08506</c:v>
                </c:pt>
                <c:pt idx="6901">
                  <c:v>862.05988000000002</c:v>
                </c:pt>
                <c:pt idx="6902">
                  <c:v>862.03430000000003</c:v>
                </c:pt>
                <c:pt idx="6903">
                  <c:v>862.00667999999996</c:v>
                </c:pt>
                <c:pt idx="6904">
                  <c:v>861.97094000000004</c:v>
                </c:pt>
                <c:pt idx="6905">
                  <c:v>861.92870000000005</c:v>
                </c:pt>
                <c:pt idx="6906">
                  <c:v>861.88118999999995</c:v>
                </c:pt>
                <c:pt idx="6907">
                  <c:v>861.83123000000001</c:v>
                </c:pt>
                <c:pt idx="6908">
                  <c:v>861.77761999999996</c:v>
                </c:pt>
                <c:pt idx="6909">
                  <c:v>861.72807999999998</c:v>
                </c:pt>
                <c:pt idx="6910">
                  <c:v>861.67407000000003</c:v>
                </c:pt>
                <c:pt idx="6911">
                  <c:v>861.61234000000002</c:v>
                </c:pt>
                <c:pt idx="6912">
                  <c:v>861.54817000000003</c:v>
                </c:pt>
                <c:pt idx="6913">
                  <c:v>861.49415999999997</c:v>
                </c:pt>
                <c:pt idx="6914">
                  <c:v>861.43811000000005</c:v>
                </c:pt>
                <c:pt idx="6915">
                  <c:v>861.38815999999997</c:v>
                </c:pt>
                <c:pt idx="6916">
                  <c:v>861.34023000000002</c:v>
                </c:pt>
                <c:pt idx="6917">
                  <c:v>861.29109000000005</c:v>
                </c:pt>
                <c:pt idx="6918">
                  <c:v>861.24399000000005</c:v>
                </c:pt>
                <c:pt idx="6919">
                  <c:v>861.19606999999996</c:v>
                </c:pt>
                <c:pt idx="6920">
                  <c:v>861.14206000000001</c:v>
                </c:pt>
                <c:pt idx="6921">
                  <c:v>861.08641999999998</c:v>
                </c:pt>
                <c:pt idx="6922">
                  <c:v>861.02833999999996</c:v>
                </c:pt>
                <c:pt idx="6923">
                  <c:v>860.97068000000002</c:v>
                </c:pt>
                <c:pt idx="6924">
                  <c:v>860.90854000000002</c:v>
                </c:pt>
                <c:pt idx="6925">
                  <c:v>860.85289999999998</c:v>
                </c:pt>
                <c:pt idx="6926">
                  <c:v>860.80254000000002</c:v>
                </c:pt>
                <c:pt idx="6927">
                  <c:v>860.76436999999999</c:v>
                </c:pt>
                <c:pt idx="6928">
                  <c:v>860.73310000000004</c:v>
                </c:pt>
                <c:pt idx="6929">
                  <c:v>860.71076000000005</c:v>
                </c:pt>
                <c:pt idx="6930">
                  <c:v>860.69208000000003</c:v>
                </c:pt>
                <c:pt idx="6931">
                  <c:v>860.67380000000003</c:v>
                </c:pt>
                <c:pt idx="6932">
                  <c:v>860.65431000000001</c:v>
                </c:pt>
                <c:pt idx="6933">
                  <c:v>860.63806999999997</c:v>
                </c:pt>
                <c:pt idx="6934">
                  <c:v>860.62791000000004</c:v>
                </c:pt>
                <c:pt idx="6935">
                  <c:v>860.61775999999998</c:v>
                </c:pt>
                <c:pt idx="6936">
                  <c:v>860.61369999999999</c:v>
                </c:pt>
                <c:pt idx="6937">
                  <c:v>860.61004000000003</c:v>
                </c:pt>
                <c:pt idx="6938">
                  <c:v>860.60639000000003</c:v>
                </c:pt>
                <c:pt idx="6939">
                  <c:v>860.60598000000005</c:v>
                </c:pt>
                <c:pt idx="6940">
                  <c:v>860.61613</c:v>
                </c:pt>
                <c:pt idx="6941">
                  <c:v>860.62507000000005</c:v>
                </c:pt>
                <c:pt idx="6942">
                  <c:v>860.63116000000002</c:v>
                </c:pt>
                <c:pt idx="6943">
                  <c:v>860.64416000000006</c:v>
                </c:pt>
                <c:pt idx="6944">
                  <c:v>860.66283999999996</c:v>
                </c:pt>
                <c:pt idx="6945">
                  <c:v>860.69006000000002</c:v>
                </c:pt>
                <c:pt idx="6946">
                  <c:v>860.72497999999996</c:v>
                </c:pt>
                <c:pt idx="6947">
                  <c:v>860.76396999999997</c:v>
                </c:pt>
                <c:pt idx="6948">
                  <c:v>860.80376000000001</c:v>
                </c:pt>
                <c:pt idx="6949">
                  <c:v>860.84721999999999</c:v>
                </c:pt>
                <c:pt idx="6950">
                  <c:v>860.89188999999999</c:v>
                </c:pt>
                <c:pt idx="6951">
                  <c:v>860.93737999999996</c:v>
                </c:pt>
                <c:pt idx="6952">
                  <c:v>860.98488999999995</c:v>
                </c:pt>
                <c:pt idx="6953">
                  <c:v>861.03890000000001</c:v>
                </c:pt>
                <c:pt idx="6954">
                  <c:v>861.09452999999996</c:v>
                </c:pt>
                <c:pt idx="6955">
                  <c:v>861.14611000000002</c:v>
                </c:pt>
                <c:pt idx="6956">
                  <c:v>861.19647999999995</c:v>
                </c:pt>
                <c:pt idx="6957">
                  <c:v>861.24237000000005</c:v>
                </c:pt>
                <c:pt idx="6958">
                  <c:v>861.28826000000004</c:v>
                </c:pt>
                <c:pt idx="6959">
                  <c:v>861.33618000000001</c:v>
                </c:pt>
                <c:pt idx="6960">
                  <c:v>861.38571999999999</c:v>
                </c:pt>
                <c:pt idx="6961">
                  <c:v>861.44096000000002</c:v>
                </c:pt>
                <c:pt idx="6962">
                  <c:v>861.49902999999995</c:v>
                </c:pt>
                <c:pt idx="6963">
                  <c:v>861.56521999999995</c:v>
                </c:pt>
                <c:pt idx="6964">
                  <c:v>861.63345000000004</c:v>
                </c:pt>
                <c:pt idx="6965">
                  <c:v>861.70168000000001</c:v>
                </c:pt>
                <c:pt idx="6966">
                  <c:v>861.77761999999996</c:v>
                </c:pt>
                <c:pt idx="6967">
                  <c:v>861.86005999999998</c:v>
                </c:pt>
                <c:pt idx="6968">
                  <c:v>861.94493</c:v>
                </c:pt>
                <c:pt idx="6969">
                  <c:v>862.02940000000001</c:v>
                </c:pt>
                <c:pt idx="6970">
                  <c:v>862.11347000000001</c:v>
                </c:pt>
                <c:pt idx="6971">
                  <c:v>862.20038</c:v>
                </c:pt>
                <c:pt idx="6972">
                  <c:v>862.28688</c:v>
                </c:pt>
                <c:pt idx="6973">
                  <c:v>862.36891000000003</c:v>
                </c:pt>
                <c:pt idx="6974">
                  <c:v>862.44527000000005</c:v>
                </c:pt>
                <c:pt idx="6975">
                  <c:v>862.51756</c:v>
                </c:pt>
                <c:pt idx="6976">
                  <c:v>862.58335</c:v>
                </c:pt>
                <c:pt idx="6977">
                  <c:v>862.64711</c:v>
                </c:pt>
                <c:pt idx="6978">
                  <c:v>862.71087</c:v>
                </c:pt>
                <c:pt idx="6979">
                  <c:v>862.77544</c:v>
                </c:pt>
                <c:pt idx="6980">
                  <c:v>862.83960999999999</c:v>
                </c:pt>
                <c:pt idx="6981">
                  <c:v>862.90134</c:v>
                </c:pt>
                <c:pt idx="6982">
                  <c:v>862.95739000000003</c:v>
                </c:pt>
                <c:pt idx="6983">
                  <c:v>863.00450000000001</c:v>
                </c:pt>
                <c:pt idx="6984">
                  <c:v>863.04633000000001</c:v>
                </c:pt>
                <c:pt idx="6985">
                  <c:v>863.07921999999996</c:v>
                </c:pt>
                <c:pt idx="6986">
                  <c:v>863.10805000000005</c:v>
                </c:pt>
                <c:pt idx="6987">
                  <c:v>863.13241000000005</c:v>
                </c:pt>
                <c:pt idx="6988">
                  <c:v>863.14865999999995</c:v>
                </c:pt>
                <c:pt idx="6989">
                  <c:v>863.16368</c:v>
                </c:pt>
                <c:pt idx="6990">
                  <c:v>863.17424000000005</c:v>
                </c:pt>
                <c:pt idx="6991">
                  <c:v>863.17992000000004</c:v>
                </c:pt>
                <c:pt idx="6992">
                  <c:v>863.17382999999995</c:v>
                </c:pt>
                <c:pt idx="6993">
                  <c:v>863.15475000000004</c:v>
                </c:pt>
                <c:pt idx="6994">
                  <c:v>863.13160000000005</c:v>
                </c:pt>
                <c:pt idx="6995">
                  <c:v>863.10032999999999</c:v>
                </c:pt>
                <c:pt idx="6996">
                  <c:v>863.06093999999996</c:v>
                </c:pt>
                <c:pt idx="6997">
                  <c:v>863.02194999999995</c:v>
                </c:pt>
                <c:pt idx="6998">
                  <c:v>862.97808999999995</c:v>
                </c:pt>
                <c:pt idx="6999">
                  <c:v>862.93708000000004</c:v>
                </c:pt>
                <c:pt idx="7000">
                  <c:v>862.89362000000006</c:v>
                </c:pt>
                <c:pt idx="7001">
                  <c:v>862.84244999999999</c:v>
                </c:pt>
                <c:pt idx="7002">
                  <c:v>862.78477999999996</c:v>
                </c:pt>
                <c:pt idx="7003">
                  <c:v>862.72709999999995</c:v>
                </c:pt>
                <c:pt idx="7004">
                  <c:v>862.66294000000005</c:v>
                </c:pt>
                <c:pt idx="7005">
                  <c:v>862.59918000000005</c:v>
                </c:pt>
                <c:pt idx="7006">
                  <c:v>862.52931999999998</c:v>
                </c:pt>
                <c:pt idx="7007">
                  <c:v>862.45784000000003</c:v>
                </c:pt>
                <c:pt idx="7008">
                  <c:v>862.38351999999998</c:v>
                </c:pt>
                <c:pt idx="7009">
                  <c:v>862.30920000000003</c:v>
                </c:pt>
                <c:pt idx="7010">
                  <c:v>862.23081999999999</c:v>
                </c:pt>
                <c:pt idx="7011">
                  <c:v>862.15446999999995</c:v>
                </c:pt>
                <c:pt idx="7012">
                  <c:v>862.07649000000004</c:v>
                </c:pt>
                <c:pt idx="7013">
                  <c:v>861.99973999999997</c:v>
                </c:pt>
                <c:pt idx="7014">
                  <c:v>861.91729999999995</c:v>
                </c:pt>
                <c:pt idx="7015">
                  <c:v>861.83689000000004</c:v>
                </c:pt>
                <c:pt idx="7016">
                  <c:v>861.75851999999998</c:v>
                </c:pt>
                <c:pt idx="7017">
                  <c:v>861.68420000000003</c:v>
                </c:pt>
                <c:pt idx="7018">
                  <c:v>861.60541999999998</c:v>
                </c:pt>
                <c:pt idx="7019">
                  <c:v>861.52907000000005</c:v>
                </c:pt>
                <c:pt idx="7020">
                  <c:v>861.45678999999996</c:v>
                </c:pt>
                <c:pt idx="7021">
                  <c:v>861.38449000000003</c:v>
                </c:pt>
                <c:pt idx="7022">
                  <c:v>861.33128999999997</c:v>
                </c:pt>
                <c:pt idx="7023">
                  <c:v>861.28215</c:v>
                </c:pt>
                <c:pt idx="7024">
                  <c:v>861.23910000000001</c:v>
                </c:pt>
                <c:pt idx="7025">
                  <c:v>861.20011999999997</c:v>
                </c:pt>
                <c:pt idx="7026">
                  <c:v>861.15909999999997</c:v>
                </c:pt>
                <c:pt idx="7027">
                  <c:v>861.12701000000004</c:v>
                </c:pt>
                <c:pt idx="7028">
                  <c:v>861.09614999999997</c:v>
                </c:pt>
                <c:pt idx="7029">
                  <c:v>861.07177999999999</c:v>
                </c:pt>
                <c:pt idx="7030">
                  <c:v>861.05106999999998</c:v>
                </c:pt>
                <c:pt idx="7031">
                  <c:v>861.03971000000001</c:v>
                </c:pt>
                <c:pt idx="7032">
                  <c:v>861.02792999999997</c:v>
                </c:pt>
                <c:pt idx="7033">
                  <c:v>861.02427</c:v>
                </c:pt>
                <c:pt idx="7034">
                  <c:v>861.02670999999998</c:v>
                </c:pt>
                <c:pt idx="7035">
                  <c:v>861.03076999999996</c:v>
                </c:pt>
                <c:pt idx="7036">
                  <c:v>861.03889000000004</c:v>
                </c:pt>
                <c:pt idx="7037">
                  <c:v>861.04944999999998</c:v>
                </c:pt>
                <c:pt idx="7038">
                  <c:v>861.05879000000004</c:v>
                </c:pt>
                <c:pt idx="7039">
                  <c:v>861.06934999999999</c:v>
                </c:pt>
                <c:pt idx="7040">
                  <c:v>861.08194000000003</c:v>
                </c:pt>
                <c:pt idx="7041">
                  <c:v>861.09858999999994</c:v>
                </c:pt>
                <c:pt idx="7042">
                  <c:v>861.11361999999997</c:v>
                </c:pt>
                <c:pt idx="7043">
                  <c:v>861.13635999999997</c:v>
                </c:pt>
                <c:pt idx="7044">
                  <c:v>861.15544</c:v>
                </c:pt>
                <c:pt idx="7045">
                  <c:v>861.17412000000002</c:v>
                </c:pt>
                <c:pt idx="7046">
                  <c:v>861.19118000000003</c:v>
                </c:pt>
                <c:pt idx="7047">
                  <c:v>861.20986000000005</c:v>
                </c:pt>
                <c:pt idx="7048">
                  <c:v>861.22853999999995</c:v>
                </c:pt>
                <c:pt idx="7049">
                  <c:v>861.25046999999995</c:v>
                </c:pt>
                <c:pt idx="7050">
                  <c:v>861.27524000000005</c:v>
                </c:pt>
                <c:pt idx="7051">
                  <c:v>861.29839000000004</c:v>
                </c:pt>
                <c:pt idx="7052">
                  <c:v>861.31910000000005</c:v>
                </c:pt>
                <c:pt idx="7053">
                  <c:v>861.33858999999995</c:v>
                </c:pt>
                <c:pt idx="7054">
                  <c:v>861.36337000000003</c:v>
                </c:pt>
                <c:pt idx="7055">
                  <c:v>861.39666999999997</c:v>
                </c:pt>
                <c:pt idx="7056">
                  <c:v>861.42591000000004</c:v>
                </c:pt>
                <c:pt idx="7057">
                  <c:v>861.45920999999998</c:v>
                </c:pt>
                <c:pt idx="7058">
                  <c:v>861.48683000000005</c:v>
                </c:pt>
                <c:pt idx="7059">
                  <c:v>861.52215999999999</c:v>
                </c:pt>
                <c:pt idx="7060">
                  <c:v>861.56114000000002</c:v>
                </c:pt>
                <c:pt idx="7061">
                  <c:v>861.60013000000004</c:v>
                </c:pt>
                <c:pt idx="7062">
                  <c:v>861.64318000000003</c:v>
                </c:pt>
                <c:pt idx="7063">
                  <c:v>861.68582000000004</c:v>
                </c:pt>
                <c:pt idx="7064">
                  <c:v>861.73983999999996</c:v>
                </c:pt>
                <c:pt idx="7065">
                  <c:v>861.79182000000003</c:v>
                </c:pt>
                <c:pt idx="7066">
                  <c:v>861.84380999999996</c:v>
                </c:pt>
                <c:pt idx="7067">
                  <c:v>861.89620000000002</c:v>
                </c:pt>
                <c:pt idx="7068">
                  <c:v>861.94980999999996</c:v>
                </c:pt>
                <c:pt idx="7069">
                  <c:v>862.00544000000002</c:v>
                </c:pt>
                <c:pt idx="7070">
                  <c:v>862.06109000000004</c:v>
                </c:pt>
                <c:pt idx="7071">
                  <c:v>862.12159999999994</c:v>
                </c:pt>
                <c:pt idx="7072">
                  <c:v>862.18210999999997</c:v>
                </c:pt>
                <c:pt idx="7073">
                  <c:v>862.24749999999995</c:v>
                </c:pt>
                <c:pt idx="7074">
                  <c:v>862.30962999999997</c:v>
                </c:pt>
                <c:pt idx="7075">
                  <c:v>862.37176999999997</c:v>
                </c:pt>
                <c:pt idx="7076">
                  <c:v>862.43430999999998</c:v>
                </c:pt>
                <c:pt idx="7077">
                  <c:v>862.49036000000001</c:v>
                </c:pt>
                <c:pt idx="7078">
                  <c:v>862.54762000000005</c:v>
                </c:pt>
                <c:pt idx="7079">
                  <c:v>862.60731999999996</c:v>
                </c:pt>
                <c:pt idx="7080">
                  <c:v>862.66092000000003</c:v>
                </c:pt>
                <c:pt idx="7081">
                  <c:v>862.71655999999996</c:v>
                </c:pt>
                <c:pt idx="7082">
                  <c:v>862.77017000000001</c:v>
                </c:pt>
                <c:pt idx="7083">
                  <c:v>862.81605999999999</c:v>
                </c:pt>
                <c:pt idx="7084">
                  <c:v>862.85302000000001</c:v>
                </c:pt>
                <c:pt idx="7085">
                  <c:v>862.88388999999995</c:v>
                </c:pt>
                <c:pt idx="7086">
                  <c:v>862.90664000000004</c:v>
                </c:pt>
                <c:pt idx="7087">
                  <c:v>862.92693999999995</c:v>
                </c:pt>
                <c:pt idx="7088">
                  <c:v>862.94359999999995</c:v>
                </c:pt>
                <c:pt idx="7089">
                  <c:v>862.94969000000003</c:v>
                </c:pt>
                <c:pt idx="7090">
                  <c:v>862.95781999999997</c:v>
                </c:pt>
                <c:pt idx="7091">
                  <c:v>862.95213000000001</c:v>
                </c:pt>
                <c:pt idx="7092">
                  <c:v>862.94401000000005</c:v>
                </c:pt>
                <c:pt idx="7093">
                  <c:v>862.92573000000004</c:v>
                </c:pt>
                <c:pt idx="7094">
                  <c:v>862.90664000000004</c:v>
                </c:pt>
                <c:pt idx="7095">
                  <c:v>862.88592000000006</c:v>
                </c:pt>
                <c:pt idx="7096">
                  <c:v>862.86968000000002</c:v>
                </c:pt>
                <c:pt idx="7097">
                  <c:v>862.85059000000001</c:v>
                </c:pt>
                <c:pt idx="7098">
                  <c:v>862.83190999999999</c:v>
                </c:pt>
                <c:pt idx="7099">
                  <c:v>862.81768999999997</c:v>
                </c:pt>
                <c:pt idx="7100">
                  <c:v>862.79859999999996</c:v>
                </c:pt>
                <c:pt idx="7101">
                  <c:v>862.77747999999997</c:v>
                </c:pt>
                <c:pt idx="7102">
                  <c:v>862.75840000000005</c:v>
                </c:pt>
                <c:pt idx="7103">
                  <c:v>862.74419</c:v>
                </c:pt>
                <c:pt idx="7104">
                  <c:v>862.73159999999996</c:v>
                </c:pt>
                <c:pt idx="7105">
                  <c:v>862.71901000000003</c:v>
                </c:pt>
                <c:pt idx="7106">
                  <c:v>862.71495000000004</c:v>
                </c:pt>
                <c:pt idx="7107">
                  <c:v>862.69871000000001</c:v>
                </c:pt>
                <c:pt idx="7108">
                  <c:v>862.67840000000001</c:v>
                </c:pt>
                <c:pt idx="7109">
                  <c:v>862.65971999999999</c:v>
                </c:pt>
                <c:pt idx="7110">
                  <c:v>862.63089000000002</c:v>
                </c:pt>
                <c:pt idx="7111">
                  <c:v>862.60368000000005</c:v>
                </c:pt>
                <c:pt idx="7112">
                  <c:v>862.572</c:v>
                </c:pt>
                <c:pt idx="7113">
                  <c:v>862.54276000000004</c:v>
                </c:pt>
                <c:pt idx="7114">
                  <c:v>862.51594999999998</c:v>
                </c:pt>
                <c:pt idx="7115">
                  <c:v>862.49685999999997</c:v>
                </c:pt>
                <c:pt idx="7116">
                  <c:v>862.47817999999995</c:v>
                </c:pt>
                <c:pt idx="7117">
                  <c:v>862.45339999999999</c:v>
                </c:pt>
                <c:pt idx="7118">
                  <c:v>862.42822000000001</c:v>
                </c:pt>
                <c:pt idx="7119">
                  <c:v>862.40142000000003</c:v>
                </c:pt>
                <c:pt idx="7120">
                  <c:v>862.37420999999995</c:v>
                </c:pt>
                <c:pt idx="7121">
                  <c:v>862.33888000000002</c:v>
                </c:pt>
                <c:pt idx="7122">
                  <c:v>862.30110999999999</c:v>
                </c:pt>
                <c:pt idx="7123">
                  <c:v>862.25562000000002</c:v>
                </c:pt>
                <c:pt idx="7124">
                  <c:v>862.19754999999998</c:v>
                </c:pt>
                <c:pt idx="7125">
                  <c:v>862.13337999999999</c:v>
                </c:pt>
                <c:pt idx="7126">
                  <c:v>862.07246999999995</c:v>
                </c:pt>
                <c:pt idx="7127">
                  <c:v>861.99977000000001</c:v>
                </c:pt>
                <c:pt idx="7128">
                  <c:v>861.91935999999998</c:v>
                </c:pt>
                <c:pt idx="7129">
                  <c:v>861.83934999999997</c:v>
                </c:pt>
                <c:pt idx="7130">
                  <c:v>861.75406999999996</c:v>
                </c:pt>
                <c:pt idx="7131">
                  <c:v>861.66147000000001</c:v>
                </c:pt>
                <c:pt idx="7132">
                  <c:v>861.56196999999997</c:v>
                </c:pt>
                <c:pt idx="7133">
                  <c:v>861.47059000000002</c:v>
                </c:pt>
                <c:pt idx="7134">
                  <c:v>861.37516000000005</c:v>
                </c:pt>
                <c:pt idx="7135">
                  <c:v>861.27566000000002</c:v>
                </c:pt>
                <c:pt idx="7136">
                  <c:v>861.17169000000001</c:v>
                </c:pt>
                <c:pt idx="7137">
                  <c:v>861.06650000000002</c:v>
                </c:pt>
                <c:pt idx="7138">
                  <c:v>860.96091000000001</c:v>
                </c:pt>
                <c:pt idx="7139">
                  <c:v>860.85735</c:v>
                </c:pt>
                <c:pt idx="7140">
                  <c:v>860.75175999999999</c:v>
                </c:pt>
                <c:pt idx="7141">
                  <c:v>860.65266999999994</c:v>
                </c:pt>
                <c:pt idx="7142">
                  <c:v>860.55358000000001</c:v>
                </c:pt>
                <c:pt idx="7143">
                  <c:v>860.45813999999996</c:v>
                </c:pt>
                <c:pt idx="7144">
                  <c:v>860.36311000000001</c:v>
                </c:pt>
                <c:pt idx="7145">
                  <c:v>860.27417000000003</c:v>
                </c:pt>
                <c:pt idx="7146">
                  <c:v>860.19740999999999</c:v>
                </c:pt>
                <c:pt idx="7147">
                  <c:v>860.12797</c:v>
                </c:pt>
                <c:pt idx="7148">
                  <c:v>860.06623000000002</c:v>
                </c:pt>
                <c:pt idx="7149">
                  <c:v>860.01466000000005</c:v>
                </c:pt>
                <c:pt idx="7150">
                  <c:v>859.97364000000005</c:v>
                </c:pt>
                <c:pt idx="7151">
                  <c:v>859.94277999999997</c:v>
                </c:pt>
                <c:pt idx="7152">
                  <c:v>859.92490999999995</c:v>
                </c:pt>
                <c:pt idx="7153">
                  <c:v>859.92287999999996</c:v>
                </c:pt>
                <c:pt idx="7154">
                  <c:v>859.93181000000004</c:v>
                </c:pt>
                <c:pt idx="7155">
                  <c:v>859.93993999999998</c:v>
                </c:pt>
                <c:pt idx="7156">
                  <c:v>859.95862</c:v>
                </c:pt>
                <c:pt idx="7157">
                  <c:v>859.98136999999997</c:v>
                </c:pt>
                <c:pt idx="7158">
                  <c:v>860.01994000000002</c:v>
                </c:pt>
                <c:pt idx="7159">
                  <c:v>860.05569000000003</c:v>
                </c:pt>
                <c:pt idx="7160">
                  <c:v>860.09304999999995</c:v>
                </c:pt>
                <c:pt idx="7161">
                  <c:v>860.14056000000005</c:v>
                </c:pt>
                <c:pt idx="7162">
                  <c:v>860.17832999999996</c:v>
                </c:pt>
                <c:pt idx="7163">
                  <c:v>860.21974999999998</c:v>
                </c:pt>
                <c:pt idx="7164">
                  <c:v>860.26319999999998</c:v>
                </c:pt>
                <c:pt idx="7165">
                  <c:v>860.32047</c:v>
                </c:pt>
                <c:pt idx="7166">
                  <c:v>860.38423</c:v>
                </c:pt>
                <c:pt idx="7167">
                  <c:v>860.44880000000001</c:v>
                </c:pt>
                <c:pt idx="7168">
                  <c:v>860.52597000000003</c:v>
                </c:pt>
                <c:pt idx="7169">
                  <c:v>860.60677999999996</c:v>
                </c:pt>
                <c:pt idx="7170">
                  <c:v>860.68759999999997</c:v>
                </c:pt>
                <c:pt idx="7171">
                  <c:v>860.77044999999998</c:v>
                </c:pt>
                <c:pt idx="7172">
                  <c:v>860.85208</c:v>
                </c:pt>
                <c:pt idx="7173">
                  <c:v>860.93046000000004</c:v>
                </c:pt>
                <c:pt idx="7174">
                  <c:v>861.01289999999995</c:v>
                </c:pt>
                <c:pt idx="7175">
                  <c:v>861.08722</c:v>
                </c:pt>
                <c:pt idx="7176">
                  <c:v>861.16966000000002</c:v>
                </c:pt>
                <c:pt idx="7177">
                  <c:v>861.25210000000004</c:v>
                </c:pt>
                <c:pt idx="7178">
                  <c:v>861.33942000000002</c:v>
                </c:pt>
                <c:pt idx="7179">
                  <c:v>861.42673000000002</c:v>
                </c:pt>
                <c:pt idx="7180">
                  <c:v>861.51324</c:v>
                </c:pt>
                <c:pt idx="7181">
                  <c:v>861.59365000000003</c:v>
                </c:pt>
                <c:pt idx="7182">
                  <c:v>861.66796999999997</c:v>
                </c:pt>
                <c:pt idx="7183">
                  <c:v>861.73742000000004</c:v>
                </c:pt>
                <c:pt idx="7184">
                  <c:v>861.80970000000002</c:v>
                </c:pt>
                <c:pt idx="7185">
                  <c:v>861.8759</c:v>
                </c:pt>
                <c:pt idx="7186">
                  <c:v>861.94006999999999</c:v>
                </c:pt>
                <c:pt idx="7187">
                  <c:v>861.98961999999995</c:v>
                </c:pt>
                <c:pt idx="7188">
                  <c:v>862.05134999999996</c:v>
                </c:pt>
                <c:pt idx="7189">
                  <c:v>862.10942999999997</c:v>
                </c:pt>
                <c:pt idx="7190">
                  <c:v>862.15898000000004</c:v>
                </c:pt>
                <c:pt idx="7191">
                  <c:v>862.20974000000001</c:v>
                </c:pt>
                <c:pt idx="7192">
                  <c:v>862.25888999999995</c:v>
                </c:pt>
                <c:pt idx="7193">
                  <c:v>862.30274999999995</c:v>
                </c:pt>
                <c:pt idx="7194">
                  <c:v>862.34091999999998</c:v>
                </c:pt>
                <c:pt idx="7195">
                  <c:v>862.37788</c:v>
                </c:pt>
                <c:pt idx="7196">
                  <c:v>862.41443000000004</c:v>
                </c:pt>
                <c:pt idx="7197">
                  <c:v>862.43717000000004</c:v>
                </c:pt>
                <c:pt idx="7198">
                  <c:v>862.45138999999995</c:v>
                </c:pt>
                <c:pt idx="7199">
                  <c:v>862.45504000000005</c:v>
                </c:pt>
                <c:pt idx="7200">
                  <c:v>862.45016999999996</c:v>
                </c:pt>
                <c:pt idx="7201">
                  <c:v>862.44691999999998</c:v>
                </c:pt>
                <c:pt idx="7202">
                  <c:v>862.43230000000005</c:v>
                </c:pt>
                <c:pt idx="7203">
                  <c:v>862.41321000000005</c:v>
                </c:pt>
                <c:pt idx="7204">
                  <c:v>862.38762999999994</c:v>
                </c:pt>
                <c:pt idx="7205">
                  <c:v>862.35148000000004</c:v>
                </c:pt>
                <c:pt idx="7206">
                  <c:v>862.30071999999996</c:v>
                </c:pt>
                <c:pt idx="7207">
                  <c:v>862.24143000000004</c:v>
                </c:pt>
                <c:pt idx="7208">
                  <c:v>862.17400999999995</c:v>
                </c:pt>
                <c:pt idx="7209">
                  <c:v>862.09766000000002</c:v>
                </c:pt>
                <c:pt idx="7210">
                  <c:v>862.02049</c:v>
                </c:pt>
                <c:pt idx="7211">
                  <c:v>861.94374000000005</c:v>
                </c:pt>
                <c:pt idx="7212">
                  <c:v>861.86089000000004</c:v>
                </c:pt>
                <c:pt idx="7213">
                  <c:v>861.77358000000004</c:v>
                </c:pt>
                <c:pt idx="7214">
                  <c:v>861.68260999999995</c:v>
                </c:pt>
                <c:pt idx="7215">
                  <c:v>861.59285</c:v>
                </c:pt>
                <c:pt idx="7216">
                  <c:v>861.49902999999995</c:v>
                </c:pt>
                <c:pt idx="7217">
                  <c:v>861.40156999999999</c:v>
                </c:pt>
                <c:pt idx="7218">
                  <c:v>861.30408999999997</c:v>
                </c:pt>
                <c:pt idx="7219">
                  <c:v>861.21069</c:v>
                </c:pt>
                <c:pt idx="7220">
                  <c:v>861.11077999999998</c:v>
                </c:pt>
                <c:pt idx="7221">
                  <c:v>861.01329999999996</c:v>
                </c:pt>
                <c:pt idx="7222">
                  <c:v>860.92557999999997</c:v>
                </c:pt>
                <c:pt idx="7223">
                  <c:v>860.84191999999996</c:v>
                </c:pt>
                <c:pt idx="7224">
                  <c:v>860.75908000000004</c:v>
                </c:pt>
                <c:pt idx="7225">
                  <c:v>860.68232</c:v>
                </c:pt>
                <c:pt idx="7226">
                  <c:v>860.61531000000002</c:v>
                </c:pt>
                <c:pt idx="7227">
                  <c:v>860.5548</c:v>
                </c:pt>
                <c:pt idx="7228">
                  <c:v>860.50688000000002</c:v>
                </c:pt>
                <c:pt idx="7229">
                  <c:v>860.47194999999999</c:v>
                </c:pt>
                <c:pt idx="7230">
                  <c:v>860.44027000000006</c:v>
                </c:pt>
                <c:pt idx="7231">
                  <c:v>860.42321000000004</c:v>
                </c:pt>
                <c:pt idx="7232">
                  <c:v>860.41062999999997</c:v>
                </c:pt>
                <c:pt idx="7233">
                  <c:v>860.40899999999999</c:v>
                </c:pt>
                <c:pt idx="7234">
                  <c:v>860.40940999999998</c:v>
                </c:pt>
                <c:pt idx="7235">
                  <c:v>860.41833999999994</c:v>
                </c:pt>
                <c:pt idx="7236">
                  <c:v>860.43052999999998</c:v>
                </c:pt>
                <c:pt idx="7237">
                  <c:v>860.44718</c:v>
                </c:pt>
                <c:pt idx="7238">
                  <c:v>860.46504000000004</c:v>
                </c:pt>
                <c:pt idx="7239">
                  <c:v>860.48738000000003</c:v>
                </c:pt>
                <c:pt idx="7240">
                  <c:v>860.51783999999998</c:v>
                </c:pt>
                <c:pt idx="7241">
                  <c:v>860.54668000000004</c:v>
                </c:pt>
                <c:pt idx="7242">
                  <c:v>860.57713000000001</c:v>
                </c:pt>
                <c:pt idx="7243">
                  <c:v>860.60961999999995</c:v>
                </c:pt>
                <c:pt idx="7244">
                  <c:v>860.64292</c:v>
                </c:pt>
                <c:pt idx="7245">
                  <c:v>860.67866000000004</c:v>
                </c:pt>
                <c:pt idx="7246">
                  <c:v>860.70708999999999</c:v>
                </c:pt>
                <c:pt idx="7247">
                  <c:v>860.73715000000004</c:v>
                </c:pt>
                <c:pt idx="7248">
                  <c:v>860.76192000000003</c:v>
                </c:pt>
                <c:pt idx="7249">
                  <c:v>860.78507000000002</c:v>
                </c:pt>
                <c:pt idx="7250">
                  <c:v>860.80822000000001</c:v>
                </c:pt>
                <c:pt idx="7251">
                  <c:v>860.82</c:v>
                </c:pt>
                <c:pt idx="7252">
                  <c:v>860.83015</c:v>
                </c:pt>
                <c:pt idx="7253">
                  <c:v>860.83623999999998</c:v>
                </c:pt>
                <c:pt idx="7254">
                  <c:v>860.83582999999999</c:v>
                </c:pt>
                <c:pt idx="7255">
                  <c:v>860.83542</c:v>
                </c:pt>
                <c:pt idx="7256">
                  <c:v>860.83988999999997</c:v>
                </c:pt>
                <c:pt idx="7257">
                  <c:v>860.84761000000003</c:v>
                </c:pt>
                <c:pt idx="7258">
                  <c:v>860.84761000000003</c:v>
                </c:pt>
                <c:pt idx="7259">
                  <c:v>860.85167999999999</c:v>
                </c:pt>
                <c:pt idx="7260">
                  <c:v>860.85613999999998</c:v>
                </c:pt>
                <c:pt idx="7261">
                  <c:v>860.85613999999998</c:v>
                </c:pt>
                <c:pt idx="7262">
                  <c:v>860.85573999999997</c:v>
                </c:pt>
                <c:pt idx="7263">
                  <c:v>860.85938999999996</c:v>
                </c:pt>
                <c:pt idx="7264">
                  <c:v>860.86995000000002</c:v>
                </c:pt>
                <c:pt idx="7265">
                  <c:v>860.88293999999996</c:v>
                </c:pt>
                <c:pt idx="7266">
                  <c:v>860.90365999999995</c:v>
                </c:pt>
                <c:pt idx="7267">
                  <c:v>860.92803000000004</c:v>
                </c:pt>
                <c:pt idx="7268">
                  <c:v>860.95889999999997</c:v>
                </c:pt>
                <c:pt idx="7269">
                  <c:v>860.98406999999997</c:v>
                </c:pt>
                <c:pt idx="7270">
                  <c:v>861.01331000000005</c:v>
                </c:pt>
                <c:pt idx="7271">
                  <c:v>861.04052000000001</c:v>
                </c:pt>
                <c:pt idx="7272">
                  <c:v>861.06732</c:v>
                </c:pt>
                <c:pt idx="7273">
                  <c:v>861.09412999999995</c:v>
                </c:pt>
                <c:pt idx="7274">
                  <c:v>861.12459000000001</c:v>
                </c:pt>
                <c:pt idx="7275">
                  <c:v>861.15788999999995</c:v>
                </c:pt>
                <c:pt idx="7276">
                  <c:v>861.19605999999999</c:v>
                </c:pt>
                <c:pt idx="7277">
                  <c:v>861.23910999999998</c:v>
                </c:pt>
                <c:pt idx="7278">
                  <c:v>861.29109000000005</c:v>
                </c:pt>
                <c:pt idx="7279">
                  <c:v>861.34267</c:v>
                </c:pt>
                <c:pt idx="7280">
                  <c:v>861.40074000000004</c:v>
                </c:pt>
                <c:pt idx="7281">
                  <c:v>861.46489999999994</c:v>
                </c:pt>
                <c:pt idx="7282">
                  <c:v>861.53110000000004</c:v>
                </c:pt>
                <c:pt idx="7283">
                  <c:v>861.60622999999998</c:v>
                </c:pt>
                <c:pt idx="7284">
                  <c:v>861.68136000000004</c:v>
                </c:pt>
                <c:pt idx="7285">
                  <c:v>861.75770999999997</c:v>
                </c:pt>
                <c:pt idx="7286">
                  <c:v>861.82635000000005</c:v>
                </c:pt>
                <c:pt idx="7287">
                  <c:v>861.89620000000002</c:v>
                </c:pt>
                <c:pt idx="7288">
                  <c:v>861.95672000000002</c:v>
                </c:pt>
                <c:pt idx="7289">
                  <c:v>862.01275999999996</c:v>
                </c:pt>
                <c:pt idx="7290">
                  <c:v>862.0684</c:v>
                </c:pt>
                <c:pt idx="7291">
                  <c:v>862.12039000000004</c:v>
                </c:pt>
                <c:pt idx="7292">
                  <c:v>862.16588000000002</c:v>
                </c:pt>
                <c:pt idx="7293">
                  <c:v>862.20324000000005</c:v>
                </c:pt>
                <c:pt idx="7294">
                  <c:v>862.23410000000001</c:v>
                </c:pt>
                <c:pt idx="7295">
                  <c:v>862.25927999999999</c:v>
                </c:pt>
                <c:pt idx="7296">
                  <c:v>862.28039999999999</c:v>
                </c:pt>
                <c:pt idx="7297">
                  <c:v>862.29096000000004</c:v>
                </c:pt>
                <c:pt idx="7298">
                  <c:v>862.30354</c:v>
                </c:pt>
                <c:pt idx="7299">
                  <c:v>862.31776000000002</c:v>
                </c:pt>
                <c:pt idx="7300">
                  <c:v>862.32995000000005</c:v>
                </c:pt>
                <c:pt idx="7301">
                  <c:v>862.34700999999995</c:v>
                </c:pt>
                <c:pt idx="7302">
                  <c:v>862.36162000000002</c:v>
                </c:pt>
                <c:pt idx="7303">
                  <c:v>862.37624000000005</c:v>
                </c:pt>
                <c:pt idx="7304">
                  <c:v>862.39248999999995</c:v>
                </c:pt>
                <c:pt idx="7305">
                  <c:v>862.40427</c:v>
                </c:pt>
                <c:pt idx="7306">
                  <c:v>862.41238999999996</c:v>
                </c:pt>
                <c:pt idx="7307">
                  <c:v>862.41808000000003</c:v>
                </c:pt>
                <c:pt idx="7308">
                  <c:v>862.42336</c:v>
                </c:pt>
                <c:pt idx="7309">
                  <c:v>862.42174</c:v>
                </c:pt>
                <c:pt idx="7310">
                  <c:v>862.40792999999996</c:v>
                </c:pt>
                <c:pt idx="7311">
                  <c:v>862.39331000000004</c:v>
                </c:pt>
                <c:pt idx="7312">
                  <c:v>862.36569999999995</c:v>
                </c:pt>
                <c:pt idx="7313">
                  <c:v>862.33199000000002</c:v>
                </c:pt>
                <c:pt idx="7314">
                  <c:v>862.29421000000002</c:v>
                </c:pt>
                <c:pt idx="7315">
                  <c:v>862.25482</c:v>
                </c:pt>
                <c:pt idx="7316">
                  <c:v>862.20730000000003</c:v>
                </c:pt>
                <c:pt idx="7317">
                  <c:v>862.15733999999998</c:v>
                </c:pt>
                <c:pt idx="7318">
                  <c:v>862.10128999999995</c:v>
                </c:pt>
                <c:pt idx="7319">
                  <c:v>862.04322000000002</c:v>
                </c:pt>
                <c:pt idx="7320">
                  <c:v>861.98270000000002</c:v>
                </c:pt>
                <c:pt idx="7321">
                  <c:v>861.92462</c:v>
                </c:pt>
                <c:pt idx="7322">
                  <c:v>861.86167</c:v>
                </c:pt>
                <c:pt idx="7323">
                  <c:v>861.80156999999997</c:v>
                </c:pt>
                <c:pt idx="7324">
                  <c:v>861.74104999999997</c:v>
                </c:pt>
                <c:pt idx="7325">
                  <c:v>861.68095000000005</c:v>
                </c:pt>
                <c:pt idx="7326">
                  <c:v>861.62490000000003</c:v>
                </c:pt>
                <c:pt idx="7327">
                  <c:v>861.56439</c:v>
                </c:pt>
                <c:pt idx="7328">
                  <c:v>861.50428999999997</c:v>
                </c:pt>
                <c:pt idx="7329">
                  <c:v>861.44824000000006</c:v>
                </c:pt>
                <c:pt idx="7330">
                  <c:v>861.39382000000001</c:v>
                </c:pt>
                <c:pt idx="7331">
                  <c:v>861.34142999999995</c:v>
                </c:pt>
                <c:pt idx="7332">
                  <c:v>861.28944999999999</c:v>
                </c:pt>
                <c:pt idx="7333">
                  <c:v>861.23990000000003</c:v>
                </c:pt>
                <c:pt idx="7334">
                  <c:v>861.18669999999997</c:v>
                </c:pt>
                <c:pt idx="7335">
                  <c:v>861.13472000000002</c:v>
                </c:pt>
                <c:pt idx="7336">
                  <c:v>861.08313999999996</c:v>
                </c:pt>
                <c:pt idx="7337">
                  <c:v>861.03197</c:v>
                </c:pt>
                <c:pt idx="7338">
                  <c:v>860.98607000000004</c:v>
                </c:pt>
                <c:pt idx="7339">
                  <c:v>860.95236999999997</c:v>
                </c:pt>
                <c:pt idx="7340">
                  <c:v>860.91907000000003</c:v>
                </c:pt>
                <c:pt idx="7341">
                  <c:v>860.89633000000003</c:v>
                </c:pt>
                <c:pt idx="7342">
                  <c:v>860.87968000000001</c:v>
                </c:pt>
                <c:pt idx="7343">
                  <c:v>860.87156000000004</c:v>
                </c:pt>
                <c:pt idx="7344">
                  <c:v>860.86546999999996</c:v>
                </c:pt>
                <c:pt idx="7345">
                  <c:v>860.87765000000002</c:v>
                </c:pt>
                <c:pt idx="7346">
                  <c:v>860.90242000000001</c:v>
                </c:pt>
                <c:pt idx="7347">
                  <c:v>860.93979000000002</c:v>
                </c:pt>
                <c:pt idx="7348">
                  <c:v>860.98324000000002</c:v>
                </c:pt>
                <c:pt idx="7349">
                  <c:v>861.03075999999999</c:v>
                </c:pt>
                <c:pt idx="7350">
                  <c:v>861.08070999999995</c:v>
                </c:pt>
                <c:pt idx="7351">
                  <c:v>861.13878999999997</c:v>
                </c:pt>
                <c:pt idx="7352">
                  <c:v>861.19686000000002</c:v>
                </c:pt>
                <c:pt idx="7353">
                  <c:v>861.25453000000005</c:v>
                </c:pt>
                <c:pt idx="7354">
                  <c:v>861.31829000000005</c:v>
                </c:pt>
                <c:pt idx="7355">
                  <c:v>861.37840000000006</c:v>
                </c:pt>
                <c:pt idx="7356">
                  <c:v>861.44460000000004</c:v>
                </c:pt>
                <c:pt idx="7357">
                  <c:v>861.50877000000003</c:v>
                </c:pt>
                <c:pt idx="7358">
                  <c:v>861.58146999999997</c:v>
                </c:pt>
                <c:pt idx="7359">
                  <c:v>861.65741000000003</c:v>
                </c:pt>
                <c:pt idx="7360">
                  <c:v>861.73578999999995</c:v>
                </c:pt>
                <c:pt idx="7361">
                  <c:v>861.81457999999998</c:v>
                </c:pt>
                <c:pt idx="7362">
                  <c:v>861.90107999999998</c:v>
                </c:pt>
                <c:pt idx="7363">
                  <c:v>861.99530000000004</c:v>
                </c:pt>
                <c:pt idx="7364">
                  <c:v>862.09073999999998</c:v>
                </c:pt>
                <c:pt idx="7365">
                  <c:v>862.19186999999999</c:v>
                </c:pt>
                <c:pt idx="7366">
                  <c:v>862.29299000000003</c:v>
                </c:pt>
                <c:pt idx="7367">
                  <c:v>862.39410999999996</c:v>
                </c:pt>
                <c:pt idx="7368">
                  <c:v>862.48874000000001</c:v>
                </c:pt>
                <c:pt idx="7369">
                  <c:v>862.58133999999995</c:v>
                </c:pt>
                <c:pt idx="7370">
                  <c:v>862.66377999999997</c:v>
                </c:pt>
                <c:pt idx="7371">
                  <c:v>862.74621999999999</c:v>
                </c:pt>
                <c:pt idx="7372">
                  <c:v>862.81444999999997</c:v>
                </c:pt>
                <c:pt idx="7373">
                  <c:v>862.87414999999999</c:v>
                </c:pt>
                <c:pt idx="7374">
                  <c:v>862.91963999999996</c:v>
                </c:pt>
                <c:pt idx="7375">
                  <c:v>862.94807000000003</c:v>
                </c:pt>
                <c:pt idx="7376">
                  <c:v>862.96227999999996</c:v>
                </c:pt>
                <c:pt idx="7377">
                  <c:v>862.96797000000004</c:v>
                </c:pt>
                <c:pt idx="7378">
                  <c:v>862.96594000000005</c:v>
                </c:pt>
                <c:pt idx="7379">
                  <c:v>862.96146999999996</c:v>
                </c:pt>
                <c:pt idx="7380">
                  <c:v>862.94685000000004</c:v>
                </c:pt>
                <c:pt idx="7381">
                  <c:v>862.92777000000001</c:v>
                </c:pt>
                <c:pt idx="7382">
                  <c:v>862.90706</c:v>
                </c:pt>
                <c:pt idx="7383">
                  <c:v>862.87983999999994</c:v>
                </c:pt>
                <c:pt idx="7384">
                  <c:v>862.85465999999997</c:v>
                </c:pt>
                <c:pt idx="7385">
                  <c:v>862.82542000000001</c:v>
                </c:pt>
                <c:pt idx="7386">
                  <c:v>862.79373999999996</c:v>
                </c:pt>
                <c:pt idx="7387">
                  <c:v>862.75597000000005</c:v>
                </c:pt>
                <c:pt idx="7388">
                  <c:v>862.71496000000002</c:v>
                </c:pt>
                <c:pt idx="7389">
                  <c:v>862.67109000000005</c:v>
                </c:pt>
                <c:pt idx="7390">
                  <c:v>862.62316999999996</c:v>
                </c:pt>
                <c:pt idx="7391">
                  <c:v>862.56753000000003</c:v>
                </c:pt>
                <c:pt idx="7392">
                  <c:v>862.51391999999998</c:v>
                </c:pt>
                <c:pt idx="7393">
                  <c:v>862.46559000000002</c:v>
                </c:pt>
                <c:pt idx="7394">
                  <c:v>862.41767000000004</c:v>
                </c:pt>
                <c:pt idx="7395">
                  <c:v>862.37787000000003</c:v>
                </c:pt>
                <c:pt idx="7396">
                  <c:v>862.34213</c:v>
                </c:pt>
                <c:pt idx="7397">
                  <c:v>862.30721000000005</c:v>
                </c:pt>
                <c:pt idx="7398">
                  <c:v>862.27431000000001</c:v>
                </c:pt>
                <c:pt idx="7399">
                  <c:v>862.23694</c:v>
                </c:pt>
                <c:pt idx="7400">
                  <c:v>862.19754999999998</c:v>
                </c:pt>
                <c:pt idx="7401">
                  <c:v>862.15571999999997</c:v>
                </c:pt>
                <c:pt idx="7402">
                  <c:v>862.12445000000002</c:v>
                </c:pt>
                <c:pt idx="7403">
                  <c:v>862.09520999999995</c:v>
                </c:pt>
                <c:pt idx="7404">
                  <c:v>862.07002999999997</c:v>
                </c:pt>
                <c:pt idx="7405">
                  <c:v>862.05460000000005</c:v>
                </c:pt>
                <c:pt idx="7406">
                  <c:v>862.04160999999999</c:v>
                </c:pt>
                <c:pt idx="7407">
                  <c:v>862.03063999999995</c:v>
                </c:pt>
                <c:pt idx="7408">
                  <c:v>862.01520000000005</c:v>
                </c:pt>
                <c:pt idx="7409">
                  <c:v>862.00423999999998</c:v>
                </c:pt>
                <c:pt idx="7410">
                  <c:v>861.99977000000001</c:v>
                </c:pt>
                <c:pt idx="7411">
                  <c:v>861.99936000000002</c:v>
                </c:pt>
                <c:pt idx="7412">
                  <c:v>862.00707</c:v>
                </c:pt>
                <c:pt idx="7413">
                  <c:v>862.01478999999995</c:v>
                </c:pt>
                <c:pt idx="7414">
                  <c:v>862.02007000000003</c:v>
                </c:pt>
                <c:pt idx="7415">
                  <c:v>862.02778000000001</c:v>
                </c:pt>
                <c:pt idx="7416">
                  <c:v>862.02656000000002</c:v>
                </c:pt>
                <c:pt idx="7417">
                  <c:v>862.02574000000004</c:v>
                </c:pt>
                <c:pt idx="7418">
                  <c:v>862.02086999999995</c:v>
                </c:pt>
                <c:pt idx="7419">
                  <c:v>862.01558999999997</c:v>
                </c:pt>
                <c:pt idx="7420">
                  <c:v>862.00625000000002</c:v>
                </c:pt>
                <c:pt idx="7421">
                  <c:v>861.98878999999999</c:v>
                </c:pt>
                <c:pt idx="7422">
                  <c:v>861.95750999999996</c:v>
                </c:pt>
                <c:pt idx="7423">
                  <c:v>861.91974000000005</c:v>
                </c:pt>
                <c:pt idx="7424">
                  <c:v>861.86775999999998</c:v>
                </c:pt>
                <c:pt idx="7425">
                  <c:v>861.80277999999998</c:v>
                </c:pt>
                <c:pt idx="7426">
                  <c:v>861.73333000000002</c:v>
                </c:pt>
                <c:pt idx="7427">
                  <c:v>861.66186000000005</c:v>
                </c:pt>
                <c:pt idx="7428">
                  <c:v>861.60338000000002</c:v>
                </c:pt>
                <c:pt idx="7429">
                  <c:v>861.54286000000002</c:v>
                </c:pt>
                <c:pt idx="7430">
                  <c:v>861.49453000000005</c:v>
                </c:pt>
                <c:pt idx="7431">
                  <c:v>861.44822999999997</c:v>
                </c:pt>
                <c:pt idx="7432">
                  <c:v>861.40599999999995</c:v>
                </c:pt>
                <c:pt idx="7433">
                  <c:v>861.37675000000002</c:v>
                </c:pt>
                <c:pt idx="7434">
                  <c:v>861.34547999999995</c:v>
                </c:pt>
                <c:pt idx="7435">
                  <c:v>861.32069999999999</c:v>
                </c:pt>
                <c:pt idx="7436">
                  <c:v>861.29958999999997</c:v>
                </c:pt>
                <c:pt idx="7437">
                  <c:v>861.28903000000003</c:v>
                </c:pt>
                <c:pt idx="7438">
                  <c:v>861.28008999999997</c:v>
                </c:pt>
                <c:pt idx="7439">
                  <c:v>861.27116000000001</c:v>
                </c:pt>
                <c:pt idx="7440">
                  <c:v>861.26020000000005</c:v>
                </c:pt>
                <c:pt idx="7441">
                  <c:v>861.24355000000003</c:v>
                </c:pt>
                <c:pt idx="7442">
                  <c:v>861.23460999999998</c:v>
                </c:pt>
                <c:pt idx="7443">
                  <c:v>861.23257999999998</c:v>
                </c:pt>
                <c:pt idx="7444">
                  <c:v>861.23257999999998</c:v>
                </c:pt>
                <c:pt idx="7445">
                  <c:v>861.24314000000004</c:v>
                </c:pt>
                <c:pt idx="7446">
                  <c:v>861.25491999999997</c:v>
                </c:pt>
                <c:pt idx="7447">
                  <c:v>861.27359999999999</c:v>
                </c:pt>
                <c:pt idx="7448">
                  <c:v>861.30242999999996</c:v>
                </c:pt>
                <c:pt idx="7449">
                  <c:v>861.33938999999998</c:v>
                </c:pt>
                <c:pt idx="7450">
                  <c:v>861.38690999999994</c:v>
                </c:pt>
                <c:pt idx="7451">
                  <c:v>861.44619999999998</c:v>
                </c:pt>
                <c:pt idx="7452">
                  <c:v>861.51606000000004</c:v>
                </c:pt>
                <c:pt idx="7453">
                  <c:v>861.58794</c:v>
                </c:pt>
                <c:pt idx="7454">
                  <c:v>861.67728999999997</c:v>
                </c:pt>
                <c:pt idx="7455">
                  <c:v>861.77435000000003</c:v>
                </c:pt>
                <c:pt idx="7456">
                  <c:v>861.88400000000001</c:v>
                </c:pt>
                <c:pt idx="7457">
                  <c:v>861.98919000000001</c:v>
                </c:pt>
                <c:pt idx="7458">
                  <c:v>862.10289999999998</c:v>
                </c:pt>
                <c:pt idx="7459">
                  <c:v>862.21418000000006</c:v>
                </c:pt>
                <c:pt idx="7460">
                  <c:v>862.32138999999995</c:v>
                </c:pt>
                <c:pt idx="7461">
                  <c:v>862.42738999999995</c:v>
                </c:pt>
                <c:pt idx="7462">
                  <c:v>862.52648999999997</c:v>
                </c:pt>
                <c:pt idx="7463">
                  <c:v>862.62558000000001</c:v>
                </c:pt>
                <c:pt idx="7464">
                  <c:v>862.71654999999998</c:v>
                </c:pt>
                <c:pt idx="7465">
                  <c:v>862.80548999999996</c:v>
                </c:pt>
                <c:pt idx="7466">
                  <c:v>862.88833999999997</c:v>
                </c:pt>
                <c:pt idx="7467">
                  <c:v>862.97158999999999</c:v>
                </c:pt>
                <c:pt idx="7468">
                  <c:v>863.04429000000005</c:v>
                </c:pt>
                <c:pt idx="7469">
                  <c:v>863.11698000000001</c:v>
                </c:pt>
                <c:pt idx="7470">
                  <c:v>863.18967999999995</c:v>
                </c:pt>
                <c:pt idx="7471">
                  <c:v>863.24815999999998</c:v>
                </c:pt>
                <c:pt idx="7472">
                  <c:v>863.29729999999995</c:v>
                </c:pt>
                <c:pt idx="7473">
                  <c:v>863.33831999999995</c:v>
                </c:pt>
                <c:pt idx="7474">
                  <c:v>863.37527999999998</c:v>
                </c:pt>
                <c:pt idx="7475">
                  <c:v>863.40045999999995</c:v>
                </c:pt>
                <c:pt idx="7476">
                  <c:v>863.41913999999997</c:v>
                </c:pt>
                <c:pt idx="7477">
                  <c:v>863.42768000000001</c:v>
                </c:pt>
                <c:pt idx="7478">
                  <c:v>863.43052</c:v>
                </c:pt>
                <c:pt idx="7479">
                  <c:v>863.42443000000003</c:v>
                </c:pt>
                <c:pt idx="7480">
                  <c:v>863.41670999999997</c:v>
                </c:pt>
                <c:pt idx="7481">
                  <c:v>863.40047000000004</c:v>
                </c:pt>
                <c:pt idx="7482">
                  <c:v>863.38828000000001</c:v>
                </c:pt>
                <c:pt idx="7483">
                  <c:v>863.36553000000004</c:v>
                </c:pt>
                <c:pt idx="7484">
                  <c:v>863.33873000000006</c:v>
                </c:pt>
                <c:pt idx="7485">
                  <c:v>863.30137000000002</c:v>
                </c:pt>
                <c:pt idx="7486">
                  <c:v>863.27050999999994</c:v>
                </c:pt>
                <c:pt idx="7487">
                  <c:v>863.23110999999994</c:v>
                </c:pt>
                <c:pt idx="7488">
                  <c:v>863.18766000000005</c:v>
                </c:pt>
                <c:pt idx="7489">
                  <c:v>863.14421000000004</c:v>
                </c:pt>
                <c:pt idx="7490">
                  <c:v>863.09871999999996</c:v>
                </c:pt>
                <c:pt idx="7491">
                  <c:v>863.05323999999996</c:v>
                </c:pt>
                <c:pt idx="7492">
                  <c:v>863.00775999999996</c:v>
                </c:pt>
                <c:pt idx="7493">
                  <c:v>862.96632999999997</c:v>
                </c:pt>
                <c:pt idx="7494">
                  <c:v>862.92490999999995</c:v>
                </c:pt>
                <c:pt idx="7495">
                  <c:v>862.87941999999998</c:v>
                </c:pt>
                <c:pt idx="7496">
                  <c:v>862.83150000000001</c:v>
                </c:pt>
                <c:pt idx="7497">
                  <c:v>862.79250999999999</c:v>
                </c:pt>
                <c:pt idx="7498">
                  <c:v>862.75311999999997</c:v>
                </c:pt>
                <c:pt idx="7499">
                  <c:v>862.71982000000003</c:v>
                </c:pt>
                <c:pt idx="7500">
                  <c:v>862.69464000000005</c:v>
                </c:pt>
                <c:pt idx="7501">
                  <c:v>862.67677000000003</c:v>
                </c:pt>
                <c:pt idx="7502">
                  <c:v>862.66905999999994</c:v>
                </c:pt>
                <c:pt idx="7503">
                  <c:v>862.66296999999997</c:v>
                </c:pt>
                <c:pt idx="7504">
                  <c:v>862.66499999999996</c:v>
                </c:pt>
                <c:pt idx="7505">
                  <c:v>862.66539999999998</c:v>
                </c:pt>
                <c:pt idx="7506">
                  <c:v>862.66783999999996</c:v>
                </c:pt>
                <c:pt idx="7507">
                  <c:v>862.67393000000004</c:v>
                </c:pt>
                <c:pt idx="7508">
                  <c:v>862.68002999999999</c:v>
                </c:pt>
                <c:pt idx="7509">
                  <c:v>862.69464000000005</c:v>
                </c:pt>
                <c:pt idx="7510">
                  <c:v>862.71169999999995</c:v>
                </c:pt>
                <c:pt idx="7511">
                  <c:v>862.73037999999997</c:v>
                </c:pt>
                <c:pt idx="7512">
                  <c:v>862.75313000000006</c:v>
                </c:pt>
                <c:pt idx="7513">
                  <c:v>862.77790000000005</c:v>
                </c:pt>
                <c:pt idx="7514">
                  <c:v>862.79902000000004</c:v>
                </c:pt>
                <c:pt idx="7515">
                  <c:v>862.81728999999996</c:v>
                </c:pt>
                <c:pt idx="7516">
                  <c:v>862.83596999999997</c:v>
                </c:pt>
                <c:pt idx="7517">
                  <c:v>862.85668999999996</c:v>
                </c:pt>
                <c:pt idx="7518">
                  <c:v>862.87779999999998</c:v>
                </c:pt>
                <c:pt idx="7519">
                  <c:v>862.89364</c:v>
                </c:pt>
                <c:pt idx="7520">
                  <c:v>862.90826000000004</c:v>
                </c:pt>
                <c:pt idx="7521">
                  <c:v>862.92490999999995</c:v>
                </c:pt>
                <c:pt idx="7522">
                  <c:v>862.93263000000002</c:v>
                </c:pt>
                <c:pt idx="7523">
                  <c:v>862.94034999999997</c:v>
                </c:pt>
                <c:pt idx="7524">
                  <c:v>862.94602999999995</c:v>
                </c:pt>
                <c:pt idx="7525">
                  <c:v>862.95212000000004</c:v>
                </c:pt>
                <c:pt idx="7526">
                  <c:v>862.95740000000001</c:v>
                </c:pt>
                <c:pt idx="7527">
                  <c:v>862.96348999999998</c:v>
                </c:pt>
                <c:pt idx="7528">
                  <c:v>862.96957999999995</c:v>
                </c:pt>
                <c:pt idx="7529">
                  <c:v>862.97121000000004</c:v>
                </c:pt>
                <c:pt idx="7530">
                  <c:v>862.97040000000004</c:v>
                </c:pt>
                <c:pt idx="7531">
                  <c:v>862.95943</c:v>
                </c:pt>
                <c:pt idx="7532">
                  <c:v>862.93831</c:v>
                </c:pt>
                <c:pt idx="7533">
                  <c:v>862.91962000000001</c:v>
                </c:pt>
                <c:pt idx="7534">
                  <c:v>862.89201000000003</c:v>
                </c:pt>
                <c:pt idx="7535">
                  <c:v>862.86479999999995</c:v>
                </c:pt>
                <c:pt idx="7536">
                  <c:v>862.83474999999999</c:v>
                </c:pt>
                <c:pt idx="7537">
                  <c:v>862.80998</c:v>
                </c:pt>
                <c:pt idx="7538">
                  <c:v>862.77829999999994</c:v>
                </c:pt>
                <c:pt idx="7539">
                  <c:v>862.75027999999998</c:v>
                </c:pt>
                <c:pt idx="7540">
                  <c:v>862.72672999999998</c:v>
                </c:pt>
                <c:pt idx="7541">
                  <c:v>862.70519999999999</c:v>
                </c:pt>
                <c:pt idx="7542">
                  <c:v>862.68651999999997</c:v>
                </c:pt>
                <c:pt idx="7543">
                  <c:v>862.67150000000004</c:v>
                </c:pt>
                <c:pt idx="7544">
                  <c:v>862.65688999999998</c:v>
                </c:pt>
                <c:pt idx="7545">
                  <c:v>862.64592000000005</c:v>
                </c:pt>
                <c:pt idx="7546">
                  <c:v>862.63779999999997</c:v>
                </c:pt>
                <c:pt idx="7547">
                  <c:v>862.63535999999999</c:v>
                </c:pt>
                <c:pt idx="7548">
                  <c:v>862.64550999999994</c:v>
                </c:pt>
                <c:pt idx="7549">
                  <c:v>862.65931999999998</c:v>
                </c:pt>
                <c:pt idx="7550">
                  <c:v>862.67921999999999</c:v>
                </c:pt>
                <c:pt idx="7551">
                  <c:v>862.70398999999998</c:v>
                </c:pt>
                <c:pt idx="7552">
                  <c:v>862.73485000000005</c:v>
                </c:pt>
                <c:pt idx="7553">
                  <c:v>862.77220999999997</c:v>
                </c:pt>
                <c:pt idx="7554">
                  <c:v>862.81281999999999</c:v>
                </c:pt>
                <c:pt idx="7555">
                  <c:v>862.85586999999998</c:v>
                </c:pt>
                <c:pt idx="7556">
                  <c:v>862.89850999999999</c:v>
                </c:pt>
                <c:pt idx="7557">
                  <c:v>862.93466000000001</c:v>
                </c:pt>
                <c:pt idx="7558">
                  <c:v>862.97568000000001</c:v>
                </c:pt>
                <c:pt idx="7559">
                  <c:v>863.01466000000005</c:v>
                </c:pt>
                <c:pt idx="7560">
                  <c:v>863.05730000000005</c:v>
                </c:pt>
                <c:pt idx="7561">
                  <c:v>863.10888</c:v>
                </c:pt>
                <c:pt idx="7562">
                  <c:v>863.15395000000001</c:v>
                </c:pt>
                <c:pt idx="7563">
                  <c:v>863.20998999999995</c:v>
                </c:pt>
                <c:pt idx="7564">
                  <c:v>863.26522</c:v>
                </c:pt>
                <c:pt idx="7565">
                  <c:v>863.31922999999995</c:v>
                </c:pt>
                <c:pt idx="7566">
                  <c:v>863.36837000000003</c:v>
                </c:pt>
                <c:pt idx="7567">
                  <c:v>863.41386</c:v>
                </c:pt>
                <c:pt idx="7568">
                  <c:v>863.44633999999996</c:v>
                </c:pt>
                <c:pt idx="7569">
                  <c:v>863.46907999999996</c:v>
                </c:pt>
                <c:pt idx="7570">
                  <c:v>863.48572999999999</c:v>
                </c:pt>
                <c:pt idx="7571">
                  <c:v>863.49548000000004</c:v>
                </c:pt>
                <c:pt idx="7572">
                  <c:v>863.50563</c:v>
                </c:pt>
                <c:pt idx="7573">
                  <c:v>863.50968999999998</c:v>
                </c:pt>
                <c:pt idx="7574">
                  <c:v>863.51212999999996</c:v>
                </c:pt>
                <c:pt idx="7575">
                  <c:v>863.51212999999996</c:v>
                </c:pt>
                <c:pt idx="7576">
                  <c:v>863.51172999999994</c:v>
                </c:pt>
                <c:pt idx="7577">
                  <c:v>863.50360000000001</c:v>
                </c:pt>
                <c:pt idx="7578">
                  <c:v>863.49141999999995</c:v>
                </c:pt>
                <c:pt idx="7579">
                  <c:v>863.47477000000003</c:v>
                </c:pt>
                <c:pt idx="7580">
                  <c:v>863.45893000000001</c:v>
                </c:pt>
                <c:pt idx="7581">
                  <c:v>863.43862999999999</c:v>
                </c:pt>
                <c:pt idx="7582">
                  <c:v>863.41548</c:v>
                </c:pt>
                <c:pt idx="7583">
                  <c:v>863.38503000000003</c:v>
                </c:pt>
                <c:pt idx="7584">
                  <c:v>863.35213999999996</c:v>
                </c:pt>
                <c:pt idx="7585">
                  <c:v>863.31925000000001</c:v>
                </c:pt>
                <c:pt idx="7586">
                  <c:v>863.28675999999996</c:v>
                </c:pt>
                <c:pt idx="7587">
                  <c:v>863.24737000000005</c:v>
                </c:pt>
                <c:pt idx="7588">
                  <c:v>863.21204</c:v>
                </c:pt>
                <c:pt idx="7589">
                  <c:v>863.17956000000004</c:v>
                </c:pt>
                <c:pt idx="7590">
                  <c:v>863.14909999999998</c:v>
                </c:pt>
                <c:pt idx="7591">
                  <c:v>863.1223</c:v>
                </c:pt>
                <c:pt idx="7592">
                  <c:v>863.10320999999999</c:v>
                </c:pt>
                <c:pt idx="7593">
                  <c:v>863.08290999999997</c:v>
                </c:pt>
                <c:pt idx="7594">
                  <c:v>863.06421999999998</c:v>
                </c:pt>
                <c:pt idx="7595">
                  <c:v>863.04553999999996</c:v>
                </c:pt>
                <c:pt idx="7596">
                  <c:v>863.02443000000005</c:v>
                </c:pt>
                <c:pt idx="7597">
                  <c:v>863.01265999999998</c:v>
                </c:pt>
                <c:pt idx="7598">
                  <c:v>863.00413000000003</c:v>
                </c:pt>
                <c:pt idx="7599">
                  <c:v>862.99397999999997</c:v>
                </c:pt>
                <c:pt idx="7600">
                  <c:v>862.98626999999999</c:v>
                </c:pt>
                <c:pt idx="7601">
                  <c:v>862.97407999999996</c:v>
                </c:pt>
                <c:pt idx="7602">
                  <c:v>862.95702000000006</c:v>
                </c:pt>
                <c:pt idx="7603">
                  <c:v>862.92939999999999</c:v>
                </c:pt>
                <c:pt idx="7604">
                  <c:v>862.89365999999995</c:v>
                </c:pt>
                <c:pt idx="7605">
                  <c:v>862.84816999999998</c:v>
                </c:pt>
                <c:pt idx="7606">
                  <c:v>862.79172000000005</c:v>
                </c:pt>
                <c:pt idx="7607">
                  <c:v>862.73283000000004</c:v>
                </c:pt>
                <c:pt idx="7608">
                  <c:v>862.66704000000004</c:v>
                </c:pt>
                <c:pt idx="7609">
                  <c:v>862.60409000000004</c:v>
                </c:pt>
                <c:pt idx="7610">
                  <c:v>862.53992000000005</c:v>
                </c:pt>
                <c:pt idx="7611">
                  <c:v>862.48388</c:v>
                </c:pt>
                <c:pt idx="7612">
                  <c:v>862.43555000000003</c:v>
                </c:pt>
                <c:pt idx="7613">
                  <c:v>862.38802999999996</c:v>
                </c:pt>
                <c:pt idx="7614">
                  <c:v>862.34415999999999</c:v>
                </c:pt>
                <c:pt idx="7615">
                  <c:v>862.30070999999998</c:v>
                </c:pt>
                <c:pt idx="7616">
                  <c:v>862.27187000000004</c:v>
                </c:pt>
                <c:pt idx="7617">
                  <c:v>862.24302999999998</c:v>
                </c:pt>
                <c:pt idx="7618">
                  <c:v>862.21582000000001</c:v>
                </c:pt>
                <c:pt idx="7619">
                  <c:v>862.19064000000003</c:v>
                </c:pt>
                <c:pt idx="7620">
                  <c:v>862.16993000000002</c:v>
                </c:pt>
                <c:pt idx="7621">
                  <c:v>862.15774999999996</c:v>
                </c:pt>
                <c:pt idx="7622">
                  <c:v>862.15084000000002</c:v>
                </c:pt>
                <c:pt idx="7623">
                  <c:v>862.14394000000004</c:v>
                </c:pt>
                <c:pt idx="7624">
                  <c:v>862.14557000000002</c:v>
                </c:pt>
                <c:pt idx="7625">
                  <c:v>862.15003000000002</c:v>
                </c:pt>
                <c:pt idx="7626">
                  <c:v>862.15368000000001</c:v>
                </c:pt>
                <c:pt idx="7627">
                  <c:v>862.15571</c:v>
                </c:pt>
                <c:pt idx="7628">
                  <c:v>862.15976999999998</c:v>
                </c:pt>
                <c:pt idx="7629">
                  <c:v>862.16747999999995</c:v>
                </c:pt>
                <c:pt idx="7630">
                  <c:v>862.17926</c:v>
                </c:pt>
                <c:pt idx="7631">
                  <c:v>862.20402999999999</c:v>
                </c:pt>
                <c:pt idx="7632">
                  <c:v>862.24099000000001</c:v>
                </c:pt>
                <c:pt idx="7633">
                  <c:v>862.28403000000003</c:v>
                </c:pt>
                <c:pt idx="7634">
                  <c:v>862.32708000000002</c:v>
                </c:pt>
                <c:pt idx="7635">
                  <c:v>862.38271999999995</c:v>
                </c:pt>
                <c:pt idx="7636">
                  <c:v>862.43430000000001</c:v>
                </c:pt>
                <c:pt idx="7637">
                  <c:v>862.48546999999996</c:v>
                </c:pt>
                <c:pt idx="7638">
                  <c:v>862.53299000000004</c:v>
                </c:pt>
                <c:pt idx="7639">
                  <c:v>862.5797</c:v>
                </c:pt>
                <c:pt idx="7640">
                  <c:v>862.62112000000002</c:v>
                </c:pt>
                <c:pt idx="7641">
                  <c:v>862.64954999999998</c:v>
                </c:pt>
                <c:pt idx="7642">
                  <c:v>862.67553999999996</c:v>
                </c:pt>
                <c:pt idx="7643">
                  <c:v>862.69788000000005</c:v>
                </c:pt>
                <c:pt idx="7644">
                  <c:v>862.72225000000003</c:v>
                </c:pt>
                <c:pt idx="7645">
                  <c:v>862.74418000000003</c:v>
                </c:pt>
                <c:pt idx="7646">
                  <c:v>862.76489000000004</c:v>
                </c:pt>
                <c:pt idx="7647">
                  <c:v>862.79169000000002</c:v>
                </c:pt>
                <c:pt idx="7648">
                  <c:v>862.80957000000001</c:v>
                </c:pt>
                <c:pt idx="7649">
                  <c:v>862.82338000000004</c:v>
                </c:pt>
                <c:pt idx="7650">
                  <c:v>862.82825000000003</c:v>
                </c:pt>
                <c:pt idx="7651">
                  <c:v>862.82988</c:v>
                </c:pt>
                <c:pt idx="7652">
                  <c:v>862.82947000000001</c:v>
                </c:pt>
                <c:pt idx="7653">
                  <c:v>862.82460000000003</c:v>
                </c:pt>
                <c:pt idx="7654">
                  <c:v>862.82176000000004</c:v>
                </c:pt>
                <c:pt idx="7655">
                  <c:v>862.81728999999996</c:v>
                </c:pt>
                <c:pt idx="7656">
                  <c:v>862.81850999999995</c:v>
                </c:pt>
                <c:pt idx="7657">
                  <c:v>862.82542000000001</c:v>
                </c:pt>
                <c:pt idx="7658">
                  <c:v>862.83272999999997</c:v>
                </c:pt>
                <c:pt idx="7659">
                  <c:v>862.84451000000001</c:v>
                </c:pt>
                <c:pt idx="7660">
                  <c:v>862.85425999999995</c:v>
                </c:pt>
                <c:pt idx="7661">
                  <c:v>862.86604</c:v>
                </c:pt>
                <c:pt idx="7662">
                  <c:v>862.88391000000001</c:v>
                </c:pt>
                <c:pt idx="7663">
                  <c:v>862.90989999999999</c:v>
                </c:pt>
                <c:pt idx="7664">
                  <c:v>862.94036000000006</c:v>
                </c:pt>
                <c:pt idx="7665">
                  <c:v>862.98137999999994</c:v>
                </c:pt>
                <c:pt idx="7666">
                  <c:v>863.02766999999994</c:v>
                </c:pt>
                <c:pt idx="7667">
                  <c:v>863.08046999999999</c:v>
                </c:pt>
                <c:pt idx="7668">
                  <c:v>863.13773000000003</c:v>
                </c:pt>
                <c:pt idx="7669">
                  <c:v>863.19458999999995</c:v>
                </c:pt>
                <c:pt idx="7670">
                  <c:v>863.26444000000004</c:v>
                </c:pt>
                <c:pt idx="7671">
                  <c:v>863.33835999999997</c:v>
                </c:pt>
                <c:pt idx="7672">
                  <c:v>863.41024000000004</c:v>
                </c:pt>
                <c:pt idx="7673">
                  <c:v>863.48536999999999</c:v>
                </c:pt>
                <c:pt idx="7674">
                  <c:v>863.55927999999994</c:v>
                </c:pt>
                <c:pt idx="7675">
                  <c:v>863.63441999999998</c:v>
                </c:pt>
                <c:pt idx="7676">
                  <c:v>863.70182999999997</c:v>
                </c:pt>
                <c:pt idx="7677">
                  <c:v>863.77086999999995</c:v>
                </c:pt>
                <c:pt idx="7678">
                  <c:v>863.84031000000004</c:v>
                </c:pt>
                <c:pt idx="7679">
                  <c:v>863.90407000000005</c:v>
                </c:pt>
                <c:pt idx="7680">
                  <c:v>863.96741999999995</c:v>
                </c:pt>
                <c:pt idx="7681">
                  <c:v>864.02916000000005</c:v>
                </c:pt>
                <c:pt idx="7682">
                  <c:v>864.08885999999995</c:v>
                </c:pt>
                <c:pt idx="7683">
                  <c:v>864.14774</c:v>
                </c:pt>
                <c:pt idx="7684">
                  <c:v>864.20501000000002</c:v>
                </c:pt>
                <c:pt idx="7685">
                  <c:v>864.26023999999995</c:v>
                </c:pt>
                <c:pt idx="7686">
                  <c:v>864.30736000000002</c:v>
                </c:pt>
                <c:pt idx="7687">
                  <c:v>864.34430999999995</c:v>
                </c:pt>
                <c:pt idx="7688">
                  <c:v>864.37030000000004</c:v>
                </c:pt>
                <c:pt idx="7689">
                  <c:v>864.39020000000005</c:v>
                </c:pt>
                <c:pt idx="7690">
                  <c:v>864.40197999999998</c:v>
                </c:pt>
                <c:pt idx="7691">
                  <c:v>864.40359999999998</c:v>
                </c:pt>
                <c:pt idx="7692">
                  <c:v>864.39507000000003</c:v>
                </c:pt>
                <c:pt idx="7693">
                  <c:v>864.37761</c:v>
                </c:pt>
                <c:pt idx="7694">
                  <c:v>864.35406</c:v>
                </c:pt>
                <c:pt idx="7695">
                  <c:v>864.32279000000005</c:v>
                </c:pt>
                <c:pt idx="7696">
                  <c:v>864.28096000000005</c:v>
                </c:pt>
                <c:pt idx="7697">
                  <c:v>864.23262</c:v>
                </c:pt>
                <c:pt idx="7698">
                  <c:v>864.18105000000003</c:v>
                </c:pt>
                <c:pt idx="7699">
                  <c:v>864.12662</c:v>
                </c:pt>
                <c:pt idx="7700">
                  <c:v>864.07057999999995</c:v>
                </c:pt>
                <c:pt idx="7701">
                  <c:v>864.01657</c:v>
                </c:pt>
                <c:pt idx="7702">
                  <c:v>863.96092999999996</c:v>
                </c:pt>
                <c:pt idx="7703">
                  <c:v>863.89675999999997</c:v>
                </c:pt>
                <c:pt idx="7704">
                  <c:v>863.82812999999999</c:v>
                </c:pt>
                <c:pt idx="7705">
                  <c:v>863.76152999999999</c:v>
                </c:pt>
                <c:pt idx="7706">
                  <c:v>863.69776999999999</c:v>
                </c:pt>
                <c:pt idx="7707">
                  <c:v>863.63562999999999</c:v>
                </c:pt>
                <c:pt idx="7708">
                  <c:v>863.57795999999996</c:v>
                </c:pt>
                <c:pt idx="7709">
                  <c:v>863.52192000000002</c:v>
                </c:pt>
                <c:pt idx="7710">
                  <c:v>863.46992999999998</c:v>
                </c:pt>
                <c:pt idx="7711">
                  <c:v>863.41835000000003</c:v>
                </c:pt>
                <c:pt idx="7712">
                  <c:v>863.37043000000006</c:v>
                </c:pt>
                <c:pt idx="7713">
                  <c:v>863.32209999999998</c:v>
                </c:pt>
                <c:pt idx="7714">
                  <c:v>863.28107999999997</c:v>
                </c:pt>
                <c:pt idx="7715">
                  <c:v>863.24776999999995</c:v>
                </c:pt>
                <c:pt idx="7716">
                  <c:v>863.22258999999997</c:v>
                </c:pt>
                <c:pt idx="7717">
                  <c:v>863.21203000000003</c:v>
                </c:pt>
                <c:pt idx="7718">
                  <c:v>863.19741999999997</c:v>
                </c:pt>
                <c:pt idx="7719">
                  <c:v>863.19132999999999</c:v>
                </c:pt>
                <c:pt idx="7720">
                  <c:v>863.18686000000002</c:v>
                </c:pt>
                <c:pt idx="7721">
                  <c:v>863.18727000000001</c:v>
                </c:pt>
                <c:pt idx="7722">
                  <c:v>863.18929000000003</c:v>
                </c:pt>
                <c:pt idx="7723">
                  <c:v>863.19578999999999</c:v>
                </c:pt>
                <c:pt idx="7724">
                  <c:v>863.20635000000004</c:v>
                </c:pt>
                <c:pt idx="7725">
                  <c:v>863.21853999999996</c:v>
                </c:pt>
                <c:pt idx="7726">
                  <c:v>863.23762999999997</c:v>
                </c:pt>
                <c:pt idx="7727">
                  <c:v>863.25995999999998</c:v>
                </c:pt>
                <c:pt idx="7728">
                  <c:v>863.28637000000003</c:v>
                </c:pt>
                <c:pt idx="7729">
                  <c:v>863.31925999999999</c:v>
                </c:pt>
                <c:pt idx="7730">
                  <c:v>863.35581000000002</c:v>
                </c:pt>
                <c:pt idx="7731">
                  <c:v>863.39236000000005</c:v>
                </c:pt>
                <c:pt idx="7732">
                  <c:v>863.42687999999998</c:v>
                </c:pt>
                <c:pt idx="7733">
                  <c:v>863.46587</c:v>
                </c:pt>
                <c:pt idx="7734">
                  <c:v>863.50039000000004</c:v>
                </c:pt>
                <c:pt idx="7735">
                  <c:v>863.54100000000005</c:v>
                </c:pt>
                <c:pt idx="7736">
                  <c:v>863.57998999999995</c:v>
                </c:pt>
                <c:pt idx="7737">
                  <c:v>863.61816999999996</c:v>
                </c:pt>
                <c:pt idx="7738">
                  <c:v>863.65472</c:v>
                </c:pt>
                <c:pt idx="7739">
                  <c:v>863.68679999999995</c:v>
                </c:pt>
                <c:pt idx="7740">
                  <c:v>863.71848</c:v>
                </c:pt>
                <c:pt idx="7741">
                  <c:v>863.74122</c:v>
                </c:pt>
                <c:pt idx="7742">
                  <c:v>863.76355999999998</c:v>
                </c:pt>
                <c:pt idx="7743">
                  <c:v>863.77696000000003</c:v>
                </c:pt>
                <c:pt idx="7744">
                  <c:v>863.78670999999997</c:v>
                </c:pt>
                <c:pt idx="7745">
                  <c:v>863.80255</c:v>
                </c:pt>
                <c:pt idx="7746">
                  <c:v>863.81269999999995</c:v>
                </c:pt>
                <c:pt idx="7747">
                  <c:v>863.83259999999996</c:v>
                </c:pt>
                <c:pt idx="7748">
                  <c:v>863.846</c:v>
                </c:pt>
                <c:pt idx="7749">
                  <c:v>863.86387000000002</c:v>
                </c:pt>
                <c:pt idx="7750">
                  <c:v>863.8854</c:v>
                </c:pt>
                <c:pt idx="7751">
                  <c:v>863.91138999999998</c:v>
                </c:pt>
                <c:pt idx="7752">
                  <c:v>863.93940999999995</c:v>
                </c:pt>
                <c:pt idx="7753">
                  <c:v>863.97109</c:v>
                </c:pt>
                <c:pt idx="7754">
                  <c:v>864.00927000000001</c:v>
                </c:pt>
                <c:pt idx="7755">
                  <c:v>864.05150000000003</c:v>
                </c:pt>
                <c:pt idx="7756">
                  <c:v>864.10185999999999</c:v>
                </c:pt>
                <c:pt idx="7757">
                  <c:v>864.15344000000005</c:v>
                </c:pt>
                <c:pt idx="7758">
                  <c:v>864.20420000000001</c:v>
                </c:pt>
                <c:pt idx="7759">
                  <c:v>864.25496999999996</c:v>
                </c:pt>
                <c:pt idx="7760">
                  <c:v>864.30411000000004</c:v>
                </c:pt>
                <c:pt idx="7761">
                  <c:v>864.36584000000005</c:v>
                </c:pt>
                <c:pt idx="7762">
                  <c:v>864.42918999999995</c:v>
                </c:pt>
                <c:pt idx="7763">
                  <c:v>864.49904000000004</c:v>
                </c:pt>
                <c:pt idx="7764">
                  <c:v>864.56240000000003</c:v>
                </c:pt>
                <c:pt idx="7765">
                  <c:v>864.62575000000004</c:v>
                </c:pt>
                <c:pt idx="7766">
                  <c:v>864.68951000000004</c:v>
                </c:pt>
                <c:pt idx="7767">
                  <c:v>864.75082999999995</c:v>
                </c:pt>
                <c:pt idx="7768">
                  <c:v>864.81500000000005</c:v>
                </c:pt>
                <c:pt idx="7769">
                  <c:v>864.88080000000002</c:v>
                </c:pt>
                <c:pt idx="7770">
                  <c:v>864.94170999999994</c:v>
                </c:pt>
                <c:pt idx="7771">
                  <c:v>865.00465999999994</c:v>
                </c:pt>
                <c:pt idx="7772">
                  <c:v>865.06638999999996</c:v>
                </c:pt>
                <c:pt idx="7773">
                  <c:v>865.12811999999997</c:v>
                </c:pt>
                <c:pt idx="7774">
                  <c:v>865.17564000000004</c:v>
                </c:pt>
                <c:pt idx="7775">
                  <c:v>865.21380999999997</c:v>
                </c:pt>
                <c:pt idx="7776">
                  <c:v>865.25076999999999</c:v>
                </c:pt>
                <c:pt idx="7777">
                  <c:v>865.28976</c:v>
                </c:pt>
                <c:pt idx="7778">
                  <c:v>865.32631000000003</c:v>
                </c:pt>
                <c:pt idx="7779">
                  <c:v>865.36082999999996</c:v>
                </c:pt>
                <c:pt idx="7780">
                  <c:v>865.38967000000002</c:v>
                </c:pt>
                <c:pt idx="7781">
                  <c:v>865.41809999999998</c:v>
                </c:pt>
                <c:pt idx="7782">
                  <c:v>865.44489999999996</c:v>
                </c:pt>
                <c:pt idx="7783">
                  <c:v>865.45343000000003</c:v>
                </c:pt>
                <c:pt idx="7784">
                  <c:v>865.46398999999997</c:v>
                </c:pt>
                <c:pt idx="7785">
                  <c:v>865.46804999999995</c:v>
                </c:pt>
                <c:pt idx="7786">
                  <c:v>865.47130000000004</c:v>
                </c:pt>
                <c:pt idx="7787">
                  <c:v>865.47942</c:v>
                </c:pt>
                <c:pt idx="7788">
                  <c:v>865.46927000000005</c:v>
                </c:pt>
                <c:pt idx="7789">
                  <c:v>865.45830000000001</c:v>
                </c:pt>
                <c:pt idx="7790">
                  <c:v>865.42866000000004</c:v>
                </c:pt>
                <c:pt idx="7791">
                  <c:v>865.39332000000002</c:v>
                </c:pt>
                <c:pt idx="7792">
                  <c:v>865.34499000000005</c:v>
                </c:pt>
                <c:pt idx="7793">
                  <c:v>865.29300999999998</c:v>
                </c:pt>
                <c:pt idx="7794">
                  <c:v>865.24103000000002</c:v>
                </c:pt>
                <c:pt idx="7795">
                  <c:v>865.19879000000003</c:v>
                </c:pt>
                <c:pt idx="7796">
                  <c:v>865.15534000000002</c:v>
                </c:pt>
                <c:pt idx="7797">
                  <c:v>865.08792000000005</c:v>
                </c:pt>
                <c:pt idx="7798">
                  <c:v>865.05299000000002</c:v>
                </c:pt>
                <c:pt idx="7799">
                  <c:v>865.02374999999995</c:v>
                </c:pt>
                <c:pt idx="7800">
                  <c:v>864.99288999999999</c:v>
                </c:pt>
                <c:pt idx="7801">
                  <c:v>864.95146</c:v>
                </c:pt>
                <c:pt idx="7802">
                  <c:v>864.92222000000004</c:v>
                </c:pt>
                <c:pt idx="7803">
                  <c:v>864.89702999999997</c:v>
                </c:pt>
                <c:pt idx="7804">
                  <c:v>864.88485000000003</c:v>
                </c:pt>
                <c:pt idx="7805">
                  <c:v>864.88079000000005</c:v>
                </c:pt>
                <c:pt idx="7806">
                  <c:v>864.87631999999996</c:v>
                </c:pt>
                <c:pt idx="7807">
                  <c:v>864.86860000000001</c:v>
                </c:pt>
                <c:pt idx="7808">
                  <c:v>864.87063000000001</c:v>
                </c:pt>
                <c:pt idx="7809">
                  <c:v>864.88118999999995</c:v>
                </c:pt>
                <c:pt idx="7810">
                  <c:v>864.89337</c:v>
                </c:pt>
                <c:pt idx="7811">
                  <c:v>864.90758000000005</c:v>
                </c:pt>
                <c:pt idx="7812">
                  <c:v>864.94047999999998</c:v>
                </c:pt>
                <c:pt idx="7813">
                  <c:v>864.97094000000004</c:v>
                </c:pt>
                <c:pt idx="7814">
                  <c:v>865.00343999999996</c:v>
                </c:pt>
                <c:pt idx="7815">
                  <c:v>865.03471000000002</c:v>
                </c:pt>
                <c:pt idx="7816">
                  <c:v>865.05948000000001</c:v>
                </c:pt>
                <c:pt idx="7817">
                  <c:v>865.10253</c:v>
                </c:pt>
                <c:pt idx="7818">
                  <c:v>865.14598000000001</c:v>
                </c:pt>
                <c:pt idx="7819">
                  <c:v>865.20162000000005</c:v>
                </c:pt>
                <c:pt idx="7820">
                  <c:v>865.25522999999998</c:v>
                </c:pt>
                <c:pt idx="7821">
                  <c:v>865.31939999999997</c:v>
                </c:pt>
                <c:pt idx="7822">
                  <c:v>865.38316999999995</c:v>
                </c:pt>
                <c:pt idx="7823">
                  <c:v>865.44488999999999</c:v>
                </c:pt>
                <c:pt idx="7824">
                  <c:v>865.49606000000006</c:v>
                </c:pt>
                <c:pt idx="7825">
                  <c:v>865.55169999999998</c:v>
                </c:pt>
                <c:pt idx="7826">
                  <c:v>865.62683000000004</c:v>
                </c:pt>
                <c:pt idx="7827">
                  <c:v>865.67597000000001</c:v>
                </c:pt>
                <c:pt idx="7828">
                  <c:v>865.71942999999999</c:v>
                </c:pt>
                <c:pt idx="7829">
                  <c:v>865.76531999999997</c:v>
                </c:pt>
                <c:pt idx="7830">
                  <c:v>865.81242999999995</c:v>
                </c:pt>
                <c:pt idx="7831">
                  <c:v>865.85344999999995</c:v>
                </c:pt>
                <c:pt idx="7832">
                  <c:v>865.88837999999998</c:v>
                </c:pt>
                <c:pt idx="7833">
                  <c:v>865.90300000000002</c:v>
                </c:pt>
                <c:pt idx="7834">
                  <c:v>865.89853000000005</c:v>
                </c:pt>
                <c:pt idx="7835">
                  <c:v>865.90299000000005</c:v>
                </c:pt>
                <c:pt idx="7836">
                  <c:v>865.91719999999998</c:v>
                </c:pt>
                <c:pt idx="7837">
                  <c:v>865.91314</c:v>
                </c:pt>
                <c:pt idx="7838">
                  <c:v>865.89770999999996</c:v>
                </c:pt>
                <c:pt idx="7839">
                  <c:v>865.87333999999998</c:v>
                </c:pt>
                <c:pt idx="7840">
                  <c:v>865.84450000000004</c:v>
                </c:pt>
                <c:pt idx="7841">
                  <c:v>865.81079</c:v>
                </c:pt>
                <c:pt idx="7842">
                  <c:v>865.76652000000001</c:v>
                </c:pt>
                <c:pt idx="7843">
                  <c:v>865.71736999999996</c:v>
                </c:pt>
                <c:pt idx="7844">
                  <c:v>865.65970000000004</c:v>
                </c:pt>
                <c:pt idx="7845">
                  <c:v>865.59106999999995</c:v>
                </c:pt>
                <c:pt idx="7846">
                  <c:v>865.51472000000001</c:v>
                </c:pt>
                <c:pt idx="7847">
                  <c:v>865.43187</c:v>
                </c:pt>
                <c:pt idx="7848">
                  <c:v>865.34536000000003</c:v>
                </c:pt>
                <c:pt idx="7849">
                  <c:v>865.25642000000005</c:v>
                </c:pt>
                <c:pt idx="7850">
                  <c:v>865.16138999999998</c:v>
                </c:pt>
                <c:pt idx="7851">
                  <c:v>865.07691999999997</c:v>
                </c:pt>
                <c:pt idx="7852">
                  <c:v>865.00219000000004</c:v>
                </c:pt>
                <c:pt idx="7853">
                  <c:v>864.92421999999999</c:v>
                </c:pt>
                <c:pt idx="7854">
                  <c:v>864.84948999999995</c:v>
                </c:pt>
                <c:pt idx="7855">
                  <c:v>864.78696000000002</c:v>
                </c:pt>
                <c:pt idx="7856">
                  <c:v>864.71628999999996</c:v>
                </c:pt>
                <c:pt idx="7857">
                  <c:v>864.66065000000003</c:v>
                </c:pt>
                <c:pt idx="7858">
                  <c:v>864.60257999999999</c:v>
                </c:pt>
                <c:pt idx="7859">
                  <c:v>864.55303000000004</c:v>
                </c:pt>
                <c:pt idx="7860">
                  <c:v>864.49495000000002</c:v>
                </c:pt>
                <c:pt idx="7861">
                  <c:v>864.45353</c:v>
                </c:pt>
                <c:pt idx="7862">
                  <c:v>864.42632000000003</c:v>
                </c:pt>
                <c:pt idx="7863">
                  <c:v>864.40967000000001</c:v>
                </c:pt>
                <c:pt idx="7864">
                  <c:v>864.38612000000001</c:v>
                </c:pt>
                <c:pt idx="7865">
                  <c:v>864.36297000000002</c:v>
                </c:pt>
                <c:pt idx="7866">
                  <c:v>864.34753999999998</c:v>
                </c:pt>
                <c:pt idx="7867">
                  <c:v>864.34591999999998</c:v>
                </c:pt>
                <c:pt idx="7868">
                  <c:v>864.34510999999998</c:v>
                </c:pt>
                <c:pt idx="7869">
                  <c:v>864.36135000000002</c:v>
                </c:pt>
                <c:pt idx="7870">
                  <c:v>864.37149999999997</c:v>
                </c:pt>
                <c:pt idx="7871">
                  <c:v>864.38247000000001</c:v>
                </c:pt>
                <c:pt idx="7872">
                  <c:v>864.39588000000003</c:v>
                </c:pt>
                <c:pt idx="7873">
                  <c:v>864.4239</c:v>
                </c:pt>
                <c:pt idx="7874">
                  <c:v>864.46654000000001</c:v>
                </c:pt>
                <c:pt idx="7875">
                  <c:v>864.51324999999997</c:v>
                </c:pt>
                <c:pt idx="7876">
                  <c:v>864.57538999999997</c:v>
                </c:pt>
                <c:pt idx="7877">
                  <c:v>864.62819000000002</c:v>
                </c:pt>
                <c:pt idx="7878">
                  <c:v>864.67976999999996</c:v>
                </c:pt>
                <c:pt idx="7879">
                  <c:v>864.73703</c:v>
                </c:pt>
                <c:pt idx="7880">
                  <c:v>864.79387999999994</c:v>
                </c:pt>
                <c:pt idx="7881">
                  <c:v>864.83245999999997</c:v>
                </c:pt>
                <c:pt idx="7882">
                  <c:v>864.86698000000001</c:v>
                </c:pt>
                <c:pt idx="7883">
                  <c:v>864.89988000000005</c:v>
                </c:pt>
                <c:pt idx="7884">
                  <c:v>864.91165000000001</c:v>
                </c:pt>
                <c:pt idx="7885">
                  <c:v>864.91530999999998</c:v>
                </c:pt>
                <c:pt idx="7886">
                  <c:v>864.90840000000003</c:v>
                </c:pt>
                <c:pt idx="7887">
                  <c:v>864.90556000000004</c:v>
                </c:pt>
                <c:pt idx="7888">
                  <c:v>864.88810000000001</c:v>
                </c:pt>
                <c:pt idx="7889">
                  <c:v>864.87144999999998</c:v>
                </c:pt>
                <c:pt idx="7890">
                  <c:v>864.84748999999999</c:v>
                </c:pt>
                <c:pt idx="7891">
                  <c:v>864.82069000000001</c:v>
                </c:pt>
                <c:pt idx="7892">
                  <c:v>864.78738999999996</c:v>
                </c:pt>
                <c:pt idx="7893">
                  <c:v>864.7423</c:v>
                </c:pt>
                <c:pt idx="7894">
                  <c:v>864.69032000000004</c:v>
                </c:pt>
                <c:pt idx="7895">
                  <c:v>864.63103000000001</c:v>
                </c:pt>
                <c:pt idx="7896">
                  <c:v>864.56442000000004</c:v>
                </c:pt>
                <c:pt idx="7897">
                  <c:v>864.49985000000004</c:v>
                </c:pt>
                <c:pt idx="7898">
                  <c:v>864.42106999999999</c:v>
                </c:pt>
                <c:pt idx="7899">
                  <c:v>864.35243000000003</c:v>
                </c:pt>
                <c:pt idx="7900">
                  <c:v>864.28297999999995</c:v>
                </c:pt>
                <c:pt idx="7901">
                  <c:v>864.21069</c:v>
                </c:pt>
                <c:pt idx="7902">
                  <c:v>864.12865999999997</c:v>
                </c:pt>
                <c:pt idx="7903">
                  <c:v>864.03362000000004</c:v>
                </c:pt>
                <c:pt idx="7904">
                  <c:v>863.93047000000001</c:v>
                </c:pt>
                <c:pt idx="7905">
                  <c:v>863.81633999999997</c:v>
                </c:pt>
                <c:pt idx="7906">
                  <c:v>863.71522000000004</c:v>
                </c:pt>
                <c:pt idx="7907">
                  <c:v>863.62140999999997</c:v>
                </c:pt>
                <c:pt idx="7908">
                  <c:v>863.52435000000003</c:v>
                </c:pt>
                <c:pt idx="7909">
                  <c:v>863.4212</c:v>
                </c:pt>
                <c:pt idx="7910">
                  <c:v>863.33063000000004</c:v>
                </c:pt>
                <c:pt idx="7911">
                  <c:v>863.23965999999996</c:v>
                </c:pt>
                <c:pt idx="7912">
                  <c:v>863.14828999999997</c:v>
                </c:pt>
                <c:pt idx="7913">
                  <c:v>863.07192999999995</c:v>
                </c:pt>
                <c:pt idx="7914">
                  <c:v>863.00980000000004</c:v>
                </c:pt>
                <c:pt idx="7915">
                  <c:v>862.95862999999997</c:v>
                </c:pt>
                <c:pt idx="7916">
                  <c:v>862.90746000000001</c:v>
                </c:pt>
                <c:pt idx="7917">
                  <c:v>862.87293</c:v>
                </c:pt>
                <c:pt idx="7918">
                  <c:v>862.84410000000003</c:v>
                </c:pt>
                <c:pt idx="7919">
                  <c:v>862.82177000000001</c:v>
                </c:pt>
                <c:pt idx="7920">
                  <c:v>862.81079999999997</c:v>
                </c:pt>
                <c:pt idx="7921">
                  <c:v>862.81079999999997</c:v>
                </c:pt>
                <c:pt idx="7922">
                  <c:v>862.82501000000002</c:v>
                </c:pt>
                <c:pt idx="7923">
                  <c:v>862.84410000000003</c:v>
                </c:pt>
                <c:pt idx="7924">
                  <c:v>862.87252999999998</c:v>
                </c:pt>
                <c:pt idx="7925">
                  <c:v>862.89973999999995</c:v>
                </c:pt>
                <c:pt idx="7926">
                  <c:v>862.92858000000001</c:v>
                </c:pt>
                <c:pt idx="7927">
                  <c:v>862.95537999999999</c:v>
                </c:pt>
                <c:pt idx="7928">
                  <c:v>862.97893999999997</c:v>
                </c:pt>
                <c:pt idx="7929">
                  <c:v>863.00859000000003</c:v>
                </c:pt>
                <c:pt idx="7930">
                  <c:v>863.03985999999998</c:v>
                </c:pt>
                <c:pt idx="7931">
                  <c:v>863.07154000000003</c:v>
                </c:pt>
                <c:pt idx="7932">
                  <c:v>863.10931000000005</c:v>
                </c:pt>
                <c:pt idx="7933">
                  <c:v>863.15479000000005</c:v>
                </c:pt>
                <c:pt idx="7934">
                  <c:v>863.20434</c:v>
                </c:pt>
                <c:pt idx="7935">
                  <c:v>863.25225999999998</c:v>
                </c:pt>
                <c:pt idx="7936">
                  <c:v>863.29854999999998</c:v>
                </c:pt>
                <c:pt idx="7937">
                  <c:v>863.34240999999997</c:v>
                </c:pt>
                <c:pt idx="7938">
                  <c:v>863.38829999999996</c:v>
                </c:pt>
                <c:pt idx="7939">
                  <c:v>863.42971999999997</c:v>
                </c:pt>
                <c:pt idx="7940">
                  <c:v>863.47765000000004</c:v>
                </c:pt>
                <c:pt idx="7941">
                  <c:v>863.52354000000003</c:v>
                </c:pt>
                <c:pt idx="7942">
                  <c:v>863.56781000000001</c:v>
                </c:pt>
                <c:pt idx="7943">
                  <c:v>863.60353999999995</c:v>
                </c:pt>
                <c:pt idx="7944">
                  <c:v>863.64090999999996</c:v>
                </c:pt>
                <c:pt idx="7945">
                  <c:v>863.68029999999999</c:v>
                </c:pt>
                <c:pt idx="7946">
                  <c:v>863.72172999999998</c:v>
                </c:pt>
                <c:pt idx="7947">
                  <c:v>863.76315</c:v>
                </c:pt>
                <c:pt idx="7948">
                  <c:v>863.79929000000004</c:v>
                </c:pt>
                <c:pt idx="7949">
                  <c:v>863.82853</c:v>
                </c:pt>
                <c:pt idx="7950">
                  <c:v>863.85330999999996</c:v>
                </c:pt>
                <c:pt idx="7951">
                  <c:v>863.88010999999995</c:v>
                </c:pt>
                <c:pt idx="7952">
                  <c:v>863.90326000000005</c:v>
                </c:pt>
                <c:pt idx="7953">
                  <c:v>863.92395999999997</c:v>
                </c:pt>
                <c:pt idx="7954">
                  <c:v>863.94466999999997</c:v>
                </c:pt>
                <c:pt idx="7955">
                  <c:v>863.97026000000005</c:v>
                </c:pt>
                <c:pt idx="7956">
                  <c:v>863.99990000000003</c:v>
                </c:pt>
                <c:pt idx="7957">
                  <c:v>864.04092000000003</c:v>
                </c:pt>
                <c:pt idx="7958">
                  <c:v>864.08070999999995</c:v>
                </c:pt>
                <c:pt idx="7959">
                  <c:v>864.12294999999995</c:v>
                </c:pt>
                <c:pt idx="7960">
                  <c:v>864.16803000000004</c:v>
                </c:pt>
                <c:pt idx="7961">
                  <c:v>864.21798000000001</c:v>
                </c:pt>
                <c:pt idx="7962">
                  <c:v>864.27239999999995</c:v>
                </c:pt>
                <c:pt idx="7963">
                  <c:v>864.32641999999998</c:v>
                </c:pt>
                <c:pt idx="7964">
                  <c:v>864.38003000000003</c:v>
                </c:pt>
                <c:pt idx="7965">
                  <c:v>864.43607999999995</c:v>
                </c:pt>
                <c:pt idx="7966">
                  <c:v>864.49212</c:v>
                </c:pt>
                <c:pt idx="7967">
                  <c:v>864.55060000000003</c:v>
                </c:pt>
                <c:pt idx="7968">
                  <c:v>864.60664999999995</c:v>
                </c:pt>
                <c:pt idx="7969">
                  <c:v>864.65863000000002</c:v>
                </c:pt>
                <c:pt idx="7970">
                  <c:v>864.71101999999996</c:v>
                </c:pt>
                <c:pt idx="7971">
                  <c:v>864.76300000000003</c:v>
                </c:pt>
                <c:pt idx="7972">
                  <c:v>864.81051000000002</c:v>
                </c:pt>
                <c:pt idx="7973">
                  <c:v>864.84625000000005</c:v>
                </c:pt>
                <c:pt idx="7974">
                  <c:v>864.87305000000003</c:v>
                </c:pt>
                <c:pt idx="7975">
                  <c:v>864.89417000000003</c:v>
                </c:pt>
                <c:pt idx="7976">
                  <c:v>864.91326000000004</c:v>
                </c:pt>
                <c:pt idx="7977">
                  <c:v>864.93152999999995</c:v>
                </c:pt>
                <c:pt idx="7978">
                  <c:v>864.94858999999997</c:v>
                </c:pt>
                <c:pt idx="7979">
                  <c:v>864.96969999999999</c:v>
                </c:pt>
                <c:pt idx="7980">
                  <c:v>864.98919999999998</c:v>
                </c:pt>
                <c:pt idx="7981">
                  <c:v>865.01356999999996</c:v>
                </c:pt>
                <c:pt idx="7982">
                  <c:v>865.04119000000003</c:v>
                </c:pt>
                <c:pt idx="7983">
                  <c:v>865.07408999999996</c:v>
                </c:pt>
                <c:pt idx="7984">
                  <c:v>865.09885999999995</c:v>
                </c:pt>
                <c:pt idx="7985">
                  <c:v>865.12323000000004</c:v>
                </c:pt>
                <c:pt idx="7986">
                  <c:v>865.14232000000004</c:v>
                </c:pt>
                <c:pt idx="7987">
                  <c:v>865.16263000000004</c:v>
                </c:pt>
                <c:pt idx="7988">
                  <c:v>865.18456000000003</c:v>
                </c:pt>
                <c:pt idx="7989">
                  <c:v>865.20282999999995</c:v>
                </c:pt>
                <c:pt idx="7990">
                  <c:v>865.21704999999997</c:v>
                </c:pt>
                <c:pt idx="7991">
                  <c:v>865.22518000000002</c:v>
                </c:pt>
                <c:pt idx="7992">
                  <c:v>865.23167000000001</c:v>
                </c:pt>
                <c:pt idx="7993">
                  <c:v>865.2337</c:v>
                </c:pt>
                <c:pt idx="7994">
                  <c:v>865.23329999999999</c:v>
                </c:pt>
                <c:pt idx="7995">
                  <c:v>865.23289</c:v>
                </c:pt>
                <c:pt idx="7996">
                  <c:v>865.22599000000002</c:v>
                </c:pt>
                <c:pt idx="7997">
                  <c:v>865.22193000000004</c:v>
                </c:pt>
                <c:pt idx="7998">
                  <c:v>865.21542999999997</c:v>
                </c:pt>
                <c:pt idx="7999">
                  <c:v>865.20690000000002</c:v>
                </c:pt>
                <c:pt idx="8000">
                  <c:v>865.20203000000004</c:v>
                </c:pt>
                <c:pt idx="8001">
                  <c:v>865.20041000000003</c:v>
                </c:pt>
                <c:pt idx="8002">
                  <c:v>865.19554000000005</c:v>
                </c:pt>
                <c:pt idx="8003">
                  <c:v>865.18579</c:v>
                </c:pt>
                <c:pt idx="8004">
                  <c:v>865.17238999999995</c:v>
                </c:pt>
                <c:pt idx="8005">
                  <c:v>865.15126999999995</c:v>
                </c:pt>
                <c:pt idx="8006">
                  <c:v>865.12</c:v>
                </c:pt>
                <c:pt idx="8007">
                  <c:v>865.07411000000002</c:v>
                </c:pt>
                <c:pt idx="8008">
                  <c:v>865.0136</c:v>
                </c:pt>
                <c:pt idx="8009">
                  <c:v>864.94091000000003</c:v>
                </c:pt>
                <c:pt idx="8010">
                  <c:v>864.85359000000005</c:v>
                </c:pt>
                <c:pt idx="8011">
                  <c:v>864.74962000000005</c:v>
                </c:pt>
                <c:pt idx="8012">
                  <c:v>864.62941000000001</c:v>
                </c:pt>
                <c:pt idx="8013">
                  <c:v>864.50716999999997</c:v>
                </c:pt>
                <c:pt idx="8014">
                  <c:v>864.37477000000001</c:v>
                </c:pt>
                <c:pt idx="8015">
                  <c:v>864.22978999999998</c:v>
                </c:pt>
                <c:pt idx="8016">
                  <c:v>864.07668000000001</c:v>
                </c:pt>
                <c:pt idx="8017">
                  <c:v>863.91138999999998</c:v>
                </c:pt>
                <c:pt idx="8018">
                  <c:v>863.73757000000001</c:v>
                </c:pt>
                <c:pt idx="8019">
                  <c:v>863.54344000000003</c:v>
                </c:pt>
                <c:pt idx="8020">
                  <c:v>863.34402999999998</c:v>
                </c:pt>
                <c:pt idx="8021">
                  <c:v>863.13649999999996</c:v>
                </c:pt>
                <c:pt idx="8022">
                  <c:v>862.92938000000004</c:v>
                </c:pt>
                <c:pt idx="8023">
                  <c:v>862.72063000000003</c:v>
                </c:pt>
                <c:pt idx="8024">
                  <c:v>862.51188000000002</c:v>
                </c:pt>
                <c:pt idx="8025">
                  <c:v>862.29948000000002</c:v>
                </c:pt>
                <c:pt idx="8026">
                  <c:v>862.08424000000002</c:v>
                </c:pt>
                <c:pt idx="8027">
                  <c:v>861.86330999999996</c:v>
                </c:pt>
                <c:pt idx="8028">
                  <c:v>861.63343999999995</c:v>
                </c:pt>
                <c:pt idx="8029">
                  <c:v>861.38571000000002</c:v>
                </c:pt>
                <c:pt idx="8030">
                  <c:v>861.13107000000002</c:v>
                </c:pt>
                <c:pt idx="8031">
                  <c:v>860.86465999999996</c:v>
                </c:pt>
                <c:pt idx="8032">
                  <c:v>860.60109</c:v>
                </c:pt>
                <c:pt idx="8033">
                  <c:v>860.33669999999995</c:v>
                </c:pt>
                <c:pt idx="8034">
                  <c:v>860.07231999999999</c:v>
                </c:pt>
                <c:pt idx="8035">
                  <c:v>859.80183999999997</c:v>
                </c:pt>
                <c:pt idx="8036">
                  <c:v>859.54314999999997</c:v>
                </c:pt>
                <c:pt idx="8037">
                  <c:v>859.29337999999996</c:v>
                </c:pt>
                <c:pt idx="8038">
                  <c:v>859.05701999999997</c:v>
                </c:pt>
                <c:pt idx="8039">
                  <c:v>858.82960000000003</c:v>
                </c:pt>
                <c:pt idx="8040">
                  <c:v>858.61517000000003</c:v>
                </c:pt>
                <c:pt idx="8041">
                  <c:v>858.40480000000002</c:v>
                </c:pt>
                <c:pt idx="8042">
                  <c:v>858.19239000000005</c:v>
                </c:pt>
                <c:pt idx="8043">
                  <c:v>857.97959000000003</c:v>
                </c:pt>
                <c:pt idx="8044">
                  <c:v>857.76678000000004</c:v>
                </c:pt>
                <c:pt idx="8045">
                  <c:v>857.55803000000003</c:v>
                </c:pt>
                <c:pt idx="8046">
                  <c:v>857.34969000000001</c:v>
                </c:pt>
                <c:pt idx="8047">
                  <c:v>857.14743999999996</c:v>
                </c:pt>
                <c:pt idx="8048">
                  <c:v>856.95047999999997</c:v>
                </c:pt>
                <c:pt idx="8049">
                  <c:v>856.75878999999998</c:v>
                </c:pt>
                <c:pt idx="8050">
                  <c:v>856.57196999999996</c:v>
                </c:pt>
                <c:pt idx="8051">
                  <c:v>856.37825999999995</c:v>
                </c:pt>
                <c:pt idx="8052">
                  <c:v>856.18250999999998</c:v>
                </c:pt>
                <c:pt idx="8053">
                  <c:v>855.99243999999999</c:v>
                </c:pt>
                <c:pt idx="8054">
                  <c:v>855.80602999999996</c:v>
                </c:pt>
                <c:pt idx="8055">
                  <c:v>855.62247000000002</c:v>
                </c:pt>
                <c:pt idx="8056">
                  <c:v>855.45515</c:v>
                </c:pt>
                <c:pt idx="8057">
                  <c:v>855.29229999999995</c:v>
                </c:pt>
                <c:pt idx="8058">
                  <c:v>855.14811999999995</c:v>
                </c:pt>
                <c:pt idx="8059">
                  <c:v>855.01247999999998</c:v>
                </c:pt>
                <c:pt idx="8060">
                  <c:v>854.89877000000001</c:v>
                </c:pt>
                <c:pt idx="8061">
                  <c:v>854.79642999999999</c:v>
                </c:pt>
                <c:pt idx="8062">
                  <c:v>854.70668000000001</c:v>
                </c:pt>
                <c:pt idx="8063">
                  <c:v>854.62788</c:v>
                </c:pt>
                <c:pt idx="8064">
                  <c:v>854.56412</c:v>
                </c:pt>
                <c:pt idx="8065">
                  <c:v>854.50930000000005</c:v>
                </c:pt>
                <c:pt idx="8066">
                  <c:v>854.45609999999999</c:v>
                </c:pt>
                <c:pt idx="8067">
                  <c:v>854.39517999999998</c:v>
                </c:pt>
                <c:pt idx="8068">
                  <c:v>854.33831999999995</c:v>
                </c:pt>
                <c:pt idx="8069">
                  <c:v>854.29120999999998</c:v>
                </c:pt>
                <c:pt idx="8070">
                  <c:v>854.25791000000004</c:v>
                </c:pt>
                <c:pt idx="8071">
                  <c:v>854.23923000000002</c:v>
                </c:pt>
                <c:pt idx="8072">
                  <c:v>854.23517000000004</c:v>
                </c:pt>
                <c:pt idx="8073">
                  <c:v>854.25181999999995</c:v>
                </c:pt>
                <c:pt idx="8074">
                  <c:v>854.28106000000002</c:v>
                </c:pt>
                <c:pt idx="8075">
                  <c:v>854.32898</c:v>
                </c:pt>
                <c:pt idx="8076">
                  <c:v>854.39112</c:v>
                </c:pt>
                <c:pt idx="8077">
                  <c:v>854.48492999999996</c:v>
                </c:pt>
                <c:pt idx="8078">
                  <c:v>854.59702000000004</c:v>
                </c:pt>
                <c:pt idx="8079">
                  <c:v>854.72331999999994</c:v>
                </c:pt>
                <c:pt idx="8080">
                  <c:v>854.86870999999996</c:v>
                </c:pt>
                <c:pt idx="8081">
                  <c:v>855.03765999999996</c:v>
                </c:pt>
                <c:pt idx="8082">
                  <c:v>855.20986000000005</c:v>
                </c:pt>
                <c:pt idx="8083">
                  <c:v>855.39017000000001</c:v>
                </c:pt>
                <c:pt idx="8084">
                  <c:v>855.58470999999997</c:v>
                </c:pt>
                <c:pt idx="8085">
                  <c:v>855.79183</c:v>
                </c:pt>
                <c:pt idx="8086">
                  <c:v>856.01559999999995</c:v>
                </c:pt>
                <c:pt idx="8087">
                  <c:v>856.24951999999996</c:v>
                </c:pt>
                <c:pt idx="8088">
                  <c:v>856.49766</c:v>
                </c:pt>
                <c:pt idx="8089">
                  <c:v>856.75878999999998</c:v>
                </c:pt>
                <c:pt idx="8090">
                  <c:v>857.03372999999999</c:v>
                </c:pt>
                <c:pt idx="8091">
                  <c:v>857.31721000000005</c:v>
                </c:pt>
                <c:pt idx="8092">
                  <c:v>857.60109</c:v>
                </c:pt>
                <c:pt idx="8093">
                  <c:v>857.89715000000001</c:v>
                </c:pt>
                <c:pt idx="8094">
                  <c:v>858.20538999999997</c:v>
                </c:pt>
                <c:pt idx="8095">
                  <c:v>858.52988000000005</c:v>
                </c:pt>
                <c:pt idx="8096">
                  <c:v>858.86695999999995</c:v>
                </c:pt>
                <c:pt idx="8097">
                  <c:v>859.21216000000004</c:v>
                </c:pt>
                <c:pt idx="8098">
                  <c:v>859.56750999999997</c:v>
                </c:pt>
                <c:pt idx="8099">
                  <c:v>859.92813999999998</c:v>
                </c:pt>
                <c:pt idx="8100">
                  <c:v>860.28431</c:v>
                </c:pt>
                <c:pt idx="8101">
                  <c:v>860.64048000000003</c:v>
                </c:pt>
                <c:pt idx="8102">
                  <c:v>860.98446999999999</c:v>
                </c:pt>
                <c:pt idx="8103">
                  <c:v>861.31586000000004</c:v>
                </c:pt>
                <c:pt idx="8104">
                  <c:v>861.63223000000005</c:v>
                </c:pt>
                <c:pt idx="8105">
                  <c:v>861.93885</c:v>
                </c:pt>
                <c:pt idx="8106">
                  <c:v>862.22436000000005</c:v>
                </c:pt>
                <c:pt idx="8107">
                  <c:v>862.48509000000001</c:v>
                </c:pt>
                <c:pt idx="8108">
                  <c:v>862.73078999999996</c:v>
                </c:pt>
                <c:pt idx="8109">
                  <c:v>862.96430999999995</c:v>
                </c:pt>
                <c:pt idx="8110">
                  <c:v>863.16574000000003</c:v>
                </c:pt>
                <c:pt idx="8111">
                  <c:v>863.35621000000003</c:v>
                </c:pt>
                <c:pt idx="8112">
                  <c:v>863.53003000000001</c:v>
                </c:pt>
                <c:pt idx="8113">
                  <c:v>863.68719999999996</c:v>
                </c:pt>
                <c:pt idx="8114">
                  <c:v>863.83217999999999</c:v>
                </c:pt>
                <c:pt idx="8115">
                  <c:v>863.97879</c:v>
                </c:pt>
                <c:pt idx="8116">
                  <c:v>864.11931000000004</c:v>
                </c:pt>
                <c:pt idx="8117">
                  <c:v>864.25373000000002</c:v>
                </c:pt>
                <c:pt idx="8118">
                  <c:v>864.37842000000001</c:v>
                </c:pt>
                <c:pt idx="8119">
                  <c:v>864.47549000000004</c:v>
                </c:pt>
                <c:pt idx="8120">
                  <c:v>864.56199000000004</c:v>
                </c:pt>
                <c:pt idx="8121">
                  <c:v>864.63265000000001</c:v>
                </c:pt>
                <c:pt idx="8122">
                  <c:v>864.69276000000002</c:v>
                </c:pt>
                <c:pt idx="8123">
                  <c:v>864.75490000000002</c:v>
                </c:pt>
                <c:pt idx="8124">
                  <c:v>864.80525999999998</c:v>
                </c:pt>
                <c:pt idx="8125">
                  <c:v>864.84667999999999</c:v>
                </c:pt>
                <c:pt idx="8126">
                  <c:v>864.87226999999996</c:v>
                </c:pt>
                <c:pt idx="8127">
                  <c:v>864.87307999999996</c:v>
                </c:pt>
                <c:pt idx="8128">
                  <c:v>864.86130000000003</c:v>
                </c:pt>
                <c:pt idx="8129">
                  <c:v>864.84343000000001</c:v>
                </c:pt>
                <c:pt idx="8130">
                  <c:v>864.81704000000002</c:v>
                </c:pt>
                <c:pt idx="8131">
                  <c:v>864.78129999999999</c:v>
                </c:pt>
                <c:pt idx="8132">
                  <c:v>864.74474999999995</c:v>
                </c:pt>
                <c:pt idx="8133">
                  <c:v>864.70779000000005</c:v>
                </c:pt>
                <c:pt idx="8134">
                  <c:v>864.66678000000002</c:v>
                </c:pt>
                <c:pt idx="8135">
                  <c:v>864.61926000000005</c:v>
                </c:pt>
                <c:pt idx="8136">
                  <c:v>864.57620999999995</c:v>
                </c:pt>
                <c:pt idx="8137">
                  <c:v>864.53112999999996</c:v>
                </c:pt>
                <c:pt idx="8138">
                  <c:v>864.49010999999996</c:v>
                </c:pt>
                <c:pt idx="8139">
                  <c:v>864.45965000000001</c:v>
                </c:pt>
                <c:pt idx="8140">
                  <c:v>864.43528000000003</c:v>
                </c:pt>
                <c:pt idx="8141">
                  <c:v>864.42187000000001</c:v>
                </c:pt>
                <c:pt idx="8142">
                  <c:v>864.42471</c:v>
                </c:pt>
                <c:pt idx="8143">
                  <c:v>864.43120999999996</c:v>
                </c:pt>
                <c:pt idx="8144">
                  <c:v>864.42592999999999</c:v>
                </c:pt>
                <c:pt idx="8145">
                  <c:v>864.41944000000001</c:v>
                </c:pt>
                <c:pt idx="8146">
                  <c:v>864.40521999999999</c:v>
                </c:pt>
                <c:pt idx="8147">
                  <c:v>864.39182000000005</c:v>
                </c:pt>
                <c:pt idx="8148">
                  <c:v>864.38978999999995</c:v>
                </c:pt>
                <c:pt idx="8149">
                  <c:v>864.39385000000004</c:v>
                </c:pt>
                <c:pt idx="8150">
                  <c:v>864.41659000000004</c:v>
                </c:pt>
                <c:pt idx="8151">
                  <c:v>864.43933000000004</c:v>
                </c:pt>
                <c:pt idx="8152">
                  <c:v>864.44988999999998</c:v>
                </c:pt>
                <c:pt idx="8153">
                  <c:v>864.46613000000002</c:v>
                </c:pt>
                <c:pt idx="8154">
                  <c:v>864.47668999999996</c:v>
                </c:pt>
                <c:pt idx="8155">
                  <c:v>864.49496999999997</c:v>
                </c:pt>
                <c:pt idx="8156">
                  <c:v>864.51729999999998</c:v>
                </c:pt>
                <c:pt idx="8157">
                  <c:v>864.54979000000003</c:v>
                </c:pt>
                <c:pt idx="8158">
                  <c:v>864.58878000000004</c:v>
                </c:pt>
                <c:pt idx="8159">
                  <c:v>864.63426000000004</c:v>
                </c:pt>
                <c:pt idx="8160">
                  <c:v>864.69435999999996</c:v>
                </c:pt>
                <c:pt idx="8161">
                  <c:v>864.75811999999996</c:v>
                </c:pt>
                <c:pt idx="8162">
                  <c:v>864.82228999999995</c:v>
                </c:pt>
                <c:pt idx="8163">
                  <c:v>864.89011000000005</c:v>
                </c:pt>
                <c:pt idx="8164">
                  <c:v>864.96037000000001</c:v>
                </c:pt>
                <c:pt idx="8165">
                  <c:v>865.03510000000006</c:v>
                </c:pt>
                <c:pt idx="8166">
                  <c:v>865.11996999999997</c:v>
                </c:pt>
                <c:pt idx="8167">
                  <c:v>865.20281999999997</c:v>
                </c:pt>
                <c:pt idx="8168">
                  <c:v>865.2808</c:v>
                </c:pt>
                <c:pt idx="8169">
                  <c:v>865.36689999999999</c:v>
                </c:pt>
                <c:pt idx="8170">
                  <c:v>865.44691</c:v>
                </c:pt>
                <c:pt idx="8171">
                  <c:v>865.51675999999998</c:v>
                </c:pt>
                <c:pt idx="8172">
                  <c:v>865.58459000000005</c:v>
                </c:pt>
                <c:pt idx="8173">
                  <c:v>865.64590999999996</c:v>
                </c:pt>
                <c:pt idx="8174">
                  <c:v>865.70195999999999</c:v>
                </c:pt>
                <c:pt idx="8175">
                  <c:v>865.76369</c:v>
                </c:pt>
                <c:pt idx="8176">
                  <c:v>865.80957999999998</c:v>
                </c:pt>
                <c:pt idx="8177">
                  <c:v>865.86197000000004</c:v>
                </c:pt>
                <c:pt idx="8178">
                  <c:v>865.90380000000005</c:v>
                </c:pt>
                <c:pt idx="8179">
                  <c:v>865.94115999999997</c:v>
                </c:pt>
                <c:pt idx="8180">
                  <c:v>865.98014000000001</c:v>
                </c:pt>
                <c:pt idx="8181">
                  <c:v>866.01548000000003</c:v>
                </c:pt>
                <c:pt idx="8182">
                  <c:v>866.04431999999997</c:v>
                </c:pt>
                <c:pt idx="8183">
                  <c:v>866.06259</c:v>
                </c:pt>
                <c:pt idx="8184">
                  <c:v>866.08127000000002</c:v>
                </c:pt>
                <c:pt idx="8185">
                  <c:v>866.09996000000001</c:v>
                </c:pt>
                <c:pt idx="8186">
                  <c:v>866.11213999999995</c:v>
                </c:pt>
                <c:pt idx="8187">
                  <c:v>866.11375999999996</c:v>
                </c:pt>
                <c:pt idx="8188">
                  <c:v>866.11335999999994</c:v>
                </c:pt>
                <c:pt idx="8189">
                  <c:v>866.10118</c:v>
                </c:pt>
                <c:pt idx="8190">
                  <c:v>866.08858999999995</c:v>
                </c:pt>
                <c:pt idx="8191">
                  <c:v>866.07600000000002</c:v>
                </c:pt>
                <c:pt idx="8192">
                  <c:v>866.06340999999998</c:v>
                </c:pt>
                <c:pt idx="8193">
                  <c:v>866.05934999999999</c:v>
                </c:pt>
                <c:pt idx="8194">
                  <c:v>866.05651</c:v>
                </c:pt>
                <c:pt idx="8195">
                  <c:v>866.06626000000006</c:v>
                </c:pt>
                <c:pt idx="8196">
                  <c:v>866.06381999999996</c:v>
                </c:pt>
                <c:pt idx="8197">
                  <c:v>866.07357000000002</c:v>
                </c:pt>
                <c:pt idx="8198">
                  <c:v>866.06951000000004</c:v>
                </c:pt>
                <c:pt idx="8199">
                  <c:v>866.06543999999997</c:v>
                </c:pt>
                <c:pt idx="8200">
                  <c:v>866.06097999999997</c:v>
                </c:pt>
                <c:pt idx="8201">
                  <c:v>866.06299999999999</c:v>
                </c:pt>
                <c:pt idx="8202">
                  <c:v>866.06908999999996</c:v>
                </c:pt>
                <c:pt idx="8203">
                  <c:v>866.08127999999999</c:v>
                </c:pt>
                <c:pt idx="8204">
                  <c:v>866.11213999999995</c:v>
                </c:pt>
                <c:pt idx="8205">
                  <c:v>866.14260000000002</c:v>
                </c:pt>
                <c:pt idx="8206">
                  <c:v>866.16858999999999</c:v>
                </c:pt>
                <c:pt idx="8207">
                  <c:v>866.21407999999997</c:v>
                </c:pt>
                <c:pt idx="8208">
                  <c:v>866.25712999999996</c:v>
                </c:pt>
                <c:pt idx="8209">
                  <c:v>866.30100000000004</c:v>
                </c:pt>
                <c:pt idx="8210">
                  <c:v>866.33956999999998</c:v>
                </c:pt>
                <c:pt idx="8211">
                  <c:v>866.37044000000003</c:v>
                </c:pt>
                <c:pt idx="8212">
                  <c:v>866.42201</c:v>
                </c:pt>
                <c:pt idx="8213">
                  <c:v>866.46465999999998</c:v>
                </c:pt>
                <c:pt idx="8214">
                  <c:v>866.52800999999999</c:v>
                </c:pt>
                <c:pt idx="8215">
                  <c:v>866.57349999999997</c:v>
                </c:pt>
                <c:pt idx="8216">
                  <c:v>866.63117</c:v>
                </c:pt>
                <c:pt idx="8217">
                  <c:v>866.67462</c:v>
                </c:pt>
                <c:pt idx="8218">
                  <c:v>866.73635000000002</c:v>
                </c:pt>
                <c:pt idx="8219">
                  <c:v>866.79808000000003</c:v>
                </c:pt>
                <c:pt idx="8220">
                  <c:v>866.86630000000002</c:v>
                </c:pt>
                <c:pt idx="8221">
                  <c:v>866.94061999999997</c:v>
                </c:pt>
                <c:pt idx="8222">
                  <c:v>867.01453000000004</c:v>
                </c:pt>
                <c:pt idx="8223">
                  <c:v>867.07667000000004</c:v>
                </c:pt>
                <c:pt idx="8224">
                  <c:v>867.12864999999999</c:v>
                </c:pt>
                <c:pt idx="8225">
                  <c:v>867.18226000000004</c:v>
                </c:pt>
                <c:pt idx="8226">
                  <c:v>867.23017000000004</c:v>
                </c:pt>
                <c:pt idx="8227">
                  <c:v>867.27972</c:v>
                </c:pt>
                <c:pt idx="8228">
                  <c:v>867.33779000000004</c:v>
                </c:pt>
                <c:pt idx="8229">
                  <c:v>867.38571000000002</c:v>
                </c:pt>
                <c:pt idx="8230">
                  <c:v>867.42470000000003</c:v>
                </c:pt>
                <c:pt idx="8231">
                  <c:v>867.47424000000001</c:v>
                </c:pt>
                <c:pt idx="8232">
                  <c:v>867.50631999999996</c:v>
                </c:pt>
                <c:pt idx="8233">
                  <c:v>867.52134999999998</c:v>
                </c:pt>
                <c:pt idx="8234">
                  <c:v>867.54897000000005</c:v>
                </c:pt>
                <c:pt idx="8235">
                  <c:v>867.57658000000004</c:v>
                </c:pt>
                <c:pt idx="8236">
                  <c:v>867.59729000000004</c:v>
                </c:pt>
                <c:pt idx="8237">
                  <c:v>867.61393999999996</c:v>
                </c:pt>
                <c:pt idx="8238">
                  <c:v>867.62409000000002</c:v>
                </c:pt>
                <c:pt idx="8239">
                  <c:v>867.64277000000004</c:v>
                </c:pt>
                <c:pt idx="8240">
                  <c:v>867.66592000000003</c:v>
                </c:pt>
                <c:pt idx="8241">
                  <c:v>867.68704000000002</c:v>
                </c:pt>
                <c:pt idx="8242">
                  <c:v>867.71465999999998</c:v>
                </c:pt>
                <c:pt idx="8243">
                  <c:v>867.73009000000002</c:v>
                </c:pt>
                <c:pt idx="8244">
                  <c:v>867.76176999999996</c:v>
                </c:pt>
                <c:pt idx="8245">
                  <c:v>867.78939000000003</c:v>
                </c:pt>
                <c:pt idx="8246">
                  <c:v>867.83569</c:v>
                </c:pt>
                <c:pt idx="8247">
                  <c:v>867.85924</c:v>
                </c:pt>
                <c:pt idx="8248">
                  <c:v>867.88888999999995</c:v>
                </c:pt>
                <c:pt idx="8249">
                  <c:v>867.91610000000003</c:v>
                </c:pt>
                <c:pt idx="8250">
                  <c:v>867.94128999999998</c:v>
                </c:pt>
                <c:pt idx="8251">
                  <c:v>867.96889999999996</c:v>
                </c:pt>
                <c:pt idx="8252">
                  <c:v>868.00747999999999</c:v>
                </c:pt>
                <c:pt idx="8253">
                  <c:v>868.04078000000004</c:v>
                </c:pt>
                <c:pt idx="8254">
                  <c:v>868.07651999999996</c:v>
                </c:pt>
                <c:pt idx="8255">
                  <c:v>868.11429999999996</c:v>
                </c:pt>
                <c:pt idx="8256">
                  <c:v>868.15044</c:v>
                </c:pt>
                <c:pt idx="8257">
                  <c:v>868.18172000000004</c:v>
                </c:pt>
                <c:pt idx="8258">
                  <c:v>868.21745999999996</c:v>
                </c:pt>
                <c:pt idx="8259">
                  <c:v>868.25401999999997</c:v>
                </c:pt>
                <c:pt idx="8260">
                  <c:v>868.27757999999994</c:v>
                </c:pt>
                <c:pt idx="8261">
                  <c:v>868.3125</c:v>
                </c:pt>
                <c:pt idx="8262">
                  <c:v>868.34418000000005</c:v>
                </c:pt>
                <c:pt idx="8263">
                  <c:v>868.36733000000004</c:v>
                </c:pt>
                <c:pt idx="8264">
                  <c:v>868.38846000000001</c:v>
                </c:pt>
                <c:pt idx="8265">
                  <c:v>868.39901999999995</c:v>
                </c:pt>
                <c:pt idx="8266">
                  <c:v>868.41404</c:v>
                </c:pt>
                <c:pt idx="8267">
                  <c:v>868.43556999999998</c:v>
                </c:pt>
                <c:pt idx="8268">
                  <c:v>868.44816000000003</c:v>
                </c:pt>
                <c:pt idx="8269">
                  <c:v>868.45911999999998</c:v>
                </c:pt>
                <c:pt idx="8270">
                  <c:v>868.46765000000005</c:v>
                </c:pt>
                <c:pt idx="8271">
                  <c:v>868.47455000000002</c:v>
                </c:pt>
                <c:pt idx="8272">
                  <c:v>868.47090000000003</c:v>
                </c:pt>
                <c:pt idx="8273">
                  <c:v>868.46481000000006</c:v>
                </c:pt>
                <c:pt idx="8274">
                  <c:v>868.45303999999999</c:v>
                </c:pt>
                <c:pt idx="8275">
                  <c:v>868.43435999999997</c:v>
                </c:pt>
                <c:pt idx="8276">
                  <c:v>868.42013999999995</c:v>
                </c:pt>
                <c:pt idx="8277">
                  <c:v>868.39171999999996</c:v>
                </c:pt>
                <c:pt idx="8278">
                  <c:v>868.35882000000004</c:v>
                </c:pt>
                <c:pt idx="8279">
                  <c:v>868.31618000000003</c:v>
                </c:pt>
                <c:pt idx="8280">
                  <c:v>868.26743999999997</c:v>
                </c:pt>
                <c:pt idx="8281">
                  <c:v>868.21951999999999</c:v>
                </c:pt>
                <c:pt idx="8282">
                  <c:v>868.17241000000001</c:v>
                </c:pt>
                <c:pt idx="8283">
                  <c:v>868.13788999999997</c:v>
                </c:pt>
                <c:pt idx="8284">
                  <c:v>868.09727999999996</c:v>
                </c:pt>
                <c:pt idx="8285">
                  <c:v>868.06398000000002</c:v>
                </c:pt>
                <c:pt idx="8286">
                  <c:v>868.03554999999994</c:v>
                </c:pt>
                <c:pt idx="8287">
                  <c:v>868.01280999999994</c:v>
                </c:pt>
                <c:pt idx="8288">
                  <c:v>867.98397</c:v>
                </c:pt>
                <c:pt idx="8289">
                  <c:v>867.96366</c:v>
                </c:pt>
                <c:pt idx="8290">
                  <c:v>867.94132999999999</c:v>
                </c:pt>
                <c:pt idx="8291">
                  <c:v>867.91858000000002</c:v>
                </c:pt>
                <c:pt idx="8292">
                  <c:v>867.90030000000002</c:v>
                </c:pt>
                <c:pt idx="8293">
                  <c:v>867.87228000000005</c:v>
                </c:pt>
                <c:pt idx="8294">
                  <c:v>867.84181999999998</c:v>
                </c:pt>
                <c:pt idx="8295">
                  <c:v>867.80120999999997</c:v>
                </c:pt>
                <c:pt idx="8296">
                  <c:v>867.74963000000002</c:v>
                </c:pt>
                <c:pt idx="8297">
                  <c:v>867.69642999999996</c:v>
                </c:pt>
                <c:pt idx="8298">
                  <c:v>867.62819999999999</c:v>
                </c:pt>
                <c:pt idx="8299">
                  <c:v>867.55632000000003</c:v>
                </c:pt>
                <c:pt idx="8300">
                  <c:v>867.48402999999996</c:v>
                </c:pt>
                <c:pt idx="8301">
                  <c:v>867.40971000000002</c:v>
                </c:pt>
                <c:pt idx="8302">
                  <c:v>867.3297</c:v>
                </c:pt>
                <c:pt idx="8303">
                  <c:v>867.25334999999995</c:v>
                </c:pt>
                <c:pt idx="8304">
                  <c:v>867.18592999999998</c:v>
                </c:pt>
                <c:pt idx="8305">
                  <c:v>867.12419999999997</c:v>
                </c:pt>
                <c:pt idx="8306">
                  <c:v>867.07100000000003</c:v>
                </c:pt>
                <c:pt idx="8307">
                  <c:v>867.02227000000005</c:v>
                </c:pt>
                <c:pt idx="8308">
                  <c:v>866.97922000000005</c:v>
                </c:pt>
                <c:pt idx="8309">
                  <c:v>866.93983000000003</c:v>
                </c:pt>
                <c:pt idx="8310">
                  <c:v>866.90733999999998</c:v>
                </c:pt>
                <c:pt idx="8311">
                  <c:v>866.86428999999998</c:v>
                </c:pt>
                <c:pt idx="8312">
                  <c:v>866.82124999999996</c:v>
                </c:pt>
                <c:pt idx="8313">
                  <c:v>866.78225999999995</c:v>
                </c:pt>
                <c:pt idx="8314">
                  <c:v>866.74368000000004</c:v>
                </c:pt>
                <c:pt idx="8315">
                  <c:v>866.69860000000006</c:v>
                </c:pt>
                <c:pt idx="8316">
                  <c:v>866.6454</c:v>
                </c:pt>
                <c:pt idx="8317">
                  <c:v>866.59382000000005</c:v>
                </c:pt>
                <c:pt idx="8318">
                  <c:v>866.53452000000004</c:v>
                </c:pt>
                <c:pt idx="8319">
                  <c:v>866.47117000000003</c:v>
                </c:pt>
                <c:pt idx="8320">
                  <c:v>866.40130999999997</c:v>
                </c:pt>
                <c:pt idx="8321">
                  <c:v>866.32537000000002</c:v>
                </c:pt>
                <c:pt idx="8322">
                  <c:v>866.26120000000003</c:v>
                </c:pt>
                <c:pt idx="8323">
                  <c:v>866.18687999999997</c:v>
                </c:pt>
                <c:pt idx="8324">
                  <c:v>866.11905999999999</c:v>
                </c:pt>
                <c:pt idx="8325">
                  <c:v>866.05123000000003</c:v>
                </c:pt>
                <c:pt idx="8326">
                  <c:v>865.98585000000003</c:v>
                </c:pt>
                <c:pt idx="8327">
                  <c:v>865.92858000000001</c:v>
                </c:pt>
                <c:pt idx="8328">
                  <c:v>865.87090999999998</c:v>
                </c:pt>
                <c:pt idx="8329">
                  <c:v>865.80958999999996</c:v>
                </c:pt>
                <c:pt idx="8330">
                  <c:v>865.75842</c:v>
                </c:pt>
                <c:pt idx="8331">
                  <c:v>865.7174</c:v>
                </c:pt>
                <c:pt idx="8332">
                  <c:v>865.66826000000003</c:v>
                </c:pt>
                <c:pt idx="8333">
                  <c:v>865.61626999999999</c:v>
                </c:pt>
                <c:pt idx="8334">
                  <c:v>865.55656999999997</c:v>
                </c:pt>
                <c:pt idx="8335">
                  <c:v>865.48469</c:v>
                </c:pt>
                <c:pt idx="8336">
                  <c:v>865.41076999999996</c:v>
                </c:pt>
                <c:pt idx="8337">
                  <c:v>865.33483000000001</c:v>
                </c:pt>
                <c:pt idx="8338">
                  <c:v>865.25887999999998</c:v>
                </c:pt>
                <c:pt idx="8339">
                  <c:v>865.17440999999997</c:v>
                </c:pt>
                <c:pt idx="8340">
                  <c:v>865.09847000000002</c:v>
                </c:pt>
                <c:pt idx="8341">
                  <c:v>865.01764000000003</c:v>
                </c:pt>
                <c:pt idx="8342">
                  <c:v>864.93966999999998</c:v>
                </c:pt>
                <c:pt idx="8343">
                  <c:v>864.85722999999996</c:v>
                </c:pt>
                <c:pt idx="8344">
                  <c:v>864.78128000000004</c:v>
                </c:pt>
                <c:pt idx="8345">
                  <c:v>864.71793000000002</c:v>
                </c:pt>
                <c:pt idx="8346">
                  <c:v>864.65254000000004</c:v>
                </c:pt>
                <c:pt idx="8347">
                  <c:v>864.59730999999999</c:v>
                </c:pt>
                <c:pt idx="8348">
                  <c:v>864.55183</c:v>
                </c:pt>
                <c:pt idx="8349">
                  <c:v>864.51364999999998</c:v>
                </c:pt>
                <c:pt idx="8350">
                  <c:v>864.48563000000001</c:v>
                </c:pt>
                <c:pt idx="8351">
                  <c:v>864.45151999999996</c:v>
                </c:pt>
                <c:pt idx="8352">
                  <c:v>864.43609000000004</c:v>
                </c:pt>
                <c:pt idx="8353">
                  <c:v>864.41619000000003</c:v>
                </c:pt>
                <c:pt idx="8354">
                  <c:v>864.40197999999998</c:v>
                </c:pt>
                <c:pt idx="8355">
                  <c:v>864.39467000000002</c:v>
                </c:pt>
                <c:pt idx="8356">
                  <c:v>864.39346</c:v>
                </c:pt>
                <c:pt idx="8357">
                  <c:v>864.40481999999997</c:v>
                </c:pt>
                <c:pt idx="8358">
                  <c:v>864.41782000000001</c:v>
                </c:pt>
                <c:pt idx="8359">
                  <c:v>864.42675999999994</c:v>
                </c:pt>
                <c:pt idx="8360">
                  <c:v>864.43975999999998</c:v>
                </c:pt>
                <c:pt idx="8361">
                  <c:v>864.45478000000003</c:v>
                </c:pt>
                <c:pt idx="8362">
                  <c:v>864.46452999999997</c:v>
                </c:pt>
                <c:pt idx="8363">
                  <c:v>864.48036999999999</c:v>
                </c:pt>
                <c:pt idx="8364">
                  <c:v>864.50351999999998</c:v>
                </c:pt>
                <c:pt idx="8365">
                  <c:v>864.52668000000006</c:v>
                </c:pt>
                <c:pt idx="8366">
                  <c:v>864.55389000000002</c:v>
                </c:pt>
                <c:pt idx="8367">
                  <c:v>864.57581000000005</c:v>
                </c:pt>
                <c:pt idx="8368">
                  <c:v>864.59328000000005</c:v>
                </c:pt>
                <c:pt idx="8369">
                  <c:v>864.60829999999999</c:v>
                </c:pt>
                <c:pt idx="8370">
                  <c:v>864.62414000000001</c:v>
                </c:pt>
                <c:pt idx="8371">
                  <c:v>864.63915999999995</c:v>
                </c:pt>
                <c:pt idx="8372">
                  <c:v>864.6481</c:v>
                </c:pt>
                <c:pt idx="8373">
                  <c:v>864.65907000000004</c:v>
                </c:pt>
                <c:pt idx="8374">
                  <c:v>864.66394000000003</c:v>
                </c:pt>
                <c:pt idx="8375">
                  <c:v>864.67692999999997</c:v>
                </c:pt>
                <c:pt idx="8376">
                  <c:v>864.6875</c:v>
                </c:pt>
                <c:pt idx="8377">
                  <c:v>864.70252000000005</c:v>
                </c:pt>
                <c:pt idx="8378">
                  <c:v>864.71916999999996</c:v>
                </c:pt>
                <c:pt idx="8379">
                  <c:v>864.73622</c:v>
                </c:pt>
                <c:pt idx="8380">
                  <c:v>864.75490000000002</c:v>
                </c:pt>
                <c:pt idx="8381">
                  <c:v>864.76748999999995</c:v>
                </c:pt>
                <c:pt idx="8382">
                  <c:v>864.78657999999996</c:v>
                </c:pt>
                <c:pt idx="8383">
                  <c:v>864.80849999999998</c:v>
                </c:pt>
                <c:pt idx="8384">
                  <c:v>864.82961999999998</c:v>
                </c:pt>
                <c:pt idx="8385">
                  <c:v>864.85722999999996</c:v>
                </c:pt>
                <c:pt idx="8386">
                  <c:v>864.87876000000006</c:v>
                </c:pt>
                <c:pt idx="8387">
                  <c:v>864.91206</c:v>
                </c:pt>
                <c:pt idx="8388">
                  <c:v>864.94780000000003</c:v>
                </c:pt>
                <c:pt idx="8389">
                  <c:v>864.98760000000004</c:v>
                </c:pt>
                <c:pt idx="8390">
                  <c:v>865.03796</c:v>
                </c:pt>
                <c:pt idx="8391">
                  <c:v>865.09806000000003</c:v>
                </c:pt>
                <c:pt idx="8392">
                  <c:v>865.17156999999997</c:v>
                </c:pt>
                <c:pt idx="8393">
                  <c:v>865.26090999999997</c:v>
                </c:pt>
                <c:pt idx="8394">
                  <c:v>865.35635000000002</c:v>
                </c:pt>
                <c:pt idx="8395">
                  <c:v>865.46032000000002</c:v>
                </c:pt>
                <c:pt idx="8396">
                  <c:v>865.57402999999999</c:v>
                </c:pt>
                <c:pt idx="8397">
                  <c:v>865.69465000000002</c:v>
                </c:pt>
                <c:pt idx="8398">
                  <c:v>865.81974000000002</c:v>
                </c:pt>
                <c:pt idx="8399">
                  <c:v>865.95051000000001</c:v>
                </c:pt>
                <c:pt idx="8400">
                  <c:v>866.07924000000003</c:v>
                </c:pt>
                <c:pt idx="8401">
                  <c:v>866.21609999999998</c:v>
                </c:pt>
                <c:pt idx="8402">
                  <c:v>866.34891000000005</c:v>
                </c:pt>
                <c:pt idx="8403">
                  <c:v>866.48130000000003</c:v>
                </c:pt>
                <c:pt idx="8404">
                  <c:v>866.60395000000005</c:v>
                </c:pt>
                <c:pt idx="8405">
                  <c:v>866.72050000000002</c:v>
                </c:pt>
                <c:pt idx="8406">
                  <c:v>866.82650000000001</c:v>
                </c:pt>
                <c:pt idx="8407">
                  <c:v>866.92803000000004</c:v>
                </c:pt>
                <c:pt idx="8408">
                  <c:v>867.01940999999999</c:v>
                </c:pt>
                <c:pt idx="8409">
                  <c:v>867.11240999999995</c:v>
                </c:pt>
                <c:pt idx="8410">
                  <c:v>867.20785000000001</c:v>
                </c:pt>
                <c:pt idx="8411">
                  <c:v>867.30532000000005</c:v>
                </c:pt>
                <c:pt idx="8412">
                  <c:v>867.40237999999999</c:v>
                </c:pt>
                <c:pt idx="8413">
                  <c:v>867.49334999999996</c:v>
                </c:pt>
                <c:pt idx="8414">
                  <c:v>867.57578999999998</c:v>
                </c:pt>
                <c:pt idx="8415">
                  <c:v>867.65011000000004</c:v>
                </c:pt>
                <c:pt idx="8416">
                  <c:v>867.70168999999999</c:v>
                </c:pt>
                <c:pt idx="8417">
                  <c:v>867.74351999999999</c:v>
                </c:pt>
                <c:pt idx="8418">
                  <c:v>867.77439000000004</c:v>
                </c:pt>
                <c:pt idx="8419">
                  <c:v>867.80078000000003</c:v>
                </c:pt>
                <c:pt idx="8420">
                  <c:v>867.81092999999998</c:v>
                </c:pt>
                <c:pt idx="8421">
                  <c:v>867.80362000000002</c:v>
                </c:pt>
                <c:pt idx="8422">
                  <c:v>867.78656000000001</c:v>
                </c:pt>
                <c:pt idx="8423">
                  <c:v>867.76016000000004</c:v>
                </c:pt>
                <c:pt idx="8424">
                  <c:v>867.72036000000003</c:v>
                </c:pt>
                <c:pt idx="8425">
                  <c:v>867.67039999999997</c:v>
                </c:pt>
                <c:pt idx="8426">
                  <c:v>867.61842000000001</c:v>
                </c:pt>
                <c:pt idx="8427">
                  <c:v>867.57252000000005</c:v>
                </c:pt>
                <c:pt idx="8428">
                  <c:v>867.52216999999996</c:v>
                </c:pt>
                <c:pt idx="8429">
                  <c:v>867.47789999999998</c:v>
                </c:pt>
                <c:pt idx="8430">
                  <c:v>867.44258000000002</c:v>
                </c:pt>
                <c:pt idx="8431">
                  <c:v>867.40683000000001</c:v>
                </c:pt>
                <c:pt idx="8432">
                  <c:v>867.37190999999996</c:v>
                </c:pt>
                <c:pt idx="8433">
                  <c:v>867.34267</c:v>
                </c:pt>
                <c:pt idx="8434">
                  <c:v>867.30895999999996</c:v>
                </c:pt>
                <c:pt idx="8435">
                  <c:v>867.28337999999997</c:v>
                </c:pt>
                <c:pt idx="8436">
                  <c:v>867.25900999999999</c:v>
                </c:pt>
                <c:pt idx="8437">
                  <c:v>867.23545999999999</c:v>
                </c:pt>
                <c:pt idx="8438">
                  <c:v>867.20704000000001</c:v>
                </c:pt>
                <c:pt idx="8439">
                  <c:v>867.17170999999996</c:v>
                </c:pt>
                <c:pt idx="8440">
                  <c:v>867.13392999999996</c:v>
                </c:pt>
                <c:pt idx="8441">
                  <c:v>867.08438999999998</c:v>
                </c:pt>
                <c:pt idx="8442">
                  <c:v>867.02468999999996</c:v>
                </c:pt>
                <c:pt idx="8443">
                  <c:v>866.97960999999998</c:v>
                </c:pt>
                <c:pt idx="8444">
                  <c:v>866.91543999999999</c:v>
                </c:pt>
                <c:pt idx="8445">
                  <c:v>866.87076999999999</c:v>
                </c:pt>
                <c:pt idx="8446">
                  <c:v>866.85573999999997</c:v>
                </c:pt>
                <c:pt idx="8447">
                  <c:v>866.83137999999997</c:v>
                </c:pt>
                <c:pt idx="8448">
                  <c:v>866.81717000000003</c:v>
                </c:pt>
                <c:pt idx="8449">
                  <c:v>866.80700999999999</c:v>
                </c:pt>
                <c:pt idx="8450">
                  <c:v>866.79280000000006</c:v>
                </c:pt>
                <c:pt idx="8451">
                  <c:v>866.79564000000005</c:v>
                </c:pt>
                <c:pt idx="8452">
                  <c:v>866.80741999999998</c:v>
                </c:pt>
                <c:pt idx="8453">
                  <c:v>866.82853999999998</c:v>
                </c:pt>
                <c:pt idx="8454">
                  <c:v>866.86266000000001</c:v>
                </c:pt>
                <c:pt idx="8455">
                  <c:v>866.90408000000002</c:v>
                </c:pt>
                <c:pt idx="8456">
                  <c:v>866.93901000000005</c:v>
                </c:pt>
                <c:pt idx="8457">
                  <c:v>866.97230999999999</c:v>
                </c:pt>
                <c:pt idx="8458">
                  <c:v>867.00642000000005</c:v>
                </c:pt>
                <c:pt idx="8459">
                  <c:v>867.02955999999995</c:v>
                </c:pt>
                <c:pt idx="8460">
                  <c:v>867.05718000000002</c:v>
                </c:pt>
                <c:pt idx="8461">
                  <c:v>867.08195000000001</c:v>
                </c:pt>
                <c:pt idx="8462">
                  <c:v>867.10185000000001</c:v>
                </c:pt>
                <c:pt idx="8463">
                  <c:v>867.125</c:v>
                </c:pt>
                <c:pt idx="8464">
                  <c:v>867.15057999999999</c:v>
                </c:pt>
                <c:pt idx="8465">
                  <c:v>867.17900999999995</c:v>
                </c:pt>
                <c:pt idx="8466">
                  <c:v>867.21068000000002</c:v>
                </c:pt>
                <c:pt idx="8467">
                  <c:v>867.24764000000005</c:v>
                </c:pt>
                <c:pt idx="8468">
                  <c:v>867.28093999999999</c:v>
                </c:pt>
                <c:pt idx="8469">
                  <c:v>867.30611999999996</c:v>
                </c:pt>
                <c:pt idx="8470">
                  <c:v>867.32683999999995</c:v>
                </c:pt>
                <c:pt idx="8471">
                  <c:v>867.35202000000004</c:v>
                </c:pt>
                <c:pt idx="8472">
                  <c:v>867.35567000000003</c:v>
                </c:pt>
                <c:pt idx="8473">
                  <c:v>867.38004000000001</c:v>
                </c:pt>
                <c:pt idx="8474">
                  <c:v>867.39872000000003</c:v>
                </c:pt>
                <c:pt idx="8475">
                  <c:v>867.39302999999995</c:v>
                </c:pt>
                <c:pt idx="8476">
                  <c:v>867.39505999999994</c:v>
                </c:pt>
                <c:pt idx="8477">
                  <c:v>867.38693999999998</c:v>
                </c:pt>
                <c:pt idx="8478">
                  <c:v>867.38085000000001</c:v>
                </c:pt>
                <c:pt idx="8479">
                  <c:v>867.38247000000001</c:v>
                </c:pt>
                <c:pt idx="8480">
                  <c:v>867.35973000000001</c:v>
                </c:pt>
                <c:pt idx="8481">
                  <c:v>867.32968000000005</c:v>
                </c:pt>
                <c:pt idx="8482">
                  <c:v>867.28215999999998</c:v>
                </c:pt>
                <c:pt idx="8483">
                  <c:v>867.22571000000005</c:v>
                </c:pt>
                <c:pt idx="8484">
                  <c:v>867.15341999999998</c:v>
                </c:pt>
                <c:pt idx="8485">
                  <c:v>867.06732</c:v>
                </c:pt>
                <c:pt idx="8486">
                  <c:v>866.97676000000001</c:v>
                </c:pt>
                <c:pt idx="8487">
                  <c:v>866.87076999999999</c:v>
                </c:pt>
                <c:pt idx="8488">
                  <c:v>866.75705000000005</c:v>
                </c:pt>
                <c:pt idx="8489">
                  <c:v>866.63643000000002</c:v>
                </c:pt>
                <c:pt idx="8490">
                  <c:v>866.51865999999995</c:v>
                </c:pt>
                <c:pt idx="8491">
                  <c:v>866.39967000000001</c:v>
                </c:pt>
                <c:pt idx="8492">
                  <c:v>866.28554999999994</c:v>
                </c:pt>
                <c:pt idx="8493">
                  <c:v>866.16412000000003</c:v>
                </c:pt>
                <c:pt idx="8494">
                  <c:v>866.04471999999998</c:v>
                </c:pt>
                <c:pt idx="8495">
                  <c:v>865.92654000000005</c:v>
                </c:pt>
                <c:pt idx="8496">
                  <c:v>865.81282999999996</c:v>
                </c:pt>
                <c:pt idx="8497">
                  <c:v>865.70968000000005</c:v>
                </c:pt>
                <c:pt idx="8498">
                  <c:v>865.62275999999997</c:v>
                </c:pt>
                <c:pt idx="8499">
                  <c:v>865.55250000000001</c:v>
                </c:pt>
                <c:pt idx="8500">
                  <c:v>865.49239999999998</c:v>
                </c:pt>
                <c:pt idx="8501">
                  <c:v>865.44691</c:v>
                </c:pt>
                <c:pt idx="8502">
                  <c:v>865.41035999999997</c:v>
                </c:pt>
                <c:pt idx="8503">
                  <c:v>865.38152000000002</c:v>
                </c:pt>
                <c:pt idx="8504">
                  <c:v>865.35673999999995</c:v>
                </c:pt>
                <c:pt idx="8505">
                  <c:v>865.33806000000004</c:v>
                </c:pt>
                <c:pt idx="8506">
                  <c:v>865.32668999999999</c:v>
                </c:pt>
                <c:pt idx="8507">
                  <c:v>865.31694000000005</c:v>
                </c:pt>
                <c:pt idx="8508">
                  <c:v>865.30719999999997</c:v>
                </c:pt>
                <c:pt idx="8509">
                  <c:v>865.30394999999999</c:v>
                </c:pt>
                <c:pt idx="8510">
                  <c:v>865.30394999999999</c:v>
                </c:pt>
                <c:pt idx="8511">
                  <c:v>865.31451000000004</c:v>
                </c:pt>
                <c:pt idx="8512">
                  <c:v>865.32749999999999</c:v>
                </c:pt>
                <c:pt idx="8513">
                  <c:v>865.34253000000001</c:v>
                </c:pt>
                <c:pt idx="8514">
                  <c:v>865.36770999999999</c:v>
                </c:pt>
                <c:pt idx="8515">
                  <c:v>865.38923</c:v>
                </c:pt>
                <c:pt idx="8516">
                  <c:v>865.41278999999997</c:v>
                </c:pt>
                <c:pt idx="8517">
                  <c:v>865.44650000000001</c:v>
                </c:pt>
                <c:pt idx="8518">
                  <c:v>865.48305000000005</c:v>
                </c:pt>
                <c:pt idx="8519">
                  <c:v>865.51918999999998</c:v>
                </c:pt>
                <c:pt idx="8520">
                  <c:v>865.55736999999999</c:v>
                </c:pt>
                <c:pt idx="8521">
                  <c:v>865.59392000000003</c:v>
                </c:pt>
                <c:pt idx="8522">
                  <c:v>865.62640999999996</c:v>
                </c:pt>
                <c:pt idx="8523">
                  <c:v>865.64346999999998</c:v>
                </c:pt>
                <c:pt idx="8524">
                  <c:v>865.65687000000003</c:v>
                </c:pt>
                <c:pt idx="8525">
                  <c:v>865.66701999999998</c:v>
                </c:pt>
                <c:pt idx="8526">
                  <c:v>865.67839000000004</c:v>
                </c:pt>
                <c:pt idx="8527">
                  <c:v>865.68976999999995</c:v>
                </c:pt>
                <c:pt idx="8528">
                  <c:v>865.69911000000002</c:v>
                </c:pt>
                <c:pt idx="8529">
                  <c:v>865.71250999999995</c:v>
                </c:pt>
                <c:pt idx="8530">
                  <c:v>865.71373000000006</c:v>
                </c:pt>
                <c:pt idx="8531">
                  <c:v>865.70641999999998</c:v>
                </c:pt>
                <c:pt idx="8532">
                  <c:v>865.68449999999996</c:v>
                </c:pt>
                <c:pt idx="8533">
                  <c:v>865.65647999999999</c:v>
                </c:pt>
                <c:pt idx="8534">
                  <c:v>865.61911999999995</c:v>
                </c:pt>
                <c:pt idx="8535">
                  <c:v>865.57200999999998</c:v>
                </c:pt>
                <c:pt idx="8536">
                  <c:v>865.52368000000001</c:v>
                </c:pt>
                <c:pt idx="8537">
                  <c:v>865.47576000000004</c:v>
                </c:pt>
                <c:pt idx="8538">
                  <c:v>865.42458999999997</c:v>
                </c:pt>
                <c:pt idx="8539">
                  <c:v>865.36773000000005</c:v>
                </c:pt>
                <c:pt idx="8540">
                  <c:v>865.30519000000004</c:v>
                </c:pt>
                <c:pt idx="8541">
                  <c:v>865.23859000000004</c:v>
                </c:pt>
                <c:pt idx="8542">
                  <c:v>865.16710999999998</c:v>
                </c:pt>
                <c:pt idx="8543">
                  <c:v>865.09157000000005</c:v>
                </c:pt>
                <c:pt idx="8544">
                  <c:v>865.02619000000004</c:v>
                </c:pt>
                <c:pt idx="8545">
                  <c:v>864.96730000000002</c:v>
                </c:pt>
                <c:pt idx="8546">
                  <c:v>864.90273000000002</c:v>
                </c:pt>
                <c:pt idx="8547">
                  <c:v>864.83572000000004</c:v>
                </c:pt>
                <c:pt idx="8548">
                  <c:v>864.76220999999998</c:v>
                </c:pt>
                <c:pt idx="8549">
                  <c:v>864.68627000000004</c:v>
                </c:pt>
                <c:pt idx="8550">
                  <c:v>864.60667000000001</c:v>
                </c:pt>
                <c:pt idx="8551">
                  <c:v>864.53031999999996</c:v>
                </c:pt>
                <c:pt idx="8552">
                  <c:v>864.45681000000002</c:v>
                </c:pt>
                <c:pt idx="8553">
                  <c:v>864.38735999999994</c:v>
                </c:pt>
                <c:pt idx="8554">
                  <c:v>864.31385999999998</c:v>
                </c:pt>
                <c:pt idx="8555">
                  <c:v>864.23629000000005</c:v>
                </c:pt>
                <c:pt idx="8556">
                  <c:v>864.15263000000004</c:v>
                </c:pt>
                <c:pt idx="8557">
                  <c:v>864.06572000000006</c:v>
                </c:pt>
                <c:pt idx="8558">
                  <c:v>863.95932000000005</c:v>
                </c:pt>
                <c:pt idx="8559">
                  <c:v>863.85087999999996</c:v>
                </c:pt>
                <c:pt idx="8560">
                  <c:v>863.74000999999998</c:v>
                </c:pt>
                <c:pt idx="8561">
                  <c:v>863.63603999999998</c:v>
                </c:pt>
                <c:pt idx="8562">
                  <c:v>863.53125999999997</c:v>
                </c:pt>
                <c:pt idx="8563">
                  <c:v>863.42850999999996</c:v>
                </c:pt>
                <c:pt idx="8564">
                  <c:v>863.31763999999998</c:v>
                </c:pt>
                <c:pt idx="8565">
                  <c:v>863.20230000000004</c:v>
                </c:pt>
                <c:pt idx="8566">
                  <c:v>863.0829</c:v>
                </c:pt>
                <c:pt idx="8567">
                  <c:v>862.96025999999995</c:v>
                </c:pt>
                <c:pt idx="8568">
                  <c:v>862.83678999999995</c:v>
                </c:pt>
                <c:pt idx="8569">
                  <c:v>862.71333000000004</c:v>
                </c:pt>
                <c:pt idx="8570">
                  <c:v>862.58947000000001</c:v>
                </c:pt>
                <c:pt idx="8571">
                  <c:v>862.46884999999997</c:v>
                </c:pt>
                <c:pt idx="8572">
                  <c:v>862.34700999999995</c:v>
                </c:pt>
                <c:pt idx="8573">
                  <c:v>862.22191999999995</c:v>
                </c:pt>
                <c:pt idx="8574">
                  <c:v>862.09603000000004</c:v>
                </c:pt>
                <c:pt idx="8575">
                  <c:v>861.97257000000002</c:v>
                </c:pt>
                <c:pt idx="8576">
                  <c:v>861.84261000000004</c:v>
                </c:pt>
                <c:pt idx="8577">
                  <c:v>861.71509000000003</c:v>
                </c:pt>
                <c:pt idx="8578">
                  <c:v>861.59609</c:v>
                </c:pt>
                <c:pt idx="8579">
                  <c:v>861.47221999999999</c:v>
                </c:pt>
                <c:pt idx="8580">
                  <c:v>861.34672999999998</c:v>
                </c:pt>
                <c:pt idx="8581">
                  <c:v>861.23586</c:v>
                </c:pt>
                <c:pt idx="8582">
                  <c:v>861.13270999999997</c:v>
                </c:pt>
                <c:pt idx="8583">
                  <c:v>861.03483000000006</c:v>
                </c:pt>
                <c:pt idx="8584">
                  <c:v>860.94791999999995</c:v>
                </c:pt>
                <c:pt idx="8585">
                  <c:v>860.85856999999999</c:v>
                </c:pt>
                <c:pt idx="8586">
                  <c:v>860.77328999999997</c:v>
                </c:pt>
                <c:pt idx="8587">
                  <c:v>860.69449999999995</c:v>
                </c:pt>
                <c:pt idx="8588">
                  <c:v>860.62423999999999</c:v>
                </c:pt>
                <c:pt idx="8589">
                  <c:v>860.56047999999998</c:v>
                </c:pt>
                <c:pt idx="8590">
                  <c:v>860.49631999999997</c:v>
                </c:pt>
                <c:pt idx="8591">
                  <c:v>860.43661999999995</c:v>
                </c:pt>
                <c:pt idx="8592">
                  <c:v>860.38423</c:v>
                </c:pt>
                <c:pt idx="8593">
                  <c:v>860.34483</c:v>
                </c:pt>
                <c:pt idx="8594">
                  <c:v>860.30989999999997</c:v>
                </c:pt>
                <c:pt idx="8595">
                  <c:v>860.28309999999999</c:v>
                </c:pt>
                <c:pt idx="8596">
                  <c:v>860.26969999999994</c:v>
                </c:pt>
                <c:pt idx="8597">
                  <c:v>860.26928999999996</c:v>
                </c:pt>
                <c:pt idx="8598">
                  <c:v>860.27903000000003</c:v>
                </c:pt>
                <c:pt idx="8599">
                  <c:v>860.29528000000005</c:v>
                </c:pt>
                <c:pt idx="8600">
                  <c:v>860.32776999999999</c:v>
                </c:pt>
                <c:pt idx="8601">
                  <c:v>860.37162999999998</c:v>
                </c:pt>
                <c:pt idx="8602">
                  <c:v>860.41914999999995</c:v>
                </c:pt>
                <c:pt idx="8603">
                  <c:v>860.46910000000003</c:v>
                </c:pt>
                <c:pt idx="8604">
                  <c:v>860.52635999999995</c:v>
                </c:pt>
                <c:pt idx="8605">
                  <c:v>860.59011999999996</c:v>
                </c:pt>
                <c:pt idx="8606">
                  <c:v>860.66079000000002</c:v>
                </c:pt>
                <c:pt idx="8607">
                  <c:v>860.72699</c:v>
                </c:pt>
                <c:pt idx="8608">
                  <c:v>860.79967999999997</c:v>
                </c:pt>
                <c:pt idx="8609">
                  <c:v>860.87400000000002</c:v>
                </c:pt>
                <c:pt idx="8610">
                  <c:v>860.95034999999996</c:v>
                </c:pt>
                <c:pt idx="8611">
                  <c:v>861.02345000000003</c:v>
                </c:pt>
                <c:pt idx="8612">
                  <c:v>861.09005999999999</c:v>
                </c:pt>
                <c:pt idx="8613">
                  <c:v>861.13553999999999</c:v>
                </c:pt>
                <c:pt idx="8614">
                  <c:v>861.17169000000001</c:v>
                </c:pt>
                <c:pt idx="8615">
                  <c:v>861.18793000000005</c:v>
                </c:pt>
                <c:pt idx="8616">
                  <c:v>861.20457999999996</c:v>
                </c:pt>
                <c:pt idx="8617">
                  <c:v>861.20905000000005</c:v>
                </c:pt>
                <c:pt idx="8618">
                  <c:v>861.20946000000004</c:v>
                </c:pt>
                <c:pt idx="8619">
                  <c:v>861.21148000000005</c:v>
                </c:pt>
                <c:pt idx="8620">
                  <c:v>861.22488999999996</c:v>
                </c:pt>
                <c:pt idx="8621">
                  <c:v>861.24032</c:v>
                </c:pt>
                <c:pt idx="8622">
                  <c:v>861.25331000000006</c:v>
                </c:pt>
                <c:pt idx="8623">
                  <c:v>861.27200000000005</c:v>
                </c:pt>
                <c:pt idx="8624">
                  <c:v>861.28864999999996</c:v>
                </c:pt>
                <c:pt idx="8625">
                  <c:v>861.30164000000002</c:v>
                </c:pt>
                <c:pt idx="8626">
                  <c:v>861.31748000000005</c:v>
                </c:pt>
                <c:pt idx="8627">
                  <c:v>861.33331999999996</c:v>
                </c:pt>
                <c:pt idx="8628">
                  <c:v>861.35688000000005</c:v>
                </c:pt>
                <c:pt idx="8629">
                  <c:v>861.38652999999999</c:v>
                </c:pt>
                <c:pt idx="8630">
                  <c:v>861.41657999999995</c:v>
                </c:pt>
                <c:pt idx="8631">
                  <c:v>861.44379000000004</c:v>
                </c:pt>
                <c:pt idx="8632">
                  <c:v>861.46978000000001</c:v>
                </c:pt>
                <c:pt idx="8633">
                  <c:v>861.48357999999996</c:v>
                </c:pt>
                <c:pt idx="8634">
                  <c:v>861.49089000000004</c:v>
                </c:pt>
                <c:pt idx="8635">
                  <c:v>861.48886000000005</c:v>
                </c:pt>
                <c:pt idx="8636">
                  <c:v>861.48479999999995</c:v>
                </c:pt>
                <c:pt idx="8637">
                  <c:v>861.47708</c:v>
                </c:pt>
                <c:pt idx="8638">
                  <c:v>861.46124999999995</c:v>
                </c:pt>
                <c:pt idx="8639">
                  <c:v>861.42510000000004</c:v>
                </c:pt>
                <c:pt idx="8640">
                  <c:v>861.37392999999997</c:v>
                </c:pt>
                <c:pt idx="8641">
                  <c:v>861.31911000000002</c:v>
                </c:pt>
                <c:pt idx="8642">
                  <c:v>861.26468999999997</c:v>
                </c:pt>
                <c:pt idx="8643">
                  <c:v>861.20741999999996</c:v>
                </c:pt>
                <c:pt idx="8644">
                  <c:v>861.16519000000005</c:v>
                </c:pt>
                <c:pt idx="8645">
                  <c:v>861.12458000000004</c:v>
                </c:pt>
                <c:pt idx="8646">
                  <c:v>861.09249</c:v>
                </c:pt>
                <c:pt idx="8647">
                  <c:v>861.06244000000004</c:v>
                </c:pt>
                <c:pt idx="8648">
                  <c:v>861.03441999999995</c:v>
                </c:pt>
                <c:pt idx="8649">
                  <c:v>860.99543000000006</c:v>
                </c:pt>
                <c:pt idx="8650">
                  <c:v>860.95482000000004</c:v>
                </c:pt>
                <c:pt idx="8651">
                  <c:v>860.92273</c:v>
                </c:pt>
                <c:pt idx="8652">
                  <c:v>860.89674000000002</c:v>
                </c:pt>
                <c:pt idx="8653">
                  <c:v>860.87887000000001</c:v>
                </c:pt>
                <c:pt idx="8654">
                  <c:v>860.86506999999995</c:v>
                </c:pt>
                <c:pt idx="8655">
                  <c:v>860.85086000000001</c:v>
                </c:pt>
                <c:pt idx="8656">
                  <c:v>860.83663999999999</c:v>
                </c:pt>
                <c:pt idx="8657">
                  <c:v>860.81511999999998</c:v>
                </c:pt>
                <c:pt idx="8658">
                  <c:v>860.78263000000004</c:v>
                </c:pt>
                <c:pt idx="8659">
                  <c:v>860.74770000000001</c:v>
                </c:pt>
                <c:pt idx="8660">
                  <c:v>860.71115999999995</c:v>
                </c:pt>
                <c:pt idx="8661">
                  <c:v>860.6807</c:v>
                </c:pt>
                <c:pt idx="8662">
                  <c:v>860.65674000000001</c:v>
                </c:pt>
                <c:pt idx="8663">
                  <c:v>860.63846000000001</c:v>
                </c:pt>
                <c:pt idx="8664">
                  <c:v>860.63075000000003</c:v>
                </c:pt>
                <c:pt idx="8665">
                  <c:v>860.62992999999994</c:v>
                </c:pt>
                <c:pt idx="8666">
                  <c:v>860.63684000000001</c:v>
                </c:pt>
                <c:pt idx="8667">
                  <c:v>860.65389000000005</c:v>
                </c:pt>
                <c:pt idx="8668">
                  <c:v>860.68313000000001</c:v>
                </c:pt>
                <c:pt idx="8669">
                  <c:v>860.72537</c:v>
                </c:pt>
                <c:pt idx="8670">
                  <c:v>860.77979000000005</c:v>
                </c:pt>
                <c:pt idx="8671">
                  <c:v>860.84842000000003</c:v>
                </c:pt>
                <c:pt idx="8672">
                  <c:v>860.92963999999995</c:v>
                </c:pt>
                <c:pt idx="8673">
                  <c:v>861.02102000000002</c:v>
                </c:pt>
                <c:pt idx="8674">
                  <c:v>861.11645999999996</c:v>
                </c:pt>
                <c:pt idx="8675">
                  <c:v>861.22001999999998</c:v>
                </c:pt>
                <c:pt idx="8676">
                  <c:v>861.33169999999996</c:v>
                </c:pt>
                <c:pt idx="8677">
                  <c:v>861.44745</c:v>
                </c:pt>
                <c:pt idx="8678">
                  <c:v>861.56685000000004</c:v>
                </c:pt>
                <c:pt idx="8679">
                  <c:v>861.69316000000003</c:v>
                </c:pt>
                <c:pt idx="8680">
                  <c:v>861.81863999999996</c:v>
                </c:pt>
                <c:pt idx="8681">
                  <c:v>861.93196</c:v>
                </c:pt>
                <c:pt idx="8682">
                  <c:v>862.03349000000003</c:v>
                </c:pt>
                <c:pt idx="8683">
                  <c:v>862.12648999999999</c:v>
                </c:pt>
                <c:pt idx="8684">
                  <c:v>862.20812000000001</c:v>
                </c:pt>
                <c:pt idx="8685">
                  <c:v>862.28080999999997</c:v>
                </c:pt>
                <c:pt idx="8686">
                  <c:v>862.35107000000005</c:v>
                </c:pt>
                <c:pt idx="8687">
                  <c:v>862.42376000000002</c:v>
                </c:pt>
                <c:pt idx="8688">
                  <c:v>862.49848999999995</c:v>
                </c:pt>
                <c:pt idx="8689">
                  <c:v>862.57889999999998</c:v>
                </c:pt>
                <c:pt idx="8690">
                  <c:v>862.65688</c:v>
                </c:pt>
                <c:pt idx="8691">
                  <c:v>862.73891000000003</c:v>
                </c:pt>
                <c:pt idx="8692">
                  <c:v>862.82542000000001</c:v>
                </c:pt>
                <c:pt idx="8693">
                  <c:v>862.90623000000005</c:v>
                </c:pt>
                <c:pt idx="8694">
                  <c:v>862.98257999999998</c:v>
                </c:pt>
                <c:pt idx="8695">
                  <c:v>863.05690000000004</c:v>
                </c:pt>
                <c:pt idx="8696">
                  <c:v>863.13527999999997</c:v>
                </c:pt>
                <c:pt idx="8697">
                  <c:v>863.20960000000002</c:v>
                </c:pt>
                <c:pt idx="8698">
                  <c:v>863.28513999999996</c:v>
                </c:pt>
                <c:pt idx="8699">
                  <c:v>863.35459000000003</c:v>
                </c:pt>
                <c:pt idx="8700">
                  <c:v>863.42079000000001</c:v>
                </c:pt>
                <c:pt idx="8701">
                  <c:v>863.48617999999999</c:v>
                </c:pt>
                <c:pt idx="8702">
                  <c:v>863.54344000000003</c:v>
                </c:pt>
                <c:pt idx="8703">
                  <c:v>863.59744999999998</c:v>
                </c:pt>
                <c:pt idx="8704">
                  <c:v>863.65106000000003</c:v>
                </c:pt>
                <c:pt idx="8705">
                  <c:v>863.69654000000003</c:v>
                </c:pt>
                <c:pt idx="8706">
                  <c:v>863.73431000000005</c:v>
                </c:pt>
                <c:pt idx="8707">
                  <c:v>863.76841999999999</c:v>
                </c:pt>
                <c:pt idx="8708">
                  <c:v>863.7867</c:v>
                </c:pt>
                <c:pt idx="8709">
                  <c:v>863.79726000000005</c:v>
                </c:pt>
                <c:pt idx="8710">
                  <c:v>863.80984000000001</c:v>
                </c:pt>
                <c:pt idx="8711">
                  <c:v>863.83055000000002</c:v>
                </c:pt>
                <c:pt idx="8712">
                  <c:v>863.84760000000006</c:v>
                </c:pt>
                <c:pt idx="8713">
                  <c:v>863.87035000000003</c:v>
                </c:pt>
                <c:pt idx="8714">
                  <c:v>863.89552000000003</c:v>
                </c:pt>
                <c:pt idx="8715">
                  <c:v>863.91583000000003</c:v>
                </c:pt>
                <c:pt idx="8716">
                  <c:v>863.93167000000005</c:v>
                </c:pt>
                <c:pt idx="8717">
                  <c:v>863.94790999999998</c:v>
                </c:pt>
                <c:pt idx="8718">
                  <c:v>863.96253000000002</c:v>
                </c:pt>
                <c:pt idx="8719">
                  <c:v>863.97551999999996</c:v>
                </c:pt>
                <c:pt idx="8720">
                  <c:v>863.99622999999997</c:v>
                </c:pt>
                <c:pt idx="8721">
                  <c:v>864.02790000000005</c:v>
                </c:pt>
                <c:pt idx="8722">
                  <c:v>864.05876999999998</c:v>
                </c:pt>
                <c:pt idx="8723">
                  <c:v>864.09775999999999</c:v>
                </c:pt>
                <c:pt idx="8724">
                  <c:v>864.13512000000003</c:v>
                </c:pt>
                <c:pt idx="8725">
                  <c:v>864.17452000000003</c:v>
                </c:pt>
                <c:pt idx="8726">
                  <c:v>864.21797000000004</c:v>
                </c:pt>
                <c:pt idx="8727">
                  <c:v>864.26792999999998</c:v>
                </c:pt>
                <c:pt idx="8728">
                  <c:v>864.32641000000001</c:v>
                </c:pt>
                <c:pt idx="8729">
                  <c:v>864.38611000000003</c:v>
                </c:pt>
                <c:pt idx="8730">
                  <c:v>864.44662000000005</c:v>
                </c:pt>
                <c:pt idx="8731">
                  <c:v>864.50469999999996</c:v>
                </c:pt>
                <c:pt idx="8732">
                  <c:v>864.56642999999997</c:v>
                </c:pt>
                <c:pt idx="8733">
                  <c:v>864.63058999999998</c:v>
                </c:pt>
                <c:pt idx="8734">
                  <c:v>864.69475999999997</c:v>
                </c:pt>
                <c:pt idx="8735">
                  <c:v>864.75973999999997</c:v>
                </c:pt>
                <c:pt idx="8736">
                  <c:v>864.83162000000004</c:v>
                </c:pt>
                <c:pt idx="8737">
                  <c:v>864.90634999999997</c:v>
                </c:pt>
                <c:pt idx="8738">
                  <c:v>864.97092999999995</c:v>
                </c:pt>
                <c:pt idx="8739">
                  <c:v>865.01926000000003</c:v>
                </c:pt>
                <c:pt idx="8740">
                  <c:v>865.04809</c:v>
                </c:pt>
                <c:pt idx="8741">
                  <c:v>865.06677999999999</c:v>
                </c:pt>
                <c:pt idx="8742">
                  <c:v>865.07245999999998</c:v>
                </c:pt>
                <c:pt idx="8743">
                  <c:v>865.06190000000004</c:v>
                </c:pt>
                <c:pt idx="8744">
                  <c:v>865.04119000000003</c:v>
                </c:pt>
                <c:pt idx="8745">
                  <c:v>865.00626</c:v>
                </c:pt>
                <c:pt idx="8746">
                  <c:v>864.94860000000006</c:v>
                </c:pt>
                <c:pt idx="8747">
                  <c:v>864.87793999999997</c:v>
                </c:pt>
                <c:pt idx="8748">
                  <c:v>864.79265999999996</c:v>
                </c:pt>
                <c:pt idx="8749">
                  <c:v>864.69600000000003</c:v>
                </c:pt>
                <c:pt idx="8750">
                  <c:v>864.57943999999998</c:v>
                </c:pt>
                <c:pt idx="8751">
                  <c:v>864.45761000000005</c:v>
                </c:pt>
                <c:pt idx="8752">
                  <c:v>864.32764999999995</c:v>
                </c:pt>
                <c:pt idx="8753">
                  <c:v>864.19930999999997</c:v>
                </c:pt>
                <c:pt idx="8754">
                  <c:v>864.06042000000002</c:v>
                </c:pt>
                <c:pt idx="8755">
                  <c:v>863.91787999999997</c:v>
                </c:pt>
                <c:pt idx="8756">
                  <c:v>863.76112000000001</c:v>
                </c:pt>
                <c:pt idx="8757">
                  <c:v>863.59339</c:v>
                </c:pt>
                <c:pt idx="8758">
                  <c:v>863.42201</c:v>
                </c:pt>
                <c:pt idx="8759">
                  <c:v>863.24616000000003</c:v>
                </c:pt>
                <c:pt idx="8760">
                  <c:v>863.07924000000003</c:v>
                </c:pt>
                <c:pt idx="8761">
                  <c:v>862.91233</c:v>
                </c:pt>
                <c:pt idx="8762">
                  <c:v>862.73281999999995</c:v>
                </c:pt>
                <c:pt idx="8763">
                  <c:v>862.54885000000002</c:v>
                </c:pt>
                <c:pt idx="8764">
                  <c:v>862.37016000000006</c:v>
                </c:pt>
                <c:pt idx="8765">
                  <c:v>862.18619000000001</c:v>
                </c:pt>
                <c:pt idx="8766">
                  <c:v>862.00667999999996</c:v>
                </c:pt>
                <c:pt idx="8767">
                  <c:v>861.83936000000006</c:v>
                </c:pt>
                <c:pt idx="8768">
                  <c:v>861.69233999999994</c:v>
                </c:pt>
                <c:pt idx="8769">
                  <c:v>861.56726000000003</c:v>
                </c:pt>
                <c:pt idx="8770">
                  <c:v>861.46208000000001</c:v>
                </c:pt>
                <c:pt idx="8771">
                  <c:v>861.37354000000005</c:v>
                </c:pt>
                <c:pt idx="8772">
                  <c:v>861.30327999999997</c:v>
                </c:pt>
                <c:pt idx="8773">
                  <c:v>861.24967000000004</c:v>
                </c:pt>
                <c:pt idx="8774">
                  <c:v>861.20703000000003</c:v>
                </c:pt>
                <c:pt idx="8775">
                  <c:v>861.18713000000002</c:v>
                </c:pt>
                <c:pt idx="8776">
                  <c:v>861.18185000000005</c:v>
                </c:pt>
                <c:pt idx="8777">
                  <c:v>861.19078000000002</c:v>
                </c:pt>
                <c:pt idx="8778">
                  <c:v>861.20336999999995</c:v>
                </c:pt>
                <c:pt idx="8779">
                  <c:v>861.23099000000002</c:v>
                </c:pt>
                <c:pt idx="8780">
                  <c:v>861.26428999999996</c:v>
                </c:pt>
                <c:pt idx="8781">
                  <c:v>861.29759000000001</c:v>
                </c:pt>
                <c:pt idx="8782">
                  <c:v>861.32317</c:v>
                </c:pt>
                <c:pt idx="8783">
                  <c:v>861.34672</c:v>
                </c:pt>
                <c:pt idx="8784">
                  <c:v>861.36581000000001</c:v>
                </c:pt>
                <c:pt idx="8785">
                  <c:v>861.38489000000004</c:v>
                </c:pt>
                <c:pt idx="8786">
                  <c:v>861.40236000000004</c:v>
                </c:pt>
                <c:pt idx="8787">
                  <c:v>861.42346999999995</c:v>
                </c:pt>
                <c:pt idx="8788">
                  <c:v>861.44906000000003</c:v>
                </c:pt>
                <c:pt idx="8789">
                  <c:v>861.47018000000003</c:v>
                </c:pt>
                <c:pt idx="8790">
                  <c:v>861.48722999999995</c:v>
                </c:pt>
                <c:pt idx="8791">
                  <c:v>861.50428999999997</c:v>
                </c:pt>
                <c:pt idx="8792">
                  <c:v>861.52783999999997</c:v>
                </c:pt>
                <c:pt idx="8793">
                  <c:v>861.54286999999999</c:v>
                </c:pt>
                <c:pt idx="8794">
                  <c:v>861.55830000000003</c:v>
                </c:pt>
                <c:pt idx="8795">
                  <c:v>861.57291999999995</c:v>
                </c:pt>
                <c:pt idx="8796">
                  <c:v>861.59443999999996</c:v>
                </c:pt>
                <c:pt idx="8797">
                  <c:v>861.61149</c:v>
                </c:pt>
                <c:pt idx="8798">
                  <c:v>861.62368000000004</c:v>
                </c:pt>
                <c:pt idx="8799">
                  <c:v>861.62896000000001</c:v>
                </c:pt>
                <c:pt idx="8800">
                  <c:v>861.63545999999997</c:v>
                </c:pt>
                <c:pt idx="8801">
                  <c:v>861.64236000000005</c:v>
                </c:pt>
                <c:pt idx="8802">
                  <c:v>861.64074000000005</c:v>
                </c:pt>
                <c:pt idx="8803">
                  <c:v>861.64074000000005</c:v>
                </c:pt>
                <c:pt idx="8804">
                  <c:v>861.63423999999998</c:v>
                </c:pt>
                <c:pt idx="8805">
                  <c:v>861.62815000000001</c:v>
                </c:pt>
                <c:pt idx="8806">
                  <c:v>861.62001999999995</c:v>
                </c:pt>
                <c:pt idx="8807">
                  <c:v>861.60946000000001</c:v>
                </c:pt>
                <c:pt idx="8808">
                  <c:v>861.59159</c:v>
                </c:pt>
                <c:pt idx="8809">
                  <c:v>861.57575999999995</c:v>
                </c:pt>
                <c:pt idx="8810">
                  <c:v>861.55586000000005</c:v>
                </c:pt>
                <c:pt idx="8811">
                  <c:v>861.54408000000001</c:v>
                </c:pt>
                <c:pt idx="8812">
                  <c:v>861.53797999999995</c:v>
                </c:pt>
                <c:pt idx="8813">
                  <c:v>861.54286000000002</c:v>
                </c:pt>
                <c:pt idx="8814">
                  <c:v>861.55097999999998</c:v>
                </c:pt>
                <c:pt idx="8815">
                  <c:v>861.56601000000001</c:v>
                </c:pt>
                <c:pt idx="8816">
                  <c:v>861.58063000000004</c:v>
                </c:pt>
                <c:pt idx="8817">
                  <c:v>861.59280999999999</c:v>
                </c:pt>
                <c:pt idx="8818">
                  <c:v>861.60744</c:v>
                </c:pt>
                <c:pt idx="8819">
                  <c:v>861.62612000000001</c:v>
                </c:pt>
                <c:pt idx="8820">
                  <c:v>861.65251999999998</c:v>
                </c:pt>
                <c:pt idx="8821">
                  <c:v>861.67933000000005</c:v>
                </c:pt>
                <c:pt idx="8822">
                  <c:v>861.71222</c:v>
                </c:pt>
                <c:pt idx="8823">
                  <c:v>861.75364999999999</c:v>
                </c:pt>
                <c:pt idx="8824">
                  <c:v>861.80400999999995</c:v>
                </c:pt>
                <c:pt idx="8825">
                  <c:v>861.85559000000001</c:v>
                </c:pt>
                <c:pt idx="8826">
                  <c:v>861.91162999999995</c:v>
                </c:pt>
                <c:pt idx="8827">
                  <c:v>861.97010999999998</c:v>
                </c:pt>
                <c:pt idx="8828">
                  <c:v>862.03589999999997</c:v>
                </c:pt>
                <c:pt idx="8829">
                  <c:v>862.09600999999998</c:v>
                </c:pt>
                <c:pt idx="8830">
                  <c:v>862.16057999999998</c:v>
                </c:pt>
                <c:pt idx="8831">
                  <c:v>862.23125000000005</c:v>
                </c:pt>
                <c:pt idx="8832">
                  <c:v>862.30029000000002</c:v>
                </c:pt>
                <c:pt idx="8833">
                  <c:v>862.36892</c:v>
                </c:pt>
                <c:pt idx="8834">
                  <c:v>862.43106</c:v>
                </c:pt>
                <c:pt idx="8835">
                  <c:v>862.49360000000001</c:v>
                </c:pt>
                <c:pt idx="8836">
                  <c:v>862.54801999999995</c:v>
                </c:pt>
                <c:pt idx="8837">
                  <c:v>862.59798000000001</c:v>
                </c:pt>
                <c:pt idx="8838">
                  <c:v>862.64752999999996</c:v>
                </c:pt>
                <c:pt idx="8839">
                  <c:v>862.69748000000004</c:v>
                </c:pt>
                <c:pt idx="8840">
                  <c:v>862.74013000000002</c:v>
                </c:pt>
                <c:pt idx="8841">
                  <c:v>862.77993000000004</c:v>
                </c:pt>
                <c:pt idx="8842">
                  <c:v>862.80673000000002</c:v>
                </c:pt>
                <c:pt idx="8843">
                  <c:v>862.83231999999998</c:v>
                </c:pt>
                <c:pt idx="8844">
                  <c:v>862.84653000000003</c:v>
                </c:pt>
                <c:pt idx="8845">
                  <c:v>862.85343</c:v>
                </c:pt>
                <c:pt idx="8846">
                  <c:v>862.86073999999996</c:v>
                </c:pt>
                <c:pt idx="8847">
                  <c:v>862.85910999999999</c:v>
                </c:pt>
                <c:pt idx="8848">
                  <c:v>862.85099000000002</c:v>
                </c:pt>
                <c:pt idx="8849">
                  <c:v>862.83271000000002</c:v>
                </c:pt>
                <c:pt idx="8850">
                  <c:v>862.80875000000003</c:v>
                </c:pt>
                <c:pt idx="8851">
                  <c:v>862.77017000000001</c:v>
                </c:pt>
                <c:pt idx="8852">
                  <c:v>862.71452999999997</c:v>
                </c:pt>
                <c:pt idx="8853">
                  <c:v>862.64467999999999</c:v>
                </c:pt>
                <c:pt idx="8854">
                  <c:v>862.56061</c:v>
                </c:pt>
                <c:pt idx="8855">
                  <c:v>862.46801000000005</c:v>
                </c:pt>
                <c:pt idx="8856">
                  <c:v>862.36689000000001</c:v>
                </c:pt>
                <c:pt idx="8857">
                  <c:v>862.25561000000005</c:v>
                </c:pt>
                <c:pt idx="8858">
                  <c:v>862.13824</c:v>
                </c:pt>
                <c:pt idx="8859">
                  <c:v>862.00990999999999</c:v>
                </c:pt>
                <c:pt idx="8860">
                  <c:v>861.86695999999995</c:v>
                </c:pt>
                <c:pt idx="8861">
                  <c:v>861.73050000000001</c:v>
                </c:pt>
                <c:pt idx="8862">
                  <c:v>861.58795999999995</c:v>
                </c:pt>
                <c:pt idx="8863">
                  <c:v>861.44541000000004</c:v>
                </c:pt>
                <c:pt idx="8864">
                  <c:v>861.30124000000001</c:v>
                </c:pt>
                <c:pt idx="8865">
                  <c:v>861.16030999999998</c:v>
                </c:pt>
                <c:pt idx="8866">
                  <c:v>861.01736000000005</c:v>
                </c:pt>
                <c:pt idx="8867">
                  <c:v>860.87278000000003</c:v>
                </c:pt>
                <c:pt idx="8868">
                  <c:v>860.73590999999999</c:v>
                </c:pt>
                <c:pt idx="8869">
                  <c:v>860.60838999999999</c:v>
                </c:pt>
                <c:pt idx="8870">
                  <c:v>860.48452999999995</c:v>
                </c:pt>
                <c:pt idx="8871">
                  <c:v>860.38057000000003</c:v>
                </c:pt>
                <c:pt idx="8872">
                  <c:v>860.28918999999996</c:v>
                </c:pt>
                <c:pt idx="8873">
                  <c:v>860.21324000000004</c:v>
                </c:pt>
                <c:pt idx="8874">
                  <c:v>860.14664000000005</c:v>
                </c:pt>
                <c:pt idx="8875">
                  <c:v>860.09019000000001</c:v>
                </c:pt>
                <c:pt idx="8876">
                  <c:v>860.04470000000003</c:v>
                </c:pt>
                <c:pt idx="8877">
                  <c:v>860.00531000000001</c:v>
                </c:pt>
                <c:pt idx="8878">
                  <c:v>859.97648000000004</c:v>
                </c:pt>
                <c:pt idx="8879">
                  <c:v>859.96145000000001</c:v>
                </c:pt>
                <c:pt idx="8880">
                  <c:v>859.95779000000005</c:v>
                </c:pt>
                <c:pt idx="8881">
                  <c:v>859.96186</c:v>
                </c:pt>
                <c:pt idx="8882">
                  <c:v>859.96348</c:v>
                </c:pt>
                <c:pt idx="8883">
                  <c:v>859.96753999999999</c:v>
                </c:pt>
                <c:pt idx="8884">
                  <c:v>859.97607000000005</c:v>
                </c:pt>
                <c:pt idx="8885">
                  <c:v>859.99028999999996</c:v>
                </c:pt>
                <c:pt idx="8886">
                  <c:v>860.00937999999996</c:v>
                </c:pt>
                <c:pt idx="8887">
                  <c:v>860.02562</c:v>
                </c:pt>
                <c:pt idx="8888">
                  <c:v>860.05242999999996</c:v>
                </c:pt>
                <c:pt idx="8889">
                  <c:v>860.09222999999997</c:v>
                </c:pt>
                <c:pt idx="8890">
                  <c:v>860.12107000000003</c:v>
                </c:pt>
                <c:pt idx="8891">
                  <c:v>860.15720999999996</c:v>
                </c:pt>
                <c:pt idx="8892">
                  <c:v>860.19943999999998</c:v>
                </c:pt>
                <c:pt idx="8893">
                  <c:v>860.24899000000005</c:v>
                </c:pt>
                <c:pt idx="8894">
                  <c:v>860.30543999999998</c:v>
                </c:pt>
                <c:pt idx="8895">
                  <c:v>860.38057000000003</c:v>
                </c:pt>
                <c:pt idx="8896">
                  <c:v>860.46626000000003</c:v>
                </c:pt>
                <c:pt idx="8897">
                  <c:v>860.55155000000002</c:v>
                </c:pt>
                <c:pt idx="8898">
                  <c:v>860.64089000000001</c:v>
                </c:pt>
                <c:pt idx="8899">
                  <c:v>860.73835999999994</c:v>
                </c:pt>
                <c:pt idx="8900">
                  <c:v>860.82852000000003</c:v>
                </c:pt>
                <c:pt idx="8901">
                  <c:v>860.91218000000003</c:v>
                </c:pt>
                <c:pt idx="8902">
                  <c:v>860.99503000000004</c:v>
                </c:pt>
                <c:pt idx="8903">
                  <c:v>861.07624999999996</c:v>
                </c:pt>
                <c:pt idx="8904">
                  <c:v>861.14936</c:v>
                </c:pt>
                <c:pt idx="8905">
                  <c:v>861.22204999999997</c:v>
                </c:pt>
                <c:pt idx="8906">
                  <c:v>861.29759000000001</c:v>
                </c:pt>
                <c:pt idx="8907">
                  <c:v>861.37719000000004</c:v>
                </c:pt>
                <c:pt idx="8908">
                  <c:v>861.45639000000006</c:v>
                </c:pt>
                <c:pt idx="8909">
                  <c:v>861.54085999999995</c:v>
                </c:pt>
                <c:pt idx="8910">
                  <c:v>861.63061000000005</c:v>
                </c:pt>
                <c:pt idx="8911">
                  <c:v>861.73539000000005</c:v>
                </c:pt>
                <c:pt idx="8912">
                  <c:v>861.84383000000003</c:v>
                </c:pt>
                <c:pt idx="8913">
                  <c:v>861.94372999999996</c:v>
                </c:pt>
                <c:pt idx="8914">
                  <c:v>862.04931999999997</c:v>
                </c:pt>
                <c:pt idx="8915">
                  <c:v>862.15288999999996</c:v>
                </c:pt>
                <c:pt idx="8916">
                  <c:v>862.26579000000004</c:v>
                </c:pt>
                <c:pt idx="8917">
                  <c:v>862.37625000000003</c:v>
                </c:pt>
                <c:pt idx="8918">
                  <c:v>862.48468000000003</c:v>
                </c:pt>
                <c:pt idx="8919">
                  <c:v>862.59920999999997</c:v>
                </c:pt>
                <c:pt idx="8920">
                  <c:v>862.71292000000005</c:v>
                </c:pt>
                <c:pt idx="8921">
                  <c:v>862.82704000000001</c:v>
                </c:pt>
                <c:pt idx="8922">
                  <c:v>862.93466000000001</c:v>
                </c:pt>
                <c:pt idx="8923">
                  <c:v>863.04268999999999</c:v>
                </c:pt>
                <c:pt idx="8924">
                  <c:v>863.13771999999994</c:v>
                </c:pt>
                <c:pt idx="8925">
                  <c:v>863.22869000000003</c:v>
                </c:pt>
                <c:pt idx="8926">
                  <c:v>863.31601000000001</c:v>
                </c:pt>
                <c:pt idx="8927">
                  <c:v>863.39683000000002</c:v>
                </c:pt>
                <c:pt idx="8928">
                  <c:v>863.46546000000001</c:v>
                </c:pt>
                <c:pt idx="8929">
                  <c:v>863.53165999999999</c:v>
                </c:pt>
                <c:pt idx="8930">
                  <c:v>863.59582999999998</c:v>
                </c:pt>
                <c:pt idx="8931">
                  <c:v>863.65634</c:v>
                </c:pt>
                <c:pt idx="8932">
                  <c:v>863.70993999999996</c:v>
                </c:pt>
                <c:pt idx="8933">
                  <c:v>863.75990000000002</c:v>
                </c:pt>
                <c:pt idx="8934">
                  <c:v>863.80538999999999</c:v>
                </c:pt>
                <c:pt idx="8935">
                  <c:v>863.84437000000003</c:v>
                </c:pt>
                <c:pt idx="8936">
                  <c:v>863.87117999999998</c:v>
                </c:pt>
                <c:pt idx="8937">
                  <c:v>863.88782000000003</c:v>
                </c:pt>
                <c:pt idx="8938">
                  <c:v>863.89635999999996</c:v>
                </c:pt>
                <c:pt idx="8939">
                  <c:v>863.89634999999998</c:v>
                </c:pt>
                <c:pt idx="8940">
                  <c:v>863.87725999999998</c:v>
                </c:pt>
                <c:pt idx="8941">
                  <c:v>863.84964000000002</c:v>
                </c:pt>
                <c:pt idx="8942">
                  <c:v>863.82852000000003</c:v>
                </c:pt>
                <c:pt idx="8943">
                  <c:v>863.79765999999995</c:v>
                </c:pt>
                <c:pt idx="8944">
                  <c:v>863.76639</c:v>
                </c:pt>
                <c:pt idx="8945">
                  <c:v>863.73064999999997</c:v>
                </c:pt>
                <c:pt idx="8946">
                  <c:v>863.69084999999995</c:v>
                </c:pt>
                <c:pt idx="8947">
                  <c:v>863.64333999999997</c:v>
                </c:pt>
                <c:pt idx="8948">
                  <c:v>863.59136000000001</c:v>
                </c:pt>
                <c:pt idx="8949">
                  <c:v>863.52922000000001</c:v>
                </c:pt>
                <c:pt idx="8950">
                  <c:v>863.45693000000006</c:v>
                </c:pt>
                <c:pt idx="8951">
                  <c:v>863.38626999999997</c:v>
                </c:pt>
                <c:pt idx="8952">
                  <c:v>863.31316000000004</c:v>
                </c:pt>
                <c:pt idx="8953">
                  <c:v>863.2364</c:v>
                </c:pt>
                <c:pt idx="8954">
                  <c:v>863.14706000000001</c:v>
                </c:pt>
                <c:pt idx="8955">
                  <c:v>863.05161999999996</c:v>
                </c:pt>
                <c:pt idx="8956">
                  <c:v>862.95374000000004</c:v>
                </c:pt>
                <c:pt idx="8957">
                  <c:v>862.85789999999997</c:v>
                </c:pt>
                <c:pt idx="8958">
                  <c:v>862.76002000000005</c:v>
                </c:pt>
                <c:pt idx="8959">
                  <c:v>862.65727000000004</c:v>
                </c:pt>
                <c:pt idx="8960">
                  <c:v>862.54882999999995</c:v>
                </c:pt>
                <c:pt idx="8961">
                  <c:v>862.44730000000004</c:v>
                </c:pt>
                <c:pt idx="8962">
                  <c:v>862.34536000000003</c:v>
                </c:pt>
                <c:pt idx="8963">
                  <c:v>862.24383</c:v>
                </c:pt>
                <c:pt idx="8964">
                  <c:v>862.13986999999997</c:v>
                </c:pt>
                <c:pt idx="8965">
                  <c:v>862.04240000000004</c:v>
                </c:pt>
                <c:pt idx="8966">
                  <c:v>861.94493</c:v>
                </c:pt>
                <c:pt idx="8967">
                  <c:v>861.84544000000005</c:v>
                </c:pt>
                <c:pt idx="8968">
                  <c:v>861.74797000000001</c:v>
                </c:pt>
                <c:pt idx="8969">
                  <c:v>861.66471999999999</c:v>
                </c:pt>
                <c:pt idx="8970">
                  <c:v>861.58594000000005</c:v>
                </c:pt>
                <c:pt idx="8971">
                  <c:v>861.51080999999999</c:v>
                </c:pt>
                <c:pt idx="8972">
                  <c:v>861.44055000000003</c:v>
                </c:pt>
                <c:pt idx="8973">
                  <c:v>861.36743999999999</c:v>
                </c:pt>
                <c:pt idx="8974">
                  <c:v>861.29028000000005</c:v>
                </c:pt>
                <c:pt idx="8975">
                  <c:v>861.20703000000003</c:v>
                </c:pt>
                <c:pt idx="8976">
                  <c:v>861.12337000000002</c:v>
                </c:pt>
                <c:pt idx="8977">
                  <c:v>861.03970000000004</c:v>
                </c:pt>
                <c:pt idx="8978">
                  <c:v>860.96415999999999</c:v>
                </c:pt>
                <c:pt idx="8979">
                  <c:v>860.89918</c:v>
                </c:pt>
                <c:pt idx="8980">
                  <c:v>860.83907999999997</c:v>
                </c:pt>
                <c:pt idx="8981">
                  <c:v>860.78303000000005</c:v>
                </c:pt>
                <c:pt idx="8982">
                  <c:v>860.72455000000002</c:v>
                </c:pt>
                <c:pt idx="8983">
                  <c:v>860.66972999999996</c:v>
                </c:pt>
                <c:pt idx="8984">
                  <c:v>860.62505999999996</c:v>
                </c:pt>
                <c:pt idx="8985">
                  <c:v>860.57754</c:v>
                </c:pt>
                <c:pt idx="8986">
                  <c:v>860.52718000000004</c:v>
                </c:pt>
                <c:pt idx="8987">
                  <c:v>860.46910000000003</c:v>
                </c:pt>
                <c:pt idx="8988">
                  <c:v>860.40980999999999</c:v>
                </c:pt>
                <c:pt idx="8989">
                  <c:v>860.35539000000006</c:v>
                </c:pt>
                <c:pt idx="8990">
                  <c:v>860.30543999999998</c:v>
                </c:pt>
                <c:pt idx="8991">
                  <c:v>860.26360999999997</c:v>
                </c:pt>
                <c:pt idx="8992">
                  <c:v>860.22583999999995</c:v>
                </c:pt>
                <c:pt idx="8993">
                  <c:v>860.20268999999996</c:v>
                </c:pt>
                <c:pt idx="8994">
                  <c:v>860.18116999999995</c:v>
                </c:pt>
                <c:pt idx="8995">
                  <c:v>860.16736000000003</c:v>
                </c:pt>
                <c:pt idx="8996">
                  <c:v>860.16206999999997</c:v>
                </c:pt>
                <c:pt idx="8997">
                  <c:v>860.16084999999998</c:v>
                </c:pt>
                <c:pt idx="8998">
                  <c:v>860.15557000000001</c:v>
                </c:pt>
                <c:pt idx="8999">
                  <c:v>860.15232000000003</c:v>
                </c:pt>
                <c:pt idx="9000">
                  <c:v>860.14540999999997</c:v>
                </c:pt>
                <c:pt idx="9001">
                  <c:v>860.14419999999996</c:v>
                </c:pt>
                <c:pt idx="9002">
                  <c:v>860.14745000000005</c:v>
                </c:pt>
                <c:pt idx="9003">
                  <c:v>860.15922</c:v>
                </c:pt>
                <c:pt idx="9004">
                  <c:v>860.18805999999995</c:v>
                </c:pt>
                <c:pt idx="9005">
                  <c:v>860.22622999999999</c:v>
                </c:pt>
                <c:pt idx="9006">
                  <c:v>860.27293999999995</c:v>
                </c:pt>
                <c:pt idx="9007">
                  <c:v>860.31964000000005</c:v>
                </c:pt>
                <c:pt idx="9008">
                  <c:v>860.36391000000003</c:v>
                </c:pt>
                <c:pt idx="9009">
                  <c:v>860.39355999999998</c:v>
                </c:pt>
                <c:pt idx="9010">
                  <c:v>860.41751999999997</c:v>
                </c:pt>
                <c:pt idx="9011">
                  <c:v>860.44147999999996</c:v>
                </c:pt>
                <c:pt idx="9012">
                  <c:v>860.46747000000005</c:v>
                </c:pt>
                <c:pt idx="9013">
                  <c:v>860.49305000000004</c:v>
                </c:pt>
                <c:pt idx="9014">
                  <c:v>860.53081999999995</c:v>
                </c:pt>
                <c:pt idx="9015">
                  <c:v>860.57915000000003</c:v>
                </c:pt>
                <c:pt idx="9016">
                  <c:v>860.64372000000003</c:v>
                </c:pt>
                <c:pt idx="9017">
                  <c:v>860.71235999999999</c:v>
                </c:pt>
                <c:pt idx="9018">
                  <c:v>860.77936</c:v>
                </c:pt>
                <c:pt idx="9019">
                  <c:v>860.83784000000003</c:v>
                </c:pt>
                <c:pt idx="9020">
                  <c:v>860.89389000000006</c:v>
                </c:pt>
                <c:pt idx="9021">
                  <c:v>860.94425000000001</c:v>
                </c:pt>
                <c:pt idx="9022">
                  <c:v>860.98445000000004</c:v>
                </c:pt>
                <c:pt idx="9023">
                  <c:v>861.01328000000001</c:v>
                </c:pt>
                <c:pt idx="9024">
                  <c:v>861.03480999999999</c:v>
                </c:pt>
                <c:pt idx="9025">
                  <c:v>861.05024000000003</c:v>
                </c:pt>
                <c:pt idx="9026">
                  <c:v>861.05714</c:v>
                </c:pt>
                <c:pt idx="9027">
                  <c:v>861.05795000000001</c:v>
                </c:pt>
                <c:pt idx="9028">
                  <c:v>861.05876000000001</c:v>
                </c:pt>
                <c:pt idx="9029">
                  <c:v>861.05713000000003</c:v>
                </c:pt>
                <c:pt idx="9030">
                  <c:v>861.04129999999998</c:v>
                </c:pt>
                <c:pt idx="9031">
                  <c:v>861.01246000000003</c:v>
                </c:pt>
                <c:pt idx="9032">
                  <c:v>860.97956999999997</c:v>
                </c:pt>
                <c:pt idx="9033">
                  <c:v>860.93651999999997</c:v>
                </c:pt>
                <c:pt idx="9034">
                  <c:v>860.89590999999996</c:v>
                </c:pt>
                <c:pt idx="9035">
                  <c:v>860.84676999999999</c:v>
                </c:pt>
                <c:pt idx="9036">
                  <c:v>860.80169000000001</c:v>
                </c:pt>
                <c:pt idx="9037">
                  <c:v>860.75255000000004</c:v>
                </c:pt>
                <c:pt idx="9038">
                  <c:v>860.71600000000001</c:v>
                </c:pt>
                <c:pt idx="9039">
                  <c:v>860.68717000000004</c:v>
                </c:pt>
                <c:pt idx="9040">
                  <c:v>860.66687000000002</c:v>
                </c:pt>
                <c:pt idx="9041">
                  <c:v>860.64940999999999</c:v>
                </c:pt>
                <c:pt idx="9042">
                  <c:v>860.62828999999999</c:v>
                </c:pt>
                <c:pt idx="9043">
                  <c:v>860.59987000000001</c:v>
                </c:pt>
                <c:pt idx="9044">
                  <c:v>860.56128999999999</c:v>
                </c:pt>
                <c:pt idx="9045">
                  <c:v>860.51215000000002</c:v>
                </c:pt>
                <c:pt idx="9046">
                  <c:v>860.46178999999995</c:v>
                </c:pt>
                <c:pt idx="9047">
                  <c:v>860.41062999999997</c:v>
                </c:pt>
                <c:pt idx="9048">
                  <c:v>860.36189999999999</c:v>
                </c:pt>
                <c:pt idx="9049">
                  <c:v>860.30706999999995</c:v>
                </c:pt>
                <c:pt idx="9050">
                  <c:v>860.25427999999999</c:v>
                </c:pt>
                <c:pt idx="9051">
                  <c:v>860.21123</c:v>
                </c:pt>
                <c:pt idx="9052">
                  <c:v>860.18564000000003</c:v>
                </c:pt>
                <c:pt idx="9053">
                  <c:v>860.16656</c:v>
                </c:pt>
                <c:pt idx="9054">
                  <c:v>860.15274999999997</c:v>
                </c:pt>
                <c:pt idx="9055">
                  <c:v>860.15233999999998</c:v>
                </c:pt>
                <c:pt idx="9056">
                  <c:v>860.15763000000004</c:v>
                </c:pt>
                <c:pt idx="9057">
                  <c:v>860.16899999999998</c:v>
                </c:pt>
                <c:pt idx="9058">
                  <c:v>860.18727999999999</c:v>
                </c:pt>
                <c:pt idx="9059">
                  <c:v>860.21326999999997</c:v>
                </c:pt>
                <c:pt idx="9060">
                  <c:v>860.25631999999996</c:v>
                </c:pt>
                <c:pt idx="9061">
                  <c:v>860.30708000000004</c:v>
                </c:pt>
                <c:pt idx="9062">
                  <c:v>860.35987999999998</c:v>
                </c:pt>
                <c:pt idx="9063">
                  <c:v>860.41267000000005</c:v>
                </c:pt>
                <c:pt idx="9064">
                  <c:v>860.46019000000001</c:v>
                </c:pt>
                <c:pt idx="9065">
                  <c:v>860.50527</c:v>
                </c:pt>
                <c:pt idx="9066">
                  <c:v>860.54629</c:v>
                </c:pt>
                <c:pt idx="9067">
                  <c:v>860.57755999999995</c:v>
                </c:pt>
                <c:pt idx="9068">
                  <c:v>860.58324000000005</c:v>
                </c:pt>
                <c:pt idx="9069">
                  <c:v>860.58079999999995</c:v>
                </c:pt>
                <c:pt idx="9070">
                  <c:v>860.57024000000001</c:v>
                </c:pt>
                <c:pt idx="9071">
                  <c:v>860.55723999999998</c:v>
                </c:pt>
                <c:pt idx="9072">
                  <c:v>860.54058999999995</c:v>
                </c:pt>
                <c:pt idx="9073">
                  <c:v>860.51826000000005</c:v>
                </c:pt>
                <c:pt idx="9074">
                  <c:v>860.48739</c:v>
                </c:pt>
                <c:pt idx="9075">
                  <c:v>860.45165999999995</c:v>
                </c:pt>
                <c:pt idx="9076">
                  <c:v>860.41225999999995</c:v>
                </c:pt>
                <c:pt idx="9077">
                  <c:v>860.37082999999996</c:v>
                </c:pt>
                <c:pt idx="9078">
                  <c:v>860.32533999999998</c:v>
                </c:pt>
                <c:pt idx="9079">
                  <c:v>860.27742000000001</c:v>
                </c:pt>
                <c:pt idx="9080">
                  <c:v>860.21771999999999</c:v>
                </c:pt>
                <c:pt idx="9081">
                  <c:v>860.14827000000002</c:v>
                </c:pt>
                <c:pt idx="9082">
                  <c:v>860.05893000000003</c:v>
                </c:pt>
                <c:pt idx="9083">
                  <c:v>859.96388999999999</c:v>
                </c:pt>
                <c:pt idx="9084">
                  <c:v>859.85586999999998</c:v>
                </c:pt>
                <c:pt idx="9085">
                  <c:v>859.74621000000002</c:v>
                </c:pt>
                <c:pt idx="9086">
                  <c:v>859.62801999999999</c:v>
                </c:pt>
                <c:pt idx="9087">
                  <c:v>859.50577999999996</c:v>
                </c:pt>
                <c:pt idx="9088">
                  <c:v>859.38149999999996</c:v>
                </c:pt>
                <c:pt idx="9089">
                  <c:v>859.25804000000005</c:v>
                </c:pt>
                <c:pt idx="9090">
                  <c:v>859.13661000000002</c:v>
                </c:pt>
                <c:pt idx="9091">
                  <c:v>859.02491999999995</c:v>
                </c:pt>
                <c:pt idx="9092">
                  <c:v>858.91609000000005</c:v>
                </c:pt>
                <c:pt idx="9093">
                  <c:v>858.82389999999998</c:v>
                </c:pt>
                <c:pt idx="9094">
                  <c:v>858.74550999999997</c:v>
                </c:pt>
                <c:pt idx="9095">
                  <c:v>858.68377999999996</c:v>
                </c:pt>
                <c:pt idx="9096">
                  <c:v>858.63585999999998</c:v>
                </c:pt>
                <c:pt idx="9097">
                  <c:v>858.62003000000004</c:v>
                </c:pt>
                <c:pt idx="9098">
                  <c:v>858.61230999999998</c:v>
                </c:pt>
                <c:pt idx="9099">
                  <c:v>858.61230999999998</c:v>
                </c:pt>
                <c:pt idx="9100">
                  <c:v>858.62123999999994</c:v>
                </c:pt>
                <c:pt idx="9101">
                  <c:v>858.63991999999996</c:v>
                </c:pt>
                <c:pt idx="9102">
                  <c:v>858.67363</c:v>
                </c:pt>
                <c:pt idx="9103">
                  <c:v>858.72560999999996</c:v>
                </c:pt>
                <c:pt idx="9104">
                  <c:v>858.79465000000005</c:v>
                </c:pt>
                <c:pt idx="9105">
                  <c:v>858.87180999999998</c:v>
                </c:pt>
                <c:pt idx="9106">
                  <c:v>858.95101</c:v>
                </c:pt>
                <c:pt idx="9107">
                  <c:v>859.03832</c:v>
                </c:pt>
                <c:pt idx="9108">
                  <c:v>859.13417000000004</c:v>
                </c:pt>
                <c:pt idx="9109">
                  <c:v>859.23204999999996</c:v>
                </c:pt>
                <c:pt idx="9110">
                  <c:v>859.33114</c:v>
                </c:pt>
                <c:pt idx="9111">
                  <c:v>859.44525999999996</c:v>
                </c:pt>
                <c:pt idx="9112">
                  <c:v>859.56587999999999</c:v>
                </c:pt>
                <c:pt idx="9113">
                  <c:v>859.69502999999997</c:v>
                </c:pt>
                <c:pt idx="9114">
                  <c:v>859.83433000000002</c:v>
                </c:pt>
                <c:pt idx="9115">
                  <c:v>859.98419000000001</c:v>
                </c:pt>
                <c:pt idx="9116">
                  <c:v>860.13201000000004</c:v>
                </c:pt>
                <c:pt idx="9117">
                  <c:v>860.27984000000004</c:v>
                </c:pt>
                <c:pt idx="9118">
                  <c:v>860.42280000000005</c:v>
                </c:pt>
                <c:pt idx="9119">
                  <c:v>860.55398000000002</c:v>
                </c:pt>
                <c:pt idx="9120">
                  <c:v>860.67256999999995</c:v>
                </c:pt>
                <c:pt idx="9121">
                  <c:v>860.78466000000003</c:v>
                </c:pt>
                <c:pt idx="9122">
                  <c:v>860.89146000000005</c:v>
                </c:pt>
                <c:pt idx="9123">
                  <c:v>860.98689999999999</c:v>
                </c:pt>
                <c:pt idx="9124">
                  <c:v>861.07583999999997</c:v>
                </c:pt>
                <c:pt idx="9125">
                  <c:v>861.15909999999997</c:v>
                </c:pt>
                <c:pt idx="9126">
                  <c:v>861.22774000000004</c:v>
                </c:pt>
                <c:pt idx="9127">
                  <c:v>861.29028000000005</c:v>
                </c:pt>
                <c:pt idx="9128">
                  <c:v>861.34794999999997</c:v>
                </c:pt>
                <c:pt idx="9129">
                  <c:v>861.39547000000005</c:v>
                </c:pt>
                <c:pt idx="9130">
                  <c:v>861.42917999999997</c:v>
                </c:pt>
                <c:pt idx="9131">
                  <c:v>861.45639000000006</c:v>
                </c:pt>
                <c:pt idx="9132">
                  <c:v>861.45881999999995</c:v>
                </c:pt>
                <c:pt idx="9133">
                  <c:v>861.43649000000005</c:v>
                </c:pt>
                <c:pt idx="9134">
                  <c:v>861.404</c:v>
                </c:pt>
                <c:pt idx="9135">
                  <c:v>861.37070000000006</c:v>
                </c:pt>
                <c:pt idx="9136">
                  <c:v>861.33983000000001</c:v>
                </c:pt>
                <c:pt idx="9137">
                  <c:v>861.30287999999996</c:v>
                </c:pt>
                <c:pt idx="9138">
                  <c:v>861.26998000000003</c:v>
                </c:pt>
                <c:pt idx="9139">
                  <c:v>861.24154999999996</c:v>
                </c:pt>
                <c:pt idx="9140">
                  <c:v>861.21961999999996</c:v>
                </c:pt>
                <c:pt idx="9141">
                  <c:v>861.19727999999998</c:v>
                </c:pt>
                <c:pt idx="9142">
                  <c:v>861.17088999999999</c:v>
                </c:pt>
                <c:pt idx="9143">
                  <c:v>861.13433999999995</c:v>
                </c:pt>
                <c:pt idx="9144">
                  <c:v>861.09128999999996</c:v>
                </c:pt>
                <c:pt idx="9145">
                  <c:v>861.04580999999996</c:v>
                </c:pt>
                <c:pt idx="9146">
                  <c:v>860.99423000000002</c:v>
                </c:pt>
                <c:pt idx="9147">
                  <c:v>860.94671000000005</c:v>
                </c:pt>
                <c:pt idx="9148">
                  <c:v>860.90326000000005</c:v>
                </c:pt>
                <c:pt idx="9149">
                  <c:v>860.86427000000003</c:v>
                </c:pt>
                <c:pt idx="9150">
                  <c:v>860.82772</c:v>
                </c:pt>
                <c:pt idx="9151">
                  <c:v>860.79118000000005</c:v>
                </c:pt>
                <c:pt idx="9152">
                  <c:v>860.75666000000001</c:v>
                </c:pt>
                <c:pt idx="9153">
                  <c:v>860.72415999999998</c:v>
                </c:pt>
                <c:pt idx="9154">
                  <c:v>860.69329000000005</c:v>
                </c:pt>
                <c:pt idx="9155">
                  <c:v>860.66485999999998</c:v>
                </c:pt>
                <c:pt idx="9156">
                  <c:v>860.64862000000005</c:v>
                </c:pt>
                <c:pt idx="9157">
                  <c:v>860.64130999999998</c:v>
                </c:pt>
                <c:pt idx="9158">
                  <c:v>860.64211999999998</c:v>
                </c:pt>
                <c:pt idx="9159">
                  <c:v>860.65674000000001</c:v>
                </c:pt>
                <c:pt idx="9160">
                  <c:v>860.67136000000005</c:v>
                </c:pt>
                <c:pt idx="9161">
                  <c:v>860.70506999999998</c:v>
                </c:pt>
                <c:pt idx="9162">
                  <c:v>860.75460999999996</c:v>
                </c:pt>
                <c:pt idx="9163">
                  <c:v>860.80862000000002</c:v>
                </c:pt>
                <c:pt idx="9164">
                  <c:v>860.86344999999994</c:v>
                </c:pt>
                <c:pt idx="9165">
                  <c:v>860.91786999999999</c:v>
                </c:pt>
                <c:pt idx="9166">
                  <c:v>860.97391000000005</c:v>
                </c:pt>
                <c:pt idx="9167">
                  <c:v>861.02791999999999</c:v>
                </c:pt>
                <c:pt idx="9168">
                  <c:v>861.07583999999997</c:v>
                </c:pt>
                <c:pt idx="9169">
                  <c:v>861.10955999999999</c:v>
                </c:pt>
                <c:pt idx="9170">
                  <c:v>861.13108</c:v>
                </c:pt>
                <c:pt idx="9171">
                  <c:v>861.14773000000002</c:v>
                </c:pt>
                <c:pt idx="9172">
                  <c:v>861.16438000000005</c:v>
                </c:pt>
                <c:pt idx="9173">
                  <c:v>861.17331000000001</c:v>
                </c:pt>
                <c:pt idx="9174">
                  <c:v>861.17777999999998</c:v>
                </c:pt>
                <c:pt idx="9175">
                  <c:v>861.18469000000005</c:v>
                </c:pt>
                <c:pt idx="9176">
                  <c:v>861.18427999999994</c:v>
                </c:pt>
                <c:pt idx="9177">
                  <c:v>861.18266000000006</c:v>
                </c:pt>
                <c:pt idx="9178">
                  <c:v>861.17493999999999</c:v>
                </c:pt>
                <c:pt idx="9179">
                  <c:v>861.16234999999995</c:v>
                </c:pt>
                <c:pt idx="9180">
                  <c:v>861.14203999999995</c:v>
                </c:pt>
                <c:pt idx="9181">
                  <c:v>861.11401999999998</c:v>
                </c:pt>
                <c:pt idx="9182">
                  <c:v>861.07299999999998</c:v>
                </c:pt>
                <c:pt idx="9183">
                  <c:v>861.01980000000003</c:v>
                </c:pt>
                <c:pt idx="9184">
                  <c:v>860.96619999999996</c:v>
                </c:pt>
                <c:pt idx="9185">
                  <c:v>860.89594</c:v>
                </c:pt>
                <c:pt idx="9186">
                  <c:v>860.81998999999996</c:v>
                </c:pt>
                <c:pt idx="9187">
                  <c:v>860.73307999999997</c:v>
                </c:pt>
                <c:pt idx="9188">
                  <c:v>860.63886000000002</c:v>
                </c:pt>
                <c:pt idx="9189">
                  <c:v>860.54423999999995</c:v>
                </c:pt>
                <c:pt idx="9190">
                  <c:v>860.44961000000001</c:v>
                </c:pt>
                <c:pt idx="9191">
                  <c:v>860.35499000000004</c:v>
                </c:pt>
                <c:pt idx="9192">
                  <c:v>860.26646000000005</c:v>
                </c:pt>
                <c:pt idx="9193">
                  <c:v>860.17994999999996</c:v>
                </c:pt>
                <c:pt idx="9194">
                  <c:v>860.09954000000005</c:v>
                </c:pt>
                <c:pt idx="9195">
                  <c:v>860.01750000000004</c:v>
                </c:pt>
                <c:pt idx="9196">
                  <c:v>859.93181000000004</c:v>
                </c:pt>
                <c:pt idx="9197">
                  <c:v>859.84367999999995</c:v>
                </c:pt>
                <c:pt idx="9198">
                  <c:v>859.76165000000003</c:v>
                </c:pt>
                <c:pt idx="9199">
                  <c:v>859.68935999999997</c:v>
                </c:pt>
                <c:pt idx="9200">
                  <c:v>859.61950999999999</c:v>
                </c:pt>
                <c:pt idx="9201">
                  <c:v>859.55168000000003</c:v>
                </c:pt>
                <c:pt idx="9202">
                  <c:v>859.49036000000001</c:v>
                </c:pt>
                <c:pt idx="9203">
                  <c:v>859.43552</c:v>
                </c:pt>
                <c:pt idx="9204">
                  <c:v>859.38070000000005</c:v>
                </c:pt>
                <c:pt idx="9205">
                  <c:v>859.32303000000002</c:v>
                </c:pt>
                <c:pt idx="9206">
                  <c:v>859.26008000000002</c:v>
                </c:pt>
                <c:pt idx="9207">
                  <c:v>859.19226000000003</c:v>
                </c:pt>
                <c:pt idx="9208">
                  <c:v>859.11875999999995</c:v>
                </c:pt>
                <c:pt idx="9209">
                  <c:v>859.04524000000004</c:v>
                </c:pt>
                <c:pt idx="9210">
                  <c:v>858.97538999999995</c:v>
                </c:pt>
                <c:pt idx="9211">
                  <c:v>858.90837999999997</c:v>
                </c:pt>
                <c:pt idx="9212">
                  <c:v>858.84747000000004</c:v>
                </c:pt>
                <c:pt idx="9213">
                  <c:v>858.78411000000006</c:v>
                </c:pt>
                <c:pt idx="9214">
                  <c:v>858.72522000000004</c:v>
                </c:pt>
                <c:pt idx="9215">
                  <c:v>858.66593</c:v>
                </c:pt>
                <c:pt idx="9216">
                  <c:v>858.60866999999996</c:v>
                </c:pt>
                <c:pt idx="9217">
                  <c:v>858.54693999999995</c:v>
                </c:pt>
                <c:pt idx="9218">
                  <c:v>858.47505000000001</c:v>
                </c:pt>
                <c:pt idx="9219">
                  <c:v>858.39504999999997</c:v>
                </c:pt>
                <c:pt idx="9220">
                  <c:v>858.30043000000001</c:v>
                </c:pt>
                <c:pt idx="9221">
                  <c:v>858.19605999999999</c:v>
                </c:pt>
                <c:pt idx="9222">
                  <c:v>858.08681000000001</c:v>
                </c:pt>
                <c:pt idx="9223">
                  <c:v>857.96537999999998</c:v>
                </c:pt>
                <c:pt idx="9224">
                  <c:v>857.84150999999997</c:v>
                </c:pt>
                <c:pt idx="9225">
                  <c:v>857.71968000000004</c:v>
                </c:pt>
                <c:pt idx="9226">
                  <c:v>857.60028</c:v>
                </c:pt>
                <c:pt idx="9227">
                  <c:v>857.48249999999996</c:v>
                </c:pt>
                <c:pt idx="9228">
                  <c:v>857.36676</c:v>
                </c:pt>
                <c:pt idx="9229">
                  <c:v>857.25792000000001</c:v>
                </c:pt>
                <c:pt idx="9230">
                  <c:v>857.16330000000005</c:v>
                </c:pt>
                <c:pt idx="9231">
                  <c:v>857.08248000000003</c:v>
                </c:pt>
                <c:pt idx="9232">
                  <c:v>857.01018999999997</c:v>
                </c:pt>
                <c:pt idx="9233">
                  <c:v>856.94439999999997</c:v>
                </c:pt>
                <c:pt idx="9234">
                  <c:v>856.88876000000005</c:v>
                </c:pt>
                <c:pt idx="9235">
                  <c:v>856.83920999999998</c:v>
                </c:pt>
                <c:pt idx="9236">
                  <c:v>856.80469000000005</c:v>
                </c:pt>
                <c:pt idx="9237">
                  <c:v>856.77788999999996</c:v>
                </c:pt>
                <c:pt idx="9238">
                  <c:v>856.76002000000005</c:v>
                </c:pt>
                <c:pt idx="9239">
                  <c:v>856.74581000000001</c:v>
                </c:pt>
                <c:pt idx="9240">
                  <c:v>856.75027</c:v>
                </c:pt>
                <c:pt idx="9241">
                  <c:v>856.76083000000006</c:v>
                </c:pt>
                <c:pt idx="9242">
                  <c:v>856.77828999999997</c:v>
                </c:pt>
                <c:pt idx="9243">
                  <c:v>856.80143999999996</c:v>
                </c:pt>
                <c:pt idx="9244">
                  <c:v>856.83514000000002</c:v>
                </c:pt>
                <c:pt idx="9245">
                  <c:v>856.87494000000004</c:v>
                </c:pt>
                <c:pt idx="9246">
                  <c:v>856.92327</c:v>
                </c:pt>
                <c:pt idx="9247">
                  <c:v>856.98540000000003</c:v>
                </c:pt>
                <c:pt idx="9248">
                  <c:v>857.06052999999997</c:v>
                </c:pt>
                <c:pt idx="9249">
                  <c:v>857.15840000000003</c:v>
                </c:pt>
                <c:pt idx="9250">
                  <c:v>857.27251999999999</c:v>
                </c:pt>
                <c:pt idx="9251">
                  <c:v>857.39070000000004</c:v>
                </c:pt>
                <c:pt idx="9252">
                  <c:v>857.51538000000005</c:v>
                </c:pt>
                <c:pt idx="9253">
                  <c:v>857.65021000000002</c:v>
                </c:pt>
                <c:pt idx="9254">
                  <c:v>857.78950999999995</c:v>
                </c:pt>
                <c:pt idx="9255">
                  <c:v>857.93895999999995</c:v>
                </c:pt>
                <c:pt idx="9256">
                  <c:v>858.09004000000004</c:v>
                </c:pt>
                <c:pt idx="9257">
                  <c:v>858.24842000000001</c:v>
                </c:pt>
                <c:pt idx="9258">
                  <c:v>858.40803000000005</c:v>
                </c:pt>
                <c:pt idx="9259">
                  <c:v>858.55992000000003</c:v>
                </c:pt>
                <c:pt idx="9260">
                  <c:v>858.69718999999998</c:v>
                </c:pt>
                <c:pt idx="9261">
                  <c:v>858.83241999999996</c:v>
                </c:pt>
                <c:pt idx="9262">
                  <c:v>858.96238000000005</c:v>
                </c:pt>
                <c:pt idx="9263">
                  <c:v>859.09112000000005</c:v>
                </c:pt>
                <c:pt idx="9264">
                  <c:v>859.21538999999996</c:v>
                </c:pt>
                <c:pt idx="9265">
                  <c:v>859.33519000000001</c:v>
                </c:pt>
                <c:pt idx="9266">
                  <c:v>859.45581000000004</c:v>
                </c:pt>
                <c:pt idx="9267">
                  <c:v>859.56993</c:v>
                </c:pt>
                <c:pt idx="9268">
                  <c:v>859.67187000000001</c:v>
                </c:pt>
                <c:pt idx="9269">
                  <c:v>859.75716</c:v>
                </c:pt>
                <c:pt idx="9270">
                  <c:v>859.83187999999996</c:v>
                </c:pt>
                <c:pt idx="9271">
                  <c:v>859.90254000000004</c:v>
                </c:pt>
                <c:pt idx="9272">
                  <c:v>859.96142999999995</c:v>
                </c:pt>
                <c:pt idx="9273">
                  <c:v>860.00773000000004</c:v>
                </c:pt>
                <c:pt idx="9274">
                  <c:v>860.04591000000005</c:v>
                </c:pt>
                <c:pt idx="9275">
                  <c:v>860.07556</c:v>
                </c:pt>
                <c:pt idx="9276">
                  <c:v>860.10114999999996</c:v>
                </c:pt>
                <c:pt idx="9277">
                  <c:v>860.11983999999995</c:v>
                </c:pt>
                <c:pt idx="9278">
                  <c:v>860.12267999999995</c:v>
                </c:pt>
                <c:pt idx="9279">
                  <c:v>860.11333999999999</c:v>
                </c:pt>
                <c:pt idx="9280">
                  <c:v>860.09546999999998</c:v>
                </c:pt>
                <c:pt idx="9281">
                  <c:v>860.07759999999996</c:v>
                </c:pt>
                <c:pt idx="9282">
                  <c:v>860.04755</c:v>
                </c:pt>
                <c:pt idx="9283">
                  <c:v>860.02074000000005</c:v>
                </c:pt>
                <c:pt idx="9284">
                  <c:v>859.98947999999996</c:v>
                </c:pt>
                <c:pt idx="9285">
                  <c:v>859.96186</c:v>
                </c:pt>
                <c:pt idx="9286">
                  <c:v>859.92327999999998</c:v>
                </c:pt>
                <c:pt idx="9287">
                  <c:v>859.88468999999998</c:v>
                </c:pt>
                <c:pt idx="9288">
                  <c:v>859.83798999999999</c:v>
                </c:pt>
                <c:pt idx="9289">
                  <c:v>859.79291000000001</c:v>
                </c:pt>
                <c:pt idx="9290">
                  <c:v>859.74174000000005</c:v>
                </c:pt>
                <c:pt idx="9291">
                  <c:v>859.68894999999998</c:v>
                </c:pt>
                <c:pt idx="9292">
                  <c:v>859.62518999999998</c:v>
                </c:pt>
                <c:pt idx="9293">
                  <c:v>859.55777999999998</c:v>
                </c:pt>
                <c:pt idx="9294">
                  <c:v>859.48671000000002</c:v>
                </c:pt>
                <c:pt idx="9295">
                  <c:v>859.41116999999997</c:v>
                </c:pt>
                <c:pt idx="9296">
                  <c:v>859.33685000000003</c:v>
                </c:pt>
                <c:pt idx="9297">
                  <c:v>859.27512000000002</c:v>
                </c:pt>
                <c:pt idx="9298">
                  <c:v>859.21947999999998</c:v>
                </c:pt>
                <c:pt idx="9299">
                  <c:v>859.17115000000001</c:v>
                </c:pt>
                <c:pt idx="9300">
                  <c:v>859.11998000000006</c:v>
                </c:pt>
                <c:pt idx="9301">
                  <c:v>859.07692999999995</c:v>
                </c:pt>
                <c:pt idx="9302">
                  <c:v>859.03752999999995</c:v>
                </c:pt>
                <c:pt idx="9303">
                  <c:v>859.00301000000002</c:v>
                </c:pt>
                <c:pt idx="9304">
                  <c:v>858.97213999999997</c:v>
                </c:pt>
                <c:pt idx="9305">
                  <c:v>858.93600000000004</c:v>
                </c:pt>
                <c:pt idx="9306">
                  <c:v>858.89944000000003</c:v>
                </c:pt>
                <c:pt idx="9307">
                  <c:v>858.86045999999999</c:v>
                </c:pt>
                <c:pt idx="9308">
                  <c:v>858.81456000000003</c:v>
                </c:pt>
                <c:pt idx="9309">
                  <c:v>858.76786000000004</c:v>
                </c:pt>
                <c:pt idx="9310">
                  <c:v>858.72114999999997</c:v>
                </c:pt>
                <c:pt idx="9311">
                  <c:v>858.67606999999998</c:v>
                </c:pt>
                <c:pt idx="9312">
                  <c:v>858.62043000000006</c:v>
                </c:pt>
                <c:pt idx="9313">
                  <c:v>858.56398000000002</c:v>
                </c:pt>
                <c:pt idx="9314">
                  <c:v>858.50021000000004</c:v>
                </c:pt>
                <c:pt idx="9315">
                  <c:v>858.44254999999998</c:v>
                </c:pt>
                <c:pt idx="9316">
                  <c:v>858.37878999999998</c:v>
                </c:pt>
                <c:pt idx="9317">
                  <c:v>858.31259</c:v>
                </c:pt>
                <c:pt idx="9318">
                  <c:v>858.24923000000001</c:v>
                </c:pt>
                <c:pt idx="9319">
                  <c:v>858.19766000000004</c:v>
                </c:pt>
                <c:pt idx="9320">
                  <c:v>858.15094999999997</c:v>
                </c:pt>
                <c:pt idx="9321">
                  <c:v>858.11806000000001</c:v>
                </c:pt>
                <c:pt idx="9322">
                  <c:v>858.09653000000003</c:v>
                </c:pt>
                <c:pt idx="9323">
                  <c:v>858.08028999999999</c:v>
                </c:pt>
                <c:pt idx="9324">
                  <c:v>858.06606999999997</c:v>
                </c:pt>
                <c:pt idx="9325">
                  <c:v>858.05226000000005</c:v>
                </c:pt>
                <c:pt idx="9326">
                  <c:v>858.03602000000001</c:v>
                </c:pt>
                <c:pt idx="9327">
                  <c:v>858.02017999999998</c:v>
                </c:pt>
                <c:pt idx="9328">
                  <c:v>858.00352999999996</c:v>
                </c:pt>
                <c:pt idx="9329">
                  <c:v>857.99135000000001</c:v>
                </c:pt>
                <c:pt idx="9330">
                  <c:v>857.98118999999997</c:v>
                </c:pt>
                <c:pt idx="9331">
                  <c:v>857.96942000000001</c:v>
                </c:pt>
                <c:pt idx="9332">
                  <c:v>857.94870000000003</c:v>
                </c:pt>
                <c:pt idx="9333">
                  <c:v>857.92229999999995</c:v>
                </c:pt>
                <c:pt idx="9334">
                  <c:v>857.90362000000005</c:v>
                </c:pt>
                <c:pt idx="9335">
                  <c:v>857.88088000000005</c:v>
                </c:pt>
                <c:pt idx="9336">
                  <c:v>857.87031999999999</c:v>
                </c:pt>
                <c:pt idx="9337">
                  <c:v>857.87275999999997</c:v>
                </c:pt>
                <c:pt idx="9338">
                  <c:v>857.88088000000005</c:v>
                </c:pt>
                <c:pt idx="9339">
                  <c:v>857.88089000000002</c:v>
                </c:pt>
                <c:pt idx="9340">
                  <c:v>857.87926000000004</c:v>
                </c:pt>
                <c:pt idx="9341">
                  <c:v>857.88170000000002</c:v>
                </c:pt>
                <c:pt idx="9342">
                  <c:v>857.88697999999999</c:v>
                </c:pt>
                <c:pt idx="9343">
                  <c:v>857.90120000000002</c:v>
                </c:pt>
                <c:pt idx="9344">
                  <c:v>857.92191000000003</c:v>
                </c:pt>
                <c:pt idx="9345">
                  <c:v>857.94871000000001</c:v>
                </c:pt>
                <c:pt idx="9346">
                  <c:v>857.98973000000001</c:v>
                </c:pt>
                <c:pt idx="9347">
                  <c:v>858.03724</c:v>
                </c:pt>
                <c:pt idx="9348">
                  <c:v>858.08272999999997</c:v>
                </c:pt>
                <c:pt idx="9349">
                  <c:v>858.13431000000003</c:v>
                </c:pt>
                <c:pt idx="9350">
                  <c:v>858.18628999999999</c:v>
                </c:pt>
                <c:pt idx="9351">
                  <c:v>858.23461999999995</c:v>
                </c:pt>
                <c:pt idx="9352">
                  <c:v>858.27970000000005</c:v>
                </c:pt>
                <c:pt idx="9353">
                  <c:v>858.32681000000002</c:v>
                </c:pt>
                <c:pt idx="9354">
                  <c:v>858.37838999999997</c:v>
                </c:pt>
                <c:pt idx="9355">
                  <c:v>858.42997000000003</c:v>
                </c:pt>
                <c:pt idx="9356">
                  <c:v>858.47910999999999</c:v>
                </c:pt>
                <c:pt idx="9357">
                  <c:v>858.52824999999996</c:v>
                </c:pt>
                <c:pt idx="9358">
                  <c:v>858.57983000000002</c:v>
                </c:pt>
                <c:pt idx="9359">
                  <c:v>858.63708999999994</c:v>
                </c:pt>
                <c:pt idx="9360">
                  <c:v>858.70045000000005</c:v>
                </c:pt>
                <c:pt idx="9361">
                  <c:v>858.77436999999998</c:v>
                </c:pt>
                <c:pt idx="9362">
                  <c:v>858.85640000000001</c:v>
                </c:pt>
                <c:pt idx="9363">
                  <c:v>858.93844000000001</c:v>
                </c:pt>
                <c:pt idx="9364">
                  <c:v>859.03102999999999</c:v>
                </c:pt>
                <c:pt idx="9365">
                  <c:v>859.12321999999995</c:v>
                </c:pt>
                <c:pt idx="9366">
                  <c:v>859.22190999999998</c:v>
                </c:pt>
                <c:pt idx="9367">
                  <c:v>859.32830999999999</c:v>
                </c:pt>
                <c:pt idx="9368">
                  <c:v>859.44690000000003</c:v>
                </c:pt>
                <c:pt idx="9369">
                  <c:v>859.57199000000003</c:v>
                </c:pt>
                <c:pt idx="9370">
                  <c:v>859.69341999999995</c:v>
                </c:pt>
                <c:pt idx="9371">
                  <c:v>859.80672000000004</c:v>
                </c:pt>
                <c:pt idx="9372">
                  <c:v>859.90702999999996</c:v>
                </c:pt>
                <c:pt idx="9373">
                  <c:v>859.99028999999996</c:v>
                </c:pt>
                <c:pt idx="9374">
                  <c:v>860.06745999999998</c:v>
                </c:pt>
                <c:pt idx="9375">
                  <c:v>860.13486999999998</c:v>
                </c:pt>
                <c:pt idx="9376">
                  <c:v>860.18726000000004</c:v>
                </c:pt>
                <c:pt idx="9377">
                  <c:v>860.22747000000004</c:v>
                </c:pt>
                <c:pt idx="9378">
                  <c:v>860.25264000000004</c:v>
                </c:pt>
                <c:pt idx="9379">
                  <c:v>860.26969999999994</c:v>
                </c:pt>
                <c:pt idx="9380">
                  <c:v>860.28553999999997</c:v>
                </c:pt>
                <c:pt idx="9381">
                  <c:v>860.29651000000001</c:v>
                </c:pt>
                <c:pt idx="9382">
                  <c:v>860.30381999999997</c:v>
                </c:pt>
                <c:pt idx="9383">
                  <c:v>860.30421999999999</c:v>
                </c:pt>
                <c:pt idx="9384">
                  <c:v>860.29854</c:v>
                </c:pt>
                <c:pt idx="9385">
                  <c:v>860.28472999999997</c:v>
                </c:pt>
                <c:pt idx="9386">
                  <c:v>860.25630000000001</c:v>
                </c:pt>
                <c:pt idx="9387">
                  <c:v>860.21731</c:v>
                </c:pt>
                <c:pt idx="9388">
                  <c:v>860.17020000000002</c:v>
                </c:pt>
                <c:pt idx="9389">
                  <c:v>860.11455999999998</c:v>
                </c:pt>
                <c:pt idx="9390">
                  <c:v>860.06380000000001</c:v>
                </c:pt>
                <c:pt idx="9391">
                  <c:v>860.02116000000001</c:v>
                </c:pt>
                <c:pt idx="9392">
                  <c:v>859.98703999999998</c:v>
                </c:pt>
                <c:pt idx="9393">
                  <c:v>859.95496000000003</c:v>
                </c:pt>
                <c:pt idx="9394">
                  <c:v>859.92367999999999</c:v>
                </c:pt>
                <c:pt idx="9395">
                  <c:v>859.88306999999998</c:v>
                </c:pt>
                <c:pt idx="9396">
                  <c:v>859.83920999999998</c:v>
                </c:pt>
                <c:pt idx="9397">
                  <c:v>859.78438000000006</c:v>
                </c:pt>
                <c:pt idx="9398">
                  <c:v>859.72265000000004</c:v>
                </c:pt>
                <c:pt idx="9399">
                  <c:v>859.65562999999997</c:v>
                </c:pt>
                <c:pt idx="9400">
                  <c:v>859.58294000000001</c:v>
                </c:pt>
                <c:pt idx="9401">
                  <c:v>859.50780999999995</c:v>
                </c:pt>
                <c:pt idx="9402">
                  <c:v>859.42456000000004</c:v>
                </c:pt>
                <c:pt idx="9403">
                  <c:v>859.33073999999999</c:v>
                </c:pt>
                <c:pt idx="9404">
                  <c:v>859.22028</c:v>
                </c:pt>
                <c:pt idx="9405">
                  <c:v>859.10574999999994</c:v>
                </c:pt>
                <c:pt idx="9406">
                  <c:v>858.98067000000003</c:v>
                </c:pt>
                <c:pt idx="9407">
                  <c:v>858.86207999999999</c:v>
                </c:pt>
                <c:pt idx="9408">
                  <c:v>858.74145999999996</c:v>
                </c:pt>
                <c:pt idx="9409">
                  <c:v>858.61800000000005</c:v>
                </c:pt>
                <c:pt idx="9410">
                  <c:v>858.50184999999999</c:v>
                </c:pt>
                <c:pt idx="9411">
                  <c:v>858.39544999999998</c:v>
                </c:pt>
                <c:pt idx="9412">
                  <c:v>858.29553999999996</c:v>
                </c:pt>
                <c:pt idx="9413">
                  <c:v>858.20659999999998</c:v>
                </c:pt>
                <c:pt idx="9414">
                  <c:v>858.12782000000004</c:v>
                </c:pt>
                <c:pt idx="9415">
                  <c:v>858.07380999999998</c:v>
                </c:pt>
                <c:pt idx="9416">
                  <c:v>858.02589</c:v>
                </c:pt>
                <c:pt idx="9417">
                  <c:v>857.98405000000002</c:v>
                </c:pt>
                <c:pt idx="9418">
                  <c:v>857.94709</c:v>
                </c:pt>
                <c:pt idx="9419">
                  <c:v>857.89714000000004</c:v>
                </c:pt>
                <c:pt idx="9420">
                  <c:v>857.84760000000006</c:v>
                </c:pt>
                <c:pt idx="9421">
                  <c:v>857.78547000000003</c:v>
                </c:pt>
                <c:pt idx="9422">
                  <c:v>857.71073999999999</c:v>
                </c:pt>
                <c:pt idx="9423">
                  <c:v>857.62951999999996</c:v>
                </c:pt>
                <c:pt idx="9424">
                  <c:v>857.53814</c:v>
                </c:pt>
                <c:pt idx="9425">
                  <c:v>857.43823999999995</c:v>
                </c:pt>
                <c:pt idx="9426">
                  <c:v>857.33915000000002</c:v>
                </c:pt>
                <c:pt idx="9427">
                  <c:v>857.24005999999997</c:v>
                </c:pt>
                <c:pt idx="9428">
                  <c:v>857.14828</c:v>
                </c:pt>
                <c:pt idx="9429">
                  <c:v>857.06258000000003</c:v>
                </c:pt>
                <c:pt idx="9430">
                  <c:v>856.97973000000002</c:v>
                </c:pt>
                <c:pt idx="9431">
                  <c:v>856.90907000000004</c:v>
                </c:pt>
                <c:pt idx="9432">
                  <c:v>856.85099000000002</c:v>
                </c:pt>
                <c:pt idx="9433">
                  <c:v>856.80550000000005</c:v>
                </c:pt>
                <c:pt idx="9434">
                  <c:v>856.76367000000005</c:v>
                </c:pt>
                <c:pt idx="9435">
                  <c:v>856.73036999999999</c:v>
                </c:pt>
                <c:pt idx="9436">
                  <c:v>856.70356000000004</c:v>
                </c:pt>
                <c:pt idx="9437">
                  <c:v>856.68447000000003</c:v>
                </c:pt>
                <c:pt idx="9438">
                  <c:v>856.67268999999999</c:v>
                </c:pt>
                <c:pt idx="9439">
                  <c:v>856.66376000000002</c:v>
                </c:pt>
                <c:pt idx="9440">
                  <c:v>856.65481999999997</c:v>
                </c:pt>
                <c:pt idx="9441">
                  <c:v>856.64629000000002</c:v>
                </c:pt>
                <c:pt idx="9442">
                  <c:v>856.63532999999995</c:v>
                </c:pt>
                <c:pt idx="9443">
                  <c:v>856.63247999999999</c:v>
                </c:pt>
                <c:pt idx="9444">
                  <c:v>856.62639000000001</c:v>
                </c:pt>
                <c:pt idx="9445">
                  <c:v>856.62761</c:v>
                </c:pt>
                <c:pt idx="9446">
                  <c:v>856.63410999999996</c:v>
                </c:pt>
                <c:pt idx="9447">
                  <c:v>856.64832000000001</c:v>
                </c:pt>
                <c:pt idx="9448">
                  <c:v>856.67877999999996</c:v>
                </c:pt>
                <c:pt idx="9449">
                  <c:v>856.70883000000003</c:v>
                </c:pt>
                <c:pt idx="9450">
                  <c:v>856.74701000000005</c:v>
                </c:pt>
                <c:pt idx="9451">
                  <c:v>856.78761999999995</c:v>
                </c:pt>
                <c:pt idx="9452">
                  <c:v>856.84082000000001</c:v>
                </c:pt>
                <c:pt idx="9453">
                  <c:v>856.90214000000003</c:v>
                </c:pt>
                <c:pt idx="9454">
                  <c:v>856.97361999999998</c:v>
                </c:pt>
                <c:pt idx="9455">
                  <c:v>857.05322000000001</c:v>
                </c:pt>
                <c:pt idx="9456">
                  <c:v>857.13363000000004</c:v>
                </c:pt>
                <c:pt idx="9457">
                  <c:v>857.20957999999996</c:v>
                </c:pt>
                <c:pt idx="9458">
                  <c:v>857.28512000000001</c:v>
                </c:pt>
                <c:pt idx="9459">
                  <c:v>857.36391000000003</c:v>
                </c:pt>
                <c:pt idx="9460">
                  <c:v>857.44554000000005</c:v>
                </c:pt>
                <c:pt idx="9461">
                  <c:v>857.52716999999996</c:v>
                </c:pt>
                <c:pt idx="9462">
                  <c:v>857.61449000000005</c:v>
                </c:pt>
                <c:pt idx="9463">
                  <c:v>857.70465000000002</c:v>
                </c:pt>
                <c:pt idx="9464">
                  <c:v>857.79886999999997</c:v>
                </c:pt>
                <c:pt idx="9465">
                  <c:v>857.89228000000003</c:v>
                </c:pt>
                <c:pt idx="9466">
                  <c:v>857.98406999999997</c:v>
                </c:pt>
                <c:pt idx="9467">
                  <c:v>858.07097999999996</c:v>
                </c:pt>
                <c:pt idx="9468">
                  <c:v>858.15057999999999</c:v>
                </c:pt>
                <c:pt idx="9469">
                  <c:v>858.22448999999995</c:v>
                </c:pt>
                <c:pt idx="9470">
                  <c:v>858.29150000000004</c:v>
                </c:pt>
                <c:pt idx="9471">
                  <c:v>858.35445000000004</c:v>
                </c:pt>
                <c:pt idx="9472">
                  <c:v>858.40318000000002</c:v>
                </c:pt>
                <c:pt idx="9473">
                  <c:v>858.43811000000005</c:v>
                </c:pt>
                <c:pt idx="9474">
                  <c:v>858.46410000000003</c:v>
                </c:pt>
                <c:pt idx="9475">
                  <c:v>858.47668999999996</c:v>
                </c:pt>
                <c:pt idx="9476">
                  <c:v>858.47952999999995</c:v>
                </c:pt>
                <c:pt idx="9477">
                  <c:v>858.47424999999998</c:v>
                </c:pt>
                <c:pt idx="9478">
                  <c:v>858.45434999999998</c:v>
                </c:pt>
                <c:pt idx="9479">
                  <c:v>858.41983000000005</c:v>
                </c:pt>
                <c:pt idx="9480">
                  <c:v>858.38531</c:v>
                </c:pt>
                <c:pt idx="9481">
                  <c:v>858.33820000000003</c:v>
                </c:pt>
                <c:pt idx="9482">
                  <c:v>858.28945999999996</c:v>
                </c:pt>
                <c:pt idx="9483">
                  <c:v>858.23463000000004</c:v>
                </c:pt>
                <c:pt idx="9484">
                  <c:v>858.17777999999998</c:v>
                </c:pt>
                <c:pt idx="9485">
                  <c:v>858.12417000000005</c:v>
                </c:pt>
                <c:pt idx="9486">
                  <c:v>858.07096999999999</c:v>
                </c:pt>
                <c:pt idx="9487">
                  <c:v>858.02183000000002</c:v>
                </c:pt>
                <c:pt idx="9488">
                  <c:v>857.97188000000006</c:v>
                </c:pt>
                <c:pt idx="9489">
                  <c:v>857.91502000000003</c:v>
                </c:pt>
                <c:pt idx="9490">
                  <c:v>857.84718999999996</c:v>
                </c:pt>
                <c:pt idx="9491">
                  <c:v>857.77125000000001</c:v>
                </c:pt>
                <c:pt idx="9492">
                  <c:v>857.69570999999996</c:v>
                </c:pt>
                <c:pt idx="9493">
                  <c:v>857.61569999999995</c:v>
                </c:pt>
                <c:pt idx="9494">
                  <c:v>857.52797999999996</c:v>
                </c:pt>
                <c:pt idx="9495">
                  <c:v>857.44025999999997</c:v>
                </c:pt>
                <c:pt idx="9496">
                  <c:v>857.36066000000005</c:v>
                </c:pt>
                <c:pt idx="9497">
                  <c:v>857.28511000000003</c:v>
                </c:pt>
                <c:pt idx="9498">
                  <c:v>857.22135000000003</c:v>
                </c:pt>
                <c:pt idx="9499">
                  <c:v>857.17058999999995</c:v>
                </c:pt>
                <c:pt idx="9500">
                  <c:v>857.13201000000004</c:v>
                </c:pt>
                <c:pt idx="9501">
                  <c:v>857.10601999999994</c:v>
                </c:pt>
                <c:pt idx="9502">
                  <c:v>857.09302000000002</c:v>
                </c:pt>
                <c:pt idx="9503">
                  <c:v>857.08774000000005</c:v>
                </c:pt>
                <c:pt idx="9504">
                  <c:v>857.08693000000005</c:v>
                </c:pt>
                <c:pt idx="9505">
                  <c:v>857.08978000000002</c:v>
                </c:pt>
                <c:pt idx="9506">
                  <c:v>857.09343000000001</c:v>
                </c:pt>
                <c:pt idx="9507">
                  <c:v>857.10033999999996</c:v>
                </c:pt>
                <c:pt idx="9508">
                  <c:v>857.11374000000001</c:v>
                </c:pt>
                <c:pt idx="9509">
                  <c:v>857.12877000000003</c:v>
                </c:pt>
                <c:pt idx="9510">
                  <c:v>857.13404000000003</c:v>
                </c:pt>
                <c:pt idx="9511">
                  <c:v>857.13486</c:v>
                </c:pt>
                <c:pt idx="9512">
                  <c:v>857.13729000000001</c:v>
                </c:pt>
                <c:pt idx="9513">
                  <c:v>857.12998000000005</c:v>
                </c:pt>
                <c:pt idx="9514">
                  <c:v>857.13079000000005</c:v>
                </c:pt>
                <c:pt idx="9515">
                  <c:v>857.13567</c:v>
                </c:pt>
                <c:pt idx="9516">
                  <c:v>857.15029000000004</c:v>
                </c:pt>
                <c:pt idx="9517">
                  <c:v>857.16735000000006</c:v>
                </c:pt>
                <c:pt idx="9518">
                  <c:v>857.19902999999999</c:v>
                </c:pt>
                <c:pt idx="9519">
                  <c:v>857.24167</c:v>
                </c:pt>
                <c:pt idx="9520">
                  <c:v>857.29445999999996</c:v>
                </c:pt>
                <c:pt idx="9521">
                  <c:v>857.34888999999998</c:v>
                </c:pt>
                <c:pt idx="9522">
                  <c:v>857.40940000000001</c:v>
                </c:pt>
                <c:pt idx="9523">
                  <c:v>857.46788000000004</c:v>
                </c:pt>
                <c:pt idx="9524">
                  <c:v>857.52432999999996</c:v>
                </c:pt>
                <c:pt idx="9525">
                  <c:v>857.57672000000002</c:v>
                </c:pt>
                <c:pt idx="9526">
                  <c:v>857.62058999999999</c:v>
                </c:pt>
                <c:pt idx="9527">
                  <c:v>857.64616999999998</c:v>
                </c:pt>
                <c:pt idx="9528">
                  <c:v>857.66363000000001</c:v>
                </c:pt>
                <c:pt idx="9529">
                  <c:v>857.66809999999998</c:v>
                </c:pt>
                <c:pt idx="9530">
                  <c:v>857.66201000000001</c:v>
                </c:pt>
                <c:pt idx="9531">
                  <c:v>857.64819999999997</c:v>
                </c:pt>
                <c:pt idx="9532">
                  <c:v>857.62991999999997</c:v>
                </c:pt>
                <c:pt idx="9533">
                  <c:v>857.61327000000006</c:v>
                </c:pt>
                <c:pt idx="9534">
                  <c:v>857.59703000000002</c:v>
                </c:pt>
                <c:pt idx="9535">
                  <c:v>857.58199999999999</c:v>
                </c:pt>
                <c:pt idx="9536">
                  <c:v>857.57632000000001</c:v>
                </c:pt>
                <c:pt idx="9537">
                  <c:v>857.57266000000004</c:v>
                </c:pt>
                <c:pt idx="9538">
                  <c:v>857.57591000000002</c:v>
                </c:pt>
                <c:pt idx="9539">
                  <c:v>857.59500000000003</c:v>
                </c:pt>
                <c:pt idx="9540">
                  <c:v>857.62464999999997</c:v>
                </c:pt>
                <c:pt idx="9541">
                  <c:v>857.65266999999994</c:v>
                </c:pt>
                <c:pt idx="9542">
                  <c:v>857.68394999999998</c:v>
                </c:pt>
                <c:pt idx="9543">
                  <c:v>857.70993999999996</c:v>
                </c:pt>
                <c:pt idx="9544">
                  <c:v>857.75054999999998</c:v>
                </c:pt>
                <c:pt idx="9545">
                  <c:v>857.77937999999995</c:v>
                </c:pt>
                <c:pt idx="9546">
                  <c:v>857.81714999999997</c:v>
                </c:pt>
                <c:pt idx="9547">
                  <c:v>857.84720000000004</c:v>
                </c:pt>
                <c:pt idx="9548">
                  <c:v>857.88090999999997</c:v>
                </c:pt>
                <c:pt idx="9549">
                  <c:v>857.92111999999997</c:v>
                </c:pt>
                <c:pt idx="9550">
                  <c:v>857.96781999999996</c:v>
                </c:pt>
                <c:pt idx="9551">
                  <c:v>858.02467999999999</c:v>
                </c:pt>
                <c:pt idx="9552">
                  <c:v>858.10062000000005</c:v>
                </c:pt>
                <c:pt idx="9553">
                  <c:v>858.18672000000004</c:v>
                </c:pt>
                <c:pt idx="9554">
                  <c:v>858.28134</c:v>
                </c:pt>
                <c:pt idx="9555">
                  <c:v>858.39667999999995</c:v>
                </c:pt>
                <c:pt idx="9556">
                  <c:v>858.52623000000006</c:v>
                </c:pt>
                <c:pt idx="9557">
                  <c:v>858.66188</c:v>
                </c:pt>
                <c:pt idx="9558">
                  <c:v>858.80606</c:v>
                </c:pt>
                <c:pt idx="9559">
                  <c:v>858.95672999999999</c:v>
                </c:pt>
                <c:pt idx="9560">
                  <c:v>859.11307999999997</c:v>
                </c:pt>
                <c:pt idx="9561">
                  <c:v>859.26984000000004</c:v>
                </c:pt>
                <c:pt idx="9562">
                  <c:v>859.43350999999996</c:v>
                </c:pt>
                <c:pt idx="9563">
                  <c:v>859.59879999999998</c:v>
                </c:pt>
                <c:pt idx="9564">
                  <c:v>859.76814999999999</c:v>
                </c:pt>
                <c:pt idx="9565">
                  <c:v>859.93344000000002</c:v>
                </c:pt>
                <c:pt idx="9566">
                  <c:v>860.10077000000001</c:v>
                </c:pt>
                <c:pt idx="9567">
                  <c:v>860.26117999999997</c:v>
                </c:pt>
                <c:pt idx="9568">
                  <c:v>860.41997000000003</c:v>
                </c:pt>
                <c:pt idx="9569">
                  <c:v>860.57876999999996</c:v>
                </c:pt>
                <c:pt idx="9570">
                  <c:v>860.74162000000001</c:v>
                </c:pt>
                <c:pt idx="9571">
                  <c:v>860.91341</c:v>
                </c:pt>
                <c:pt idx="9572">
                  <c:v>861.08884999999998</c:v>
                </c:pt>
                <c:pt idx="9573">
                  <c:v>861.25576999999998</c:v>
                </c:pt>
                <c:pt idx="9574">
                  <c:v>861.42511999999999</c:v>
                </c:pt>
                <c:pt idx="9575">
                  <c:v>861.58065999999997</c:v>
                </c:pt>
                <c:pt idx="9576">
                  <c:v>861.72929999999997</c:v>
                </c:pt>
                <c:pt idx="9577">
                  <c:v>861.87225999999998</c:v>
                </c:pt>
                <c:pt idx="9578">
                  <c:v>862.00465999999994</c:v>
                </c:pt>
                <c:pt idx="9579">
                  <c:v>862.11796000000004</c:v>
                </c:pt>
                <c:pt idx="9580">
                  <c:v>862.21501999999998</c:v>
                </c:pt>
                <c:pt idx="9581">
                  <c:v>862.30600000000004</c:v>
                </c:pt>
                <c:pt idx="9582">
                  <c:v>862.37828999999999</c:v>
                </c:pt>
                <c:pt idx="9583">
                  <c:v>862.43636000000004</c:v>
                </c:pt>
                <c:pt idx="9584">
                  <c:v>862.47127999999998</c:v>
                </c:pt>
                <c:pt idx="9585">
                  <c:v>862.49686999999994</c:v>
                </c:pt>
                <c:pt idx="9586">
                  <c:v>862.51148999999998</c:v>
                </c:pt>
                <c:pt idx="9587">
                  <c:v>862.51391999999998</c:v>
                </c:pt>
                <c:pt idx="9588">
                  <c:v>862.5127</c:v>
                </c:pt>
                <c:pt idx="9589">
                  <c:v>862.50864000000001</c:v>
                </c:pt>
                <c:pt idx="9590">
                  <c:v>862.49685999999997</c:v>
                </c:pt>
                <c:pt idx="9591">
                  <c:v>862.47817999999995</c:v>
                </c:pt>
                <c:pt idx="9592">
                  <c:v>862.45339999999999</c:v>
                </c:pt>
                <c:pt idx="9593">
                  <c:v>862.43268999999998</c:v>
                </c:pt>
                <c:pt idx="9594">
                  <c:v>862.41645000000005</c:v>
                </c:pt>
                <c:pt idx="9595">
                  <c:v>862.41279999999995</c:v>
                </c:pt>
                <c:pt idx="9596">
                  <c:v>862.41157999999996</c:v>
                </c:pt>
                <c:pt idx="9597">
                  <c:v>862.42011000000002</c:v>
                </c:pt>
                <c:pt idx="9598">
                  <c:v>862.42457000000002</c:v>
                </c:pt>
                <c:pt idx="9599">
                  <c:v>862.43552999999997</c:v>
                </c:pt>
                <c:pt idx="9600">
                  <c:v>862.44812000000002</c:v>
                </c:pt>
                <c:pt idx="9601">
                  <c:v>862.46518000000003</c:v>
                </c:pt>
                <c:pt idx="9602">
                  <c:v>862.47005999999999</c:v>
                </c:pt>
                <c:pt idx="9603">
                  <c:v>862.46884</c:v>
                </c:pt>
                <c:pt idx="9604">
                  <c:v>862.48955000000001</c:v>
                </c:pt>
                <c:pt idx="9605">
                  <c:v>862.50701000000004</c:v>
                </c:pt>
                <c:pt idx="9606">
                  <c:v>862.53462999999999</c:v>
                </c:pt>
                <c:pt idx="9607">
                  <c:v>862.55168000000003</c:v>
                </c:pt>
                <c:pt idx="9608">
                  <c:v>862.57889</c:v>
                </c:pt>
                <c:pt idx="9609">
                  <c:v>862.61341000000004</c:v>
                </c:pt>
                <c:pt idx="9610">
                  <c:v>862.63859000000002</c:v>
                </c:pt>
                <c:pt idx="9611">
                  <c:v>862.67229999999995</c:v>
                </c:pt>
                <c:pt idx="9612">
                  <c:v>862.70357000000001</c:v>
                </c:pt>
                <c:pt idx="9613">
                  <c:v>862.74174000000005</c:v>
                </c:pt>
                <c:pt idx="9614">
                  <c:v>862.77260999999999</c:v>
                </c:pt>
                <c:pt idx="9615">
                  <c:v>862.79981999999995</c:v>
                </c:pt>
                <c:pt idx="9616">
                  <c:v>862.82743000000005</c:v>
                </c:pt>
                <c:pt idx="9617">
                  <c:v>862.84733000000006</c:v>
                </c:pt>
                <c:pt idx="9618">
                  <c:v>862.86235999999997</c:v>
                </c:pt>
                <c:pt idx="9619">
                  <c:v>862.87495000000001</c:v>
                </c:pt>
                <c:pt idx="9620">
                  <c:v>862.88550999999995</c:v>
                </c:pt>
                <c:pt idx="9621">
                  <c:v>862.89444000000003</c:v>
                </c:pt>
                <c:pt idx="9622">
                  <c:v>862.89891</c:v>
                </c:pt>
                <c:pt idx="9623">
                  <c:v>862.89688000000001</c:v>
                </c:pt>
                <c:pt idx="9624">
                  <c:v>862.88144</c:v>
                </c:pt>
                <c:pt idx="9625">
                  <c:v>862.85708</c:v>
                </c:pt>
                <c:pt idx="9626">
                  <c:v>862.81200000000001</c:v>
                </c:pt>
                <c:pt idx="9627">
                  <c:v>862.75716999999997</c:v>
                </c:pt>
                <c:pt idx="9628">
                  <c:v>862.69178999999997</c:v>
                </c:pt>
                <c:pt idx="9629">
                  <c:v>862.61544000000004</c:v>
                </c:pt>
                <c:pt idx="9630">
                  <c:v>862.52691000000004</c:v>
                </c:pt>
                <c:pt idx="9631">
                  <c:v>862.44</c:v>
                </c:pt>
                <c:pt idx="9632">
                  <c:v>862.35105999999996</c:v>
                </c:pt>
                <c:pt idx="9633">
                  <c:v>862.24018999999998</c:v>
                </c:pt>
                <c:pt idx="9634">
                  <c:v>862.13256999999999</c:v>
                </c:pt>
                <c:pt idx="9635">
                  <c:v>862.01112999999998</c:v>
                </c:pt>
                <c:pt idx="9636">
                  <c:v>861.90391999999997</c:v>
                </c:pt>
                <c:pt idx="9637">
                  <c:v>861.79304000000002</c:v>
                </c:pt>
                <c:pt idx="9638">
                  <c:v>861.68502000000001</c:v>
                </c:pt>
                <c:pt idx="9639">
                  <c:v>861.58389999999997</c:v>
                </c:pt>
                <c:pt idx="9640">
                  <c:v>861.48073999999997</c:v>
                </c:pt>
                <c:pt idx="9641">
                  <c:v>861.38571000000002</c:v>
                </c:pt>
                <c:pt idx="9642">
                  <c:v>861.30286999999998</c:v>
                </c:pt>
                <c:pt idx="9643">
                  <c:v>861.24153999999999</c:v>
                </c:pt>
                <c:pt idx="9644">
                  <c:v>861.19403</c:v>
                </c:pt>
                <c:pt idx="9645">
                  <c:v>861.16112999999996</c:v>
                </c:pt>
                <c:pt idx="9646">
                  <c:v>861.13676999999996</c:v>
                </c:pt>
                <c:pt idx="9647">
                  <c:v>861.12256000000002</c:v>
                </c:pt>
                <c:pt idx="9648">
                  <c:v>861.12093000000004</c:v>
                </c:pt>
                <c:pt idx="9649">
                  <c:v>861.11929999999995</c:v>
                </c:pt>
                <c:pt idx="9650">
                  <c:v>861.12093000000004</c:v>
                </c:pt>
                <c:pt idx="9651">
                  <c:v>861.11523999999997</c:v>
                </c:pt>
                <c:pt idx="9652">
                  <c:v>861.11077</c:v>
                </c:pt>
                <c:pt idx="9653">
                  <c:v>861.10347000000002</c:v>
                </c:pt>
                <c:pt idx="9654">
                  <c:v>861.09290999999996</c:v>
                </c:pt>
                <c:pt idx="9655">
                  <c:v>861.09209999999996</c:v>
                </c:pt>
                <c:pt idx="9656">
                  <c:v>861.09982000000002</c:v>
                </c:pt>
                <c:pt idx="9657">
                  <c:v>861.10509999999999</c:v>
                </c:pt>
                <c:pt idx="9658">
                  <c:v>861.11321999999996</c:v>
                </c:pt>
                <c:pt idx="9659">
                  <c:v>861.12296000000003</c:v>
                </c:pt>
                <c:pt idx="9660">
                  <c:v>861.13676999999996</c:v>
                </c:pt>
                <c:pt idx="9661">
                  <c:v>861.15057999999999</c:v>
                </c:pt>
                <c:pt idx="9662">
                  <c:v>861.16195000000005</c:v>
                </c:pt>
                <c:pt idx="9663">
                  <c:v>861.18388000000004</c:v>
                </c:pt>
                <c:pt idx="9664">
                  <c:v>861.20947000000001</c:v>
                </c:pt>
                <c:pt idx="9665">
                  <c:v>861.22896000000003</c:v>
                </c:pt>
                <c:pt idx="9666">
                  <c:v>861.25049000000001</c:v>
                </c:pt>
                <c:pt idx="9667">
                  <c:v>861.26633000000004</c:v>
                </c:pt>
                <c:pt idx="9668">
                  <c:v>861.27120000000002</c:v>
                </c:pt>
                <c:pt idx="9669">
                  <c:v>861.28053999999997</c:v>
                </c:pt>
                <c:pt idx="9670">
                  <c:v>861.28581999999994</c:v>
                </c:pt>
                <c:pt idx="9671">
                  <c:v>861.28662999999995</c:v>
                </c:pt>
                <c:pt idx="9672">
                  <c:v>861.28459999999995</c:v>
                </c:pt>
                <c:pt idx="9673">
                  <c:v>861.28094999999996</c:v>
                </c:pt>
                <c:pt idx="9674">
                  <c:v>861.26877000000002</c:v>
                </c:pt>
                <c:pt idx="9675">
                  <c:v>861.25698999999997</c:v>
                </c:pt>
                <c:pt idx="9676">
                  <c:v>861.24113999999997</c:v>
                </c:pt>
                <c:pt idx="9677">
                  <c:v>861.22652000000005</c:v>
                </c:pt>
                <c:pt idx="9678">
                  <c:v>861.22245999999996</c:v>
                </c:pt>
                <c:pt idx="9679">
                  <c:v>861.22326999999996</c:v>
                </c:pt>
                <c:pt idx="9680">
                  <c:v>861.23180000000002</c:v>
                </c:pt>
                <c:pt idx="9681">
                  <c:v>861.24722999999994</c:v>
                </c:pt>
                <c:pt idx="9682">
                  <c:v>861.26063999999997</c:v>
                </c:pt>
                <c:pt idx="9683">
                  <c:v>861.28783999999996</c:v>
                </c:pt>
                <c:pt idx="9684">
                  <c:v>861.31383000000005</c:v>
                </c:pt>
                <c:pt idx="9685">
                  <c:v>861.32885999999996</c:v>
                </c:pt>
                <c:pt idx="9686">
                  <c:v>861.35240999999996</c:v>
                </c:pt>
                <c:pt idx="9687">
                  <c:v>861.38003000000003</c:v>
                </c:pt>
                <c:pt idx="9688">
                  <c:v>861.40561000000002</c:v>
                </c:pt>
                <c:pt idx="9689">
                  <c:v>861.43403999999998</c:v>
                </c:pt>
                <c:pt idx="9690">
                  <c:v>861.46775000000002</c:v>
                </c:pt>
                <c:pt idx="9691">
                  <c:v>861.50998000000004</c:v>
                </c:pt>
                <c:pt idx="9692">
                  <c:v>861.54816000000005</c:v>
                </c:pt>
                <c:pt idx="9693">
                  <c:v>861.58552999999995</c:v>
                </c:pt>
                <c:pt idx="9694">
                  <c:v>861.63181999999995</c:v>
                </c:pt>
                <c:pt idx="9695">
                  <c:v>861.68056000000001</c:v>
                </c:pt>
                <c:pt idx="9696">
                  <c:v>861.73172</c:v>
                </c:pt>
                <c:pt idx="9697">
                  <c:v>861.78614000000005</c:v>
                </c:pt>
                <c:pt idx="9698">
                  <c:v>861.84502999999995</c:v>
                </c:pt>
                <c:pt idx="9699">
                  <c:v>861.90107999999998</c:v>
                </c:pt>
                <c:pt idx="9700">
                  <c:v>861.94980999999996</c:v>
                </c:pt>
                <c:pt idx="9701">
                  <c:v>861.98433</c:v>
                </c:pt>
                <c:pt idx="9702">
                  <c:v>862.00829999999996</c:v>
                </c:pt>
                <c:pt idx="9703">
                  <c:v>862.03184999999996</c:v>
                </c:pt>
                <c:pt idx="9704">
                  <c:v>862.04971999999998</c:v>
                </c:pt>
                <c:pt idx="9705">
                  <c:v>862.06921999999997</c:v>
                </c:pt>
                <c:pt idx="9706">
                  <c:v>862.08506</c:v>
                </c:pt>
                <c:pt idx="9707">
                  <c:v>862.08911999999998</c:v>
                </c:pt>
                <c:pt idx="9708">
                  <c:v>862.07978000000003</c:v>
                </c:pt>
                <c:pt idx="9709">
                  <c:v>862.05663000000004</c:v>
                </c:pt>
                <c:pt idx="9710">
                  <c:v>862.02089000000001</c:v>
                </c:pt>
                <c:pt idx="9711">
                  <c:v>861.98677999999995</c:v>
                </c:pt>
                <c:pt idx="9712">
                  <c:v>861.94210999999996</c:v>
                </c:pt>
                <c:pt idx="9713">
                  <c:v>861.89418999999998</c:v>
                </c:pt>
                <c:pt idx="9714">
                  <c:v>861.85032999999999</c:v>
                </c:pt>
                <c:pt idx="9715">
                  <c:v>861.79956000000004</c:v>
                </c:pt>
                <c:pt idx="9716">
                  <c:v>861.74473999999998</c:v>
                </c:pt>
                <c:pt idx="9717">
                  <c:v>861.69235000000003</c:v>
                </c:pt>
                <c:pt idx="9718">
                  <c:v>861.64320999999995</c:v>
                </c:pt>
                <c:pt idx="9719">
                  <c:v>861.59163000000001</c:v>
                </c:pt>
                <c:pt idx="9720">
                  <c:v>861.52706000000001</c:v>
                </c:pt>
                <c:pt idx="9721">
                  <c:v>861.45232999999996</c:v>
                </c:pt>
                <c:pt idx="9722">
                  <c:v>861.36947999999995</c:v>
                </c:pt>
                <c:pt idx="9723">
                  <c:v>861.26796000000002</c:v>
                </c:pt>
                <c:pt idx="9724">
                  <c:v>861.16196000000002</c:v>
                </c:pt>
                <c:pt idx="9725">
                  <c:v>861.05312000000004</c:v>
                </c:pt>
                <c:pt idx="9726">
                  <c:v>860.93940999999995</c:v>
                </c:pt>
                <c:pt idx="9727">
                  <c:v>860.81838000000005</c:v>
                </c:pt>
                <c:pt idx="9728">
                  <c:v>860.69451000000004</c:v>
                </c:pt>
                <c:pt idx="9729">
                  <c:v>860.57389000000001</c:v>
                </c:pt>
                <c:pt idx="9730">
                  <c:v>860.46342000000004</c:v>
                </c:pt>
                <c:pt idx="9731">
                  <c:v>860.36595999999997</c:v>
                </c:pt>
                <c:pt idx="9732">
                  <c:v>860.26727000000005</c:v>
                </c:pt>
                <c:pt idx="9733">
                  <c:v>860.18278999999995</c:v>
                </c:pt>
                <c:pt idx="9734">
                  <c:v>860.09993999999995</c:v>
                </c:pt>
                <c:pt idx="9735">
                  <c:v>860.02116000000001</c:v>
                </c:pt>
                <c:pt idx="9736">
                  <c:v>859.94845999999995</c:v>
                </c:pt>
                <c:pt idx="9737">
                  <c:v>859.89038000000005</c:v>
                </c:pt>
                <c:pt idx="9738">
                  <c:v>859.83961999999997</c:v>
                </c:pt>
                <c:pt idx="9739">
                  <c:v>859.80184999999994</c:v>
                </c:pt>
                <c:pt idx="9740">
                  <c:v>859.76651000000004</c:v>
                </c:pt>
                <c:pt idx="9741">
                  <c:v>859.74580000000003</c:v>
                </c:pt>
                <c:pt idx="9742">
                  <c:v>859.73117999999999</c:v>
                </c:pt>
                <c:pt idx="9743">
                  <c:v>859.73239999999998</c:v>
                </c:pt>
                <c:pt idx="9744">
                  <c:v>859.74337000000003</c:v>
                </c:pt>
                <c:pt idx="9745">
                  <c:v>859.76408000000004</c:v>
                </c:pt>
                <c:pt idx="9746">
                  <c:v>859.78438000000006</c:v>
                </c:pt>
                <c:pt idx="9747">
                  <c:v>859.79453000000001</c:v>
                </c:pt>
                <c:pt idx="9748">
                  <c:v>859.80834000000004</c:v>
                </c:pt>
                <c:pt idx="9749">
                  <c:v>859.83677</c:v>
                </c:pt>
                <c:pt idx="9750">
                  <c:v>859.86926000000005</c:v>
                </c:pt>
                <c:pt idx="9751">
                  <c:v>859.90255999999999</c:v>
                </c:pt>
                <c:pt idx="9752">
                  <c:v>859.94357000000002</c:v>
                </c:pt>
                <c:pt idx="9753">
                  <c:v>859.98459000000003</c:v>
                </c:pt>
                <c:pt idx="9754">
                  <c:v>860.02398000000005</c:v>
                </c:pt>
                <c:pt idx="9755">
                  <c:v>860.06703000000005</c:v>
                </c:pt>
                <c:pt idx="9756">
                  <c:v>860.10682999999995</c:v>
                </c:pt>
                <c:pt idx="9757">
                  <c:v>860.14378999999997</c:v>
                </c:pt>
                <c:pt idx="9758">
                  <c:v>860.16449999999998</c:v>
                </c:pt>
                <c:pt idx="9759">
                  <c:v>860.17466000000002</c:v>
                </c:pt>
                <c:pt idx="9760">
                  <c:v>860.16652999999997</c:v>
                </c:pt>
                <c:pt idx="9761">
                  <c:v>860.15800000000002</c:v>
                </c:pt>
                <c:pt idx="9762">
                  <c:v>860.13201000000004</c:v>
                </c:pt>
                <c:pt idx="9763">
                  <c:v>860.09789000000001</c:v>
                </c:pt>
                <c:pt idx="9764">
                  <c:v>860.06419000000005</c:v>
                </c:pt>
                <c:pt idx="9765">
                  <c:v>860.02398000000005</c:v>
                </c:pt>
                <c:pt idx="9766">
                  <c:v>859.98256000000003</c:v>
                </c:pt>
                <c:pt idx="9767">
                  <c:v>859.94803999999999</c:v>
                </c:pt>
                <c:pt idx="9768">
                  <c:v>859.90661</c:v>
                </c:pt>
                <c:pt idx="9769">
                  <c:v>859.85829000000001</c:v>
                </c:pt>
                <c:pt idx="9770">
                  <c:v>859.80264</c:v>
                </c:pt>
                <c:pt idx="9771">
                  <c:v>859.74253999999996</c:v>
                </c:pt>
                <c:pt idx="9772">
                  <c:v>859.66213000000005</c:v>
                </c:pt>
                <c:pt idx="9773">
                  <c:v>859.56019000000003</c:v>
                </c:pt>
                <c:pt idx="9774">
                  <c:v>859.44608000000005</c:v>
                </c:pt>
                <c:pt idx="9775">
                  <c:v>859.32343000000003</c:v>
                </c:pt>
                <c:pt idx="9776">
                  <c:v>859.20119</c:v>
                </c:pt>
                <c:pt idx="9777">
                  <c:v>859.07082000000003</c:v>
                </c:pt>
                <c:pt idx="9778">
                  <c:v>858.93883000000005</c:v>
                </c:pt>
                <c:pt idx="9779">
                  <c:v>858.80399999999997</c:v>
                </c:pt>
                <c:pt idx="9780">
                  <c:v>858.67729999999995</c:v>
                </c:pt>
                <c:pt idx="9781">
                  <c:v>858.56561999999997</c:v>
                </c:pt>
                <c:pt idx="9782">
                  <c:v>858.45961999999997</c:v>
                </c:pt>
                <c:pt idx="9783">
                  <c:v>858.36784</c:v>
                </c:pt>
                <c:pt idx="9784">
                  <c:v>858.27890000000002</c:v>
                </c:pt>
                <c:pt idx="9785">
                  <c:v>858.19889000000001</c:v>
                </c:pt>
                <c:pt idx="9786">
                  <c:v>858.13026000000002</c:v>
                </c:pt>
                <c:pt idx="9787">
                  <c:v>858.07869000000005</c:v>
                </c:pt>
                <c:pt idx="9788">
                  <c:v>858.04376000000002</c:v>
                </c:pt>
                <c:pt idx="9789">
                  <c:v>858.03319999999997</c:v>
                </c:pt>
                <c:pt idx="9790">
                  <c:v>858.03278999999998</c:v>
                </c:pt>
                <c:pt idx="9791">
                  <c:v>858.05188999999996</c:v>
                </c:pt>
                <c:pt idx="9792">
                  <c:v>858.08154000000002</c:v>
                </c:pt>
                <c:pt idx="9793">
                  <c:v>858.11728000000005</c:v>
                </c:pt>
                <c:pt idx="9794">
                  <c:v>858.16317000000004</c:v>
                </c:pt>
                <c:pt idx="9795">
                  <c:v>858.20459000000005</c:v>
                </c:pt>
                <c:pt idx="9796">
                  <c:v>858.23707999999999</c:v>
                </c:pt>
                <c:pt idx="9797">
                  <c:v>858.27119000000005</c:v>
                </c:pt>
                <c:pt idx="9798">
                  <c:v>858.31302000000005</c:v>
                </c:pt>
                <c:pt idx="9799">
                  <c:v>858.35891000000004</c:v>
                </c:pt>
                <c:pt idx="9800">
                  <c:v>858.41454999999996</c:v>
                </c:pt>
                <c:pt idx="9801">
                  <c:v>858.48276999999996</c:v>
                </c:pt>
                <c:pt idx="9802">
                  <c:v>858.57131000000004</c:v>
                </c:pt>
                <c:pt idx="9803">
                  <c:v>858.66674</c:v>
                </c:pt>
                <c:pt idx="9804">
                  <c:v>858.77355</c:v>
                </c:pt>
                <c:pt idx="9805">
                  <c:v>858.88401999999996</c:v>
                </c:pt>
                <c:pt idx="9806">
                  <c:v>858.99611000000004</c:v>
                </c:pt>
                <c:pt idx="9807">
                  <c:v>859.09763999999996</c:v>
                </c:pt>
                <c:pt idx="9808">
                  <c:v>859.20809999999994</c:v>
                </c:pt>
                <c:pt idx="9809">
                  <c:v>859.30962999999997</c:v>
                </c:pt>
                <c:pt idx="9810">
                  <c:v>859.39490999999998</c:v>
                </c:pt>
                <c:pt idx="9811">
                  <c:v>859.48100999999997</c:v>
                </c:pt>
                <c:pt idx="9812">
                  <c:v>859.55654000000004</c:v>
                </c:pt>
                <c:pt idx="9813">
                  <c:v>859.63410999999996</c:v>
                </c:pt>
                <c:pt idx="9814">
                  <c:v>859.70599000000004</c:v>
                </c:pt>
                <c:pt idx="9815">
                  <c:v>859.78152999999998</c:v>
                </c:pt>
                <c:pt idx="9816">
                  <c:v>859.85869000000002</c:v>
                </c:pt>
                <c:pt idx="9817">
                  <c:v>859.92529000000002</c:v>
                </c:pt>
                <c:pt idx="9818">
                  <c:v>859.97727999999995</c:v>
                </c:pt>
                <c:pt idx="9819">
                  <c:v>860.01707999999996</c:v>
                </c:pt>
                <c:pt idx="9820">
                  <c:v>860.04226000000006</c:v>
                </c:pt>
                <c:pt idx="9821">
                  <c:v>860.05930999999998</c:v>
                </c:pt>
                <c:pt idx="9822">
                  <c:v>860.06419000000005</c:v>
                </c:pt>
                <c:pt idx="9823">
                  <c:v>860.06093999999996</c:v>
                </c:pt>
                <c:pt idx="9824">
                  <c:v>860.06093999999996</c:v>
                </c:pt>
                <c:pt idx="9825">
                  <c:v>860.07028000000003</c:v>
                </c:pt>
                <c:pt idx="9826">
                  <c:v>860.07880999999998</c:v>
                </c:pt>
                <c:pt idx="9827">
                  <c:v>860.09424000000001</c:v>
                </c:pt>
                <c:pt idx="9828">
                  <c:v>860.10479999999995</c:v>
                </c:pt>
                <c:pt idx="9829">
                  <c:v>860.10724000000005</c:v>
                </c:pt>
                <c:pt idx="9830">
                  <c:v>860.10968000000003</c:v>
                </c:pt>
                <c:pt idx="9831">
                  <c:v>860.10887000000002</c:v>
                </c:pt>
                <c:pt idx="9832">
                  <c:v>860.11171000000002</c:v>
                </c:pt>
                <c:pt idx="9833">
                  <c:v>860.11009000000001</c:v>
                </c:pt>
                <c:pt idx="9834">
                  <c:v>860.11496</c:v>
                </c:pt>
                <c:pt idx="9835">
                  <c:v>860.11941999999999</c:v>
                </c:pt>
                <c:pt idx="9836">
                  <c:v>860.12591999999995</c:v>
                </c:pt>
                <c:pt idx="9837">
                  <c:v>860.13037999999995</c:v>
                </c:pt>
                <c:pt idx="9838">
                  <c:v>860.14094</c:v>
                </c:pt>
                <c:pt idx="9839">
                  <c:v>860.16003000000001</c:v>
                </c:pt>
                <c:pt idx="9840">
                  <c:v>860.17465000000004</c:v>
                </c:pt>
                <c:pt idx="9841">
                  <c:v>860.18317999999999</c:v>
                </c:pt>
                <c:pt idx="9842">
                  <c:v>860.19780000000003</c:v>
                </c:pt>
                <c:pt idx="9843">
                  <c:v>860.21484999999996</c:v>
                </c:pt>
                <c:pt idx="9844">
                  <c:v>860.22987999999998</c:v>
                </c:pt>
                <c:pt idx="9845">
                  <c:v>860.24694</c:v>
                </c:pt>
                <c:pt idx="9846">
                  <c:v>860.27455999999995</c:v>
                </c:pt>
                <c:pt idx="9847">
                  <c:v>860.30217000000005</c:v>
                </c:pt>
                <c:pt idx="9848">
                  <c:v>860.33790999999997</c:v>
                </c:pt>
                <c:pt idx="9849">
                  <c:v>860.37810999999999</c:v>
                </c:pt>
                <c:pt idx="9850">
                  <c:v>860.42197999999996</c:v>
                </c:pt>
                <c:pt idx="9851">
                  <c:v>860.47029999999995</c:v>
                </c:pt>
                <c:pt idx="9852">
                  <c:v>860.50806999999998</c:v>
                </c:pt>
                <c:pt idx="9853">
                  <c:v>860.55476999999996</c:v>
                </c:pt>
                <c:pt idx="9854">
                  <c:v>860.60270000000003</c:v>
                </c:pt>
                <c:pt idx="9855">
                  <c:v>860.65873999999997</c:v>
                </c:pt>
                <c:pt idx="9856">
                  <c:v>860.70626000000004</c:v>
                </c:pt>
                <c:pt idx="9857">
                  <c:v>860.76067999999998</c:v>
                </c:pt>
                <c:pt idx="9858">
                  <c:v>860.81551000000002</c:v>
                </c:pt>
                <c:pt idx="9859">
                  <c:v>860.87438999999995</c:v>
                </c:pt>
                <c:pt idx="9860">
                  <c:v>860.93083999999999</c:v>
                </c:pt>
                <c:pt idx="9861">
                  <c:v>860.97918000000004</c:v>
                </c:pt>
                <c:pt idx="9862">
                  <c:v>861.02872000000002</c:v>
                </c:pt>
                <c:pt idx="9863">
                  <c:v>861.07258999999999</c:v>
                </c:pt>
                <c:pt idx="9864">
                  <c:v>861.12944000000005</c:v>
                </c:pt>
                <c:pt idx="9865">
                  <c:v>861.19239000000005</c:v>
                </c:pt>
                <c:pt idx="9866">
                  <c:v>861.24883999999997</c:v>
                </c:pt>
                <c:pt idx="9867">
                  <c:v>861.29799000000003</c:v>
                </c:pt>
                <c:pt idx="9868">
                  <c:v>861.33617000000004</c:v>
                </c:pt>
                <c:pt idx="9869">
                  <c:v>861.37636999999995</c:v>
                </c:pt>
                <c:pt idx="9870">
                  <c:v>861.42308000000003</c:v>
                </c:pt>
                <c:pt idx="9871">
                  <c:v>861.45678999999996</c:v>
                </c:pt>
                <c:pt idx="9872">
                  <c:v>861.49496999999997</c:v>
                </c:pt>
                <c:pt idx="9873">
                  <c:v>861.53233</c:v>
                </c:pt>
                <c:pt idx="9874">
                  <c:v>861.56401000000005</c:v>
                </c:pt>
                <c:pt idx="9875">
                  <c:v>861.58349999999996</c:v>
                </c:pt>
                <c:pt idx="9876">
                  <c:v>861.60217999999998</c:v>
                </c:pt>
                <c:pt idx="9877">
                  <c:v>861.62573999999995</c:v>
                </c:pt>
                <c:pt idx="9878">
                  <c:v>861.64644999999996</c:v>
                </c:pt>
                <c:pt idx="9879">
                  <c:v>861.66552999999999</c:v>
                </c:pt>
                <c:pt idx="9880">
                  <c:v>861.67812000000004</c:v>
                </c:pt>
                <c:pt idx="9881">
                  <c:v>861.70492000000002</c:v>
                </c:pt>
                <c:pt idx="9882">
                  <c:v>861.71587999999997</c:v>
                </c:pt>
                <c:pt idx="9883">
                  <c:v>861.71425999999997</c:v>
                </c:pt>
                <c:pt idx="9884">
                  <c:v>861.70411000000001</c:v>
                </c:pt>
                <c:pt idx="9885">
                  <c:v>861.69029999999998</c:v>
                </c:pt>
                <c:pt idx="9886">
                  <c:v>861.66633999999999</c:v>
                </c:pt>
                <c:pt idx="9887">
                  <c:v>861.64805999999999</c:v>
                </c:pt>
                <c:pt idx="9888">
                  <c:v>861.62978999999996</c:v>
                </c:pt>
                <c:pt idx="9889">
                  <c:v>861.60907999999995</c:v>
                </c:pt>
                <c:pt idx="9890">
                  <c:v>861.59040000000005</c:v>
                </c:pt>
                <c:pt idx="9891">
                  <c:v>861.57050000000004</c:v>
                </c:pt>
                <c:pt idx="9892">
                  <c:v>861.54938000000004</c:v>
                </c:pt>
                <c:pt idx="9893">
                  <c:v>861.52054999999996</c:v>
                </c:pt>
                <c:pt idx="9894">
                  <c:v>861.49171999999999</c:v>
                </c:pt>
                <c:pt idx="9895">
                  <c:v>861.47384999999997</c:v>
                </c:pt>
                <c:pt idx="9896">
                  <c:v>861.46978999999999</c:v>
                </c:pt>
                <c:pt idx="9897">
                  <c:v>861.47587999999996</c:v>
                </c:pt>
                <c:pt idx="9898">
                  <c:v>861.47994000000006</c:v>
                </c:pt>
                <c:pt idx="9899">
                  <c:v>861.47954000000004</c:v>
                </c:pt>
                <c:pt idx="9900">
                  <c:v>861.48360000000002</c:v>
                </c:pt>
                <c:pt idx="9901">
                  <c:v>861.48563000000001</c:v>
                </c:pt>
                <c:pt idx="9902">
                  <c:v>861.48198000000002</c:v>
                </c:pt>
                <c:pt idx="9903">
                  <c:v>861.47628999999995</c:v>
                </c:pt>
                <c:pt idx="9904">
                  <c:v>861.47425999999996</c:v>
                </c:pt>
                <c:pt idx="9905">
                  <c:v>861.46410000000003</c:v>
                </c:pt>
                <c:pt idx="9906">
                  <c:v>861.44136000000003</c:v>
                </c:pt>
                <c:pt idx="9907">
                  <c:v>861.41495999999995</c:v>
                </c:pt>
                <c:pt idx="9908">
                  <c:v>861.38450999999998</c:v>
                </c:pt>
                <c:pt idx="9909">
                  <c:v>861.35283000000004</c:v>
                </c:pt>
                <c:pt idx="9910">
                  <c:v>861.31384000000003</c:v>
                </c:pt>
                <c:pt idx="9911">
                  <c:v>861.28094999999996</c:v>
                </c:pt>
                <c:pt idx="9912">
                  <c:v>861.25252</c:v>
                </c:pt>
                <c:pt idx="9913">
                  <c:v>861.22572000000002</c:v>
                </c:pt>
                <c:pt idx="9914">
                  <c:v>861.20257000000004</c:v>
                </c:pt>
                <c:pt idx="9915">
                  <c:v>861.18592000000001</c:v>
                </c:pt>
                <c:pt idx="9916">
                  <c:v>861.16723000000002</c:v>
                </c:pt>
                <c:pt idx="9917">
                  <c:v>861.14449000000002</c:v>
                </c:pt>
                <c:pt idx="9918">
                  <c:v>861.12418000000002</c:v>
                </c:pt>
                <c:pt idx="9919">
                  <c:v>861.10590999999999</c:v>
                </c:pt>
                <c:pt idx="9920">
                  <c:v>861.09331999999995</c:v>
                </c:pt>
                <c:pt idx="9921">
                  <c:v>861.08398</c:v>
                </c:pt>
                <c:pt idx="9922">
                  <c:v>861.08398</c:v>
                </c:pt>
                <c:pt idx="9923">
                  <c:v>861.08803999999998</c:v>
                </c:pt>
                <c:pt idx="9924">
                  <c:v>861.09209999999996</c:v>
                </c:pt>
                <c:pt idx="9925">
                  <c:v>861.09616000000005</c:v>
                </c:pt>
                <c:pt idx="9926">
                  <c:v>861.11077999999998</c:v>
                </c:pt>
                <c:pt idx="9927">
                  <c:v>861.14041999999995</c:v>
                </c:pt>
                <c:pt idx="9928">
                  <c:v>861.18226000000004</c:v>
                </c:pt>
                <c:pt idx="9929">
                  <c:v>861.23464000000001</c:v>
                </c:pt>
                <c:pt idx="9930">
                  <c:v>861.29516000000001</c:v>
                </c:pt>
                <c:pt idx="9931">
                  <c:v>861.36581999999999</c:v>
                </c:pt>
                <c:pt idx="9932">
                  <c:v>861.44299000000001</c:v>
                </c:pt>
                <c:pt idx="9933">
                  <c:v>861.53233</c:v>
                </c:pt>
                <c:pt idx="9934">
                  <c:v>861.64279999999997</c:v>
                </c:pt>
                <c:pt idx="9935">
                  <c:v>861.75489000000005</c:v>
                </c:pt>
                <c:pt idx="9936">
                  <c:v>861.86291000000006</c:v>
                </c:pt>
                <c:pt idx="9937">
                  <c:v>861.97094000000004</c:v>
                </c:pt>
                <c:pt idx="9938">
                  <c:v>862.07734000000005</c:v>
                </c:pt>
                <c:pt idx="9939">
                  <c:v>862.18170999999995</c:v>
                </c:pt>
                <c:pt idx="9940">
                  <c:v>862.27715000000001</c:v>
                </c:pt>
                <c:pt idx="9941">
                  <c:v>862.37055999999995</c:v>
                </c:pt>
                <c:pt idx="9942">
                  <c:v>862.46193000000005</c:v>
                </c:pt>
                <c:pt idx="9943">
                  <c:v>862.55412000000001</c:v>
                </c:pt>
                <c:pt idx="9944">
                  <c:v>862.64346999999998</c:v>
                </c:pt>
                <c:pt idx="9945">
                  <c:v>862.72226000000001</c:v>
                </c:pt>
                <c:pt idx="9946">
                  <c:v>862.79699000000005</c:v>
                </c:pt>
                <c:pt idx="9947">
                  <c:v>862.87171999999998</c:v>
                </c:pt>
                <c:pt idx="9948">
                  <c:v>862.93994999999995</c:v>
                </c:pt>
                <c:pt idx="9949">
                  <c:v>863.00086999999996</c:v>
                </c:pt>
                <c:pt idx="9950">
                  <c:v>863.05731000000003</c:v>
                </c:pt>
                <c:pt idx="9951">
                  <c:v>863.09060999999997</c:v>
                </c:pt>
                <c:pt idx="9952">
                  <c:v>863.11131999999998</c:v>
                </c:pt>
                <c:pt idx="9953">
                  <c:v>863.12148000000002</c:v>
                </c:pt>
                <c:pt idx="9954">
                  <c:v>863.12635</c:v>
                </c:pt>
                <c:pt idx="9955">
                  <c:v>863.10969999999998</c:v>
                </c:pt>
                <c:pt idx="9956">
                  <c:v>863.08452</c:v>
                </c:pt>
                <c:pt idx="9957">
                  <c:v>863.05161999999996</c:v>
                </c:pt>
                <c:pt idx="9958">
                  <c:v>863.00613999999996</c:v>
                </c:pt>
                <c:pt idx="9959">
                  <c:v>862.94644000000005</c:v>
                </c:pt>
                <c:pt idx="9960">
                  <c:v>862.87820999999997</c:v>
                </c:pt>
                <c:pt idx="9961">
                  <c:v>862.80308000000002</c:v>
                </c:pt>
                <c:pt idx="9962">
                  <c:v>862.71454000000006</c:v>
                </c:pt>
                <c:pt idx="9963">
                  <c:v>862.61545000000001</c:v>
                </c:pt>
                <c:pt idx="9964">
                  <c:v>862.51838999999995</c:v>
                </c:pt>
                <c:pt idx="9965">
                  <c:v>862.42741999999998</c:v>
                </c:pt>
                <c:pt idx="9966">
                  <c:v>862.34050999999999</c:v>
                </c:pt>
                <c:pt idx="9967">
                  <c:v>862.26009999999997</c:v>
                </c:pt>
                <c:pt idx="9968">
                  <c:v>862.19389999999999</c:v>
                </c:pt>
                <c:pt idx="9969">
                  <c:v>862.13786000000005</c:v>
                </c:pt>
                <c:pt idx="9970">
                  <c:v>862.08587999999997</c:v>
                </c:pt>
                <c:pt idx="9971">
                  <c:v>862.03633000000002</c:v>
                </c:pt>
                <c:pt idx="9972">
                  <c:v>861.99125000000004</c:v>
                </c:pt>
                <c:pt idx="9973">
                  <c:v>861.94170999999994</c:v>
                </c:pt>
                <c:pt idx="9974">
                  <c:v>861.89256999999998</c:v>
                </c:pt>
                <c:pt idx="9975">
                  <c:v>861.84748999999999</c:v>
                </c:pt>
                <c:pt idx="9976">
                  <c:v>861.80403000000001</c:v>
                </c:pt>
                <c:pt idx="9977">
                  <c:v>861.76504</c:v>
                </c:pt>
                <c:pt idx="9978">
                  <c:v>861.73377000000005</c:v>
                </c:pt>
                <c:pt idx="9979">
                  <c:v>861.71306000000004</c:v>
                </c:pt>
                <c:pt idx="9980">
                  <c:v>861.71306000000004</c:v>
                </c:pt>
                <c:pt idx="9981">
                  <c:v>861.73012000000006</c:v>
                </c:pt>
                <c:pt idx="9982">
                  <c:v>861.75571000000002</c:v>
                </c:pt>
                <c:pt idx="9983">
                  <c:v>861.79103999999995</c:v>
                </c:pt>
                <c:pt idx="9984">
                  <c:v>861.83693000000005</c:v>
                </c:pt>
                <c:pt idx="9985">
                  <c:v>861.88242000000002</c:v>
                </c:pt>
                <c:pt idx="9986">
                  <c:v>861.92587000000003</c:v>
                </c:pt>
                <c:pt idx="9987">
                  <c:v>861.96730000000002</c:v>
                </c:pt>
                <c:pt idx="9988">
                  <c:v>862.00629000000004</c:v>
                </c:pt>
                <c:pt idx="9989">
                  <c:v>862.04528000000005</c:v>
                </c:pt>
                <c:pt idx="9990">
                  <c:v>862.08873000000006</c:v>
                </c:pt>
                <c:pt idx="9991">
                  <c:v>862.13219000000004</c:v>
                </c:pt>
                <c:pt idx="9992">
                  <c:v>862.17321000000004</c:v>
                </c:pt>
                <c:pt idx="9993">
                  <c:v>862.21016999999995</c:v>
                </c:pt>
                <c:pt idx="9994">
                  <c:v>862.24955999999997</c:v>
                </c:pt>
                <c:pt idx="9995">
                  <c:v>862.28692000000001</c:v>
                </c:pt>
                <c:pt idx="9996">
                  <c:v>862.31982000000005</c:v>
                </c:pt>
                <c:pt idx="9997">
                  <c:v>862.34216000000004</c:v>
                </c:pt>
                <c:pt idx="9998">
                  <c:v>862.35514999999998</c:v>
                </c:pt>
                <c:pt idx="9999">
                  <c:v>862.36409000000003</c:v>
                </c:pt>
                <c:pt idx="10000">
                  <c:v>862.35595999999998</c:v>
                </c:pt>
                <c:pt idx="10001">
                  <c:v>862.33280999999999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D-4E84-B3FF-ACEECB411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8885984"/>
        <c:axId val="1398892640"/>
      </c:lineChart>
      <c:catAx>
        <c:axId val="1398885984"/>
        <c:scaling>
          <c:orientation val="minMax"/>
        </c:scaling>
        <c:delete val="0"/>
        <c:axPos val="b"/>
        <c:majorTickMark val="in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8892640"/>
        <c:crosses val="autoZero"/>
        <c:auto val="1"/>
        <c:lblAlgn val="ctr"/>
        <c:lblOffset val="1"/>
        <c:tickLblSkip val="1000"/>
        <c:tickMarkSkip val="1000"/>
        <c:noMultiLvlLbl val="0"/>
      </c:catAx>
      <c:valAx>
        <c:axId val="1398892640"/>
        <c:scaling>
          <c:orientation val="minMax"/>
          <c:min val="8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888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二次风温数据预处理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数据预处理前</c:v>
          </c:tx>
          <c:spPr>
            <a:ln w="2032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Sheet2!$A$2:$A$10004</c:f>
              <c:numCache>
                <c:formatCode>General</c:formatCode>
                <c:ptCount val="10003"/>
                <c:pt idx="0">
                  <c:v>1034.3268535130944</c:v>
                </c:pt>
                <c:pt idx="1">
                  <c:v>1034.9711637774315</c:v>
                </c:pt>
                <c:pt idx="2">
                  <c:v>1043.4364692654567</c:v>
                </c:pt>
                <c:pt idx="3">
                  <c:v>1034.8608604587262</c:v>
                </c:pt>
                <c:pt idx="4">
                  <c:v>1038.3198762341158</c:v>
                </c:pt>
                <c:pt idx="5">
                  <c:v>1036.3966185667293</c:v>
                </c:pt>
                <c:pt idx="6">
                  <c:v>1046.3174216017335</c:v>
                </c:pt>
                <c:pt idx="7">
                  <c:v>1032.4266918600897</c:v>
                </c:pt>
                <c:pt idx="8">
                  <c:v>1048.5058524528586</c:v>
                </c:pt>
                <c:pt idx="9">
                  <c:v>1043.7389633642308</c:v>
                </c:pt>
                <c:pt idx="10">
                  <c:v>1032.2859056551417</c:v>
                </c:pt>
                <c:pt idx="11">
                  <c:v>1066.4416475923699</c:v>
                </c:pt>
                <c:pt idx="12">
                  <c:v>1051.6371362030259</c:v>
                </c:pt>
                <c:pt idx="13">
                  <c:v>1039.6713492806016</c:v>
                </c:pt>
                <c:pt idx="14">
                  <c:v>1050.2833543871022</c:v>
                </c:pt>
                <c:pt idx="15">
                  <c:v>1035.9161667719495</c:v>
                </c:pt>
                <c:pt idx="16">
                  <c:v>1032.6781166145997</c:v>
                </c:pt>
                <c:pt idx="17">
                  <c:v>1035.8310918665359</c:v>
                </c:pt>
                <c:pt idx="18">
                  <c:v>1052.5114697438985</c:v>
                </c:pt>
                <c:pt idx="19">
                  <c:v>1035.2746918191422</c:v>
                </c:pt>
                <c:pt idx="20">
                  <c:v>1033.7187865719191</c:v>
                </c:pt>
                <c:pt idx="21">
                  <c:v>1049.9577698753878</c:v>
                </c:pt>
                <c:pt idx="22">
                  <c:v>1035.4759917538197</c:v>
                </c:pt>
                <c:pt idx="23">
                  <c:v>1049.0528816936267</c:v>
                </c:pt>
                <c:pt idx="24">
                  <c:v>1046.2581204901649</c:v>
                </c:pt>
                <c:pt idx="25">
                  <c:v>1037.8570384279003</c:v>
                </c:pt>
                <c:pt idx="26">
                  <c:v>1052.8176725445749</c:v>
                </c:pt>
                <c:pt idx="27">
                  <c:v>1042.0545718724072</c:v>
                </c:pt>
                <c:pt idx="28">
                  <c:v>1036.2250978054678</c:v>
                </c:pt>
                <c:pt idx="29">
                  <c:v>1049.6484246210769</c:v>
                </c:pt>
                <c:pt idx="30">
                  <c:v>1038.4511675325555</c:v>
                </c:pt>
                <c:pt idx="31">
                  <c:v>1055.7461680313984</c:v>
                </c:pt>
                <c:pt idx="32">
                  <c:v>1055.1284969571011</c:v>
                </c:pt>
                <c:pt idx="33">
                  <c:v>1054.5218447567868</c:v>
                </c:pt>
                <c:pt idx="34">
                  <c:v>1053.1789927953735</c:v>
                </c:pt>
                <c:pt idx="35">
                  <c:v>1052.7295456675945</c:v>
                </c:pt>
                <c:pt idx="36">
                  <c:v>1050.3020427104079</c:v>
                </c:pt>
                <c:pt idx="37">
                  <c:v>1053.2435789249673</c:v>
                </c:pt>
                <c:pt idx="38">
                  <c:v>1037.7714687705779</c:v>
                </c:pt>
                <c:pt idx="39">
                  <c:v>1040.7304740248126</c:v>
                </c:pt>
                <c:pt idx="40">
                  <c:v>1041.1125075065577</c:v>
                </c:pt>
                <c:pt idx="41">
                  <c:v>1040.2429622598675</c:v>
                </c:pt>
                <c:pt idx="42">
                  <c:v>1056.0331776036724</c:v>
                </c:pt>
                <c:pt idx="43">
                  <c:v>1049.5881683636997</c:v>
                </c:pt>
                <c:pt idx="44">
                  <c:v>1050.4164205319946</c:v>
                </c:pt>
                <c:pt idx="45">
                  <c:v>1043.8576538206628</c:v>
                </c:pt>
                <c:pt idx="46">
                  <c:v>1050.4597617340585</c:v>
                </c:pt>
                <c:pt idx="47">
                  <c:v>1055.7884619975866</c:v>
                </c:pt>
                <c:pt idx="48">
                  <c:v>1050.8645635409785</c:v>
                </c:pt>
                <c:pt idx="49">
                  <c:v>1053.8533569480653</c:v>
                </c:pt>
                <c:pt idx="50">
                  <c:v>1043.3885156740389</c:v>
                </c:pt>
                <c:pt idx="51">
                  <c:v>1086.3206173318999</c:v>
                </c:pt>
                <c:pt idx="52">
                  <c:v>1053.7273778013187</c:v>
                </c:pt>
                <c:pt idx="53">
                  <c:v>1060.5356806567754</c:v>
                </c:pt>
                <c:pt idx="54">
                  <c:v>1058.3146271296566</c:v>
                </c:pt>
                <c:pt idx="55">
                  <c:v>1054.4775533982786</c:v>
                </c:pt>
                <c:pt idx="56">
                  <c:v>1055.5889684048536</c:v>
                </c:pt>
                <c:pt idx="57">
                  <c:v>1058.6957480880371</c:v>
                </c:pt>
                <c:pt idx="58">
                  <c:v>1047.7438211589626</c:v>
                </c:pt>
                <c:pt idx="59">
                  <c:v>1043.4424115800578</c:v>
                </c:pt>
                <c:pt idx="60">
                  <c:v>1049.0302544040057</c:v>
                </c:pt>
                <c:pt idx="61">
                  <c:v>1045.4111592129677</c:v>
                </c:pt>
                <c:pt idx="62">
                  <c:v>1049.2209395332043</c:v>
                </c:pt>
                <c:pt idx="63">
                  <c:v>1058.9938179049475</c:v>
                </c:pt>
                <c:pt idx="64">
                  <c:v>1050.9812509929261</c:v>
                </c:pt>
                <c:pt idx="65">
                  <c:v>1056.8418484025735</c:v>
                </c:pt>
                <c:pt idx="66">
                  <c:v>1050.3175394017567</c:v>
                </c:pt>
                <c:pt idx="67">
                  <c:v>1050.4307452727614</c:v>
                </c:pt>
                <c:pt idx="68">
                  <c:v>1046.3826881635173</c:v>
                </c:pt>
                <c:pt idx="69">
                  <c:v>1052.0447093328492</c:v>
                </c:pt>
                <c:pt idx="70">
                  <c:v>1050.4989143393038</c:v>
                </c:pt>
                <c:pt idx="71">
                  <c:v>1047.2551278497306</c:v>
                </c:pt>
                <c:pt idx="72">
                  <c:v>1048.8549534124936</c:v>
                </c:pt>
                <c:pt idx="73">
                  <c:v>1049.1635013709347</c:v>
                </c:pt>
                <c:pt idx="74">
                  <c:v>1053.221197507638</c:v>
                </c:pt>
                <c:pt idx="75">
                  <c:v>1064.7005375125505</c:v>
                </c:pt>
                <c:pt idx="76">
                  <c:v>1056.8290984034513</c:v>
                </c:pt>
                <c:pt idx="77">
                  <c:v>1063.0901914417277</c:v>
                </c:pt>
                <c:pt idx="78">
                  <c:v>1056.8232827949619</c:v>
                </c:pt>
                <c:pt idx="79">
                  <c:v>1057.2358949368563</c:v>
                </c:pt>
                <c:pt idx="80">
                  <c:v>1050.434530803559</c:v>
                </c:pt>
                <c:pt idx="81">
                  <c:v>1065.7518572768236</c:v>
                </c:pt>
                <c:pt idx="82">
                  <c:v>1053.8349317295788</c:v>
                </c:pt>
                <c:pt idx="83">
                  <c:v>1050.7321925629344</c:v>
                </c:pt>
                <c:pt idx="84">
                  <c:v>1067.4403833343808</c:v>
                </c:pt>
                <c:pt idx="85">
                  <c:v>1053.3451903253899</c:v>
                </c:pt>
                <c:pt idx="86">
                  <c:v>1063.3654337853111</c:v>
                </c:pt>
                <c:pt idx="87">
                  <c:v>1052.0974769764321</c:v>
                </c:pt>
                <c:pt idx="88">
                  <c:v>1052.3277109257181</c:v>
                </c:pt>
                <c:pt idx="89">
                  <c:v>1064.4007912981588</c:v>
                </c:pt>
                <c:pt idx="90">
                  <c:v>1062.9428663491071</c:v>
                </c:pt>
                <c:pt idx="91">
                  <c:v>1052.9115923786208</c:v>
                </c:pt>
                <c:pt idx="92">
                  <c:v>1065.1300796062301</c:v>
                </c:pt>
                <c:pt idx="93">
                  <c:v>1053.1737009351389</c:v>
                </c:pt>
                <c:pt idx="94">
                  <c:v>1054.0410236271532</c:v>
                </c:pt>
                <c:pt idx="95">
                  <c:v>1058.5005970825575</c:v>
                </c:pt>
                <c:pt idx="96">
                  <c:v>1057.7262450543478</c:v>
                </c:pt>
                <c:pt idx="97">
                  <c:v>1050.5492221029658</c:v>
                </c:pt>
                <c:pt idx="98">
                  <c:v>1058.8415240614145</c:v>
                </c:pt>
                <c:pt idx="99">
                  <c:v>1059.8858675505694</c:v>
                </c:pt>
                <c:pt idx="100">
                  <c:v>1052.2356693801462</c:v>
                </c:pt>
                <c:pt idx="101">
                  <c:v>1051.8663593390611</c:v>
                </c:pt>
                <c:pt idx="102">
                  <c:v>1058.2438177673848</c:v>
                </c:pt>
                <c:pt idx="103">
                  <c:v>1059.2205158165445</c:v>
                </c:pt>
                <c:pt idx="104">
                  <c:v>1046.1220710274479</c:v>
                </c:pt>
                <c:pt idx="105">
                  <c:v>1057.582515039619</c:v>
                </c:pt>
                <c:pt idx="106">
                  <c:v>1053.2513621524772</c:v>
                </c:pt>
                <c:pt idx="107">
                  <c:v>1056.911598199046</c:v>
                </c:pt>
                <c:pt idx="108">
                  <c:v>1051.4537794161747</c:v>
                </c:pt>
                <c:pt idx="109">
                  <c:v>1062.2630132403901</c:v>
                </c:pt>
                <c:pt idx="110">
                  <c:v>1057.812562685923</c:v>
                </c:pt>
                <c:pt idx="111">
                  <c:v>1057.4912404813372</c:v>
                </c:pt>
                <c:pt idx="112">
                  <c:v>1057.0088077234932</c:v>
                </c:pt>
                <c:pt idx="113">
                  <c:v>1065.271839332243</c:v>
                </c:pt>
                <c:pt idx="114">
                  <c:v>1052.92085564943</c:v>
                </c:pt>
                <c:pt idx="115">
                  <c:v>1061.5522959981497</c:v>
                </c:pt>
                <c:pt idx="116">
                  <c:v>1048.0537178294867</c:v>
                </c:pt>
                <c:pt idx="117">
                  <c:v>1053.6089224163923</c:v>
                </c:pt>
                <c:pt idx="118">
                  <c:v>1066.3501677994486</c:v>
                </c:pt>
                <c:pt idx="119">
                  <c:v>1055.4880382343285</c:v>
                </c:pt>
                <c:pt idx="120">
                  <c:v>1057.0511443614321</c:v>
                </c:pt>
                <c:pt idx="121">
                  <c:v>1056.4186310027671</c:v>
                </c:pt>
                <c:pt idx="122">
                  <c:v>1049.9024606668602</c:v>
                </c:pt>
                <c:pt idx="123">
                  <c:v>1068.5850874574696</c:v>
                </c:pt>
                <c:pt idx="124">
                  <c:v>1054.6041197708837</c:v>
                </c:pt>
                <c:pt idx="125">
                  <c:v>1051.9220314718709</c:v>
                </c:pt>
                <c:pt idx="126">
                  <c:v>1066.343404651054</c:v>
                </c:pt>
                <c:pt idx="127">
                  <c:v>1069.0642678322101</c:v>
                </c:pt>
                <c:pt idx="128">
                  <c:v>1063.2363411250387</c:v>
                </c:pt>
                <c:pt idx="129">
                  <c:v>1058.1523419223854</c:v>
                </c:pt>
                <c:pt idx="130">
                  <c:v>1064.7111382052562</c:v>
                </c:pt>
                <c:pt idx="131">
                  <c:v>1056.8032266606069</c:v>
                </c:pt>
                <c:pt idx="132">
                  <c:v>1052.5812126353972</c:v>
                </c:pt>
                <c:pt idx="133">
                  <c:v>1070.2670127783761</c:v>
                </c:pt>
                <c:pt idx="134">
                  <c:v>1053.6831316779367</c:v>
                </c:pt>
                <c:pt idx="135">
                  <c:v>1065.79636789799</c:v>
                </c:pt>
                <c:pt idx="136">
                  <c:v>1055.3872590496744</c:v>
                </c:pt>
                <c:pt idx="137">
                  <c:v>1070.1008142635499</c:v>
                </c:pt>
                <c:pt idx="138">
                  <c:v>1056.6337406282464</c:v>
                </c:pt>
                <c:pt idx="139">
                  <c:v>1058.7247513242089</c:v>
                </c:pt>
                <c:pt idx="140">
                  <c:v>1069.2718477647659</c:v>
                </c:pt>
                <c:pt idx="141">
                  <c:v>1057.4791158698358</c:v>
                </c:pt>
                <c:pt idx="142">
                  <c:v>1065.8947771657836</c:v>
                </c:pt>
                <c:pt idx="143">
                  <c:v>1071.1448892083595</c:v>
                </c:pt>
                <c:pt idx="144">
                  <c:v>1069.58328678832</c:v>
                </c:pt>
                <c:pt idx="145">
                  <c:v>1072.9763733963196</c:v>
                </c:pt>
                <c:pt idx="146">
                  <c:v>1055.3844771289225</c:v>
                </c:pt>
                <c:pt idx="147">
                  <c:v>1069.0404298124715</c:v>
                </c:pt>
                <c:pt idx="148">
                  <c:v>1067.43155612703</c:v>
                </c:pt>
                <c:pt idx="149">
                  <c:v>1067.462739414706</c:v>
                </c:pt>
                <c:pt idx="150">
                  <c:v>1065.7550660933621</c:v>
                </c:pt>
                <c:pt idx="151">
                  <c:v>1068.5482534395605</c:v>
                </c:pt>
                <c:pt idx="152">
                  <c:v>1054.9758262330579</c:v>
                </c:pt>
                <c:pt idx="153">
                  <c:v>1072.9383371864071</c:v>
                </c:pt>
                <c:pt idx="154">
                  <c:v>1071.2159571465099</c:v>
                </c:pt>
                <c:pt idx="155">
                  <c:v>1054.1183361742294</c:v>
                </c:pt>
                <c:pt idx="156">
                  <c:v>1067.8955324404897</c:v>
                </c:pt>
                <c:pt idx="157">
                  <c:v>1065.2164541916009</c:v>
                </c:pt>
                <c:pt idx="158">
                  <c:v>1071.7889816127122</c:v>
                </c:pt>
                <c:pt idx="159">
                  <c:v>1070.1332756872189</c:v>
                </c:pt>
                <c:pt idx="160">
                  <c:v>1064.3046010230689</c:v>
                </c:pt>
                <c:pt idx="161">
                  <c:v>1056.5279722677396</c:v>
                </c:pt>
                <c:pt idx="162">
                  <c:v>1069.347447784017</c:v>
                </c:pt>
                <c:pt idx="163">
                  <c:v>1055.590476174322</c:v>
                </c:pt>
                <c:pt idx="164">
                  <c:v>1057.8124764767681</c:v>
                </c:pt>
                <c:pt idx="165">
                  <c:v>1059.2798888853372</c:v>
                </c:pt>
                <c:pt idx="166">
                  <c:v>1056.1698619853885</c:v>
                </c:pt>
                <c:pt idx="167">
                  <c:v>1065.5339349093995</c:v>
                </c:pt>
                <c:pt idx="168">
                  <c:v>1052.0957033813527</c:v>
                </c:pt>
                <c:pt idx="169">
                  <c:v>1069.6673556628384</c:v>
                </c:pt>
                <c:pt idx="170">
                  <c:v>1055.6059074135674</c:v>
                </c:pt>
                <c:pt idx="171">
                  <c:v>1062.1819473138935</c:v>
                </c:pt>
                <c:pt idx="172">
                  <c:v>1064.2423796362668</c:v>
                </c:pt>
                <c:pt idx="173">
                  <c:v>1053.1430626168583</c:v>
                </c:pt>
                <c:pt idx="174">
                  <c:v>1056.6151589412384</c:v>
                </c:pt>
                <c:pt idx="175">
                  <c:v>1064.58214714429</c:v>
                </c:pt>
                <c:pt idx="176">
                  <c:v>1063.0840579509597</c:v>
                </c:pt>
                <c:pt idx="177">
                  <c:v>1062.0831530780215</c:v>
                </c:pt>
                <c:pt idx="178">
                  <c:v>1062.7218386409486</c:v>
                </c:pt>
                <c:pt idx="179">
                  <c:v>1064.3959479102743</c:v>
                </c:pt>
                <c:pt idx="180">
                  <c:v>1051.6242887218091</c:v>
                </c:pt>
                <c:pt idx="181">
                  <c:v>1055.5412369853366</c:v>
                </c:pt>
                <c:pt idx="182">
                  <c:v>1064.9237489445572</c:v>
                </c:pt>
                <c:pt idx="183">
                  <c:v>1064.9279104728307</c:v>
                </c:pt>
                <c:pt idx="184">
                  <c:v>1047.8937575991029</c:v>
                </c:pt>
                <c:pt idx="185">
                  <c:v>1055.1893364024556</c:v>
                </c:pt>
                <c:pt idx="186">
                  <c:v>1046.4744563747433</c:v>
                </c:pt>
                <c:pt idx="187">
                  <c:v>1050.253831376614</c:v>
                </c:pt>
                <c:pt idx="188">
                  <c:v>1058.2905488343067</c:v>
                </c:pt>
                <c:pt idx="189">
                  <c:v>1045.9738239019837</c:v>
                </c:pt>
                <c:pt idx="190">
                  <c:v>1059.8465334508983</c:v>
                </c:pt>
                <c:pt idx="191">
                  <c:v>1049.6567894679117</c:v>
                </c:pt>
                <c:pt idx="192">
                  <c:v>1049.8804719634111</c:v>
                </c:pt>
                <c:pt idx="193">
                  <c:v>1064.8485156403406</c:v>
                </c:pt>
                <c:pt idx="194">
                  <c:v>1050.3402026257377</c:v>
                </c:pt>
                <c:pt idx="195">
                  <c:v>1053.605443717008</c:v>
                </c:pt>
                <c:pt idx="196">
                  <c:v>1063.9321247972719</c:v>
                </c:pt>
                <c:pt idx="197">
                  <c:v>1053.3357911698188</c:v>
                </c:pt>
                <c:pt idx="198">
                  <c:v>1062.7631694236686</c:v>
                </c:pt>
                <c:pt idx="199">
                  <c:v>1045.3507707078952</c:v>
                </c:pt>
                <c:pt idx="200">
                  <c:v>1051.5865733688472</c:v>
                </c:pt>
                <c:pt idx="201">
                  <c:v>1063.4356191523177</c:v>
                </c:pt>
                <c:pt idx="202">
                  <c:v>1052.456724913935</c:v>
                </c:pt>
                <c:pt idx="203">
                  <c:v>1045.611109506767</c:v>
                </c:pt>
                <c:pt idx="204">
                  <c:v>1063.2353526391253</c:v>
                </c:pt>
                <c:pt idx="205">
                  <c:v>1049.7815214499119</c:v>
                </c:pt>
                <c:pt idx="206">
                  <c:v>1052.9362841088146</c:v>
                </c:pt>
                <c:pt idx="207">
                  <c:v>1060.7028031731875</c:v>
                </c:pt>
                <c:pt idx="208">
                  <c:v>1062.5118109980581</c:v>
                </c:pt>
                <c:pt idx="209">
                  <c:v>1048.7325067668241</c:v>
                </c:pt>
                <c:pt idx="210">
                  <c:v>1060.1337634975353</c:v>
                </c:pt>
                <c:pt idx="211">
                  <c:v>1061.895535407936</c:v>
                </c:pt>
                <c:pt idx="212">
                  <c:v>1057.4730760499783</c:v>
                </c:pt>
                <c:pt idx="213">
                  <c:v>1050.3135218351972</c:v>
                </c:pt>
                <c:pt idx="214">
                  <c:v>1056.1022126331359</c:v>
                </c:pt>
                <c:pt idx="215">
                  <c:v>1062.9871908439161</c:v>
                </c:pt>
                <c:pt idx="216">
                  <c:v>1051.5713357133063</c:v>
                </c:pt>
                <c:pt idx="217">
                  <c:v>1048.2586444361079</c:v>
                </c:pt>
                <c:pt idx="218">
                  <c:v>1048.4339524614397</c:v>
                </c:pt>
                <c:pt idx="219">
                  <c:v>1050.1965657445783</c:v>
                </c:pt>
                <c:pt idx="220">
                  <c:v>1048.5684485035922</c:v>
                </c:pt>
                <c:pt idx="221">
                  <c:v>1051.3103470975248</c:v>
                </c:pt>
                <c:pt idx="222">
                  <c:v>1049.415097142685</c:v>
                </c:pt>
                <c:pt idx="223">
                  <c:v>1044.8227927210078</c:v>
                </c:pt>
                <c:pt idx="224">
                  <c:v>1049.0385973020043</c:v>
                </c:pt>
                <c:pt idx="225">
                  <c:v>1058.4214399801735</c:v>
                </c:pt>
                <c:pt idx="226">
                  <c:v>1053.746953567779</c:v>
                </c:pt>
                <c:pt idx="227">
                  <c:v>1055.2643524329144</c:v>
                </c:pt>
                <c:pt idx="228">
                  <c:v>1057.145879982404</c:v>
                </c:pt>
                <c:pt idx="229">
                  <c:v>1049.70470323984</c:v>
                </c:pt>
                <c:pt idx="230">
                  <c:v>1057.0253546361212</c:v>
                </c:pt>
                <c:pt idx="231">
                  <c:v>1053.3103886948818</c:v>
                </c:pt>
                <c:pt idx="232">
                  <c:v>1045.4737553124944</c:v>
                </c:pt>
                <c:pt idx="233">
                  <c:v>1046.0781741627304</c:v>
                </c:pt>
                <c:pt idx="234">
                  <c:v>1057.3596727850529</c:v>
                </c:pt>
                <c:pt idx="235">
                  <c:v>1060.0395169956564</c:v>
                </c:pt>
                <c:pt idx="236">
                  <c:v>1045.1899383584907</c:v>
                </c:pt>
                <c:pt idx="237">
                  <c:v>1042.5163909478433</c:v>
                </c:pt>
                <c:pt idx="238">
                  <c:v>1053.648216332997</c:v>
                </c:pt>
                <c:pt idx="239">
                  <c:v>1053.1917789564877</c:v>
                </c:pt>
                <c:pt idx="240">
                  <c:v>1042.3553560160658</c:v>
                </c:pt>
                <c:pt idx="241">
                  <c:v>1049.1325791469224</c:v>
                </c:pt>
                <c:pt idx="242">
                  <c:v>1057.6571567032281</c:v>
                </c:pt>
                <c:pt idx="243">
                  <c:v>1057.8410386135006</c:v>
                </c:pt>
                <c:pt idx="244">
                  <c:v>1057.3718309164917</c:v>
                </c:pt>
                <c:pt idx="245">
                  <c:v>1048.0395446908738</c:v>
                </c:pt>
                <c:pt idx="246">
                  <c:v>1060.0229303256297</c:v>
                </c:pt>
                <c:pt idx="247">
                  <c:v>1050.5375795361565</c:v>
                </c:pt>
                <c:pt idx="248">
                  <c:v>1056.9058073342374</c:v>
                </c:pt>
                <c:pt idx="249">
                  <c:v>1054.3765716610201</c:v>
                </c:pt>
                <c:pt idx="250">
                  <c:v>1060.794653912679</c:v>
                </c:pt>
                <c:pt idx="251">
                  <c:v>1050.2275907309011</c:v>
                </c:pt>
                <c:pt idx="252">
                  <c:v>1054.5317600553299</c:v>
                </c:pt>
                <c:pt idx="253">
                  <c:v>1061.449204352725</c:v>
                </c:pt>
                <c:pt idx="254">
                  <c:v>1051.0625692929289</c:v>
                </c:pt>
                <c:pt idx="255">
                  <c:v>1057.3041150367865</c:v>
                </c:pt>
                <c:pt idx="256">
                  <c:v>1063.3688463896915</c:v>
                </c:pt>
                <c:pt idx="257">
                  <c:v>1052.8854883486295</c:v>
                </c:pt>
                <c:pt idx="258">
                  <c:v>1049.4853713676023</c:v>
                </c:pt>
                <c:pt idx="259">
                  <c:v>1061.3814207610747</c:v>
                </c:pt>
                <c:pt idx="260">
                  <c:v>1062.2182571596823</c:v>
                </c:pt>
                <c:pt idx="261">
                  <c:v>1047.5411746332531</c:v>
                </c:pt>
                <c:pt idx="262">
                  <c:v>1059.9720336631626</c:v>
                </c:pt>
                <c:pt idx="263">
                  <c:v>1051.0663585930913</c:v>
                </c:pt>
                <c:pt idx="264">
                  <c:v>1046.1842019452515</c:v>
                </c:pt>
                <c:pt idx="265">
                  <c:v>1061.0207752636618</c:v>
                </c:pt>
                <c:pt idx="266">
                  <c:v>1060.5047167996704</c:v>
                </c:pt>
                <c:pt idx="267">
                  <c:v>1051.6119060155092</c:v>
                </c:pt>
                <c:pt idx="268">
                  <c:v>1051.7829230805637</c:v>
                </c:pt>
                <c:pt idx="269">
                  <c:v>1050.0514066250271</c:v>
                </c:pt>
                <c:pt idx="270">
                  <c:v>1062.1137168718042</c:v>
                </c:pt>
                <c:pt idx="271">
                  <c:v>1048.307531730183</c:v>
                </c:pt>
                <c:pt idx="272">
                  <c:v>1061.4447981229516</c:v>
                </c:pt>
                <c:pt idx="273">
                  <c:v>1053.2079200999162</c:v>
                </c:pt>
                <c:pt idx="274">
                  <c:v>1050.4586141729283</c:v>
                </c:pt>
                <c:pt idx="275">
                  <c:v>1062.6161474773201</c:v>
                </c:pt>
                <c:pt idx="276">
                  <c:v>1046.8394306318989</c:v>
                </c:pt>
                <c:pt idx="277">
                  <c:v>1049.7558066185102</c:v>
                </c:pt>
                <c:pt idx="278">
                  <c:v>1055.1350029717457</c:v>
                </c:pt>
                <c:pt idx="279">
                  <c:v>1048.4772813693994</c:v>
                </c:pt>
                <c:pt idx="280">
                  <c:v>1062.0887744240767</c:v>
                </c:pt>
                <c:pt idx="281">
                  <c:v>1058.8117929641303</c:v>
                </c:pt>
                <c:pt idx="282">
                  <c:v>1062.2491172870371</c:v>
                </c:pt>
                <c:pt idx="283">
                  <c:v>1047.4851543995928</c:v>
                </c:pt>
                <c:pt idx="284">
                  <c:v>1052.6119395745088</c:v>
                </c:pt>
                <c:pt idx="285">
                  <c:v>1051.8198878587752</c:v>
                </c:pt>
                <c:pt idx="286">
                  <c:v>1063.6072747045162</c:v>
                </c:pt>
                <c:pt idx="287">
                  <c:v>1058.4964192440812</c:v>
                </c:pt>
                <c:pt idx="288">
                  <c:v>1062.0986286632165</c:v>
                </c:pt>
                <c:pt idx="289">
                  <c:v>1051.644743335874</c:v>
                </c:pt>
                <c:pt idx="290">
                  <c:v>1063.0387641355255</c:v>
                </c:pt>
                <c:pt idx="291">
                  <c:v>1064.0319224520169</c:v>
                </c:pt>
                <c:pt idx="292">
                  <c:v>1061.5356272847125</c:v>
                </c:pt>
                <c:pt idx="293">
                  <c:v>1053.0395232522342</c:v>
                </c:pt>
                <c:pt idx="294">
                  <c:v>1052.6593502180037</c:v>
                </c:pt>
                <c:pt idx="295">
                  <c:v>1047.2353537520096</c:v>
                </c:pt>
                <c:pt idx="296">
                  <c:v>1049.0557402155919</c:v>
                </c:pt>
                <c:pt idx="297">
                  <c:v>1064.9805673956114</c:v>
                </c:pt>
                <c:pt idx="298">
                  <c:v>1060.4669850730895</c:v>
                </c:pt>
                <c:pt idx="299">
                  <c:v>1062.3114715175846</c:v>
                </c:pt>
                <c:pt idx="300">
                  <c:v>1050.801861064818</c:v>
                </c:pt>
                <c:pt idx="301">
                  <c:v>1054.7110158340986</c:v>
                </c:pt>
                <c:pt idx="302">
                  <c:v>1063.7551036979955</c:v>
                </c:pt>
                <c:pt idx="303">
                  <c:v>1060.0055321499913</c:v>
                </c:pt>
                <c:pt idx="304">
                  <c:v>1051.6508361574633</c:v>
                </c:pt>
                <c:pt idx="305">
                  <c:v>1047.7428965080569</c:v>
                </c:pt>
                <c:pt idx="306">
                  <c:v>1061.8556848233802</c:v>
                </c:pt>
                <c:pt idx="307">
                  <c:v>1050.821537418532</c:v>
                </c:pt>
                <c:pt idx="308">
                  <c:v>1057.0419424069728</c:v>
                </c:pt>
                <c:pt idx="309">
                  <c:v>1045.0712834012745</c:v>
                </c:pt>
                <c:pt idx="310">
                  <c:v>1057.1605175179382</c:v>
                </c:pt>
                <c:pt idx="311">
                  <c:v>1056.2439765078916</c:v>
                </c:pt>
                <c:pt idx="312">
                  <c:v>1046.1115104045709</c:v>
                </c:pt>
                <c:pt idx="313">
                  <c:v>1059.4540357788223</c:v>
                </c:pt>
                <c:pt idx="314">
                  <c:v>1046.4895069351446</c:v>
                </c:pt>
                <c:pt idx="315">
                  <c:v>1056.7800179101041</c:v>
                </c:pt>
                <c:pt idx="316">
                  <c:v>1049.1395024272881</c:v>
                </c:pt>
                <c:pt idx="317">
                  <c:v>1053.1190945799813</c:v>
                </c:pt>
                <c:pt idx="318">
                  <c:v>1057.0838478692085</c:v>
                </c:pt>
                <c:pt idx="319">
                  <c:v>1045.4132617184785</c:v>
                </c:pt>
                <c:pt idx="320">
                  <c:v>1047.506926675348</c:v>
                </c:pt>
                <c:pt idx="321">
                  <c:v>1039.6569815590369</c:v>
                </c:pt>
                <c:pt idx="322">
                  <c:v>1045.0370838297877</c:v>
                </c:pt>
                <c:pt idx="323">
                  <c:v>1042.8054824076505</c:v>
                </c:pt>
                <c:pt idx="324">
                  <c:v>1042.3083538984151</c:v>
                </c:pt>
                <c:pt idx="325">
                  <c:v>1055.5601175878801</c:v>
                </c:pt>
                <c:pt idx="326">
                  <c:v>1052.7755159924229</c:v>
                </c:pt>
                <c:pt idx="327">
                  <c:v>1036.830738228419</c:v>
                </c:pt>
                <c:pt idx="328">
                  <c:v>1050.9535187743177</c:v>
                </c:pt>
                <c:pt idx="329">
                  <c:v>1036.4877851476208</c:v>
                </c:pt>
                <c:pt idx="330">
                  <c:v>1038.691620828756</c:v>
                </c:pt>
                <c:pt idx="331">
                  <c:v>1038.7153231975892</c:v>
                </c:pt>
                <c:pt idx="332">
                  <c:v>1051.0780333586722</c:v>
                </c:pt>
                <c:pt idx="333">
                  <c:v>1053.5249317789585</c:v>
                </c:pt>
                <c:pt idx="334">
                  <c:v>1037.2064935839844</c:v>
                </c:pt>
                <c:pt idx="335">
                  <c:v>1034.1596987685812</c:v>
                </c:pt>
                <c:pt idx="336">
                  <c:v>1041.4104243018353</c:v>
                </c:pt>
                <c:pt idx="337">
                  <c:v>1052.1329698597724</c:v>
                </c:pt>
                <c:pt idx="338">
                  <c:v>1036.4187463105238</c:v>
                </c:pt>
                <c:pt idx="339">
                  <c:v>1048.7014132543179</c:v>
                </c:pt>
                <c:pt idx="340">
                  <c:v>1035.1879002287376</c:v>
                </c:pt>
                <c:pt idx="341">
                  <c:v>1049.0416867840468</c:v>
                </c:pt>
                <c:pt idx="342">
                  <c:v>1037.3174268086705</c:v>
                </c:pt>
                <c:pt idx="343">
                  <c:v>1038.3620159212376</c:v>
                </c:pt>
                <c:pt idx="344">
                  <c:v>1037.8578335515783</c:v>
                </c:pt>
                <c:pt idx="345">
                  <c:v>1035.1602737792957</c:v>
                </c:pt>
                <c:pt idx="346">
                  <c:v>1035.5095390306881</c:v>
                </c:pt>
                <c:pt idx="347">
                  <c:v>1050.5284022923013</c:v>
                </c:pt>
                <c:pt idx="348">
                  <c:v>1048.6707653682215</c:v>
                </c:pt>
                <c:pt idx="349">
                  <c:v>1051.1071659282566</c:v>
                </c:pt>
                <c:pt idx="350">
                  <c:v>1034.8270796027959</c:v>
                </c:pt>
                <c:pt idx="351">
                  <c:v>1041.9573537471101</c:v>
                </c:pt>
                <c:pt idx="352">
                  <c:v>1054.7126241452702</c:v>
                </c:pt>
                <c:pt idx="353">
                  <c:v>1042.5592663920336</c:v>
                </c:pt>
                <c:pt idx="354">
                  <c:v>1040.6054393848876</c:v>
                </c:pt>
                <c:pt idx="355">
                  <c:v>1052.362107051669</c:v>
                </c:pt>
                <c:pt idx="356">
                  <c:v>1056.802621501552</c:v>
                </c:pt>
                <c:pt idx="357">
                  <c:v>1040.123551350217</c:v>
                </c:pt>
                <c:pt idx="358">
                  <c:v>1045.8641205431163</c:v>
                </c:pt>
                <c:pt idx="359">
                  <c:v>1045.5139447179279</c:v>
                </c:pt>
                <c:pt idx="360">
                  <c:v>1050.3385389475243</c:v>
                </c:pt>
                <c:pt idx="361">
                  <c:v>1046.242356233907</c:v>
                </c:pt>
                <c:pt idx="362">
                  <c:v>1051.2713431874236</c:v>
                </c:pt>
                <c:pt idx="363">
                  <c:v>1044.9333952634074</c:v>
                </c:pt>
                <c:pt idx="364">
                  <c:v>1060.8153306574352</c:v>
                </c:pt>
                <c:pt idx="365">
                  <c:v>1043.4032890219935</c:v>
                </c:pt>
                <c:pt idx="366">
                  <c:v>1060.181252420987</c:v>
                </c:pt>
                <c:pt idx="367">
                  <c:v>1058.0075477050534</c:v>
                </c:pt>
                <c:pt idx="368">
                  <c:v>1062.4866678418414</c:v>
                </c:pt>
                <c:pt idx="369">
                  <c:v>1048.7714614054482</c:v>
                </c:pt>
                <c:pt idx="370">
                  <c:v>1045.1085546328961</c:v>
                </c:pt>
                <c:pt idx="371">
                  <c:v>1049.5762757927271</c:v>
                </c:pt>
                <c:pt idx="372">
                  <c:v>1062.8572433559243</c:v>
                </c:pt>
                <c:pt idx="373">
                  <c:v>1052.8021367243334</c:v>
                </c:pt>
                <c:pt idx="374">
                  <c:v>1048.224070440431</c:v>
                </c:pt>
                <c:pt idx="375">
                  <c:v>1050.8512575642317</c:v>
                </c:pt>
                <c:pt idx="376">
                  <c:v>1067.7335990452279</c:v>
                </c:pt>
                <c:pt idx="377">
                  <c:v>1055.7995816982036</c:v>
                </c:pt>
                <c:pt idx="378">
                  <c:v>1062.2516362780696</c:v>
                </c:pt>
                <c:pt idx="379">
                  <c:v>1054.1672594307402</c:v>
                </c:pt>
                <c:pt idx="380">
                  <c:v>1057.0474995462444</c:v>
                </c:pt>
                <c:pt idx="381">
                  <c:v>1055.2699655380279</c:v>
                </c:pt>
                <c:pt idx="382">
                  <c:v>1070.0389713777845</c:v>
                </c:pt>
                <c:pt idx="383">
                  <c:v>1064.9411246674922</c:v>
                </c:pt>
                <c:pt idx="384">
                  <c:v>1066.8587586923184</c:v>
                </c:pt>
                <c:pt idx="385">
                  <c:v>1061.0669586045335</c:v>
                </c:pt>
                <c:pt idx="386">
                  <c:v>1056.0431260413616</c:v>
                </c:pt>
                <c:pt idx="387">
                  <c:v>1070.2042603768666</c:v>
                </c:pt>
                <c:pt idx="388">
                  <c:v>1066.1644924636314</c:v>
                </c:pt>
                <c:pt idx="389">
                  <c:v>1071.0488601193051</c:v>
                </c:pt>
                <c:pt idx="390">
                  <c:v>1060.2010504273721</c:v>
                </c:pt>
                <c:pt idx="391">
                  <c:v>1069.0943206566074</c:v>
                </c:pt>
                <c:pt idx="392">
                  <c:v>1068.5030357131541</c:v>
                </c:pt>
                <c:pt idx="393">
                  <c:v>1075.3742893637536</c:v>
                </c:pt>
                <c:pt idx="394">
                  <c:v>1073.0944457575022</c:v>
                </c:pt>
                <c:pt idx="395">
                  <c:v>1061.8176114588639</c:v>
                </c:pt>
                <c:pt idx="396">
                  <c:v>1060.4301546424408</c:v>
                </c:pt>
                <c:pt idx="397">
                  <c:v>1061.4624590861604</c:v>
                </c:pt>
                <c:pt idx="398">
                  <c:v>1078.1971489742343</c:v>
                </c:pt>
                <c:pt idx="399">
                  <c:v>1061.0944531595251</c:v>
                </c:pt>
                <c:pt idx="400">
                  <c:v>1073.4734137326611</c:v>
                </c:pt>
                <c:pt idx="401">
                  <c:v>1066.0559831333901</c:v>
                </c:pt>
                <c:pt idx="402">
                  <c:v>1078.5202734732636</c:v>
                </c:pt>
                <c:pt idx="403">
                  <c:v>1074.2733856925192</c:v>
                </c:pt>
                <c:pt idx="404">
                  <c:v>1075.808750641097</c:v>
                </c:pt>
                <c:pt idx="405">
                  <c:v>1061.4047485788678</c:v>
                </c:pt>
                <c:pt idx="406">
                  <c:v>1061.3091859664576</c:v>
                </c:pt>
                <c:pt idx="407">
                  <c:v>1062.5889018993878</c:v>
                </c:pt>
                <c:pt idx="408">
                  <c:v>1081.0755029059976</c:v>
                </c:pt>
                <c:pt idx="409">
                  <c:v>1074.2928206119298</c:v>
                </c:pt>
                <c:pt idx="410">
                  <c:v>1064.4127552218119</c:v>
                </c:pt>
                <c:pt idx="411">
                  <c:v>1081.2826355695242</c:v>
                </c:pt>
                <c:pt idx="412">
                  <c:v>1066.0390942884574</c:v>
                </c:pt>
                <c:pt idx="413">
                  <c:v>1072.8986746377204</c:v>
                </c:pt>
                <c:pt idx="414">
                  <c:v>1065.8633039844044</c:v>
                </c:pt>
                <c:pt idx="415">
                  <c:v>1070.0210398725173</c:v>
                </c:pt>
                <c:pt idx="416">
                  <c:v>1080.8311908164469</c:v>
                </c:pt>
                <c:pt idx="417">
                  <c:v>1075.4788022612449</c:v>
                </c:pt>
                <c:pt idx="418">
                  <c:v>1069.1871887934942</c:v>
                </c:pt>
                <c:pt idx="419">
                  <c:v>1082.1387373055641</c:v>
                </c:pt>
                <c:pt idx="420">
                  <c:v>1064.1299890461394</c:v>
                </c:pt>
                <c:pt idx="421">
                  <c:v>1077.7413995099455</c:v>
                </c:pt>
                <c:pt idx="422">
                  <c:v>1069.7427708159719</c:v>
                </c:pt>
                <c:pt idx="423">
                  <c:v>1070.2886033315906</c:v>
                </c:pt>
                <c:pt idx="424">
                  <c:v>1078.6219973583673</c:v>
                </c:pt>
                <c:pt idx="425">
                  <c:v>1077.4346237967043</c:v>
                </c:pt>
                <c:pt idx="426">
                  <c:v>1067.9199602970059</c:v>
                </c:pt>
                <c:pt idx="427">
                  <c:v>1063.6141766866363</c:v>
                </c:pt>
                <c:pt idx="428">
                  <c:v>1065.3797013360006</c:v>
                </c:pt>
                <c:pt idx="429">
                  <c:v>1065.820645741411</c:v>
                </c:pt>
                <c:pt idx="430">
                  <c:v>1073.9345189905064</c:v>
                </c:pt>
                <c:pt idx="431">
                  <c:v>1080.7182362795356</c:v>
                </c:pt>
                <c:pt idx="432">
                  <c:v>1069.8728978263282</c:v>
                </c:pt>
                <c:pt idx="433">
                  <c:v>1061.3902018344033</c:v>
                </c:pt>
                <c:pt idx="434">
                  <c:v>1068.4513716981676</c:v>
                </c:pt>
                <c:pt idx="435">
                  <c:v>1074.8714039940617</c:v>
                </c:pt>
                <c:pt idx="436">
                  <c:v>1069.5268054229359</c:v>
                </c:pt>
                <c:pt idx="437">
                  <c:v>1078.3452336853391</c:v>
                </c:pt>
                <c:pt idx="438">
                  <c:v>1060.5885618897785</c:v>
                </c:pt>
                <c:pt idx="439">
                  <c:v>1064.2648277444919</c:v>
                </c:pt>
                <c:pt idx="440">
                  <c:v>1073.8087623466529</c:v>
                </c:pt>
                <c:pt idx="441">
                  <c:v>1061.2887364621806</c:v>
                </c:pt>
                <c:pt idx="442">
                  <c:v>1076.9660216683235</c:v>
                </c:pt>
                <c:pt idx="443">
                  <c:v>1077.9839082177143</c:v>
                </c:pt>
                <c:pt idx="444">
                  <c:v>1066.8271682764234</c:v>
                </c:pt>
                <c:pt idx="445">
                  <c:v>1073.6638157144353</c:v>
                </c:pt>
                <c:pt idx="446">
                  <c:v>1064.7554242092249</c:v>
                </c:pt>
                <c:pt idx="447">
                  <c:v>1074.596471615981</c:v>
                </c:pt>
                <c:pt idx="448">
                  <c:v>1077.2522227401853</c:v>
                </c:pt>
                <c:pt idx="449">
                  <c:v>1062.5834882641018</c:v>
                </c:pt>
                <c:pt idx="450">
                  <c:v>1073.7201617840401</c:v>
                </c:pt>
                <c:pt idx="451">
                  <c:v>1073.1870655205307</c:v>
                </c:pt>
                <c:pt idx="452">
                  <c:v>1062.2963478825427</c:v>
                </c:pt>
                <c:pt idx="453">
                  <c:v>1070.0486238839196</c:v>
                </c:pt>
                <c:pt idx="454">
                  <c:v>1061.4053355543808</c:v>
                </c:pt>
                <c:pt idx="455">
                  <c:v>1066.0436643115602</c:v>
                </c:pt>
                <c:pt idx="456">
                  <c:v>1074.7519928604429</c:v>
                </c:pt>
                <c:pt idx="457">
                  <c:v>1060.8693536782114</c:v>
                </c:pt>
                <c:pt idx="458">
                  <c:v>1063.9996352530538</c:v>
                </c:pt>
                <c:pt idx="459">
                  <c:v>1062.9020403372544</c:v>
                </c:pt>
                <c:pt idx="460">
                  <c:v>1069.1661217884161</c:v>
                </c:pt>
                <c:pt idx="461">
                  <c:v>1071.2640086652068</c:v>
                </c:pt>
                <c:pt idx="462">
                  <c:v>1076.4715671637512</c:v>
                </c:pt>
                <c:pt idx="463">
                  <c:v>1061.0903531026836</c:v>
                </c:pt>
                <c:pt idx="464">
                  <c:v>1071.0801097869501</c:v>
                </c:pt>
                <c:pt idx="465">
                  <c:v>1074.7716722077257</c:v>
                </c:pt>
                <c:pt idx="466">
                  <c:v>1065.4959193105833</c:v>
                </c:pt>
                <c:pt idx="467">
                  <c:v>1062.3894857166217</c:v>
                </c:pt>
                <c:pt idx="468">
                  <c:v>1057.9579149791632</c:v>
                </c:pt>
                <c:pt idx="469">
                  <c:v>1073.36445682474</c:v>
                </c:pt>
                <c:pt idx="470">
                  <c:v>1073.2876985563291</c:v>
                </c:pt>
                <c:pt idx="471">
                  <c:v>1065.1454098439754</c:v>
                </c:pt>
                <c:pt idx="472">
                  <c:v>1071.7817903572022</c:v>
                </c:pt>
                <c:pt idx="473">
                  <c:v>1066.1313102353954</c:v>
                </c:pt>
                <c:pt idx="474">
                  <c:v>1068.7716809618939</c:v>
                </c:pt>
                <c:pt idx="475">
                  <c:v>1076.23132945987</c:v>
                </c:pt>
                <c:pt idx="476">
                  <c:v>1061.6712672737883</c:v>
                </c:pt>
                <c:pt idx="477">
                  <c:v>1072.4886427513297</c:v>
                </c:pt>
                <c:pt idx="478">
                  <c:v>1063.3352276908606</c:v>
                </c:pt>
                <c:pt idx="479">
                  <c:v>1068.4990511392614</c:v>
                </c:pt>
                <c:pt idx="480">
                  <c:v>1074.740402723495</c:v>
                </c:pt>
                <c:pt idx="481">
                  <c:v>1062.6903232726725</c:v>
                </c:pt>
                <c:pt idx="482">
                  <c:v>1074.3719220991475</c:v>
                </c:pt>
                <c:pt idx="483">
                  <c:v>1068.4315615297774</c:v>
                </c:pt>
                <c:pt idx="484">
                  <c:v>1074.3485926284311</c:v>
                </c:pt>
                <c:pt idx="485">
                  <c:v>1057.0460964617312</c:v>
                </c:pt>
                <c:pt idx="486">
                  <c:v>1059.5875728371493</c:v>
                </c:pt>
                <c:pt idx="487">
                  <c:v>1060.9284325870915</c:v>
                </c:pt>
                <c:pt idx="488">
                  <c:v>1071.7052931826101</c:v>
                </c:pt>
                <c:pt idx="489">
                  <c:v>1062.4616279843424</c:v>
                </c:pt>
                <c:pt idx="490">
                  <c:v>1061.2092559269627</c:v>
                </c:pt>
                <c:pt idx="491">
                  <c:v>1068.5224426520533</c:v>
                </c:pt>
                <c:pt idx="492">
                  <c:v>1059.076635464997</c:v>
                </c:pt>
                <c:pt idx="493">
                  <c:v>1061.0604328641268</c:v>
                </c:pt>
                <c:pt idx="494">
                  <c:v>1072.9711468636963</c:v>
                </c:pt>
                <c:pt idx="495">
                  <c:v>1054.8720399993351</c:v>
                </c:pt>
                <c:pt idx="496">
                  <c:v>1058.6890420306465</c:v>
                </c:pt>
                <c:pt idx="497">
                  <c:v>1065.785385696033</c:v>
                </c:pt>
                <c:pt idx="498">
                  <c:v>1067.7898847066406</c:v>
                </c:pt>
                <c:pt idx="499">
                  <c:v>1056.4115920826707</c:v>
                </c:pt>
                <c:pt idx="500">
                  <c:v>1065.267542924066</c:v>
                </c:pt>
                <c:pt idx="501">
                  <c:v>1066.6426322508426</c:v>
                </c:pt>
                <c:pt idx="502">
                  <c:v>1061.823677859297</c:v>
                </c:pt>
                <c:pt idx="503">
                  <c:v>1065.2696270187728</c:v>
                </c:pt>
                <c:pt idx="504">
                  <c:v>1064.7622390474826</c:v>
                </c:pt>
                <c:pt idx="505">
                  <c:v>1064.328834816919</c:v>
                </c:pt>
                <c:pt idx="506">
                  <c:v>1055.7868287407557</c:v>
                </c:pt>
                <c:pt idx="507">
                  <c:v>1054.9519006928624</c:v>
                </c:pt>
                <c:pt idx="508">
                  <c:v>1054.3931227468031</c:v>
                </c:pt>
                <c:pt idx="509">
                  <c:v>1068.1487562387781</c:v>
                </c:pt>
                <c:pt idx="510">
                  <c:v>1057.9343448773463</c:v>
                </c:pt>
                <c:pt idx="511">
                  <c:v>1064.2043970866453</c:v>
                </c:pt>
                <c:pt idx="512">
                  <c:v>1072.6360162753222</c:v>
                </c:pt>
                <c:pt idx="513">
                  <c:v>1060.344374145955</c:v>
                </c:pt>
                <c:pt idx="514">
                  <c:v>1068.5725562043406</c:v>
                </c:pt>
                <c:pt idx="515">
                  <c:v>1072.1556851516527</c:v>
                </c:pt>
                <c:pt idx="516">
                  <c:v>1066.1633194937128</c:v>
                </c:pt>
                <c:pt idx="517">
                  <c:v>1059.5840224626963</c:v>
                </c:pt>
                <c:pt idx="518">
                  <c:v>1064.8917841798775</c:v>
                </c:pt>
                <c:pt idx="519">
                  <c:v>1059.2287078816798</c:v>
                </c:pt>
                <c:pt idx="520">
                  <c:v>1073.2508477394942</c:v>
                </c:pt>
                <c:pt idx="521">
                  <c:v>1070.1875917467396</c:v>
                </c:pt>
                <c:pt idx="522">
                  <c:v>1057.9137356207814</c:v>
                </c:pt>
                <c:pt idx="523">
                  <c:v>1054.1578145368294</c:v>
                </c:pt>
                <c:pt idx="524">
                  <c:v>1067.0112588016211</c:v>
                </c:pt>
                <c:pt idx="525">
                  <c:v>1065.2825715221272</c:v>
                </c:pt>
                <c:pt idx="526">
                  <c:v>1066.2219285103022</c:v>
                </c:pt>
                <c:pt idx="527">
                  <c:v>1066.2015033413518</c:v>
                </c:pt>
                <c:pt idx="528">
                  <c:v>1067.1999162498319</c:v>
                </c:pt>
                <c:pt idx="529">
                  <c:v>1060.1337979529956</c:v>
                </c:pt>
                <c:pt idx="530">
                  <c:v>1054.8572536043562</c:v>
                </c:pt>
                <c:pt idx="531">
                  <c:v>1066.602066387394</c:v>
                </c:pt>
                <c:pt idx="532">
                  <c:v>1055.9801409245006</c:v>
                </c:pt>
                <c:pt idx="533">
                  <c:v>1073.7225282776756</c:v>
                </c:pt>
                <c:pt idx="534">
                  <c:v>1066.3573959266898</c:v>
                </c:pt>
                <c:pt idx="535">
                  <c:v>1060.6289774041286</c:v>
                </c:pt>
                <c:pt idx="536">
                  <c:v>1062.1318824383254</c:v>
                </c:pt>
                <c:pt idx="537">
                  <c:v>1055.4192267663038</c:v>
                </c:pt>
                <c:pt idx="538">
                  <c:v>1062.4048827703971</c:v>
                </c:pt>
                <c:pt idx="539">
                  <c:v>1058.4117478273156</c:v>
                </c:pt>
                <c:pt idx="540">
                  <c:v>1066.3458665227336</c:v>
                </c:pt>
                <c:pt idx="541">
                  <c:v>1054.6167102407046</c:v>
                </c:pt>
                <c:pt idx="542">
                  <c:v>1073.2220168837955</c:v>
                </c:pt>
                <c:pt idx="543">
                  <c:v>1059.3634710243662</c:v>
                </c:pt>
                <c:pt idx="544">
                  <c:v>1059.7137359210672</c:v>
                </c:pt>
                <c:pt idx="545">
                  <c:v>1062.28923336352</c:v>
                </c:pt>
                <c:pt idx="546">
                  <c:v>1062.566951144018</c:v>
                </c:pt>
                <c:pt idx="547">
                  <c:v>1068.6862868789703</c:v>
                </c:pt>
                <c:pt idx="548">
                  <c:v>1061.389523578172</c:v>
                </c:pt>
                <c:pt idx="549">
                  <c:v>1059.2437016596434</c:v>
                </c:pt>
                <c:pt idx="550">
                  <c:v>1056.0498188654608</c:v>
                </c:pt>
                <c:pt idx="551">
                  <c:v>1064.3320535647542</c:v>
                </c:pt>
                <c:pt idx="552">
                  <c:v>1070.8188430402918</c:v>
                </c:pt>
                <c:pt idx="553">
                  <c:v>1065.1484960617911</c:v>
                </c:pt>
                <c:pt idx="554">
                  <c:v>1054.9353240509859</c:v>
                </c:pt>
                <c:pt idx="555">
                  <c:v>1069.6486072290686</c:v>
                </c:pt>
                <c:pt idx="556">
                  <c:v>1059.6043979898034</c:v>
                </c:pt>
                <c:pt idx="557">
                  <c:v>1058.1817754172378</c:v>
                </c:pt>
                <c:pt idx="558">
                  <c:v>1055.754520400264</c:v>
                </c:pt>
                <c:pt idx="559">
                  <c:v>1069.9343139377318</c:v>
                </c:pt>
                <c:pt idx="560">
                  <c:v>1065.5721429598689</c:v>
                </c:pt>
                <c:pt idx="561">
                  <c:v>1055.750526833878</c:v>
                </c:pt>
                <c:pt idx="562">
                  <c:v>1068.7914955894535</c:v>
                </c:pt>
                <c:pt idx="563">
                  <c:v>1065.1600570977655</c:v>
                </c:pt>
                <c:pt idx="564">
                  <c:v>1062.9825287920842</c:v>
                </c:pt>
                <c:pt idx="565">
                  <c:v>1054.8890763811694</c:v>
                </c:pt>
                <c:pt idx="566">
                  <c:v>1068.1252271706053</c:v>
                </c:pt>
                <c:pt idx="567">
                  <c:v>1067.3858890388919</c:v>
                </c:pt>
                <c:pt idx="568">
                  <c:v>1066.9626496613132</c:v>
                </c:pt>
                <c:pt idx="569">
                  <c:v>1069.0012416008597</c:v>
                </c:pt>
                <c:pt idx="570">
                  <c:v>1056.7517227233968</c:v>
                </c:pt>
                <c:pt idx="571">
                  <c:v>1050.1042704465235</c:v>
                </c:pt>
                <c:pt idx="572">
                  <c:v>1067.5266384628812</c:v>
                </c:pt>
                <c:pt idx="573">
                  <c:v>1052.0465023928693</c:v>
                </c:pt>
                <c:pt idx="574">
                  <c:v>1051.6454884841137</c:v>
                </c:pt>
                <c:pt idx="575">
                  <c:v>1051.1676461039085</c:v>
                </c:pt>
                <c:pt idx="576">
                  <c:v>1068.6811267332546</c:v>
                </c:pt>
                <c:pt idx="577">
                  <c:v>1050.5110294477754</c:v>
                </c:pt>
                <c:pt idx="578">
                  <c:v>1057.5744918117894</c:v>
                </c:pt>
                <c:pt idx="579">
                  <c:v>1054.0716556520347</c:v>
                </c:pt>
                <c:pt idx="580">
                  <c:v>1051.7557794675104</c:v>
                </c:pt>
                <c:pt idx="581">
                  <c:v>1068.79135952262</c:v>
                </c:pt>
                <c:pt idx="582">
                  <c:v>1063.3769418702791</c:v>
                </c:pt>
                <c:pt idx="583">
                  <c:v>1056.0107560610891</c:v>
                </c:pt>
                <c:pt idx="584">
                  <c:v>1066.3043695136112</c:v>
                </c:pt>
                <c:pt idx="585">
                  <c:v>1054.8065062960486</c:v>
                </c:pt>
                <c:pt idx="586">
                  <c:v>1052.204582006716</c:v>
                </c:pt>
                <c:pt idx="587">
                  <c:v>1066.9804709902746</c:v>
                </c:pt>
                <c:pt idx="588">
                  <c:v>1053.9195354123078</c:v>
                </c:pt>
                <c:pt idx="589">
                  <c:v>1066.955854814988</c:v>
                </c:pt>
                <c:pt idx="590">
                  <c:v>1064.3754224342883</c:v>
                </c:pt>
                <c:pt idx="591">
                  <c:v>1059.0421814892447</c:v>
                </c:pt>
                <c:pt idx="592">
                  <c:v>1065.7908134382149</c:v>
                </c:pt>
                <c:pt idx="593">
                  <c:v>1057.97965253592</c:v>
                </c:pt>
                <c:pt idx="594">
                  <c:v>1071.6169880371565</c:v>
                </c:pt>
                <c:pt idx="595">
                  <c:v>1072.9725084106667</c:v>
                </c:pt>
                <c:pt idx="596">
                  <c:v>1071.9278961226287</c:v>
                </c:pt>
                <c:pt idx="597">
                  <c:v>1070.7495821715702</c:v>
                </c:pt>
                <c:pt idx="598">
                  <c:v>1072.5568975718011</c:v>
                </c:pt>
                <c:pt idx="599">
                  <c:v>1072.9649370140255</c:v>
                </c:pt>
                <c:pt idx="600">
                  <c:v>1057.3558536063338</c:v>
                </c:pt>
                <c:pt idx="601">
                  <c:v>1073.3177639608421</c:v>
                </c:pt>
                <c:pt idx="602">
                  <c:v>1056.3395293500776</c:v>
                </c:pt>
                <c:pt idx="603">
                  <c:v>1071.8341302813271</c:v>
                </c:pt>
                <c:pt idx="604">
                  <c:v>1057.5471249231359</c:v>
                </c:pt>
                <c:pt idx="605">
                  <c:v>1065.2983836868839</c:v>
                </c:pt>
                <c:pt idx="606">
                  <c:v>1060.1321816020643</c:v>
                </c:pt>
                <c:pt idx="607">
                  <c:v>1057.1617900513434</c:v>
                </c:pt>
                <c:pt idx="608">
                  <c:v>1061.4278115735117</c:v>
                </c:pt>
                <c:pt idx="609">
                  <c:v>1070.1503784239385</c:v>
                </c:pt>
                <c:pt idx="610">
                  <c:v>1064.4358335580628</c:v>
                </c:pt>
                <c:pt idx="611">
                  <c:v>1069.7641110115439</c:v>
                </c:pt>
                <c:pt idx="612">
                  <c:v>1077.1331850813945</c:v>
                </c:pt>
                <c:pt idx="613">
                  <c:v>1057.5739131581622</c:v>
                </c:pt>
                <c:pt idx="614">
                  <c:v>1060.6044586154956</c:v>
                </c:pt>
                <c:pt idx="615">
                  <c:v>1059.9196689901012</c:v>
                </c:pt>
                <c:pt idx="616">
                  <c:v>1072.5222332174274</c:v>
                </c:pt>
                <c:pt idx="617">
                  <c:v>1069.8038086539611</c:v>
                </c:pt>
                <c:pt idx="618">
                  <c:v>1074.7928333368311</c:v>
                </c:pt>
                <c:pt idx="619">
                  <c:v>1063.4554653038647</c:v>
                </c:pt>
                <c:pt idx="620">
                  <c:v>1057.706220800633</c:v>
                </c:pt>
                <c:pt idx="621">
                  <c:v>1065.5698924011556</c:v>
                </c:pt>
                <c:pt idx="622">
                  <c:v>1069.1624501904148</c:v>
                </c:pt>
                <c:pt idx="623">
                  <c:v>1058.1902552789404</c:v>
                </c:pt>
                <c:pt idx="624">
                  <c:v>1067.9419312545995</c:v>
                </c:pt>
                <c:pt idx="625">
                  <c:v>1057.7862770616675</c:v>
                </c:pt>
                <c:pt idx="626">
                  <c:v>1056.5712842600453</c:v>
                </c:pt>
                <c:pt idx="627">
                  <c:v>1068.1673355195765</c:v>
                </c:pt>
                <c:pt idx="628">
                  <c:v>1060.1966847883878</c:v>
                </c:pt>
                <c:pt idx="629">
                  <c:v>1075.7407421517958</c:v>
                </c:pt>
                <c:pt idx="630">
                  <c:v>1069.2672263856466</c:v>
                </c:pt>
                <c:pt idx="631">
                  <c:v>1059.2863211786316</c:v>
                </c:pt>
                <c:pt idx="632">
                  <c:v>1058.4193169501427</c:v>
                </c:pt>
                <c:pt idx="633">
                  <c:v>1056.7804394377276</c:v>
                </c:pt>
                <c:pt idx="634">
                  <c:v>1069.6398941394652</c:v>
                </c:pt>
                <c:pt idx="635">
                  <c:v>1059.6102450292185</c:v>
                </c:pt>
                <c:pt idx="636">
                  <c:v>1068.5619182556445</c:v>
                </c:pt>
                <c:pt idx="637">
                  <c:v>1068.0462010643207</c:v>
                </c:pt>
                <c:pt idx="638">
                  <c:v>1076.1221978693586</c:v>
                </c:pt>
                <c:pt idx="639">
                  <c:v>1059.2158314346752</c:v>
                </c:pt>
                <c:pt idx="640">
                  <c:v>1070.3230005156597</c:v>
                </c:pt>
                <c:pt idx="641">
                  <c:v>1070.5677359125964</c:v>
                </c:pt>
                <c:pt idx="642">
                  <c:v>1073.1508973127222</c:v>
                </c:pt>
                <c:pt idx="643">
                  <c:v>1061.1814083877582</c:v>
                </c:pt>
                <c:pt idx="644">
                  <c:v>1077.4741411365414</c:v>
                </c:pt>
                <c:pt idx="645">
                  <c:v>1070.7950813438179</c:v>
                </c:pt>
                <c:pt idx="646">
                  <c:v>1071.0026964786082</c:v>
                </c:pt>
                <c:pt idx="647">
                  <c:v>1077.3785455257339</c:v>
                </c:pt>
                <c:pt idx="648">
                  <c:v>1063.7808656589657</c:v>
                </c:pt>
                <c:pt idx="649">
                  <c:v>1067.3805099801134</c:v>
                </c:pt>
                <c:pt idx="650">
                  <c:v>1061.7312382086411</c:v>
                </c:pt>
                <c:pt idx="651">
                  <c:v>1080.4082209817764</c:v>
                </c:pt>
                <c:pt idx="652">
                  <c:v>1078.8893849440415</c:v>
                </c:pt>
                <c:pt idx="653">
                  <c:v>1065.2784577268724</c:v>
                </c:pt>
                <c:pt idx="654">
                  <c:v>1065.5543425217472</c:v>
                </c:pt>
                <c:pt idx="655">
                  <c:v>1065.7403077536799</c:v>
                </c:pt>
                <c:pt idx="656">
                  <c:v>1066.0197171142845</c:v>
                </c:pt>
                <c:pt idx="657">
                  <c:v>1080.0541507104388</c:v>
                </c:pt>
                <c:pt idx="658">
                  <c:v>1070.9718769652918</c:v>
                </c:pt>
                <c:pt idx="659">
                  <c:v>1072.730760791678</c:v>
                </c:pt>
                <c:pt idx="660">
                  <c:v>1080.9760792661705</c:v>
                </c:pt>
                <c:pt idx="661">
                  <c:v>1066.3475331641407</c:v>
                </c:pt>
                <c:pt idx="662">
                  <c:v>1083.6052861656831</c:v>
                </c:pt>
                <c:pt idx="663">
                  <c:v>1073.7694639610147</c:v>
                </c:pt>
                <c:pt idx="664">
                  <c:v>1075.3416936996512</c:v>
                </c:pt>
                <c:pt idx="665">
                  <c:v>1075.2272903747719</c:v>
                </c:pt>
                <c:pt idx="666">
                  <c:v>1081.606394424419</c:v>
                </c:pt>
                <c:pt idx="667">
                  <c:v>1075.9993800041004</c:v>
                </c:pt>
                <c:pt idx="668">
                  <c:v>1081.1787019171761</c:v>
                </c:pt>
                <c:pt idx="669">
                  <c:v>1081.4197713121393</c:v>
                </c:pt>
                <c:pt idx="670">
                  <c:v>1072.4292425183005</c:v>
                </c:pt>
                <c:pt idx="671">
                  <c:v>1085.4933191531168</c:v>
                </c:pt>
                <c:pt idx="672">
                  <c:v>1071.3425392579684</c:v>
                </c:pt>
                <c:pt idx="673">
                  <c:v>1073.1105756553068</c:v>
                </c:pt>
                <c:pt idx="674">
                  <c:v>1076.9013432005779</c:v>
                </c:pt>
                <c:pt idx="675">
                  <c:v>1082.977091646035</c:v>
                </c:pt>
                <c:pt idx="676">
                  <c:v>1071.584321979042</c:v>
                </c:pt>
                <c:pt idx="677">
                  <c:v>1084.1049009941539</c:v>
                </c:pt>
                <c:pt idx="678">
                  <c:v>1077.0771282376002</c:v>
                </c:pt>
                <c:pt idx="679">
                  <c:v>1074.2892777998627</c:v>
                </c:pt>
                <c:pt idx="680">
                  <c:v>1088.0844993514577</c:v>
                </c:pt>
                <c:pt idx="681">
                  <c:v>1092.3730309477078</c:v>
                </c:pt>
                <c:pt idx="682">
                  <c:v>1080.5468206996959</c:v>
                </c:pt>
                <c:pt idx="683">
                  <c:v>1090.6035148919516</c:v>
                </c:pt>
                <c:pt idx="684">
                  <c:v>1084.6117602474458</c:v>
                </c:pt>
                <c:pt idx="685">
                  <c:v>1075.3802212387977</c:v>
                </c:pt>
                <c:pt idx="686">
                  <c:v>1079.2990431702422</c:v>
                </c:pt>
                <c:pt idx="687">
                  <c:v>1089.5139556194431</c:v>
                </c:pt>
                <c:pt idx="688">
                  <c:v>1093.5694512338978</c:v>
                </c:pt>
                <c:pt idx="689">
                  <c:v>1074.3977248384963</c:v>
                </c:pt>
                <c:pt idx="690">
                  <c:v>1079.9251404757099</c:v>
                </c:pt>
                <c:pt idx="691">
                  <c:v>1090.5162910510737</c:v>
                </c:pt>
                <c:pt idx="692">
                  <c:v>1091.9939495458386</c:v>
                </c:pt>
                <c:pt idx="693">
                  <c:v>1090.1398371780492</c:v>
                </c:pt>
                <c:pt idx="694">
                  <c:v>1094.20128684357</c:v>
                </c:pt>
                <c:pt idx="695">
                  <c:v>1092.3468116184101</c:v>
                </c:pt>
                <c:pt idx="696">
                  <c:v>1088.0293088543847</c:v>
                </c:pt>
                <c:pt idx="697">
                  <c:v>1086.4925850525951</c:v>
                </c:pt>
                <c:pt idx="698">
                  <c:v>1092.7463674424205</c:v>
                </c:pt>
                <c:pt idx="699">
                  <c:v>1089.7279272982501</c:v>
                </c:pt>
                <c:pt idx="700">
                  <c:v>1083.285477233849</c:v>
                </c:pt>
                <c:pt idx="701">
                  <c:v>1082.109224195503</c:v>
                </c:pt>
                <c:pt idx="702">
                  <c:v>1086.7036318013743</c:v>
                </c:pt>
                <c:pt idx="703">
                  <c:v>1092.5130208149674</c:v>
                </c:pt>
                <c:pt idx="704">
                  <c:v>1087.763332350019</c:v>
                </c:pt>
                <c:pt idx="705">
                  <c:v>1089.2498125154555</c:v>
                </c:pt>
                <c:pt idx="706">
                  <c:v>1080.6212093651009</c:v>
                </c:pt>
                <c:pt idx="707">
                  <c:v>1086.7039512385841</c:v>
                </c:pt>
                <c:pt idx="708">
                  <c:v>1084.5894432628793</c:v>
                </c:pt>
                <c:pt idx="709">
                  <c:v>1087.5496182285424</c:v>
                </c:pt>
                <c:pt idx="710">
                  <c:v>1091.7219341521586</c:v>
                </c:pt>
                <c:pt idx="711">
                  <c:v>1074.6510331966958</c:v>
                </c:pt>
                <c:pt idx="712">
                  <c:v>1091.398304817732</c:v>
                </c:pt>
                <c:pt idx="713">
                  <c:v>1074.0749137204452</c:v>
                </c:pt>
                <c:pt idx="714">
                  <c:v>1073.4165166187586</c:v>
                </c:pt>
                <c:pt idx="715">
                  <c:v>1081.7538213666508</c:v>
                </c:pt>
                <c:pt idx="716">
                  <c:v>1073.654657175073</c:v>
                </c:pt>
                <c:pt idx="717">
                  <c:v>1084.8056324076947</c:v>
                </c:pt>
                <c:pt idx="718">
                  <c:v>1074.010407980262</c:v>
                </c:pt>
                <c:pt idx="719">
                  <c:v>1072.64163346037</c:v>
                </c:pt>
                <c:pt idx="720">
                  <c:v>1071.7494091426709</c:v>
                </c:pt>
                <c:pt idx="721">
                  <c:v>1076.5124199243976</c:v>
                </c:pt>
                <c:pt idx="722">
                  <c:v>1067.8423219067008</c:v>
                </c:pt>
                <c:pt idx="723">
                  <c:v>1076.2759227169536</c:v>
                </c:pt>
                <c:pt idx="724">
                  <c:v>1071.4401726743104</c:v>
                </c:pt>
                <c:pt idx="725">
                  <c:v>1078.8483698511313</c:v>
                </c:pt>
                <c:pt idx="726">
                  <c:v>1066.7904152250228</c:v>
                </c:pt>
                <c:pt idx="727">
                  <c:v>1083.2630428444224</c:v>
                </c:pt>
                <c:pt idx="728">
                  <c:v>1072.7342143673006</c:v>
                </c:pt>
                <c:pt idx="729">
                  <c:v>1082.6619101169754</c:v>
                </c:pt>
                <c:pt idx="730">
                  <c:v>1068.0001985826207</c:v>
                </c:pt>
                <c:pt idx="731">
                  <c:v>1078.7423516268707</c:v>
                </c:pt>
                <c:pt idx="732">
                  <c:v>1080.5999993542632</c:v>
                </c:pt>
                <c:pt idx="733">
                  <c:v>1070.9741543810396</c:v>
                </c:pt>
                <c:pt idx="734">
                  <c:v>1067.3474679651847</c:v>
                </c:pt>
                <c:pt idx="735">
                  <c:v>1068.274038940624</c:v>
                </c:pt>
                <c:pt idx="736">
                  <c:v>1061.8614342607018</c:v>
                </c:pt>
                <c:pt idx="737">
                  <c:v>1078.7858237865798</c:v>
                </c:pt>
                <c:pt idx="738">
                  <c:v>1073.5746085002827</c:v>
                </c:pt>
                <c:pt idx="739">
                  <c:v>1064.9394783785147</c:v>
                </c:pt>
                <c:pt idx="740">
                  <c:v>1065.4651884846298</c:v>
                </c:pt>
                <c:pt idx="741">
                  <c:v>1074.4024885583497</c:v>
                </c:pt>
                <c:pt idx="742">
                  <c:v>1067.0076775849909</c:v>
                </c:pt>
                <c:pt idx="743">
                  <c:v>1062.1922797209038</c:v>
                </c:pt>
                <c:pt idx="744">
                  <c:v>1062.0123589372633</c:v>
                </c:pt>
                <c:pt idx="745">
                  <c:v>1059.4079826781908</c:v>
                </c:pt>
                <c:pt idx="746">
                  <c:v>1075.5609509547244</c:v>
                </c:pt>
                <c:pt idx="747">
                  <c:v>1064.6606027967059</c:v>
                </c:pt>
                <c:pt idx="748">
                  <c:v>1067.0998557045757</c:v>
                </c:pt>
                <c:pt idx="749">
                  <c:v>1058.8611573257649</c:v>
                </c:pt>
                <c:pt idx="750">
                  <c:v>1060.7284052754483</c:v>
                </c:pt>
                <c:pt idx="751">
                  <c:v>1069.9735037682774</c:v>
                </c:pt>
                <c:pt idx="752">
                  <c:v>1070.9538612506151</c:v>
                </c:pt>
                <c:pt idx="753">
                  <c:v>1059.171619831777</c:v>
                </c:pt>
                <c:pt idx="754">
                  <c:v>1055.2814590922283</c:v>
                </c:pt>
                <c:pt idx="755">
                  <c:v>1070.6317840349152</c:v>
                </c:pt>
                <c:pt idx="756">
                  <c:v>1070.0102707755029</c:v>
                </c:pt>
                <c:pt idx="757">
                  <c:v>1065.5199027026265</c:v>
                </c:pt>
                <c:pt idx="758">
                  <c:v>1051.3139235381968</c:v>
                </c:pt>
                <c:pt idx="759">
                  <c:v>1069.0721883990091</c:v>
                </c:pt>
                <c:pt idx="760">
                  <c:v>1054.1901441727989</c:v>
                </c:pt>
                <c:pt idx="761">
                  <c:v>1054.0339151594726</c:v>
                </c:pt>
                <c:pt idx="762">
                  <c:v>1063.3032436358658</c:v>
                </c:pt>
                <c:pt idx="763">
                  <c:v>1050.9241806320679</c:v>
                </c:pt>
                <c:pt idx="764">
                  <c:v>1059.8706678202832</c:v>
                </c:pt>
                <c:pt idx="765">
                  <c:v>1051.2019054869813</c:v>
                </c:pt>
                <c:pt idx="766">
                  <c:v>1055.5805730100838</c:v>
                </c:pt>
                <c:pt idx="767">
                  <c:v>1061.5678209163166</c:v>
                </c:pt>
                <c:pt idx="768">
                  <c:v>1063.1150130756591</c:v>
                </c:pt>
                <c:pt idx="769">
                  <c:v>1062.209984012655</c:v>
                </c:pt>
                <c:pt idx="770">
                  <c:v>1048.3969743511391</c:v>
                </c:pt>
                <c:pt idx="771">
                  <c:v>1060.5403035996592</c:v>
                </c:pt>
                <c:pt idx="772">
                  <c:v>1051.4100389555654</c:v>
                </c:pt>
                <c:pt idx="773">
                  <c:v>1062.2812380914152</c:v>
                </c:pt>
                <c:pt idx="774">
                  <c:v>1057.7571817125236</c:v>
                </c:pt>
                <c:pt idx="775">
                  <c:v>1056.5129453206689</c:v>
                </c:pt>
                <c:pt idx="776">
                  <c:v>1052.9605200173414</c:v>
                </c:pt>
                <c:pt idx="777">
                  <c:v>1048.3378012862397</c:v>
                </c:pt>
                <c:pt idx="778">
                  <c:v>1058.4670568960203</c:v>
                </c:pt>
                <c:pt idx="779">
                  <c:v>1058.5362607511622</c:v>
                </c:pt>
                <c:pt idx="780">
                  <c:v>1057.4872544684081</c:v>
                </c:pt>
                <c:pt idx="781">
                  <c:v>1047.1823081821224</c:v>
                </c:pt>
                <c:pt idx="782">
                  <c:v>1051.009023216154</c:v>
                </c:pt>
                <c:pt idx="783">
                  <c:v>1046.4883162866836</c:v>
                </c:pt>
                <c:pt idx="784">
                  <c:v>1048.9960005271348</c:v>
                </c:pt>
                <c:pt idx="785">
                  <c:v>1047.0173264216996</c:v>
                </c:pt>
                <c:pt idx="786">
                  <c:v>1046.775327583626</c:v>
                </c:pt>
                <c:pt idx="787">
                  <c:v>1051.5510226706588</c:v>
                </c:pt>
                <c:pt idx="788">
                  <c:v>1048.3286218056578</c:v>
                </c:pt>
                <c:pt idx="789">
                  <c:v>1058.9903367589129</c:v>
                </c:pt>
                <c:pt idx="790">
                  <c:v>1045.6367625906507</c:v>
                </c:pt>
                <c:pt idx="791">
                  <c:v>1060.1196164876624</c:v>
                </c:pt>
                <c:pt idx="792">
                  <c:v>1058.5237085687374</c:v>
                </c:pt>
                <c:pt idx="793">
                  <c:v>1048.1671271882201</c:v>
                </c:pt>
                <c:pt idx="794">
                  <c:v>1056.2378536583637</c:v>
                </c:pt>
                <c:pt idx="795">
                  <c:v>1062.451906083719</c:v>
                </c:pt>
                <c:pt idx="796">
                  <c:v>1061.5252616038038</c:v>
                </c:pt>
                <c:pt idx="797">
                  <c:v>1059.7482332137204</c:v>
                </c:pt>
                <c:pt idx="798">
                  <c:v>1052.3107524473107</c:v>
                </c:pt>
                <c:pt idx="799">
                  <c:v>1053.1962078933079</c:v>
                </c:pt>
                <c:pt idx="800">
                  <c:v>1053.4256899884433</c:v>
                </c:pt>
                <c:pt idx="801">
                  <c:v>1063.618758887962</c:v>
                </c:pt>
                <c:pt idx="802">
                  <c:v>1047.3939461803368</c:v>
                </c:pt>
                <c:pt idx="803">
                  <c:v>1049.2613494753771</c:v>
                </c:pt>
                <c:pt idx="804">
                  <c:v>1063.5614859535569</c:v>
                </c:pt>
                <c:pt idx="805">
                  <c:v>1049.0662849774935</c:v>
                </c:pt>
                <c:pt idx="806">
                  <c:v>1048.2949775877685</c:v>
                </c:pt>
                <c:pt idx="807">
                  <c:v>1051.9673606995311</c:v>
                </c:pt>
                <c:pt idx="808">
                  <c:v>1049.1075960922205</c:v>
                </c:pt>
                <c:pt idx="809">
                  <c:v>1065.6493812531776</c:v>
                </c:pt>
                <c:pt idx="810">
                  <c:v>1062.5392131293424</c:v>
                </c:pt>
                <c:pt idx="811">
                  <c:v>1053.0864090530097</c:v>
                </c:pt>
                <c:pt idx="812">
                  <c:v>1055.5814719279886</c:v>
                </c:pt>
                <c:pt idx="813">
                  <c:v>1068.8991092346007</c:v>
                </c:pt>
                <c:pt idx="814">
                  <c:v>1063.8132106162338</c:v>
                </c:pt>
                <c:pt idx="815">
                  <c:v>1064.8800607549597</c:v>
                </c:pt>
                <c:pt idx="816">
                  <c:v>1065.536099580054</c:v>
                </c:pt>
                <c:pt idx="817">
                  <c:v>1052.906292890088</c:v>
                </c:pt>
                <c:pt idx="818">
                  <c:v>1057.3220280608336</c:v>
                </c:pt>
                <c:pt idx="819">
                  <c:v>1067.8662209916972</c:v>
                </c:pt>
                <c:pt idx="820">
                  <c:v>1065.2240255407014</c:v>
                </c:pt>
                <c:pt idx="821">
                  <c:v>1053.964414315798</c:v>
                </c:pt>
                <c:pt idx="822">
                  <c:v>1056.6741054582451</c:v>
                </c:pt>
                <c:pt idx="823">
                  <c:v>1064.9648570096756</c:v>
                </c:pt>
                <c:pt idx="824">
                  <c:v>1059.9769693295063</c:v>
                </c:pt>
                <c:pt idx="825">
                  <c:v>1051.6180373625502</c:v>
                </c:pt>
                <c:pt idx="826">
                  <c:v>1068.0526549528795</c:v>
                </c:pt>
                <c:pt idx="827">
                  <c:v>1067.7316943729174</c:v>
                </c:pt>
                <c:pt idx="828">
                  <c:v>1065.6183630005926</c:v>
                </c:pt>
                <c:pt idx="829">
                  <c:v>1062.9901055168591</c:v>
                </c:pt>
                <c:pt idx="830">
                  <c:v>1067.279371152614</c:v>
                </c:pt>
                <c:pt idx="831">
                  <c:v>1071.302633209762</c:v>
                </c:pt>
                <c:pt idx="832">
                  <c:v>1059.8905574831722</c:v>
                </c:pt>
                <c:pt idx="833">
                  <c:v>1065.6418958762561</c:v>
                </c:pt>
                <c:pt idx="834">
                  <c:v>1054.2648537750115</c:v>
                </c:pt>
                <c:pt idx="835">
                  <c:v>1064.0142640498113</c:v>
                </c:pt>
                <c:pt idx="836">
                  <c:v>1057.5784462360712</c:v>
                </c:pt>
                <c:pt idx="837">
                  <c:v>1065.1455469606215</c:v>
                </c:pt>
                <c:pt idx="838">
                  <c:v>1067.8161142842539</c:v>
                </c:pt>
                <c:pt idx="839">
                  <c:v>1060.0099596651894</c:v>
                </c:pt>
                <c:pt idx="840">
                  <c:v>1054.7344546253173</c:v>
                </c:pt>
                <c:pt idx="841">
                  <c:v>1060.775929599597</c:v>
                </c:pt>
                <c:pt idx="842">
                  <c:v>1069.5743914741577</c:v>
                </c:pt>
                <c:pt idx="843">
                  <c:v>1060.7330959597516</c:v>
                </c:pt>
                <c:pt idx="844">
                  <c:v>1063.0856712474506</c:v>
                </c:pt>
                <c:pt idx="845">
                  <c:v>1058.7396250437544</c:v>
                </c:pt>
                <c:pt idx="846">
                  <c:v>1067.7487616978601</c:v>
                </c:pt>
                <c:pt idx="847">
                  <c:v>1063.6072999748571</c:v>
                </c:pt>
                <c:pt idx="848">
                  <c:v>1060.0827871736617</c:v>
                </c:pt>
                <c:pt idx="849">
                  <c:v>1076.6383026151364</c:v>
                </c:pt>
                <c:pt idx="850">
                  <c:v>1058.4209828690191</c:v>
                </c:pt>
                <c:pt idx="851">
                  <c:v>1065.47832811844</c:v>
                </c:pt>
                <c:pt idx="852">
                  <c:v>1075.9043227804823</c:v>
                </c:pt>
                <c:pt idx="853">
                  <c:v>1065.1193388735437</c:v>
                </c:pt>
                <c:pt idx="854">
                  <c:v>1064.0961212982593</c:v>
                </c:pt>
                <c:pt idx="855">
                  <c:v>1062.4518601170746</c:v>
                </c:pt>
                <c:pt idx="856">
                  <c:v>1072.7787902111463</c:v>
                </c:pt>
                <c:pt idx="857">
                  <c:v>1061.8029362626692</c:v>
                </c:pt>
                <c:pt idx="858">
                  <c:v>1079.2619866146911</c:v>
                </c:pt>
                <c:pt idx="859">
                  <c:v>1063.2194445431851</c:v>
                </c:pt>
                <c:pt idx="860">
                  <c:v>1079.6784574303863</c:v>
                </c:pt>
                <c:pt idx="861">
                  <c:v>1063.2449568041027</c:v>
                </c:pt>
                <c:pt idx="862">
                  <c:v>1075.9972208511888</c:v>
                </c:pt>
                <c:pt idx="863">
                  <c:v>1070.6485640859914</c:v>
                </c:pt>
                <c:pt idx="864">
                  <c:v>1077.6700081700133</c:v>
                </c:pt>
                <c:pt idx="865">
                  <c:v>1072.0254065519473</c:v>
                </c:pt>
                <c:pt idx="866">
                  <c:v>1069.144859659817</c:v>
                </c:pt>
                <c:pt idx="867">
                  <c:v>1066.6890335752996</c:v>
                </c:pt>
                <c:pt idx="868">
                  <c:v>1064.6021534003487</c:v>
                </c:pt>
                <c:pt idx="869">
                  <c:v>1082.8151390913038</c:v>
                </c:pt>
                <c:pt idx="870">
                  <c:v>1078.4295380156227</c:v>
                </c:pt>
                <c:pt idx="871">
                  <c:v>1066.9355149396131</c:v>
                </c:pt>
                <c:pt idx="872">
                  <c:v>1069.7964524388183</c:v>
                </c:pt>
                <c:pt idx="873">
                  <c:v>1079.7367960996926</c:v>
                </c:pt>
                <c:pt idx="874">
                  <c:v>1065.6341381238892</c:v>
                </c:pt>
                <c:pt idx="875">
                  <c:v>1082.8197488296553</c:v>
                </c:pt>
                <c:pt idx="876">
                  <c:v>1072.957242442285</c:v>
                </c:pt>
                <c:pt idx="877">
                  <c:v>1080.5170324516228</c:v>
                </c:pt>
                <c:pt idx="878">
                  <c:v>1070.9497112046454</c:v>
                </c:pt>
                <c:pt idx="879">
                  <c:v>1067.4463373843066</c:v>
                </c:pt>
                <c:pt idx="880">
                  <c:v>1064.7160699608853</c:v>
                </c:pt>
                <c:pt idx="881">
                  <c:v>1071.9047618221657</c:v>
                </c:pt>
                <c:pt idx="882">
                  <c:v>1065.2255395082304</c:v>
                </c:pt>
                <c:pt idx="883">
                  <c:v>1066.1243549761507</c:v>
                </c:pt>
                <c:pt idx="884">
                  <c:v>1067.0977118365427</c:v>
                </c:pt>
                <c:pt idx="885">
                  <c:v>1074.8353553006966</c:v>
                </c:pt>
                <c:pt idx="886">
                  <c:v>1078.7223096081157</c:v>
                </c:pt>
                <c:pt idx="887">
                  <c:v>1062.8189726065541</c:v>
                </c:pt>
                <c:pt idx="888">
                  <c:v>1061.8174953877481</c:v>
                </c:pt>
                <c:pt idx="889">
                  <c:v>1077.9183288805878</c:v>
                </c:pt>
                <c:pt idx="890">
                  <c:v>1071.5037177926217</c:v>
                </c:pt>
                <c:pt idx="891">
                  <c:v>1075.2961684932866</c:v>
                </c:pt>
                <c:pt idx="892">
                  <c:v>1078.1796905365661</c:v>
                </c:pt>
                <c:pt idx="893">
                  <c:v>1060.9422558179044</c:v>
                </c:pt>
                <c:pt idx="894">
                  <c:v>1074.3353709936262</c:v>
                </c:pt>
                <c:pt idx="895">
                  <c:v>1075.4421954356783</c:v>
                </c:pt>
                <c:pt idx="896">
                  <c:v>1077.2268964634286</c:v>
                </c:pt>
                <c:pt idx="897">
                  <c:v>1066.9708006243943</c:v>
                </c:pt>
                <c:pt idx="898">
                  <c:v>1066.2226859165946</c:v>
                </c:pt>
                <c:pt idx="899">
                  <c:v>1065.1533295927838</c:v>
                </c:pt>
                <c:pt idx="900">
                  <c:v>1078.1170779796598</c:v>
                </c:pt>
                <c:pt idx="901">
                  <c:v>1064.5416630595992</c:v>
                </c:pt>
                <c:pt idx="902">
                  <c:v>1078.0061637442564</c:v>
                </c:pt>
                <c:pt idx="903">
                  <c:v>1074.7679257785981</c:v>
                </c:pt>
                <c:pt idx="904">
                  <c:v>1076.8542811312007</c:v>
                </c:pt>
                <c:pt idx="905">
                  <c:v>1065.4778091850085</c:v>
                </c:pt>
                <c:pt idx="906">
                  <c:v>1059.7476968807366</c:v>
                </c:pt>
                <c:pt idx="907">
                  <c:v>1066.4867486163603</c:v>
                </c:pt>
                <c:pt idx="908">
                  <c:v>1074.125947002522</c:v>
                </c:pt>
                <c:pt idx="909">
                  <c:v>1070.5236430359844</c:v>
                </c:pt>
                <c:pt idx="910">
                  <c:v>1072.3721249912112</c:v>
                </c:pt>
                <c:pt idx="911">
                  <c:v>1066.835273061904</c:v>
                </c:pt>
                <c:pt idx="912">
                  <c:v>1065.7803840495899</c:v>
                </c:pt>
                <c:pt idx="913">
                  <c:v>1076.8726948087242</c:v>
                </c:pt>
                <c:pt idx="914">
                  <c:v>1077.7457321900188</c:v>
                </c:pt>
                <c:pt idx="915">
                  <c:v>1075.6599020735628</c:v>
                </c:pt>
                <c:pt idx="916">
                  <c:v>1069.1389748950794</c:v>
                </c:pt>
                <c:pt idx="917">
                  <c:v>1062.6511973343895</c:v>
                </c:pt>
                <c:pt idx="918">
                  <c:v>1057.7866582957035</c:v>
                </c:pt>
                <c:pt idx="919">
                  <c:v>1063.4057496288754</c:v>
                </c:pt>
                <c:pt idx="920">
                  <c:v>1066.0973801687467</c:v>
                </c:pt>
                <c:pt idx="921">
                  <c:v>1059.1926512427763</c:v>
                </c:pt>
                <c:pt idx="922">
                  <c:v>1059.7797469254485</c:v>
                </c:pt>
                <c:pt idx="923">
                  <c:v>1070.6579850552737</c:v>
                </c:pt>
                <c:pt idx="924">
                  <c:v>1057.8618067119446</c:v>
                </c:pt>
                <c:pt idx="925">
                  <c:v>1061.684448377066</c:v>
                </c:pt>
                <c:pt idx="926">
                  <c:v>1063.866794951886</c:v>
                </c:pt>
                <c:pt idx="927">
                  <c:v>1073.7112274846297</c:v>
                </c:pt>
                <c:pt idx="928">
                  <c:v>1063.9572886589042</c:v>
                </c:pt>
                <c:pt idx="929">
                  <c:v>1075.9849085312151</c:v>
                </c:pt>
                <c:pt idx="930">
                  <c:v>1070.0391613009115</c:v>
                </c:pt>
                <c:pt idx="931">
                  <c:v>1068.7728756808517</c:v>
                </c:pt>
                <c:pt idx="932">
                  <c:v>1063.2778249378784</c:v>
                </c:pt>
                <c:pt idx="933">
                  <c:v>1067.3427679826825</c:v>
                </c:pt>
                <c:pt idx="934">
                  <c:v>1069.7798716958864</c:v>
                </c:pt>
                <c:pt idx="935">
                  <c:v>1061.0980703660371</c:v>
                </c:pt>
                <c:pt idx="936">
                  <c:v>1067.469444632977</c:v>
                </c:pt>
                <c:pt idx="937">
                  <c:v>1070.2582592036281</c:v>
                </c:pt>
                <c:pt idx="938">
                  <c:v>1066.8366732631202</c:v>
                </c:pt>
                <c:pt idx="939">
                  <c:v>1056.3995253134594</c:v>
                </c:pt>
                <c:pt idx="940">
                  <c:v>1069.297485817131</c:v>
                </c:pt>
                <c:pt idx="941">
                  <c:v>1069.436240785627</c:v>
                </c:pt>
                <c:pt idx="942">
                  <c:v>1073.7157035071343</c:v>
                </c:pt>
                <c:pt idx="943">
                  <c:v>1072.1009724309504</c:v>
                </c:pt>
                <c:pt idx="944">
                  <c:v>1060.6093034385799</c:v>
                </c:pt>
                <c:pt idx="945">
                  <c:v>1075.6652049619108</c:v>
                </c:pt>
                <c:pt idx="946">
                  <c:v>1059.5235991013856</c:v>
                </c:pt>
                <c:pt idx="947">
                  <c:v>1071.6231161857704</c:v>
                </c:pt>
                <c:pt idx="948">
                  <c:v>1057.9683578186589</c:v>
                </c:pt>
                <c:pt idx="949">
                  <c:v>1058.4186034879476</c:v>
                </c:pt>
                <c:pt idx="950">
                  <c:v>1058.3797396081814</c:v>
                </c:pt>
                <c:pt idx="951">
                  <c:v>1061.2230512778624</c:v>
                </c:pt>
                <c:pt idx="952">
                  <c:v>1070.431682909363</c:v>
                </c:pt>
                <c:pt idx="953">
                  <c:v>1061.5226221592538</c:v>
                </c:pt>
                <c:pt idx="954">
                  <c:v>1063.627350082148</c:v>
                </c:pt>
                <c:pt idx="955">
                  <c:v>1070.2271536865328</c:v>
                </c:pt>
                <c:pt idx="956">
                  <c:v>1059.1152097631364</c:v>
                </c:pt>
                <c:pt idx="957">
                  <c:v>1076.5764489434316</c:v>
                </c:pt>
                <c:pt idx="958">
                  <c:v>1071.7297773883827</c:v>
                </c:pt>
                <c:pt idx="959">
                  <c:v>1077.8695565377966</c:v>
                </c:pt>
                <c:pt idx="960">
                  <c:v>1063.4689420508075</c:v>
                </c:pt>
                <c:pt idx="961">
                  <c:v>1077.9685153943103</c:v>
                </c:pt>
                <c:pt idx="962">
                  <c:v>1073.8103535421392</c:v>
                </c:pt>
                <c:pt idx="963">
                  <c:v>1069.1254105884623</c:v>
                </c:pt>
                <c:pt idx="964">
                  <c:v>1068.7137597770684</c:v>
                </c:pt>
                <c:pt idx="965">
                  <c:v>1074.9276400466365</c:v>
                </c:pt>
                <c:pt idx="966">
                  <c:v>1076.7692049739385</c:v>
                </c:pt>
                <c:pt idx="967">
                  <c:v>1080.3545518358474</c:v>
                </c:pt>
                <c:pt idx="968">
                  <c:v>1073.793680575229</c:v>
                </c:pt>
                <c:pt idx="969">
                  <c:v>1073.0428379597208</c:v>
                </c:pt>
                <c:pt idx="970">
                  <c:v>1073.7404917004901</c:v>
                </c:pt>
                <c:pt idx="971">
                  <c:v>1066.3210796883295</c:v>
                </c:pt>
                <c:pt idx="972">
                  <c:v>1077.3804219810993</c:v>
                </c:pt>
                <c:pt idx="973">
                  <c:v>1077.173207055233</c:v>
                </c:pt>
                <c:pt idx="974">
                  <c:v>1061.4262928906091</c:v>
                </c:pt>
                <c:pt idx="975">
                  <c:v>1080.7104676157262</c:v>
                </c:pt>
                <c:pt idx="976">
                  <c:v>1081.1746931898028</c:v>
                </c:pt>
                <c:pt idx="977">
                  <c:v>1078.7836997364884</c:v>
                </c:pt>
                <c:pt idx="978">
                  <c:v>1072.2931188036082</c:v>
                </c:pt>
                <c:pt idx="979">
                  <c:v>1076.2663515989686</c:v>
                </c:pt>
                <c:pt idx="980">
                  <c:v>1079.3759857594771</c:v>
                </c:pt>
                <c:pt idx="981">
                  <c:v>1068.3560727619893</c:v>
                </c:pt>
                <c:pt idx="982">
                  <c:v>1064.2535780255821</c:v>
                </c:pt>
                <c:pt idx="983">
                  <c:v>1063.0144037266712</c:v>
                </c:pt>
                <c:pt idx="984">
                  <c:v>1074.348873936324</c:v>
                </c:pt>
                <c:pt idx="985">
                  <c:v>1068.3984348856495</c:v>
                </c:pt>
                <c:pt idx="986">
                  <c:v>1061.504441879026</c:v>
                </c:pt>
                <c:pt idx="987">
                  <c:v>1065.741854658022</c:v>
                </c:pt>
                <c:pt idx="988">
                  <c:v>1073.6919990402032</c:v>
                </c:pt>
                <c:pt idx="989">
                  <c:v>1079.8836253877046</c:v>
                </c:pt>
                <c:pt idx="990">
                  <c:v>1072.9025046699876</c:v>
                </c:pt>
                <c:pt idx="991">
                  <c:v>1066.0799949993657</c:v>
                </c:pt>
                <c:pt idx="992">
                  <c:v>1077.2383639703248</c:v>
                </c:pt>
                <c:pt idx="993">
                  <c:v>1064.1312060580842</c:v>
                </c:pt>
                <c:pt idx="994">
                  <c:v>1077.1316574047137</c:v>
                </c:pt>
                <c:pt idx="995">
                  <c:v>1061.1706935255095</c:v>
                </c:pt>
                <c:pt idx="996">
                  <c:v>1061.2831368197224</c:v>
                </c:pt>
                <c:pt idx="997">
                  <c:v>1075.9342170141404</c:v>
                </c:pt>
                <c:pt idx="998">
                  <c:v>1073.7534638189791</c:v>
                </c:pt>
                <c:pt idx="999">
                  <c:v>1069.0124243299069</c:v>
                </c:pt>
                <c:pt idx="1000">
                  <c:v>1063.2077606377097</c:v>
                </c:pt>
                <c:pt idx="1001">
                  <c:v>1068.8734543620942</c:v>
                </c:pt>
                <c:pt idx="1002">
                  <c:v>1075.2699958307676</c:v>
                </c:pt>
                <c:pt idx="1003">
                  <c:v>1062.4878756280657</c:v>
                </c:pt>
                <c:pt idx="1004">
                  <c:v>1072.8613760356957</c:v>
                </c:pt>
                <c:pt idx="1005">
                  <c:v>1070.9485932155651</c:v>
                </c:pt>
                <c:pt idx="1006">
                  <c:v>1069.1331371788328</c:v>
                </c:pt>
                <c:pt idx="1007">
                  <c:v>1058.4444683921104</c:v>
                </c:pt>
                <c:pt idx="1008">
                  <c:v>1072.8728501548831</c:v>
                </c:pt>
                <c:pt idx="1009">
                  <c:v>1064.4362125696578</c:v>
                </c:pt>
                <c:pt idx="1010">
                  <c:v>1067.0452267140893</c:v>
                </c:pt>
                <c:pt idx="1011">
                  <c:v>1056.1786953261028</c:v>
                </c:pt>
                <c:pt idx="1012">
                  <c:v>1073.7619325136291</c:v>
                </c:pt>
                <c:pt idx="1013">
                  <c:v>1068.2657375824272</c:v>
                </c:pt>
                <c:pt idx="1014">
                  <c:v>1063.9721706436264</c:v>
                </c:pt>
                <c:pt idx="1015">
                  <c:v>1075.1658492971637</c:v>
                </c:pt>
                <c:pt idx="1016">
                  <c:v>1068.1974794569996</c:v>
                </c:pt>
                <c:pt idx="1017">
                  <c:v>1060.468275634033</c:v>
                </c:pt>
                <c:pt idx="1018">
                  <c:v>1064.5204984437701</c:v>
                </c:pt>
                <c:pt idx="1019">
                  <c:v>1062.8882932440301</c:v>
                </c:pt>
                <c:pt idx="1020">
                  <c:v>1074.2224421299989</c:v>
                </c:pt>
                <c:pt idx="1021">
                  <c:v>1070.4435045055375</c:v>
                </c:pt>
                <c:pt idx="1022">
                  <c:v>1068.5933865481261</c:v>
                </c:pt>
                <c:pt idx="1023">
                  <c:v>1063.2028558648085</c:v>
                </c:pt>
                <c:pt idx="1024">
                  <c:v>1058.5654366397018</c:v>
                </c:pt>
                <c:pt idx="1025">
                  <c:v>1067.3331200506093</c:v>
                </c:pt>
                <c:pt idx="1026">
                  <c:v>1072.8076569014679</c:v>
                </c:pt>
                <c:pt idx="1027">
                  <c:v>1075.3029415163116</c:v>
                </c:pt>
                <c:pt idx="1028">
                  <c:v>1057.2750779189857</c:v>
                </c:pt>
                <c:pt idx="1029">
                  <c:v>1063.6710812534079</c:v>
                </c:pt>
                <c:pt idx="1030">
                  <c:v>1058.1770939813321</c:v>
                </c:pt>
                <c:pt idx="1031">
                  <c:v>1064.7424417692132</c:v>
                </c:pt>
                <c:pt idx="1032">
                  <c:v>1074.7907285825613</c:v>
                </c:pt>
                <c:pt idx="1033">
                  <c:v>1068.230158480095</c:v>
                </c:pt>
                <c:pt idx="1034">
                  <c:v>1058.3348451574616</c:v>
                </c:pt>
                <c:pt idx="1035">
                  <c:v>1065.3430295795786</c:v>
                </c:pt>
                <c:pt idx="1036">
                  <c:v>1068.026761249997</c:v>
                </c:pt>
                <c:pt idx="1037">
                  <c:v>1062.6629986020994</c:v>
                </c:pt>
                <c:pt idx="1038">
                  <c:v>1062.6683688640576</c:v>
                </c:pt>
                <c:pt idx="1039">
                  <c:v>1076.7199660987799</c:v>
                </c:pt>
                <c:pt idx="1040">
                  <c:v>1074.1991759578507</c:v>
                </c:pt>
                <c:pt idx="1041">
                  <c:v>1064.5914263087243</c:v>
                </c:pt>
                <c:pt idx="1042">
                  <c:v>1070.2085794092097</c:v>
                </c:pt>
                <c:pt idx="1043">
                  <c:v>1070.5160827370253</c:v>
                </c:pt>
                <c:pt idx="1044">
                  <c:v>1075.2785270697227</c:v>
                </c:pt>
                <c:pt idx="1045">
                  <c:v>1070.0701787286048</c:v>
                </c:pt>
                <c:pt idx="1046">
                  <c:v>1062.705088798107</c:v>
                </c:pt>
                <c:pt idx="1047">
                  <c:v>1057.8549730465259</c:v>
                </c:pt>
                <c:pt idx="1048">
                  <c:v>1066.933616045897</c:v>
                </c:pt>
                <c:pt idx="1049">
                  <c:v>1070.7571243209138</c:v>
                </c:pt>
                <c:pt idx="1050">
                  <c:v>1066.4269767861026</c:v>
                </c:pt>
                <c:pt idx="1051">
                  <c:v>1067.7753333019252</c:v>
                </c:pt>
                <c:pt idx="1052">
                  <c:v>1068.9081582425397</c:v>
                </c:pt>
                <c:pt idx="1053">
                  <c:v>1068.5001240691904</c:v>
                </c:pt>
                <c:pt idx="1054">
                  <c:v>1069.0204810628582</c:v>
                </c:pt>
                <c:pt idx="1055">
                  <c:v>1081.5485357120795</c:v>
                </c:pt>
                <c:pt idx="1056">
                  <c:v>1069.8852829752839</c:v>
                </c:pt>
                <c:pt idx="1057">
                  <c:v>1070.3562129451921</c:v>
                </c:pt>
                <c:pt idx="1058">
                  <c:v>1079.604425212505</c:v>
                </c:pt>
                <c:pt idx="1059">
                  <c:v>1081.0362678944566</c:v>
                </c:pt>
                <c:pt idx="1060">
                  <c:v>1080.5616343050312</c:v>
                </c:pt>
                <c:pt idx="1061">
                  <c:v>1085.3504226732023</c:v>
                </c:pt>
                <c:pt idx="1062">
                  <c:v>1071.1227116018322</c:v>
                </c:pt>
                <c:pt idx="1063">
                  <c:v>1072.6838338174618</c:v>
                </c:pt>
                <c:pt idx="1064">
                  <c:v>1086.4844485902725</c:v>
                </c:pt>
                <c:pt idx="1065">
                  <c:v>1084.3294413090985</c:v>
                </c:pt>
                <c:pt idx="1066">
                  <c:v>1078.8822708202379</c:v>
                </c:pt>
                <c:pt idx="1067">
                  <c:v>1089.018684874148</c:v>
                </c:pt>
                <c:pt idx="1068">
                  <c:v>1088.0697697613334</c:v>
                </c:pt>
                <c:pt idx="1069">
                  <c:v>1081.3569611875903</c:v>
                </c:pt>
                <c:pt idx="1070">
                  <c:v>1079.437339619388</c:v>
                </c:pt>
                <c:pt idx="1071">
                  <c:v>1082.6284215470089</c:v>
                </c:pt>
                <c:pt idx="1072">
                  <c:v>1090.0086831427054</c:v>
                </c:pt>
                <c:pt idx="1073">
                  <c:v>1089.9522397642927</c:v>
                </c:pt>
                <c:pt idx="1074">
                  <c:v>1095.5181139098265</c:v>
                </c:pt>
                <c:pt idx="1075">
                  <c:v>1079.4260665630934</c:v>
                </c:pt>
                <c:pt idx="1076">
                  <c:v>1091.2628164426271</c:v>
                </c:pt>
                <c:pt idx="1077">
                  <c:v>1086.3719050649172</c:v>
                </c:pt>
                <c:pt idx="1078">
                  <c:v>1093.2920827113107</c:v>
                </c:pt>
                <c:pt idx="1079">
                  <c:v>1085.7113763182408</c:v>
                </c:pt>
                <c:pt idx="1080">
                  <c:v>1081.3206602023995</c:v>
                </c:pt>
                <c:pt idx="1081">
                  <c:v>1079.7104542682828</c:v>
                </c:pt>
                <c:pt idx="1082">
                  <c:v>1087.1943609058094</c:v>
                </c:pt>
                <c:pt idx="1083">
                  <c:v>1093.9225056858995</c:v>
                </c:pt>
                <c:pt idx="1084">
                  <c:v>1084.3704562989396</c:v>
                </c:pt>
                <c:pt idx="1085">
                  <c:v>1079.8133376565136</c:v>
                </c:pt>
                <c:pt idx="1086">
                  <c:v>1091.3216971142833</c:v>
                </c:pt>
                <c:pt idx="1087">
                  <c:v>1081.6843709537281</c:v>
                </c:pt>
                <c:pt idx="1088">
                  <c:v>1089.1966214740764</c:v>
                </c:pt>
                <c:pt idx="1089">
                  <c:v>1088.4831263882345</c:v>
                </c:pt>
                <c:pt idx="1090">
                  <c:v>1090.4177709770461</c:v>
                </c:pt>
                <c:pt idx="1091">
                  <c:v>1093.9811687397037</c:v>
                </c:pt>
                <c:pt idx="1092">
                  <c:v>1087.439102054725</c:v>
                </c:pt>
                <c:pt idx="1093">
                  <c:v>1082.6541988505362</c:v>
                </c:pt>
                <c:pt idx="1094">
                  <c:v>1084.1246557202535</c:v>
                </c:pt>
                <c:pt idx="1095">
                  <c:v>1088.2097104606794</c:v>
                </c:pt>
                <c:pt idx="1096">
                  <c:v>1078.8533745617979</c:v>
                </c:pt>
                <c:pt idx="1097">
                  <c:v>1082.2097617969189</c:v>
                </c:pt>
                <c:pt idx="1098">
                  <c:v>1081.5223314244754</c:v>
                </c:pt>
                <c:pt idx="1099">
                  <c:v>1090.4369817133697</c:v>
                </c:pt>
                <c:pt idx="1100">
                  <c:v>1074.6630467332184</c:v>
                </c:pt>
                <c:pt idx="1101">
                  <c:v>1074.1187465717383</c:v>
                </c:pt>
                <c:pt idx="1102">
                  <c:v>1092.2592170117136</c:v>
                </c:pt>
                <c:pt idx="1103">
                  <c:v>1075.7199788365908</c:v>
                </c:pt>
                <c:pt idx="1104">
                  <c:v>1091.8838413979402</c:v>
                </c:pt>
                <c:pt idx="1105">
                  <c:v>1087.4950570163326</c:v>
                </c:pt>
                <c:pt idx="1106">
                  <c:v>1077.2839827070236</c:v>
                </c:pt>
                <c:pt idx="1107">
                  <c:v>1073.3197889370581</c:v>
                </c:pt>
                <c:pt idx="1108">
                  <c:v>1073.8861166248457</c:v>
                </c:pt>
                <c:pt idx="1109">
                  <c:v>1087.6971687779837</c:v>
                </c:pt>
                <c:pt idx="1110">
                  <c:v>1072.2424676333887</c:v>
                </c:pt>
                <c:pt idx="1111">
                  <c:v>1075.0551697598789</c:v>
                </c:pt>
                <c:pt idx="1112">
                  <c:v>1070.7769884706317</c:v>
                </c:pt>
                <c:pt idx="1113">
                  <c:v>1084.5619193271129</c:v>
                </c:pt>
                <c:pt idx="1114">
                  <c:v>1083.0589651005096</c:v>
                </c:pt>
                <c:pt idx="1115">
                  <c:v>1070.0559351756613</c:v>
                </c:pt>
                <c:pt idx="1116">
                  <c:v>1079.0633115692797</c:v>
                </c:pt>
                <c:pt idx="1117">
                  <c:v>1082.8199667505151</c:v>
                </c:pt>
                <c:pt idx="1118">
                  <c:v>1071.1316783556206</c:v>
                </c:pt>
                <c:pt idx="1119">
                  <c:v>1073.7596733964756</c:v>
                </c:pt>
                <c:pt idx="1120">
                  <c:v>1082.7866022779071</c:v>
                </c:pt>
                <c:pt idx="1121">
                  <c:v>1075.739334020381</c:v>
                </c:pt>
                <c:pt idx="1122">
                  <c:v>1078.0708603854468</c:v>
                </c:pt>
                <c:pt idx="1123">
                  <c:v>1074.8547835647564</c:v>
                </c:pt>
                <c:pt idx="1124">
                  <c:v>1081.3170432975771</c:v>
                </c:pt>
                <c:pt idx="1125">
                  <c:v>1075.8026389483571</c:v>
                </c:pt>
                <c:pt idx="1126">
                  <c:v>1079.4348933717199</c:v>
                </c:pt>
                <c:pt idx="1127">
                  <c:v>1078.9945163446753</c:v>
                </c:pt>
                <c:pt idx="1128">
                  <c:v>1079.9829206377474</c:v>
                </c:pt>
                <c:pt idx="1129">
                  <c:v>1079.1482408764134</c:v>
                </c:pt>
                <c:pt idx="1130">
                  <c:v>1074.8695090967049</c:v>
                </c:pt>
                <c:pt idx="1131">
                  <c:v>1069.54947203294</c:v>
                </c:pt>
                <c:pt idx="1132">
                  <c:v>1062.0047224761811</c:v>
                </c:pt>
                <c:pt idx="1133">
                  <c:v>1063.9734195391029</c:v>
                </c:pt>
                <c:pt idx="1134">
                  <c:v>1073.8087128494465</c:v>
                </c:pt>
                <c:pt idx="1135">
                  <c:v>1062.2076956130386</c:v>
                </c:pt>
                <c:pt idx="1136">
                  <c:v>1080.8036341041548</c:v>
                </c:pt>
                <c:pt idx="1137">
                  <c:v>1068.5085644294866</c:v>
                </c:pt>
                <c:pt idx="1138">
                  <c:v>1074.8708370013003</c:v>
                </c:pt>
                <c:pt idx="1139">
                  <c:v>1077.1976348117901</c:v>
                </c:pt>
                <c:pt idx="1140">
                  <c:v>1063.5281143653458</c:v>
                </c:pt>
                <c:pt idx="1141">
                  <c:v>1075.563635826202</c:v>
                </c:pt>
                <c:pt idx="1142">
                  <c:v>1080.1670426638752</c:v>
                </c:pt>
                <c:pt idx="1143">
                  <c:v>1065.2902304102975</c:v>
                </c:pt>
                <c:pt idx="1144">
                  <c:v>1071.3622420684785</c:v>
                </c:pt>
                <c:pt idx="1145">
                  <c:v>1082.3714883700238</c:v>
                </c:pt>
                <c:pt idx="1146">
                  <c:v>1067.9545117559642</c:v>
                </c:pt>
                <c:pt idx="1147">
                  <c:v>1064.3289970360183</c:v>
                </c:pt>
                <c:pt idx="1148">
                  <c:v>1072.3968275889806</c:v>
                </c:pt>
                <c:pt idx="1149">
                  <c:v>1075.891792452119</c:v>
                </c:pt>
                <c:pt idx="1150">
                  <c:v>1069.7430948917761</c:v>
                </c:pt>
                <c:pt idx="1151">
                  <c:v>1067.455751640043</c:v>
                </c:pt>
                <c:pt idx="1152">
                  <c:v>1068.3929412675595</c:v>
                </c:pt>
                <c:pt idx="1153">
                  <c:v>1072.6161983832449</c:v>
                </c:pt>
                <c:pt idx="1154">
                  <c:v>1085.1026820015934</c:v>
                </c:pt>
                <c:pt idx="1155">
                  <c:v>1084.7803215697372</c:v>
                </c:pt>
                <c:pt idx="1156">
                  <c:v>1071.5122606830407</c:v>
                </c:pt>
                <c:pt idx="1157">
                  <c:v>1082.2919498006027</c:v>
                </c:pt>
                <c:pt idx="1158">
                  <c:v>1085.616237105882</c:v>
                </c:pt>
                <c:pt idx="1159">
                  <c:v>1068.929404588423</c:v>
                </c:pt>
                <c:pt idx="1160">
                  <c:v>1068.8605599442496</c:v>
                </c:pt>
                <c:pt idx="1161">
                  <c:v>1081.6658414539972</c:v>
                </c:pt>
                <c:pt idx="1162">
                  <c:v>1070.4016480212704</c:v>
                </c:pt>
                <c:pt idx="1163">
                  <c:v>1078.9487169296751</c:v>
                </c:pt>
                <c:pt idx="1164">
                  <c:v>1078.3567094463681</c:v>
                </c:pt>
                <c:pt idx="1165">
                  <c:v>1079.7076258284651</c:v>
                </c:pt>
                <c:pt idx="1166">
                  <c:v>1068.9639453820464</c:v>
                </c:pt>
                <c:pt idx="1167">
                  <c:v>1079.913563290916</c:v>
                </c:pt>
                <c:pt idx="1168">
                  <c:v>1076.893233954421</c:v>
                </c:pt>
                <c:pt idx="1169">
                  <c:v>1081.2087561852709</c:v>
                </c:pt>
                <c:pt idx="1170">
                  <c:v>1067.7393490524855</c:v>
                </c:pt>
                <c:pt idx="1171">
                  <c:v>1064.6678230318357</c:v>
                </c:pt>
                <c:pt idx="1172">
                  <c:v>1077.895081647189</c:v>
                </c:pt>
                <c:pt idx="1173">
                  <c:v>1079.5283759536824</c:v>
                </c:pt>
                <c:pt idx="1174">
                  <c:v>1066.9531510600534</c:v>
                </c:pt>
                <c:pt idx="1175">
                  <c:v>1072.18270797888</c:v>
                </c:pt>
                <c:pt idx="1176">
                  <c:v>1064.742897697902</c:v>
                </c:pt>
                <c:pt idx="1177">
                  <c:v>1077.8032490576825</c:v>
                </c:pt>
                <c:pt idx="1178">
                  <c:v>1078.1816049517429</c:v>
                </c:pt>
                <c:pt idx="1179">
                  <c:v>1063.8676511779536</c:v>
                </c:pt>
                <c:pt idx="1180">
                  <c:v>1071.4392247257679</c:v>
                </c:pt>
                <c:pt idx="1181">
                  <c:v>1076.288664604705</c:v>
                </c:pt>
                <c:pt idx="1182">
                  <c:v>1058.8178380506383</c:v>
                </c:pt>
                <c:pt idx="1183">
                  <c:v>1074.9294217808074</c:v>
                </c:pt>
                <c:pt idx="1184">
                  <c:v>1069.9859589257283</c:v>
                </c:pt>
                <c:pt idx="1185">
                  <c:v>1058.1728473410365</c:v>
                </c:pt>
                <c:pt idx="1186">
                  <c:v>1070.8853134160802</c:v>
                </c:pt>
                <c:pt idx="1187">
                  <c:v>1061.5789150162525</c:v>
                </c:pt>
                <c:pt idx="1188">
                  <c:v>1056.6378831222764</c:v>
                </c:pt>
                <c:pt idx="1189">
                  <c:v>1056.8967046284311</c:v>
                </c:pt>
                <c:pt idx="1190">
                  <c:v>1066.4161092245379</c:v>
                </c:pt>
                <c:pt idx="1191">
                  <c:v>1070.9292451481565</c:v>
                </c:pt>
                <c:pt idx="1192">
                  <c:v>1070.1383876493132</c:v>
                </c:pt>
                <c:pt idx="1193">
                  <c:v>1056.9434974533283</c:v>
                </c:pt>
                <c:pt idx="1194">
                  <c:v>1057.9286227206212</c:v>
                </c:pt>
                <c:pt idx="1195">
                  <c:v>1062.3622070608078</c:v>
                </c:pt>
                <c:pt idx="1196">
                  <c:v>1060.8041117553776</c:v>
                </c:pt>
                <c:pt idx="1197">
                  <c:v>1061.2228382766589</c:v>
                </c:pt>
                <c:pt idx="1198">
                  <c:v>1059.1828930284898</c:v>
                </c:pt>
                <c:pt idx="1199">
                  <c:v>1052.4853376827873</c:v>
                </c:pt>
                <c:pt idx="1200">
                  <c:v>1053.5960975653754</c:v>
                </c:pt>
                <c:pt idx="1201">
                  <c:v>1048.0957733381238</c:v>
                </c:pt>
                <c:pt idx="1202">
                  <c:v>1057.0817609789638</c:v>
                </c:pt>
                <c:pt idx="1203">
                  <c:v>1053.0762862510917</c:v>
                </c:pt>
                <c:pt idx="1204">
                  <c:v>1048.5554661736619</c:v>
                </c:pt>
                <c:pt idx="1205">
                  <c:v>1064.7753654103783</c:v>
                </c:pt>
                <c:pt idx="1206">
                  <c:v>1050.3199653231</c:v>
                </c:pt>
                <c:pt idx="1207">
                  <c:v>1059.6806830263752</c:v>
                </c:pt>
                <c:pt idx="1208">
                  <c:v>1060.7090514690472</c:v>
                </c:pt>
                <c:pt idx="1209">
                  <c:v>1046.0071774076887</c:v>
                </c:pt>
                <c:pt idx="1210">
                  <c:v>1046.4731549443568</c:v>
                </c:pt>
                <c:pt idx="1211">
                  <c:v>1052.5208057747006</c:v>
                </c:pt>
                <c:pt idx="1212">
                  <c:v>1056.9593532920073</c:v>
                </c:pt>
                <c:pt idx="1213">
                  <c:v>1063.4679839809971</c:v>
                </c:pt>
                <c:pt idx="1214">
                  <c:v>1062.7628224142602</c:v>
                </c:pt>
                <c:pt idx="1215">
                  <c:v>1060.5431097980161</c:v>
                </c:pt>
                <c:pt idx="1216">
                  <c:v>1062.352090291181</c:v>
                </c:pt>
                <c:pt idx="1217">
                  <c:v>1060.1151839577121</c:v>
                </c:pt>
                <c:pt idx="1218">
                  <c:v>1049.178176210836</c:v>
                </c:pt>
                <c:pt idx="1219">
                  <c:v>1046.0266602555187</c:v>
                </c:pt>
                <c:pt idx="1220">
                  <c:v>1050.4687287889167</c:v>
                </c:pt>
                <c:pt idx="1221">
                  <c:v>1054.5148771902936</c:v>
                </c:pt>
                <c:pt idx="1222">
                  <c:v>1051.462581870305</c:v>
                </c:pt>
                <c:pt idx="1223">
                  <c:v>1065.8493510968187</c:v>
                </c:pt>
                <c:pt idx="1224">
                  <c:v>1054.7849462963125</c:v>
                </c:pt>
                <c:pt idx="1225">
                  <c:v>1058.9769056071661</c:v>
                </c:pt>
                <c:pt idx="1226">
                  <c:v>1049.4225855662337</c:v>
                </c:pt>
                <c:pt idx="1227">
                  <c:v>1048.5816350937801</c:v>
                </c:pt>
                <c:pt idx="1228">
                  <c:v>1058.3052365406602</c:v>
                </c:pt>
                <c:pt idx="1229">
                  <c:v>1050.9961565368976</c:v>
                </c:pt>
                <c:pt idx="1230">
                  <c:v>1064.9003317742006</c:v>
                </c:pt>
                <c:pt idx="1231">
                  <c:v>1056.3959378542031</c:v>
                </c:pt>
                <c:pt idx="1232">
                  <c:v>1053.67429982763</c:v>
                </c:pt>
                <c:pt idx="1233">
                  <c:v>1066.540945265222</c:v>
                </c:pt>
                <c:pt idx="1234">
                  <c:v>1050.4831569282494</c:v>
                </c:pt>
                <c:pt idx="1235">
                  <c:v>1062.4689541322589</c:v>
                </c:pt>
                <c:pt idx="1236">
                  <c:v>1065.323394872979</c:v>
                </c:pt>
                <c:pt idx="1237">
                  <c:v>1066.5641035842784</c:v>
                </c:pt>
                <c:pt idx="1238">
                  <c:v>1059.6478576587324</c:v>
                </c:pt>
                <c:pt idx="1239">
                  <c:v>1067.1339444684888</c:v>
                </c:pt>
                <c:pt idx="1240">
                  <c:v>1056.3886866385767</c:v>
                </c:pt>
                <c:pt idx="1241">
                  <c:v>1054.3630494693864</c:v>
                </c:pt>
                <c:pt idx="1242">
                  <c:v>1053.9190555227456</c:v>
                </c:pt>
                <c:pt idx="1243">
                  <c:v>1051.0751682170257</c:v>
                </c:pt>
                <c:pt idx="1244">
                  <c:v>1066.7317027763677</c:v>
                </c:pt>
                <c:pt idx="1245">
                  <c:v>1054.7026092535179</c:v>
                </c:pt>
                <c:pt idx="1246">
                  <c:v>1049.6474580575384</c:v>
                </c:pt>
                <c:pt idx="1247">
                  <c:v>1051.2612822065691</c:v>
                </c:pt>
                <c:pt idx="1248">
                  <c:v>1055.5581998255773</c:v>
                </c:pt>
                <c:pt idx="1249">
                  <c:v>1060.4645167502026</c:v>
                </c:pt>
                <c:pt idx="1250">
                  <c:v>1057.0659340461739</c:v>
                </c:pt>
                <c:pt idx="1251">
                  <c:v>1063.9474410307464</c:v>
                </c:pt>
                <c:pt idx="1252">
                  <c:v>1065.0842519503772</c:v>
                </c:pt>
                <c:pt idx="1253">
                  <c:v>1053.7088841867424</c:v>
                </c:pt>
                <c:pt idx="1254">
                  <c:v>1054.6582175594524</c:v>
                </c:pt>
                <c:pt idx="1255">
                  <c:v>1054.3641336301903</c:v>
                </c:pt>
                <c:pt idx="1256">
                  <c:v>1062.9237526419115</c:v>
                </c:pt>
                <c:pt idx="1257">
                  <c:v>1052.0428052442969</c:v>
                </c:pt>
                <c:pt idx="1258">
                  <c:v>1058.1052130393357</c:v>
                </c:pt>
                <c:pt idx="1259">
                  <c:v>1057.1638710064601</c:v>
                </c:pt>
                <c:pt idx="1260">
                  <c:v>1063.019396027009</c:v>
                </c:pt>
                <c:pt idx="1261">
                  <c:v>1055.8989989691245</c:v>
                </c:pt>
                <c:pt idx="1262">
                  <c:v>1057.3785422659109</c:v>
                </c:pt>
                <c:pt idx="1263">
                  <c:v>1069.5458443475914</c:v>
                </c:pt>
                <c:pt idx="1264">
                  <c:v>1062.2611640784914</c:v>
                </c:pt>
                <c:pt idx="1265">
                  <c:v>1064.9131030403707</c:v>
                </c:pt>
                <c:pt idx="1266">
                  <c:v>1063.2099534368501</c:v>
                </c:pt>
                <c:pt idx="1267">
                  <c:v>1062.4274099301256</c:v>
                </c:pt>
                <c:pt idx="1268">
                  <c:v>1063.0320915707473</c:v>
                </c:pt>
                <c:pt idx="1269">
                  <c:v>1075.406373591047</c:v>
                </c:pt>
                <c:pt idx="1270">
                  <c:v>1060.1979268508262</c:v>
                </c:pt>
                <c:pt idx="1271">
                  <c:v>1075.2879779041989</c:v>
                </c:pt>
                <c:pt idx="1272">
                  <c:v>1065.3618582859094</c:v>
                </c:pt>
                <c:pt idx="1273">
                  <c:v>1068.5447258719232</c:v>
                </c:pt>
                <c:pt idx="1274">
                  <c:v>1066.0673820687666</c:v>
                </c:pt>
                <c:pt idx="1275">
                  <c:v>1061.6002254972229</c:v>
                </c:pt>
                <c:pt idx="1276">
                  <c:v>1062.0580911073957</c:v>
                </c:pt>
                <c:pt idx="1277">
                  <c:v>1075.1084935781184</c:v>
                </c:pt>
                <c:pt idx="1278">
                  <c:v>1070.2404816211742</c:v>
                </c:pt>
                <c:pt idx="1279">
                  <c:v>1063.6071965802248</c:v>
                </c:pt>
                <c:pt idx="1280">
                  <c:v>1063.6161656730635</c:v>
                </c:pt>
                <c:pt idx="1281">
                  <c:v>1071.5793415520066</c:v>
                </c:pt>
                <c:pt idx="1282">
                  <c:v>1064.390634198716</c:v>
                </c:pt>
                <c:pt idx="1283">
                  <c:v>1063.369788107645</c:v>
                </c:pt>
                <c:pt idx="1284">
                  <c:v>1071.6553975866227</c:v>
                </c:pt>
                <c:pt idx="1285">
                  <c:v>1076.0116872111648</c:v>
                </c:pt>
                <c:pt idx="1286">
                  <c:v>1071.4075126077907</c:v>
                </c:pt>
                <c:pt idx="1287">
                  <c:v>1064.230658605763</c:v>
                </c:pt>
                <c:pt idx="1288">
                  <c:v>1060.6947615552951</c:v>
                </c:pt>
                <c:pt idx="1289">
                  <c:v>1061.4451695295568</c:v>
                </c:pt>
                <c:pt idx="1290">
                  <c:v>1078.7812567329488</c:v>
                </c:pt>
                <c:pt idx="1291">
                  <c:v>1066.0559394026725</c:v>
                </c:pt>
                <c:pt idx="1292">
                  <c:v>1067.5073166843995</c:v>
                </c:pt>
                <c:pt idx="1293">
                  <c:v>1059.1858512052854</c:v>
                </c:pt>
                <c:pt idx="1294">
                  <c:v>1060.7825919596312</c:v>
                </c:pt>
                <c:pt idx="1295">
                  <c:v>1073.0352124849926</c:v>
                </c:pt>
                <c:pt idx="1296">
                  <c:v>1064.5596008536199</c:v>
                </c:pt>
                <c:pt idx="1297">
                  <c:v>1075.3783845190521</c:v>
                </c:pt>
                <c:pt idx="1298">
                  <c:v>1069.970604108348</c:v>
                </c:pt>
                <c:pt idx="1299">
                  <c:v>1060.7299678097766</c:v>
                </c:pt>
                <c:pt idx="1300">
                  <c:v>1068.0166287300281</c:v>
                </c:pt>
                <c:pt idx="1301">
                  <c:v>1069.2988106712203</c:v>
                </c:pt>
                <c:pt idx="1302">
                  <c:v>1060.0682772259297</c:v>
                </c:pt>
                <c:pt idx="1303">
                  <c:v>1057.1670384814831</c:v>
                </c:pt>
                <c:pt idx="1304">
                  <c:v>1069.2895891936992</c:v>
                </c:pt>
                <c:pt idx="1305">
                  <c:v>1068.0200552194185</c:v>
                </c:pt>
                <c:pt idx="1306">
                  <c:v>1063.0213354620228</c:v>
                </c:pt>
                <c:pt idx="1307">
                  <c:v>1059.9121453077705</c:v>
                </c:pt>
                <c:pt idx="1308">
                  <c:v>1061.3936250936622</c:v>
                </c:pt>
                <c:pt idx="1309">
                  <c:v>1071.3277635951365</c:v>
                </c:pt>
                <c:pt idx="1310">
                  <c:v>1072.0753432338242</c:v>
                </c:pt>
                <c:pt idx="1311">
                  <c:v>1064.806488361899</c:v>
                </c:pt>
                <c:pt idx="1312">
                  <c:v>1057.3952256713701</c:v>
                </c:pt>
                <c:pt idx="1313">
                  <c:v>1069.9341998401944</c:v>
                </c:pt>
                <c:pt idx="1314">
                  <c:v>1067.0824426570784</c:v>
                </c:pt>
                <c:pt idx="1315">
                  <c:v>1063.9215033953849</c:v>
                </c:pt>
                <c:pt idx="1316">
                  <c:v>1068.7394433868405</c:v>
                </c:pt>
                <c:pt idx="1317">
                  <c:v>1070.2177714489308</c:v>
                </c:pt>
                <c:pt idx="1318">
                  <c:v>1064.171226384236</c:v>
                </c:pt>
                <c:pt idx="1319">
                  <c:v>1052.8052919460276</c:v>
                </c:pt>
                <c:pt idx="1320">
                  <c:v>1052.8685843011372</c:v>
                </c:pt>
                <c:pt idx="1321">
                  <c:v>1054.6334258024085</c:v>
                </c:pt>
                <c:pt idx="1322">
                  <c:v>1060.4559431755351</c:v>
                </c:pt>
                <c:pt idx="1323">
                  <c:v>1056.7514854144429</c:v>
                </c:pt>
                <c:pt idx="1324">
                  <c:v>1053.9660187005677</c:v>
                </c:pt>
                <c:pt idx="1325">
                  <c:v>1055.9197950880871</c:v>
                </c:pt>
                <c:pt idx="1326">
                  <c:v>1072.3559105075747</c:v>
                </c:pt>
                <c:pt idx="1327">
                  <c:v>1061.1085986140415</c:v>
                </c:pt>
                <c:pt idx="1328">
                  <c:v>1057.4781876663619</c:v>
                </c:pt>
                <c:pt idx="1329">
                  <c:v>1054.8055902856966</c:v>
                </c:pt>
                <c:pt idx="1330">
                  <c:v>1066.0572941061664</c:v>
                </c:pt>
                <c:pt idx="1331">
                  <c:v>1057.5162690910486</c:v>
                </c:pt>
                <c:pt idx="1332">
                  <c:v>1068.9093460304728</c:v>
                </c:pt>
                <c:pt idx="1333">
                  <c:v>1069.2558771302631</c:v>
                </c:pt>
                <c:pt idx="1334">
                  <c:v>1057.0061044902309</c:v>
                </c:pt>
                <c:pt idx="1335">
                  <c:v>1072.1547359446754</c:v>
                </c:pt>
                <c:pt idx="1336">
                  <c:v>1069.353161239156</c:v>
                </c:pt>
                <c:pt idx="1337">
                  <c:v>1067.3064384436834</c:v>
                </c:pt>
                <c:pt idx="1338">
                  <c:v>1063.7024478485082</c:v>
                </c:pt>
                <c:pt idx="1339">
                  <c:v>1060.8949332186814</c:v>
                </c:pt>
                <c:pt idx="1340">
                  <c:v>1071.9078586371338</c:v>
                </c:pt>
                <c:pt idx="1341">
                  <c:v>1060.2049929519551</c:v>
                </c:pt>
                <c:pt idx="1342">
                  <c:v>1060.9268943288823</c:v>
                </c:pt>
                <c:pt idx="1343">
                  <c:v>1073.3586997815012</c:v>
                </c:pt>
                <c:pt idx="1344">
                  <c:v>1075.3003854492249</c:v>
                </c:pt>
                <c:pt idx="1345">
                  <c:v>1061.3182404958375</c:v>
                </c:pt>
                <c:pt idx="1346">
                  <c:v>1072.3502507404644</c:v>
                </c:pt>
                <c:pt idx="1347">
                  <c:v>1062.0762237636975</c:v>
                </c:pt>
                <c:pt idx="1348">
                  <c:v>1059.5492723309151</c:v>
                </c:pt>
                <c:pt idx="1349">
                  <c:v>1064.1080798734786</c:v>
                </c:pt>
                <c:pt idx="1350">
                  <c:v>1075.7448566782812</c:v>
                </c:pt>
                <c:pt idx="1351">
                  <c:v>1076.7836824805709</c:v>
                </c:pt>
                <c:pt idx="1352">
                  <c:v>1064.611515056353</c:v>
                </c:pt>
                <c:pt idx="1353">
                  <c:v>1065.8626974155643</c:v>
                </c:pt>
                <c:pt idx="1354">
                  <c:v>1068.0181968119364</c:v>
                </c:pt>
                <c:pt idx="1355">
                  <c:v>1068.6311378726573</c:v>
                </c:pt>
                <c:pt idx="1356">
                  <c:v>1062.2821067391753</c:v>
                </c:pt>
                <c:pt idx="1357">
                  <c:v>1065.4632920325764</c:v>
                </c:pt>
                <c:pt idx="1358">
                  <c:v>1077.6566836595464</c:v>
                </c:pt>
                <c:pt idx="1359">
                  <c:v>1065.4690775933132</c:v>
                </c:pt>
                <c:pt idx="1360">
                  <c:v>1075.696340304891</c:v>
                </c:pt>
                <c:pt idx="1361">
                  <c:v>1067.5086805756087</c:v>
                </c:pt>
                <c:pt idx="1362">
                  <c:v>1076.7032527642211</c:v>
                </c:pt>
                <c:pt idx="1363">
                  <c:v>1062.0401374900889</c:v>
                </c:pt>
                <c:pt idx="1364">
                  <c:v>1069.4932398591195</c:v>
                </c:pt>
                <c:pt idx="1365">
                  <c:v>1076.9115798299563</c:v>
                </c:pt>
                <c:pt idx="1366">
                  <c:v>1078.7863268548849</c:v>
                </c:pt>
                <c:pt idx="1367">
                  <c:v>1073.0758101326678</c:v>
                </c:pt>
                <c:pt idx="1368">
                  <c:v>1078.0836711956219</c:v>
                </c:pt>
                <c:pt idx="1369">
                  <c:v>1076.5797768546261</c:v>
                </c:pt>
                <c:pt idx="1370">
                  <c:v>1078.0327773429142</c:v>
                </c:pt>
                <c:pt idx="1371">
                  <c:v>1072.3606396088082</c:v>
                </c:pt>
                <c:pt idx="1372">
                  <c:v>1065.0401266940646</c:v>
                </c:pt>
                <c:pt idx="1373">
                  <c:v>1079.644199861269</c:v>
                </c:pt>
                <c:pt idx="1374">
                  <c:v>1064.9173787363054</c:v>
                </c:pt>
                <c:pt idx="1375">
                  <c:v>1075.4897265159957</c:v>
                </c:pt>
                <c:pt idx="1376">
                  <c:v>1067.5497543825099</c:v>
                </c:pt>
                <c:pt idx="1377">
                  <c:v>1065.4227976896643</c:v>
                </c:pt>
                <c:pt idx="1378">
                  <c:v>1069.0446244619366</c:v>
                </c:pt>
                <c:pt idx="1379">
                  <c:v>1062.8293532458238</c:v>
                </c:pt>
                <c:pt idx="1380">
                  <c:v>1062.8951848683782</c:v>
                </c:pt>
                <c:pt idx="1381">
                  <c:v>1074.0236471716212</c:v>
                </c:pt>
                <c:pt idx="1382">
                  <c:v>1065.9167251631493</c:v>
                </c:pt>
                <c:pt idx="1383">
                  <c:v>1066.4189461791682</c:v>
                </c:pt>
                <c:pt idx="1384">
                  <c:v>1070.1188351917131</c:v>
                </c:pt>
                <c:pt idx="1385">
                  <c:v>1074.05435823321</c:v>
                </c:pt>
                <c:pt idx="1386">
                  <c:v>1075.5310832199655</c:v>
                </c:pt>
                <c:pt idx="1387">
                  <c:v>1078.9723915282714</c:v>
                </c:pt>
                <c:pt idx="1388">
                  <c:v>1071.5519043768113</c:v>
                </c:pt>
                <c:pt idx="1389">
                  <c:v>1069.8003970115874</c:v>
                </c:pt>
                <c:pt idx="1390">
                  <c:v>1081.7839336361465</c:v>
                </c:pt>
                <c:pt idx="1391">
                  <c:v>1078.8927318363035</c:v>
                </c:pt>
                <c:pt idx="1392">
                  <c:v>1083.3956800118149</c:v>
                </c:pt>
                <c:pt idx="1393">
                  <c:v>1066.0389751658215</c:v>
                </c:pt>
                <c:pt idx="1394">
                  <c:v>1076.0985056961108</c:v>
                </c:pt>
                <c:pt idx="1395">
                  <c:v>1083.9041000776926</c:v>
                </c:pt>
                <c:pt idx="1396">
                  <c:v>1077.5734661398396</c:v>
                </c:pt>
                <c:pt idx="1397">
                  <c:v>1081.4695020366587</c:v>
                </c:pt>
                <c:pt idx="1398">
                  <c:v>1085.5129227311447</c:v>
                </c:pt>
                <c:pt idx="1399">
                  <c:v>1067.8915265249711</c:v>
                </c:pt>
                <c:pt idx="1400">
                  <c:v>1084.3868754204782</c:v>
                </c:pt>
                <c:pt idx="1401">
                  <c:v>1074.1013856940815</c:v>
                </c:pt>
                <c:pt idx="1402">
                  <c:v>1078.4360310252234</c:v>
                </c:pt>
                <c:pt idx="1403">
                  <c:v>1079.7447996675057</c:v>
                </c:pt>
                <c:pt idx="1404">
                  <c:v>1076.6039874990581</c:v>
                </c:pt>
                <c:pt idx="1405">
                  <c:v>1082.1449498939712</c:v>
                </c:pt>
                <c:pt idx="1406">
                  <c:v>1083.9401115439402</c:v>
                </c:pt>
                <c:pt idx="1407">
                  <c:v>1069.3558097865573</c:v>
                </c:pt>
                <c:pt idx="1408">
                  <c:v>1068.7932615767295</c:v>
                </c:pt>
                <c:pt idx="1409">
                  <c:v>1083.1163917248748</c:v>
                </c:pt>
                <c:pt idx="1410">
                  <c:v>1088.124058482196</c:v>
                </c:pt>
                <c:pt idx="1411">
                  <c:v>1085.8106527629052</c:v>
                </c:pt>
                <c:pt idx="1412">
                  <c:v>1077.2508727148238</c:v>
                </c:pt>
                <c:pt idx="1413">
                  <c:v>1087.5679714217797</c:v>
                </c:pt>
                <c:pt idx="1414">
                  <c:v>1081.6150745952532</c:v>
                </c:pt>
                <c:pt idx="1415">
                  <c:v>1084.8274561270541</c:v>
                </c:pt>
                <c:pt idx="1416">
                  <c:v>1081.0209260945312</c:v>
                </c:pt>
                <c:pt idx="1417">
                  <c:v>1085.0617874686991</c:v>
                </c:pt>
                <c:pt idx="1418">
                  <c:v>1081.4418683449019</c:v>
                </c:pt>
                <c:pt idx="1419">
                  <c:v>1072.5522746154445</c:v>
                </c:pt>
                <c:pt idx="1420">
                  <c:v>1087.3454235727975</c:v>
                </c:pt>
                <c:pt idx="1421">
                  <c:v>1068.9093594883907</c:v>
                </c:pt>
                <c:pt idx="1422">
                  <c:v>1074.3639820955088</c:v>
                </c:pt>
                <c:pt idx="1423">
                  <c:v>1067.7695605101933</c:v>
                </c:pt>
                <c:pt idx="1424">
                  <c:v>1080.495152701375</c:v>
                </c:pt>
                <c:pt idx="1425">
                  <c:v>1085.427419156523</c:v>
                </c:pt>
                <c:pt idx="1426">
                  <c:v>1084.6916850204277</c:v>
                </c:pt>
                <c:pt idx="1427">
                  <c:v>1069.2576666883904</c:v>
                </c:pt>
                <c:pt idx="1428">
                  <c:v>1070.3304348287277</c:v>
                </c:pt>
                <c:pt idx="1429">
                  <c:v>1079.3132932406954</c:v>
                </c:pt>
                <c:pt idx="1430">
                  <c:v>1079.3408524795127</c:v>
                </c:pt>
                <c:pt idx="1431">
                  <c:v>1078.0024009618262</c:v>
                </c:pt>
                <c:pt idx="1432">
                  <c:v>1079.9280797249471</c:v>
                </c:pt>
                <c:pt idx="1433">
                  <c:v>1066.6253844958496</c:v>
                </c:pt>
                <c:pt idx="1434">
                  <c:v>1083.8525675402177</c:v>
                </c:pt>
                <c:pt idx="1435">
                  <c:v>1071.4704588593222</c:v>
                </c:pt>
                <c:pt idx="1436">
                  <c:v>1077.0534823613411</c:v>
                </c:pt>
                <c:pt idx="1437">
                  <c:v>1070.8019259292746</c:v>
                </c:pt>
                <c:pt idx="1438">
                  <c:v>1078.3546024478758</c:v>
                </c:pt>
                <c:pt idx="1439">
                  <c:v>1062.814100397602</c:v>
                </c:pt>
                <c:pt idx="1440">
                  <c:v>1061.9747513369757</c:v>
                </c:pt>
                <c:pt idx="1441">
                  <c:v>1081.1636891691869</c:v>
                </c:pt>
                <c:pt idx="1442">
                  <c:v>1062.5974869397648</c:v>
                </c:pt>
                <c:pt idx="1443">
                  <c:v>1065.9996621286859</c:v>
                </c:pt>
                <c:pt idx="1444">
                  <c:v>1075.6949277165077</c:v>
                </c:pt>
                <c:pt idx="1445">
                  <c:v>1079.266348482528</c:v>
                </c:pt>
                <c:pt idx="1446">
                  <c:v>1065.9953109700368</c:v>
                </c:pt>
                <c:pt idx="1447">
                  <c:v>1077.4331362786545</c:v>
                </c:pt>
                <c:pt idx="1448">
                  <c:v>1072.1119751649767</c:v>
                </c:pt>
                <c:pt idx="1449">
                  <c:v>1075.2478530648796</c:v>
                </c:pt>
                <c:pt idx="1450">
                  <c:v>1071.46157829141</c:v>
                </c:pt>
                <c:pt idx="1451">
                  <c:v>1075.2006679238493</c:v>
                </c:pt>
                <c:pt idx="1452">
                  <c:v>1073.7228408437995</c:v>
                </c:pt>
                <c:pt idx="1453">
                  <c:v>1062.0108153021295</c:v>
                </c:pt>
                <c:pt idx="1454">
                  <c:v>1071.4314717357981</c:v>
                </c:pt>
                <c:pt idx="1455">
                  <c:v>1068.8015100215919</c:v>
                </c:pt>
                <c:pt idx="1456">
                  <c:v>1072.5067309703361</c:v>
                </c:pt>
                <c:pt idx="1457">
                  <c:v>1056.6360279847099</c:v>
                </c:pt>
                <c:pt idx="1458">
                  <c:v>1063.8222624116056</c:v>
                </c:pt>
                <c:pt idx="1459">
                  <c:v>1073.474409521011</c:v>
                </c:pt>
                <c:pt idx="1460">
                  <c:v>1070.9608253000167</c:v>
                </c:pt>
                <c:pt idx="1461">
                  <c:v>1072.8994924538667</c:v>
                </c:pt>
                <c:pt idx="1462">
                  <c:v>1068.3268495618881</c:v>
                </c:pt>
                <c:pt idx="1463">
                  <c:v>1074.3918447644432</c:v>
                </c:pt>
                <c:pt idx="1464">
                  <c:v>1076.5458600806917</c:v>
                </c:pt>
                <c:pt idx="1465">
                  <c:v>1063.3554119530049</c:v>
                </c:pt>
                <c:pt idx="1466">
                  <c:v>1076.7272128181314</c:v>
                </c:pt>
                <c:pt idx="1467">
                  <c:v>1061.4034647109877</c:v>
                </c:pt>
                <c:pt idx="1468">
                  <c:v>1074.6316523172602</c:v>
                </c:pt>
                <c:pt idx="1469">
                  <c:v>1059.8103421246069</c:v>
                </c:pt>
                <c:pt idx="1470">
                  <c:v>1070.6375831783043</c:v>
                </c:pt>
                <c:pt idx="1471">
                  <c:v>1063.6120607460969</c:v>
                </c:pt>
                <c:pt idx="1472">
                  <c:v>1071.9442722786043</c:v>
                </c:pt>
                <c:pt idx="1473">
                  <c:v>1064.6373376825206</c:v>
                </c:pt>
                <c:pt idx="1474">
                  <c:v>1066.0312492499688</c:v>
                </c:pt>
                <c:pt idx="1475">
                  <c:v>1074.5111146795357</c:v>
                </c:pt>
                <c:pt idx="1476">
                  <c:v>1065.5668898026474</c:v>
                </c:pt>
                <c:pt idx="1477">
                  <c:v>1065.8828733577266</c:v>
                </c:pt>
                <c:pt idx="1478">
                  <c:v>1059.764252205749</c:v>
                </c:pt>
                <c:pt idx="1479">
                  <c:v>1077.6685328451233</c:v>
                </c:pt>
                <c:pt idx="1480">
                  <c:v>1077.149072619279</c:v>
                </c:pt>
                <c:pt idx="1481">
                  <c:v>1073.0817819708002</c:v>
                </c:pt>
                <c:pt idx="1482">
                  <c:v>1066.3433518241211</c:v>
                </c:pt>
                <c:pt idx="1483">
                  <c:v>1063.8431975211852</c:v>
                </c:pt>
                <c:pt idx="1484">
                  <c:v>1067.2241209883957</c:v>
                </c:pt>
                <c:pt idx="1485">
                  <c:v>1072.7612117312574</c:v>
                </c:pt>
                <c:pt idx="1486">
                  <c:v>1065.7074544802711</c:v>
                </c:pt>
                <c:pt idx="1487">
                  <c:v>1067.4432397153</c:v>
                </c:pt>
                <c:pt idx="1488">
                  <c:v>1065.4058476199634</c:v>
                </c:pt>
                <c:pt idx="1489">
                  <c:v>1059.8612857598969</c:v>
                </c:pt>
                <c:pt idx="1490">
                  <c:v>1066.2237137642956</c:v>
                </c:pt>
                <c:pt idx="1491">
                  <c:v>1076.3557364810467</c:v>
                </c:pt>
                <c:pt idx="1492">
                  <c:v>1069.7481038297426</c:v>
                </c:pt>
                <c:pt idx="1493">
                  <c:v>1070.6793712883252</c:v>
                </c:pt>
                <c:pt idx="1494">
                  <c:v>1059.8782338260339</c:v>
                </c:pt>
                <c:pt idx="1495">
                  <c:v>1063.2722334640582</c:v>
                </c:pt>
                <c:pt idx="1496">
                  <c:v>1073.8250874688301</c:v>
                </c:pt>
                <c:pt idx="1497">
                  <c:v>1065.2614367891588</c:v>
                </c:pt>
                <c:pt idx="1498">
                  <c:v>1077.3900274835648</c:v>
                </c:pt>
                <c:pt idx="1499">
                  <c:v>1063.7261479471688</c:v>
                </c:pt>
                <c:pt idx="1500">
                  <c:v>1070.0333799403882</c:v>
                </c:pt>
                <c:pt idx="1501">
                  <c:v>1073.2789442085807</c:v>
                </c:pt>
                <c:pt idx="1502">
                  <c:v>1076.494613799176</c:v>
                </c:pt>
                <c:pt idx="1503">
                  <c:v>1066.0049435478672</c:v>
                </c:pt>
                <c:pt idx="1504">
                  <c:v>1059.6444746721752</c:v>
                </c:pt>
                <c:pt idx="1505">
                  <c:v>1076.36839291294</c:v>
                </c:pt>
                <c:pt idx="1506">
                  <c:v>1072.4728248423553</c:v>
                </c:pt>
                <c:pt idx="1507">
                  <c:v>1078.4686147565246</c:v>
                </c:pt>
                <c:pt idx="1508">
                  <c:v>1072.4805233069662</c:v>
                </c:pt>
                <c:pt idx="1509">
                  <c:v>1079.3644601786368</c:v>
                </c:pt>
                <c:pt idx="1510">
                  <c:v>1065.0677615515538</c:v>
                </c:pt>
                <c:pt idx="1511">
                  <c:v>1080.4954390329169</c:v>
                </c:pt>
                <c:pt idx="1512">
                  <c:v>1072.8598073577914</c:v>
                </c:pt>
                <c:pt idx="1513">
                  <c:v>1061.9736738250072</c:v>
                </c:pt>
                <c:pt idx="1514">
                  <c:v>1075.3470239143098</c:v>
                </c:pt>
                <c:pt idx="1515">
                  <c:v>1080.0829267295924</c:v>
                </c:pt>
                <c:pt idx="1516">
                  <c:v>1064.9435429931145</c:v>
                </c:pt>
                <c:pt idx="1517">
                  <c:v>1078.5444291791232</c:v>
                </c:pt>
                <c:pt idx="1518">
                  <c:v>1067.2510082139625</c:v>
                </c:pt>
                <c:pt idx="1519">
                  <c:v>1076.0883401522785</c:v>
                </c:pt>
                <c:pt idx="1520">
                  <c:v>1080.501489349057</c:v>
                </c:pt>
                <c:pt idx="1521">
                  <c:v>1062.8230048284152</c:v>
                </c:pt>
                <c:pt idx="1522">
                  <c:v>1064.1005307190724</c:v>
                </c:pt>
                <c:pt idx="1523">
                  <c:v>1077.9508514852744</c:v>
                </c:pt>
                <c:pt idx="1524">
                  <c:v>1061.3680744843782</c:v>
                </c:pt>
                <c:pt idx="1525">
                  <c:v>1078.8634821234605</c:v>
                </c:pt>
                <c:pt idx="1526">
                  <c:v>1079.3498979411042</c:v>
                </c:pt>
                <c:pt idx="1527">
                  <c:v>1063.9762789232777</c:v>
                </c:pt>
                <c:pt idx="1528">
                  <c:v>1079.7494495988506</c:v>
                </c:pt>
                <c:pt idx="1529">
                  <c:v>1061.2681973326905</c:v>
                </c:pt>
                <c:pt idx="1530">
                  <c:v>1080.2486365641416</c:v>
                </c:pt>
                <c:pt idx="1531">
                  <c:v>1066.7196698070759</c:v>
                </c:pt>
                <c:pt idx="1532">
                  <c:v>1072.3165789171528</c:v>
                </c:pt>
                <c:pt idx="1533">
                  <c:v>1064.0983918437712</c:v>
                </c:pt>
                <c:pt idx="1534">
                  <c:v>1066.3745786995662</c:v>
                </c:pt>
                <c:pt idx="1535">
                  <c:v>1077.7865899440374</c:v>
                </c:pt>
                <c:pt idx="1536">
                  <c:v>1060.2985585687463</c:v>
                </c:pt>
                <c:pt idx="1537">
                  <c:v>1078.710080542864</c:v>
                </c:pt>
                <c:pt idx="1538">
                  <c:v>1077.1606958677469</c:v>
                </c:pt>
                <c:pt idx="1539">
                  <c:v>1079.6188228656838</c:v>
                </c:pt>
                <c:pt idx="1540">
                  <c:v>1074.2608055183771</c:v>
                </c:pt>
                <c:pt idx="1541">
                  <c:v>1063.7479469258074</c:v>
                </c:pt>
                <c:pt idx="1542">
                  <c:v>1062.1130302211736</c:v>
                </c:pt>
                <c:pt idx="1543">
                  <c:v>1063.2339933438461</c:v>
                </c:pt>
                <c:pt idx="1544">
                  <c:v>1074.2517736709522</c:v>
                </c:pt>
                <c:pt idx="1545">
                  <c:v>1073.7979532145541</c:v>
                </c:pt>
                <c:pt idx="1546">
                  <c:v>1081.1209742481974</c:v>
                </c:pt>
                <c:pt idx="1547">
                  <c:v>1072.2455769263652</c:v>
                </c:pt>
                <c:pt idx="1548">
                  <c:v>1067.5428003396021</c:v>
                </c:pt>
                <c:pt idx="1549">
                  <c:v>1068.7652583782431</c:v>
                </c:pt>
                <c:pt idx="1550">
                  <c:v>1076.8598231813664</c:v>
                </c:pt>
                <c:pt idx="1551">
                  <c:v>1084.9609335762977</c:v>
                </c:pt>
                <c:pt idx="1552">
                  <c:v>1072.3470056379126</c:v>
                </c:pt>
                <c:pt idx="1553">
                  <c:v>1080.4646174270163</c:v>
                </c:pt>
                <c:pt idx="1554">
                  <c:v>1081.9219760541682</c:v>
                </c:pt>
                <c:pt idx="1555">
                  <c:v>1085.5787418734913</c:v>
                </c:pt>
                <c:pt idx="1556">
                  <c:v>1072.6657304047897</c:v>
                </c:pt>
                <c:pt idx="1557">
                  <c:v>1084.9186174607175</c:v>
                </c:pt>
                <c:pt idx="1558">
                  <c:v>1089.6988084693137</c:v>
                </c:pt>
                <c:pt idx="1559">
                  <c:v>1087.0647252729077</c:v>
                </c:pt>
                <c:pt idx="1560">
                  <c:v>1073.6132910717699</c:v>
                </c:pt>
                <c:pt idx="1561">
                  <c:v>1076.2688186358944</c:v>
                </c:pt>
                <c:pt idx="1562">
                  <c:v>1084.9700151867089</c:v>
                </c:pt>
                <c:pt idx="1563">
                  <c:v>1075.0888093684473</c:v>
                </c:pt>
                <c:pt idx="1564">
                  <c:v>1078.4913954852002</c:v>
                </c:pt>
                <c:pt idx="1565">
                  <c:v>1074.7704171400496</c:v>
                </c:pt>
                <c:pt idx="1566">
                  <c:v>1078.0819208309995</c:v>
                </c:pt>
                <c:pt idx="1567">
                  <c:v>1089.7760057046669</c:v>
                </c:pt>
                <c:pt idx="1568">
                  <c:v>1080.0097242116326</c:v>
                </c:pt>
                <c:pt idx="1569">
                  <c:v>1075.1804532101173</c:v>
                </c:pt>
                <c:pt idx="1570">
                  <c:v>1080.4468511740522</c:v>
                </c:pt>
                <c:pt idx="1571">
                  <c:v>1079.5129145204996</c:v>
                </c:pt>
                <c:pt idx="1572">
                  <c:v>1091.0251849422652</c:v>
                </c:pt>
                <c:pt idx="1573">
                  <c:v>1093.6765147015224</c:v>
                </c:pt>
                <c:pt idx="1574">
                  <c:v>1080.2238800144355</c:v>
                </c:pt>
                <c:pt idx="1575">
                  <c:v>1081.587330163484</c:v>
                </c:pt>
                <c:pt idx="1576">
                  <c:v>1087.9918424405316</c:v>
                </c:pt>
                <c:pt idx="1577">
                  <c:v>1090.9493595841284</c:v>
                </c:pt>
                <c:pt idx="1578">
                  <c:v>1093.3093592182934</c:v>
                </c:pt>
                <c:pt idx="1579">
                  <c:v>1075.1428869228882</c:v>
                </c:pt>
                <c:pt idx="1580">
                  <c:v>1086.3608050749006</c:v>
                </c:pt>
                <c:pt idx="1581">
                  <c:v>1079.9683559034713</c:v>
                </c:pt>
                <c:pt idx="1582">
                  <c:v>1082.343899748726</c:v>
                </c:pt>
                <c:pt idx="1583">
                  <c:v>1092.2154607588336</c:v>
                </c:pt>
                <c:pt idx="1584">
                  <c:v>1080.1009071900514</c:v>
                </c:pt>
                <c:pt idx="1585">
                  <c:v>1088.9303040398584</c:v>
                </c:pt>
                <c:pt idx="1586">
                  <c:v>1086.2359256861919</c:v>
                </c:pt>
                <c:pt idx="1587">
                  <c:v>1074.1481188221851</c:v>
                </c:pt>
                <c:pt idx="1588">
                  <c:v>1081.26199207387</c:v>
                </c:pt>
                <c:pt idx="1589">
                  <c:v>1091.2689634874685</c:v>
                </c:pt>
                <c:pt idx="1590">
                  <c:v>1090.8553473999723</c:v>
                </c:pt>
                <c:pt idx="1591">
                  <c:v>1087.4119871461764</c:v>
                </c:pt>
                <c:pt idx="1592">
                  <c:v>1078.9755546253282</c:v>
                </c:pt>
                <c:pt idx="1593">
                  <c:v>1082.2056393062499</c:v>
                </c:pt>
                <c:pt idx="1594">
                  <c:v>1079.4041528904334</c:v>
                </c:pt>
                <c:pt idx="1595">
                  <c:v>1077.8669931437496</c:v>
                </c:pt>
                <c:pt idx="1596">
                  <c:v>1086.372882551372</c:v>
                </c:pt>
                <c:pt idx="1597">
                  <c:v>1075.6989438751948</c:v>
                </c:pt>
                <c:pt idx="1598">
                  <c:v>1081.2718797502066</c:v>
                </c:pt>
                <c:pt idx="1599">
                  <c:v>1081.2659726916463</c:v>
                </c:pt>
                <c:pt idx="1600">
                  <c:v>1075.3998865762428</c:v>
                </c:pt>
                <c:pt idx="1601">
                  <c:v>1087.167099663259</c:v>
                </c:pt>
                <c:pt idx="1602">
                  <c:v>1080.9021290039798</c:v>
                </c:pt>
                <c:pt idx="1603">
                  <c:v>1072.208430649089</c:v>
                </c:pt>
                <c:pt idx="1604">
                  <c:v>1083.6318999552172</c:v>
                </c:pt>
                <c:pt idx="1605">
                  <c:v>1086.7111266955089</c:v>
                </c:pt>
                <c:pt idx="1606">
                  <c:v>1073.0658497453076</c:v>
                </c:pt>
                <c:pt idx="1607">
                  <c:v>1071.7972708685634</c:v>
                </c:pt>
                <c:pt idx="1608">
                  <c:v>1069.6450495191596</c:v>
                </c:pt>
                <c:pt idx="1609">
                  <c:v>1081.8844355343751</c:v>
                </c:pt>
                <c:pt idx="1610">
                  <c:v>1086.5813910479117</c:v>
                </c:pt>
                <c:pt idx="1611">
                  <c:v>1070.0853101187934</c:v>
                </c:pt>
                <c:pt idx="1612">
                  <c:v>1085.1023149299594</c:v>
                </c:pt>
                <c:pt idx="1613">
                  <c:v>1073.5376146891631</c:v>
                </c:pt>
                <c:pt idx="1614">
                  <c:v>1073.8204945077121</c:v>
                </c:pt>
                <c:pt idx="1615">
                  <c:v>1070.393405425991</c:v>
                </c:pt>
                <c:pt idx="1616">
                  <c:v>1073.3936418106866</c:v>
                </c:pt>
                <c:pt idx="1617">
                  <c:v>1080.2292450117459</c:v>
                </c:pt>
                <c:pt idx="1618">
                  <c:v>1087.5280718228726</c:v>
                </c:pt>
                <c:pt idx="1619">
                  <c:v>1081.0680597748635</c:v>
                </c:pt>
                <c:pt idx="1620">
                  <c:v>1082.8543309828133</c:v>
                </c:pt>
                <c:pt idx="1621">
                  <c:v>1073.3286433886894</c:v>
                </c:pt>
                <c:pt idx="1622">
                  <c:v>1075.8788959512124</c:v>
                </c:pt>
                <c:pt idx="1623">
                  <c:v>1070.1697816209303</c:v>
                </c:pt>
                <c:pt idx="1624">
                  <c:v>1073.9636620957708</c:v>
                </c:pt>
                <c:pt idx="1625">
                  <c:v>1069.4598179905115</c:v>
                </c:pt>
                <c:pt idx="1626">
                  <c:v>1073.0701702761653</c:v>
                </c:pt>
                <c:pt idx="1627">
                  <c:v>1087.1127289921596</c:v>
                </c:pt>
                <c:pt idx="1628">
                  <c:v>1075.8726314487362</c:v>
                </c:pt>
                <c:pt idx="1629">
                  <c:v>1078.0643759266538</c:v>
                </c:pt>
                <c:pt idx="1630">
                  <c:v>1077.8433070748838</c:v>
                </c:pt>
                <c:pt idx="1631">
                  <c:v>1070.1610598620516</c:v>
                </c:pt>
                <c:pt idx="1632">
                  <c:v>1072.868094363733</c:v>
                </c:pt>
                <c:pt idx="1633">
                  <c:v>1081.8029942923802</c:v>
                </c:pt>
                <c:pt idx="1634">
                  <c:v>1073.5915314186605</c:v>
                </c:pt>
                <c:pt idx="1635">
                  <c:v>1076.300792761213</c:v>
                </c:pt>
                <c:pt idx="1636">
                  <c:v>1090.0186888542585</c:v>
                </c:pt>
                <c:pt idx="1637">
                  <c:v>1086.3344877313662</c:v>
                </c:pt>
                <c:pt idx="1638">
                  <c:v>1090.2817020151399</c:v>
                </c:pt>
                <c:pt idx="1639">
                  <c:v>1082.9285277048109</c:v>
                </c:pt>
                <c:pt idx="1640">
                  <c:v>1074.6662424797689</c:v>
                </c:pt>
                <c:pt idx="1641">
                  <c:v>1075.629298662566</c:v>
                </c:pt>
                <c:pt idx="1642">
                  <c:v>1079.8894381369594</c:v>
                </c:pt>
                <c:pt idx="1643">
                  <c:v>1079.8354743629914</c:v>
                </c:pt>
                <c:pt idx="1644">
                  <c:v>1077.7510781817016</c:v>
                </c:pt>
                <c:pt idx="1645">
                  <c:v>1091.5118298214984</c:v>
                </c:pt>
                <c:pt idx="1646">
                  <c:v>1075.4405495840622</c:v>
                </c:pt>
                <c:pt idx="1647">
                  <c:v>1074.3083257215621</c:v>
                </c:pt>
                <c:pt idx="1648">
                  <c:v>1091.5798521131239</c:v>
                </c:pt>
                <c:pt idx="1649">
                  <c:v>1084.2965277955486</c:v>
                </c:pt>
                <c:pt idx="1650">
                  <c:v>1090.9001813125626</c:v>
                </c:pt>
                <c:pt idx="1651">
                  <c:v>1079.5184790723858</c:v>
                </c:pt>
                <c:pt idx="1652">
                  <c:v>1083.101452771594</c:v>
                </c:pt>
                <c:pt idx="1653">
                  <c:v>1080.5685430824569</c:v>
                </c:pt>
                <c:pt idx="1654">
                  <c:v>1077.8991263640191</c:v>
                </c:pt>
                <c:pt idx="1655">
                  <c:v>1078.5052546337126</c:v>
                </c:pt>
                <c:pt idx="1656">
                  <c:v>1073.5624890187723</c:v>
                </c:pt>
                <c:pt idx="1657">
                  <c:v>1077.9055662176129</c:v>
                </c:pt>
                <c:pt idx="1658">
                  <c:v>1083.2868773189341</c:v>
                </c:pt>
                <c:pt idx="1659">
                  <c:v>1080.5644631638122</c:v>
                </c:pt>
                <c:pt idx="1660">
                  <c:v>1074.992224851529</c:v>
                </c:pt>
                <c:pt idx="1661">
                  <c:v>1075.4050961868459</c:v>
                </c:pt>
                <c:pt idx="1662">
                  <c:v>1076.5882517380023</c:v>
                </c:pt>
                <c:pt idx="1663">
                  <c:v>1086.3822571327094</c:v>
                </c:pt>
                <c:pt idx="1664">
                  <c:v>1072.9564738529341</c:v>
                </c:pt>
                <c:pt idx="1665">
                  <c:v>1088.2866912169291</c:v>
                </c:pt>
                <c:pt idx="1666">
                  <c:v>1080.4375234757802</c:v>
                </c:pt>
                <c:pt idx="1667">
                  <c:v>1087.6493503617944</c:v>
                </c:pt>
                <c:pt idx="1668">
                  <c:v>1089.4738047324083</c:v>
                </c:pt>
                <c:pt idx="1669">
                  <c:v>1085.0249723107788</c:v>
                </c:pt>
                <c:pt idx="1670">
                  <c:v>1092.4383743638034</c:v>
                </c:pt>
                <c:pt idx="1671">
                  <c:v>1089.9156083448981</c:v>
                </c:pt>
                <c:pt idx="1672">
                  <c:v>1077.3591735409348</c:v>
                </c:pt>
                <c:pt idx="1673">
                  <c:v>1092.7172924811341</c:v>
                </c:pt>
                <c:pt idx="1674">
                  <c:v>1088.9101757734882</c:v>
                </c:pt>
                <c:pt idx="1675">
                  <c:v>1085.8851788445404</c:v>
                </c:pt>
                <c:pt idx="1676">
                  <c:v>1086.1605301181805</c:v>
                </c:pt>
                <c:pt idx="1677">
                  <c:v>1094.2288695760872</c:v>
                </c:pt>
                <c:pt idx="1678">
                  <c:v>1089.7987648057519</c:v>
                </c:pt>
                <c:pt idx="1679">
                  <c:v>1090.7909283492193</c:v>
                </c:pt>
                <c:pt idx="1680">
                  <c:v>1089.637111053552</c:v>
                </c:pt>
                <c:pt idx="1681">
                  <c:v>1094.9383005599911</c:v>
                </c:pt>
                <c:pt idx="1682">
                  <c:v>1080.1199580813416</c:v>
                </c:pt>
                <c:pt idx="1683">
                  <c:v>1078.3139112911399</c:v>
                </c:pt>
                <c:pt idx="1684">
                  <c:v>1091.0183757727652</c:v>
                </c:pt>
                <c:pt idx="1685">
                  <c:v>1086.6605040903771</c:v>
                </c:pt>
                <c:pt idx="1686">
                  <c:v>1086.9066679844452</c:v>
                </c:pt>
                <c:pt idx="1687">
                  <c:v>1081.5079571252961</c:v>
                </c:pt>
                <c:pt idx="1688">
                  <c:v>1079.9118356205036</c:v>
                </c:pt>
                <c:pt idx="1689">
                  <c:v>1092.0274824789074</c:v>
                </c:pt>
                <c:pt idx="1690">
                  <c:v>1090.4080496898391</c:v>
                </c:pt>
                <c:pt idx="1691">
                  <c:v>1082.5462288506403</c:v>
                </c:pt>
                <c:pt idx="1692">
                  <c:v>1078.2124062663295</c:v>
                </c:pt>
                <c:pt idx="1693">
                  <c:v>1080.4247762478547</c:v>
                </c:pt>
                <c:pt idx="1694">
                  <c:v>1093.3987517192929</c:v>
                </c:pt>
                <c:pt idx="1695">
                  <c:v>1075.6115938298772</c:v>
                </c:pt>
                <c:pt idx="1696">
                  <c:v>1082.1695452180879</c:v>
                </c:pt>
                <c:pt idx="1697">
                  <c:v>1087.5622829043602</c:v>
                </c:pt>
                <c:pt idx="1698">
                  <c:v>1080.0043040855746</c:v>
                </c:pt>
                <c:pt idx="1699">
                  <c:v>1073.6397023501863</c:v>
                </c:pt>
                <c:pt idx="1700">
                  <c:v>1087.2596191425343</c:v>
                </c:pt>
                <c:pt idx="1701">
                  <c:v>1076.7411176869341</c:v>
                </c:pt>
                <c:pt idx="1702">
                  <c:v>1088.4831994911312</c:v>
                </c:pt>
                <c:pt idx="1703">
                  <c:v>1078.422382973823</c:v>
                </c:pt>
                <c:pt idx="1704">
                  <c:v>1076.7376577540106</c:v>
                </c:pt>
                <c:pt idx="1705">
                  <c:v>1084.7388408998165</c:v>
                </c:pt>
                <c:pt idx="1706">
                  <c:v>1075.771764421442</c:v>
                </c:pt>
                <c:pt idx="1707">
                  <c:v>1089.7313320745536</c:v>
                </c:pt>
                <c:pt idx="1708">
                  <c:v>1091.3439208706893</c:v>
                </c:pt>
                <c:pt idx="1709">
                  <c:v>1080.0417817864991</c:v>
                </c:pt>
                <c:pt idx="1710">
                  <c:v>1075.5233164644351</c:v>
                </c:pt>
                <c:pt idx="1711">
                  <c:v>1073.7948148136636</c:v>
                </c:pt>
                <c:pt idx="1712">
                  <c:v>1073.5231973182035</c:v>
                </c:pt>
                <c:pt idx="1713">
                  <c:v>1072.2980666794765</c:v>
                </c:pt>
                <c:pt idx="1714">
                  <c:v>1091.0085482454253</c:v>
                </c:pt>
                <c:pt idx="1715">
                  <c:v>1071.8873679230257</c:v>
                </c:pt>
                <c:pt idx="1716">
                  <c:v>1071.4785584433125</c:v>
                </c:pt>
                <c:pt idx="1717">
                  <c:v>1089.1262975065235</c:v>
                </c:pt>
                <c:pt idx="1718">
                  <c:v>1072.7770016747011</c:v>
                </c:pt>
                <c:pt idx="1719">
                  <c:v>1074.3043462103792</c:v>
                </c:pt>
                <c:pt idx="1720">
                  <c:v>1083.4811267383573</c:v>
                </c:pt>
                <c:pt idx="1721">
                  <c:v>1071.6368759179829</c:v>
                </c:pt>
                <c:pt idx="1722">
                  <c:v>1076.9497679062949</c:v>
                </c:pt>
                <c:pt idx="1723">
                  <c:v>1078.3184788129718</c:v>
                </c:pt>
                <c:pt idx="1724">
                  <c:v>1083.302758836325</c:v>
                </c:pt>
                <c:pt idx="1725">
                  <c:v>1074.1887715884304</c:v>
                </c:pt>
                <c:pt idx="1726">
                  <c:v>1090.7668885459125</c:v>
                </c:pt>
                <c:pt idx="1727">
                  <c:v>1079.8740914260361</c:v>
                </c:pt>
                <c:pt idx="1728">
                  <c:v>1076.6298762243728</c:v>
                </c:pt>
                <c:pt idx="1729">
                  <c:v>1090.5986383394704</c:v>
                </c:pt>
                <c:pt idx="1730">
                  <c:v>1076.5148124093291</c:v>
                </c:pt>
                <c:pt idx="1731">
                  <c:v>1073.5011868046195</c:v>
                </c:pt>
                <c:pt idx="1732">
                  <c:v>1074.6530972974815</c:v>
                </c:pt>
                <c:pt idx="1733">
                  <c:v>1077.0706239312069</c:v>
                </c:pt>
                <c:pt idx="1734">
                  <c:v>1077.8423323694146</c:v>
                </c:pt>
                <c:pt idx="1735">
                  <c:v>1080.5747287541838</c:v>
                </c:pt>
                <c:pt idx="1736">
                  <c:v>1091.2921305447908</c:v>
                </c:pt>
                <c:pt idx="1737">
                  <c:v>1082.939335986061</c:v>
                </c:pt>
                <c:pt idx="1738">
                  <c:v>1072.5048422417024</c:v>
                </c:pt>
                <c:pt idx="1739">
                  <c:v>1090.5211915266243</c:v>
                </c:pt>
                <c:pt idx="1740">
                  <c:v>1085.4456652268068</c:v>
                </c:pt>
                <c:pt idx="1741">
                  <c:v>1085.4283504178554</c:v>
                </c:pt>
                <c:pt idx="1742">
                  <c:v>1087.6662944194829</c:v>
                </c:pt>
                <c:pt idx="1743">
                  <c:v>1091.1955101216706</c:v>
                </c:pt>
                <c:pt idx="1744">
                  <c:v>1072.0467356760416</c:v>
                </c:pt>
                <c:pt idx="1745">
                  <c:v>1079.526903974109</c:v>
                </c:pt>
                <c:pt idx="1746">
                  <c:v>1088.4940616142849</c:v>
                </c:pt>
                <c:pt idx="1747">
                  <c:v>1082.872194069364</c:v>
                </c:pt>
                <c:pt idx="1748">
                  <c:v>1078.4126808933006</c:v>
                </c:pt>
                <c:pt idx="1749">
                  <c:v>1072.9090548906795</c:v>
                </c:pt>
                <c:pt idx="1750">
                  <c:v>1076.2156308874753</c:v>
                </c:pt>
                <c:pt idx="1751">
                  <c:v>1071.4626240735806</c:v>
                </c:pt>
                <c:pt idx="1752">
                  <c:v>1088.8501068450246</c:v>
                </c:pt>
                <c:pt idx="1753">
                  <c:v>1071.2985330239164</c:v>
                </c:pt>
                <c:pt idx="1754">
                  <c:v>1071.046767092912</c:v>
                </c:pt>
                <c:pt idx="1755">
                  <c:v>1088.3791075419736</c:v>
                </c:pt>
                <c:pt idx="1756">
                  <c:v>1085.7779934577673</c:v>
                </c:pt>
                <c:pt idx="1757">
                  <c:v>1082.6301569322504</c:v>
                </c:pt>
                <c:pt idx="1758">
                  <c:v>1088.2796009934657</c:v>
                </c:pt>
                <c:pt idx="1759">
                  <c:v>1069.0018632926374</c:v>
                </c:pt>
                <c:pt idx="1760">
                  <c:v>1072.5416986815981</c:v>
                </c:pt>
                <c:pt idx="1761">
                  <c:v>1074.9114789381219</c:v>
                </c:pt>
                <c:pt idx="1762">
                  <c:v>1083.2027231395075</c:v>
                </c:pt>
                <c:pt idx="1763">
                  <c:v>1079.8565631745735</c:v>
                </c:pt>
                <c:pt idx="1764">
                  <c:v>1086.1994942030583</c:v>
                </c:pt>
                <c:pt idx="1765">
                  <c:v>1070.4790624065135</c:v>
                </c:pt>
                <c:pt idx="1766">
                  <c:v>1085.5860271184788</c:v>
                </c:pt>
                <c:pt idx="1767">
                  <c:v>1081.713845845652</c:v>
                </c:pt>
                <c:pt idx="1768">
                  <c:v>1073.2723535621844</c:v>
                </c:pt>
                <c:pt idx="1769">
                  <c:v>1072.5896960597504</c:v>
                </c:pt>
                <c:pt idx="1770">
                  <c:v>1071.516036074534</c:v>
                </c:pt>
                <c:pt idx="1771">
                  <c:v>1086.7311986066445</c:v>
                </c:pt>
                <c:pt idx="1772">
                  <c:v>1083.8461782122788</c:v>
                </c:pt>
                <c:pt idx="1773">
                  <c:v>1069.213034215421</c:v>
                </c:pt>
                <c:pt idx="1774">
                  <c:v>1072.8910645960557</c:v>
                </c:pt>
                <c:pt idx="1775">
                  <c:v>1070.2246476199937</c:v>
                </c:pt>
                <c:pt idx="1776">
                  <c:v>1087.1779906549555</c:v>
                </c:pt>
                <c:pt idx="1777">
                  <c:v>1070.1835479264478</c:v>
                </c:pt>
                <c:pt idx="1778">
                  <c:v>1086.9978031830788</c:v>
                </c:pt>
                <c:pt idx="1779">
                  <c:v>1075.2991106041318</c:v>
                </c:pt>
                <c:pt idx="1780">
                  <c:v>1086.0779897335065</c:v>
                </c:pt>
                <c:pt idx="1781">
                  <c:v>1070.272028963946</c:v>
                </c:pt>
                <c:pt idx="1782">
                  <c:v>1072.9825147365711</c:v>
                </c:pt>
                <c:pt idx="1783">
                  <c:v>1069.3456289265912</c:v>
                </c:pt>
                <c:pt idx="1784">
                  <c:v>1070.1084104788017</c:v>
                </c:pt>
                <c:pt idx="1785">
                  <c:v>1086.9017578671253</c:v>
                </c:pt>
                <c:pt idx="1786">
                  <c:v>1075.2352861076386</c:v>
                </c:pt>
                <c:pt idx="1787">
                  <c:v>1080.4216516862814</c:v>
                </c:pt>
                <c:pt idx="1788">
                  <c:v>1084.764665758157</c:v>
                </c:pt>
                <c:pt idx="1789">
                  <c:v>1072.8407467173729</c:v>
                </c:pt>
                <c:pt idx="1790">
                  <c:v>1085.4998540200593</c:v>
                </c:pt>
                <c:pt idx="1791">
                  <c:v>1068.97724935016</c:v>
                </c:pt>
                <c:pt idx="1792">
                  <c:v>1070.9236462861286</c:v>
                </c:pt>
                <c:pt idx="1793">
                  <c:v>1082.0551674962262</c:v>
                </c:pt>
                <c:pt idx="1794">
                  <c:v>1078.9693786514913</c:v>
                </c:pt>
                <c:pt idx="1795">
                  <c:v>1078.6537915823906</c:v>
                </c:pt>
                <c:pt idx="1796">
                  <c:v>1073.4999819852085</c:v>
                </c:pt>
                <c:pt idx="1797">
                  <c:v>1083.3275202583436</c:v>
                </c:pt>
                <c:pt idx="1798">
                  <c:v>1073.3397240660856</c:v>
                </c:pt>
                <c:pt idx="1799">
                  <c:v>1071.1642192396509</c:v>
                </c:pt>
                <c:pt idx="1800">
                  <c:v>1072.3338407167996</c:v>
                </c:pt>
                <c:pt idx="1801">
                  <c:v>1073.0351814550895</c:v>
                </c:pt>
                <c:pt idx="1802">
                  <c:v>1083.8766548061676</c:v>
                </c:pt>
                <c:pt idx="1803">
                  <c:v>1082.2575258357731</c:v>
                </c:pt>
                <c:pt idx="1804">
                  <c:v>1077.0611403665346</c:v>
                </c:pt>
                <c:pt idx="1805">
                  <c:v>1064.8934454625337</c:v>
                </c:pt>
                <c:pt idx="1806">
                  <c:v>1077.2825847958356</c:v>
                </c:pt>
                <c:pt idx="1807">
                  <c:v>1068.83591785013</c:v>
                </c:pt>
                <c:pt idx="1808">
                  <c:v>1081.0707766337532</c:v>
                </c:pt>
                <c:pt idx="1809">
                  <c:v>1064.608282033623</c:v>
                </c:pt>
                <c:pt idx="1810">
                  <c:v>1080.9424764241717</c:v>
                </c:pt>
                <c:pt idx="1811">
                  <c:v>1074.1635608136121</c:v>
                </c:pt>
                <c:pt idx="1812">
                  <c:v>1073.2347507601189</c:v>
                </c:pt>
                <c:pt idx="1813">
                  <c:v>1066.2707330299638</c:v>
                </c:pt>
                <c:pt idx="1814">
                  <c:v>1062.7606596450257</c:v>
                </c:pt>
                <c:pt idx="1815">
                  <c:v>1065.411303456616</c:v>
                </c:pt>
                <c:pt idx="1816">
                  <c:v>1063.5393651427878</c:v>
                </c:pt>
                <c:pt idx="1817">
                  <c:v>1066.0881603441637</c:v>
                </c:pt>
                <c:pt idx="1818">
                  <c:v>1077.2887473232497</c:v>
                </c:pt>
                <c:pt idx="1819">
                  <c:v>1078.814338967326</c:v>
                </c:pt>
                <c:pt idx="1820">
                  <c:v>1073.5152736642938</c:v>
                </c:pt>
                <c:pt idx="1821">
                  <c:v>1078.7102370218222</c:v>
                </c:pt>
                <c:pt idx="1822">
                  <c:v>1066.7421442238501</c:v>
                </c:pt>
                <c:pt idx="1823">
                  <c:v>1061.9463856620607</c:v>
                </c:pt>
                <c:pt idx="1824">
                  <c:v>1064.1367027586728</c:v>
                </c:pt>
                <c:pt idx="1825">
                  <c:v>1062.7536478695222</c:v>
                </c:pt>
                <c:pt idx="1826">
                  <c:v>1062.4426538702494</c:v>
                </c:pt>
                <c:pt idx="1827">
                  <c:v>1077.480341805528</c:v>
                </c:pt>
                <c:pt idx="1828">
                  <c:v>1064.0442985401453</c:v>
                </c:pt>
                <c:pt idx="1829">
                  <c:v>1072.3689027150233</c:v>
                </c:pt>
                <c:pt idx="1830">
                  <c:v>1070.337854362549</c:v>
                </c:pt>
                <c:pt idx="1831">
                  <c:v>1078.0450002741718</c:v>
                </c:pt>
                <c:pt idx="1832">
                  <c:v>1063.631089816975</c:v>
                </c:pt>
                <c:pt idx="1833">
                  <c:v>1064.3296994386117</c:v>
                </c:pt>
                <c:pt idx="1834">
                  <c:v>1064.3593876408534</c:v>
                </c:pt>
                <c:pt idx="1835">
                  <c:v>1075.1804202277872</c:v>
                </c:pt>
                <c:pt idx="1836">
                  <c:v>1077.9670575278983</c:v>
                </c:pt>
                <c:pt idx="1837">
                  <c:v>1068.000420248271</c:v>
                </c:pt>
                <c:pt idx="1838">
                  <c:v>1077.4350455585434</c:v>
                </c:pt>
                <c:pt idx="1839">
                  <c:v>1073.4164275370028</c:v>
                </c:pt>
                <c:pt idx="1840">
                  <c:v>1073.403481398778</c:v>
                </c:pt>
                <c:pt idx="1841">
                  <c:v>1066.1993939645656</c:v>
                </c:pt>
                <c:pt idx="1842">
                  <c:v>1066.7452048661332</c:v>
                </c:pt>
                <c:pt idx="1843">
                  <c:v>1067.516622212419</c:v>
                </c:pt>
                <c:pt idx="1844">
                  <c:v>1074.3475011025489</c:v>
                </c:pt>
                <c:pt idx="1845">
                  <c:v>1071.3548136149652</c:v>
                </c:pt>
                <c:pt idx="1846">
                  <c:v>1076.8412733947869</c:v>
                </c:pt>
                <c:pt idx="1847">
                  <c:v>1067.7107415786065</c:v>
                </c:pt>
                <c:pt idx="1848">
                  <c:v>1073.5172498501945</c:v>
                </c:pt>
                <c:pt idx="1849">
                  <c:v>1078.8586019775898</c:v>
                </c:pt>
                <c:pt idx="1850">
                  <c:v>1077.8168577574868</c:v>
                </c:pt>
                <c:pt idx="1851">
                  <c:v>1072.1887123732447</c:v>
                </c:pt>
                <c:pt idx="1852">
                  <c:v>1078.5240011321314</c:v>
                </c:pt>
                <c:pt idx="1853">
                  <c:v>1061.659564587465</c:v>
                </c:pt>
                <c:pt idx="1854">
                  <c:v>1060.4105933326466</c:v>
                </c:pt>
                <c:pt idx="1855">
                  <c:v>1067.4455471969345</c:v>
                </c:pt>
                <c:pt idx="1856">
                  <c:v>1062.6384207856888</c:v>
                </c:pt>
                <c:pt idx="1857">
                  <c:v>1065.5324309413793</c:v>
                </c:pt>
                <c:pt idx="1858">
                  <c:v>1077.222066590617</c:v>
                </c:pt>
                <c:pt idx="1859">
                  <c:v>1063.5109875307007</c:v>
                </c:pt>
                <c:pt idx="1860">
                  <c:v>1073.1352033050914</c:v>
                </c:pt>
                <c:pt idx="1861">
                  <c:v>1064.276935327581</c:v>
                </c:pt>
                <c:pt idx="1862">
                  <c:v>1077.8679770838248</c:v>
                </c:pt>
                <c:pt idx="1863">
                  <c:v>1073.1591841025997</c:v>
                </c:pt>
                <c:pt idx="1864">
                  <c:v>1062.7866054491287</c:v>
                </c:pt>
                <c:pt idx="1865">
                  <c:v>1075.5468505758627</c:v>
                </c:pt>
                <c:pt idx="1866">
                  <c:v>1070.9293469991387</c:v>
                </c:pt>
                <c:pt idx="1867">
                  <c:v>1072.4329013482732</c:v>
                </c:pt>
                <c:pt idx="1868">
                  <c:v>1065.617849627987</c:v>
                </c:pt>
                <c:pt idx="1869">
                  <c:v>1065.6846822001828</c:v>
                </c:pt>
                <c:pt idx="1870">
                  <c:v>1078.4834703174065</c:v>
                </c:pt>
                <c:pt idx="1871">
                  <c:v>1074.6349045405764</c:v>
                </c:pt>
                <c:pt idx="1872">
                  <c:v>1060.5847681653095</c:v>
                </c:pt>
                <c:pt idx="1873">
                  <c:v>1070.8579940967957</c:v>
                </c:pt>
                <c:pt idx="1874">
                  <c:v>1076.5877437370045</c:v>
                </c:pt>
                <c:pt idx="1875">
                  <c:v>1076.6855413794306</c:v>
                </c:pt>
                <c:pt idx="1876">
                  <c:v>1067.7348482911523</c:v>
                </c:pt>
                <c:pt idx="1877">
                  <c:v>1068.997189477753</c:v>
                </c:pt>
                <c:pt idx="1878">
                  <c:v>1080.8183900833624</c:v>
                </c:pt>
                <c:pt idx="1879">
                  <c:v>1064.0124880610765</c:v>
                </c:pt>
                <c:pt idx="1880">
                  <c:v>1079.7828044897956</c:v>
                </c:pt>
                <c:pt idx="1881">
                  <c:v>1070.1384006748872</c:v>
                </c:pt>
                <c:pt idx="1882">
                  <c:v>1065.5197501992745</c:v>
                </c:pt>
                <c:pt idx="1883">
                  <c:v>1073.5059203954208</c:v>
                </c:pt>
                <c:pt idx="1884">
                  <c:v>1076.8131123704293</c:v>
                </c:pt>
                <c:pt idx="1885">
                  <c:v>1081.7042993697885</c:v>
                </c:pt>
                <c:pt idx="1886">
                  <c:v>1067.2327289371403</c:v>
                </c:pt>
                <c:pt idx="1887">
                  <c:v>1075.9504879076612</c:v>
                </c:pt>
                <c:pt idx="1888">
                  <c:v>1080.4085064560684</c:v>
                </c:pt>
                <c:pt idx="1889">
                  <c:v>1064.8935083465592</c:v>
                </c:pt>
                <c:pt idx="1890">
                  <c:v>1077.4318582744738</c:v>
                </c:pt>
                <c:pt idx="1891">
                  <c:v>1081.5514812596739</c:v>
                </c:pt>
                <c:pt idx="1892">
                  <c:v>1066.5653617148898</c:v>
                </c:pt>
                <c:pt idx="1893">
                  <c:v>1076.7285193703703</c:v>
                </c:pt>
                <c:pt idx="1894">
                  <c:v>1069.4598664100447</c:v>
                </c:pt>
                <c:pt idx="1895">
                  <c:v>1065.7178778587538</c:v>
                </c:pt>
                <c:pt idx="1896">
                  <c:v>1066.305026195738</c:v>
                </c:pt>
                <c:pt idx="1897">
                  <c:v>1064.1714443397007</c:v>
                </c:pt>
                <c:pt idx="1898">
                  <c:v>1069.7979764617521</c:v>
                </c:pt>
                <c:pt idx="1899">
                  <c:v>1075.972004983942</c:v>
                </c:pt>
                <c:pt idx="1900">
                  <c:v>1063.9173059125258</c:v>
                </c:pt>
                <c:pt idx="1901">
                  <c:v>1074.4300008349949</c:v>
                </c:pt>
                <c:pt idx="1902">
                  <c:v>1069.0892673667315</c:v>
                </c:pt>
                <c:pt idx="1903">
                  <c:v>1069.2764316220926</c:v>
                </c:pt>
                <c:pt idx="1904">
                  <c:v>1078.6127995058414</c:v>
                </c:pt>
                <c:pt idx="1905">
                  <c:v>1070.1935747493812</c:v>
                </c:pt>
                <c:pt idx="1906">
                  <c:v>1073.1513670727406</c:v>
                </c:pt>
                <c:pt idx="1907">
                  <c:v>1067.8574159417251</c:v>
                </c:pt>
                <c:pt idx="1908">
                  <c:v>1061.9067832036631</c:v>
                </c:pt>
                <c:pt idx="1909">
                  <c:v>1062.2064183750003</c:v>
                </c:pt>
                <c:pt idx="1910">
                  <c:v>1069.6970492150303</c:v>
                </c:pt>
                <c:pt idx="1911">
                  <c:v>1076.4498822728892</c:v>
                </c:pt>
                <c:pt idx="1912">
                  <c:v>1074.0440523303898</c:v>
                </c:pt>
                <c:pt idx="1913">
                  <c:v>1062.6348109825065</c:v>
                </c:pt>
                <c:pt idx="1914">
                  <c:v>1069.506861581968</c:v>
                </c:pt>
                <c:pt idx="1915">
                  <c:v>1072.4953007146055</c:v>
                </c:pt>
                <c:pt idx="1916">
                  <c:v>1065.6542291811602</c:v>
                </c:pt>
                <c:pt idx="1917">
                  <c:v>1067.1645401239457</c:v>
                </c:pt>
                <c:pt idx="1918">
                  <c:v>1065.1445141808913</c:v>
                </c:pt>
                <c:pt idx="1919">
                  <c:v>1068.6615282323394</c:v>
                </c:pt>
                <c:pt idx="1920">
                  <c:v>1077.1056410048625</c:v>
                </c:pt>
                <c:pt idx="1921">
                  <c:v>1074.4726458937921</c:v>
                </c:pt>
                <c:pt idx="1922">
                  <c:v>1075.5760020651117</c:v>
                </c:pt>
                <c:pt idx="1923">
                  <c:v>1077.3756179289269</c:v>
                </c:pt>
                <c:pt idx="1924">
                  <c:v>1081.4635364423209</c:v>
                </c:pt>
                <c:pt idx="1925">
                  <c:v>1067.0058425254194</c:v>
                </c:pt>
                <c:pt idx="1926">
                  <c:v>1074.4767881362268</c:v>
                </c:pt>
                <c:pt idx="1927">
                  <c:v>1076.9639480317187</c:v>
                </c:pt>
                <c:pt idx="1928">
                  <c:v>1062.5800736427086</c:v>
                </c:pt>
                <c:pt idx="1929">
                  <c:v>1074.1324924192093</c:v>
                </c:pt>
                <c:pt idx="1930">
                  <c:v>1078.4989297064585</c:v>
                </c:pt>
                <c:pt idx="1931">
                  <c:v>1079.5400419891225</c:v>
                </c:pt>
                <c:pt idx="1932">
                  <c:v>1079.3269419914348</c:v>
                </c:pt>
                <c:pt idx="1933">
                  <c:v>1070.1636662762337</c:v>
                </c:pt>
                <c:pt idx="1934">
                  <c:v>1079.8877934178452</c:v>
                </c:pt>
                <c:pt idx="1935">
                  <c:v>1066.0802144235231</c:v>
                </c:pt>
                <c:pt idx="1936">
                  <c:v>1075.4217883437684</c:v>
                </c:pt>
                <c:pt idx="1937">
                  <c:v>1080.4557686361491</c:v>
                </c:pt>
                <c:pt idx="1938">
                  <c:v>1083.876334397605</c:v>
                </c:pt>
                <c:pt idx="1939">
                  <c:v>1083.5824760690355</c:v>
                </c:pt>
                <c:pt idx="1940">
                  <c:v>1083.9262022061428</c:v>
                </c:pt>
                <c:pt idx="1941">
                  <c:v>1083.4184985066747</c:v>
                </c:pt>
                <c:pt idx="1942">
                  <c:v>1083.789082513081</c:v>
                </c:pt>
                <c:pt idx="1943">
                  <c:v>1067.8237674494794</c:v>
                </c:pt>
                <c:pt idx="1944">
                  <c:v>1079.68851347487</c:v>
                </c:pt>
                <c:pt idx="1945">
                  <c:v>1085.1172446498879</c:v>
                </c:pt>
                <c:pt idx="1946">
                  <c:v>1075.8799848054584</c:v>
                </c:pt>
                <c:pt idx="1947">
                  <c:v>1086.0346386062172</c:v>
                </c:pt>
                <c:pt idx="1948">
                  <c:v>1086.3061049893213</c:v>
                </c:pt>
                <c:pt idx="1949">
                  <c:v>1083.8924021781017</c:v>
                </c:pt>
                <c:pt idx="1950">
                  <c:v>1088.5343333234814</c:v>
                </c:pt>
                <c:pt idx="1951">
                  <c:v>1081.6634250791806</c:v>
                </c:pt>
                <c:pt idx="1952">
                  <c:v>1056.32575013254</c:v>
                </c:pt>
                <c:pt idx="1953">
                  <c:v>1072.8830580813465</c:v>
                </c:pt>
                <c:pt idx="1954">
                  <c:v>1078.9177263945173</c:v>
                </c:pt>
                <c:pt idx="1955">
                  <c:v>1072.0700124688069</c:v>
                </c:pt>
                <c:pt idx="1956">
                  <c:v>1087.842082887933</c:v>
                </c:pt>
                <c:pt idx="1957">
                  <c:v>1086.905163492617</c:v>
                </c:pt>
                <c:pt idx="1958">
                  <c:v>1086.6604330122357</c:v>
                </c:pt>
                <c:pt idx="1959">
                  <c:v>1083.3339189799199</c:v>
                </c:pt>
                <c:pt idx="1960">
                  <c:v>1090.0009320864815</c:v>
                </c:pt>
                <c:pt idx="1961">
                  <c:v>1077.1584662307241</c:v>
                </c:pt>
                <c:pt idx="1962">
                  <c:v>1084.6354640793779</c:v>
                </c:pt>
                <c:pt idx="1963">
                  <c:v>1080.0427289668855</c:v>
                </c:pt>
                <c:pt idx="1964">
                  <c:v>1075.918021706894</c:v>
                </c:pt>
                <c:pt idx="1965">
                  <c:v>1078.9341006284956</c:v>
                </c:pt>
                <c:pt idx="1966">
                  <c:v>1086.7635799490365</c:v>
                </c:pt>
                <c:pt idx="1967">
                  <c:v>1087.2572649811216</c:v>
                </c:pt>
                <c:pt idx="1968">
                  <c:v>1076.9834447839494</c:v>
                </c:pt>
                <c:pt idx="1969">
                  <c:v>1087.6893447716782</c:v>
                </c:pt>
                <c:pt idx="1970">
                  <c:v>1087.8653493369125</c:v>
                </c:pt>
                <c:pt idx="1971">
                  <c:v>1081.1883964814747</c:v>
                </c:pt>
                <c:pt idx="1972">
                  <c:v>1091.8318228969947</c:v>
                </c:pt>
                <c:pt idx="1973">
                  <c:v>1077.9614138129793</c:v>
                </c:pt>
                <c:pt idx="1974">
                  <c:v>1074.6906359535917</c:v>
                </c:pt>
                <c:pt idx="1975">
                  <c:v>1085.8015124660728</c:v>
                </c:pt>
                <c:pt idx="1976">
                  <c:v>1087.6797672149951</c:v>
                </c:pt>
                <c:pt idx="1977">
                  <c:v>1085.2566913736664</c:v>
                </c:pt>
                <c:pt idx="1978">
                  <c:v>1075.3982087718473</c:v>
                </c:pt>
                <c:pt idx="1979">
                  <c:v>1083.2277437068326</c:v>
                </c:pt>
                <c:pt idx="1980">
                  <c:v>1081.3054024171231</c:v>
                </c:pt>
                <c:pt idx="1981">
                  <c:v>1090.2471646106062</c:v>
                </c:pt>
                <c:pt idx="1982">
                  <c:v>1083.249216038002</c:v>
                </c:pt>
                <c:pt idx="1983">
                  <c:v>1081.5512157599073</c:v>
                </c:pt>
                <c:pt idx="1984">
                  <c:v>1081.1066064151496</c:v>
                </c:pt>
                <c:pt idx="1985">
                  <c:v>1075.4170478032081</c:v>
                </c:pt>
                <c:pt idx="1986">
                  <c:v>1087.8509423849794</c:v>
                </c:pt>
                <c:pt idx="1987">
                  <c:v>1077.2338382018886</c:v>
                </c:pt>
                <c:pt idx="1988">
                  <c:v>1090.5080630358675</c:v>
                </c:pt>
                <c:pt idx="1989">
                  <c:v>1089.6353237713147</c:v>
                </c:pt>
                <c:pt idx="1990">
                  <c:v>1081.5626952256041</c:v>
                </c:pt>
                <c:pt idx="1991">
                  <c:v>1078.6987169103875</c:v>
                </c:pt>
                <c:pt idx="1992">
                  <c:v>1078.729795678428</c:v>
                </c:pt>
                <c:pt idx="1993">
                  <c:v>1082.9625197209107</c:v>
                </c:pt>
                <c:pt idx="1994">
                  <c:v>1081.9793632925482</c:v>
                </c:pt>
                <c:pt idx="1995">
                  <c:v>1095.968440926576</c:v>
                </c:pt>
                <c:pt idx="1996">
                  <c:v>1094.0354144920379</c:v>
                </c:pt>
                <c:pt idx="1997">
                  <c:v>1080.4005467258482</c:v>
                </c:pt>
                <c:pt idx="1998">
                  <c:v>1093.2629885986055</c:v>
                </c:pt>
                <c:pt idx="1999">
                  <c:v>1077.6364645369406</c:v>
                </c:pt>
                <c:pt idx="2000">
                  <c:v>1093.6684692235503</c:v>
                </c:pt>
                <c:pt idx="2001">
                  <c:v>1089.0181804116528</c:v>
                </c:pt>
                <c:pt idx="2002">
                  <c:v>1077.1722185312942</c:v>
                </c:pt>
                <c:pt idx="2003">
                  <c:v>1087.6698497447583</c:v>
                </c:pt>
                <c:pt idx="2004">
                  <c:v>1092.9075191760896</c:v>
                </c:pt>
                <c:pt idx="2005">
                  <c:v>1095.472769002937</c:v>
                </c:pt>
                <c:pt idx="2006">
                  <c:v>1084.0556666411637</c:v>
                </c:pt>
                <c:pt idx="2007">
                  <c:v>1086.9812687395226</c:v>
                </c:pt>
                <c:pt idx="2008">
                  <c:v>1087.7035258153162</c:v>
                </c:pt>
                <c:pt idx="2009">
                  <c:v>1083.5453100455704</c:v>
                </c:pt>
                <c:pt idx="2010">
                  <c:v>1084.5620278354859</c:v>
                </c:pt>
                <c:pt idx="2011">
                  <c:v>1088.9381831740918</c:v>
                </c:pt>
                <c:pt idx="2012">
                  <c:v>1089.5241690596022</c:v>
                </c:pt>
                <c:pt idx="2013">
                  <c:v>1092.0211429882081</c:v>
                </c:pt>
                <c:pt idx="2014">
                  <c:v>1093.4503607362542</c:v>
                </c:pt>
                <c:pt idx="2015">
                  <c:v>1082.4317972724089</c:v>
                </c:pt>
                <c:pt idx="2016">
                  <c:v>1078.1389109215243</c:v>
                </c:pt>
                <c:pt idx="2017">
                  <c:v>1083.1213767477209</c:v>
                </c:pt>
                <c:pt idx="2018">
                  <c:v>1091.7094187636792</c:v>
                </c:pt>
                <c:pt idx="2019">
                  <c:v>1079.9532731904644</c:v>
                </c:pt>
                <c:pt idx="2020">
                  <c:v>1081.1080647146348</c:v>
                </c:pt>
                <c:pt idx="2021">
                  <c:v>1083.990185789032</c:v>
                </c:pt>
                <c:pt idx="2022">
                  <c:v>1095.8738247745587</c:v>
                </c:pt>
                <c:pt idx="2023">
                  <c:v>1096.6919237142313</c:v>
                </c:pt>
                <c:pt idx="2024">
                  <c:v>1089.0722098471183</c:v>
                </c:pt>
                <c:pt idx="2025">
                  <c:v>1090.1465848375362</c:v>
                </c:pt>
                <c:pt idx="2026">
                  <c:v>1092.7654849814244</c:v>
                </c:pt>
                <c:pt idx="2027">
                  <c:v>1089.4566561463355</c:v>
                </c:pt>
                <c:pt idx="2028">
                  <c:v>1094.0954773822757</c:v>
                </c:pt>
                <c:pt idx="2029">
                  <c:v>1092.1383255065998</c:v>
                </c:pt>
                <c:pt idx="2030">
                  <c:v>1090.3917488114373</c:v>
                </c:pt>
                <c:pt idx="2031">
                  <c:v>1089.6330069328376</c:v>
                </c:pt>
                <c:pt idx="2032">
                  <c:v>1079.6598483430287</c:v>
                </c:pt>
                <c:pt idx="2033">
                  <c:v>1078.8905661961521</c:v>
                </c:pt>
                <c:pt idx="2034">
                  <c:v>1085.8019397212352</c:v>
                </c:pt>
                <c:pt idx="2035">
                  <c:v>1094.507202722169</c:v>
                </c:pt>
                <c:pt idx="2036">
                  <c:v>1087.3206296802268</c:v>
                </c:pt>
                <c:pt idx="2037">
                  <c:v>1084.6458044791173</c:v>
                </c:pt>
                <c:pt idx="2038">
                  <c:v>1081.312887766501</c:v>
                </c:pt>
                <c:pt idx="2039">
                  <c:v>1079.5246473369959</c:v>
                </c:pt>
                <c:pt idx="2040">
                  <c:v>1086.2466242642677</c:v>
                </c:pt>
                <c:pt idx="2041">
                  <c:v>1092.8808568428319</c:v>
                </c:pt>
                <c:pt idx="2042">
                  <c:v>1092.9284587237671</c:v>
                </c:pt>
                <c:pt idx="2043">
                  <c:v>1093.2546487202676</c:v>
                </c:pt>
                <c:pt idx="2044">
                  <c:v>1081.9400707309699</c:v>
                </c:pt>
                <c:pt idx="2045">
                  <c:v>1087.2492582868947</c:v>
                </c:pt>
                <c:pt idx="2046">
                  <c:v>1088.761127285414</c:v>
                </c:pt>
                <c:pt idx="2047">
                  <c:v>1092.8034953249585</c:v>
                </c:pt>
                <c:pt idx="2048">
                  <c:v>1094.4129511240558</c:v>
                </c:pt>
                <c:pt idx="2049">
                  <c:v>1088.0018344687594</c:v>
                </c:pt>
                <c:pt idx="2050">
                  <c:v>1089.6429640591894</c:v>
                </c:pt>
                <c:pt idx="2051">
                  <c:v>1094.7269348074033</c:v>
                </c:pt>
                <c:pt idx="2052">
                  <c:v>1100.9390619202097</c:v>
                </c:pt>
                <c:pt idx="2053">
                  <c:v>1088.5017339448664</c:v>
                </c:pt>
                <c:pt idx="2054">
                  <c:v>1084.5905385997592</c:v>
                </c:pt>
                <c:pt idx="2055">
                  <c:v>1086.1899742648566</c:v>
                </c:pt>
                <c:pt idx="2056">
                  <c:v>1086.2618035135451</c:v>
                </c:pt>
                <c:pt idx="2057">
                  <c:v>1096.3867573699581</c:v>
                </c:pt>
                <c:pt idx="2058">
                  <c:v>1101.4021799619984</c:v>
                </c:pt>
                <c:pt idx="2059">
                  <c:v>1100.8920393987601</c:v>
                </c:pt>
                <c:pt idx="2060">
                  <c:v>1090.7454179423705</c:v>
                </c:pt>
                <c:pt idx="2061">
                  <c:v>1089.3868228597023</c:v>
                </c:pt>
                <c:pt idx="2062">
                  <c:v>1095.9693741585261</c:v>
                </c:pt>
                <c:pt idx="2063">
                  <c:v>1088.201900624887</c:v>
                </c:pt>
                <c:pt idx="2064">
                  <c:v>1095.0641040591449</c:v>
                </c:pt>
                <c:pt idx="2065">
                  <c:v>1089.0139359976306</c:v>
                </c:pt>
                <c:pt idx="2066">
                  <c:v>1091.5574821086323</c:v>
                </c:pt>
                <c:pt idx="2067">
                  <c:v>1102.2837166349536</c:v>
                </c:pt>
                <c:pt idx="2068">
                  <c:v>1088.8417667287124</c:v>
                </c:pt>
                <c:pt idx="2069">
                  <c:v>1092.1578181210682</c:v>
                </c:pt>
                <c:pt idx="2070">
                  <c:v>1103.1257843932199</c:v>
                </c:pt>
                <c:pt idx="2071">
                  <c:v>1086.4472795583631</c:v>
                </c:pt>
                <c:pt idx="2072">
                  <c:v>1095.2241241320896</c:v>
                </c:pt>
                <c:pt idx="2073">
                  <c:v>1097.1280605671054</c:v>
                </c:pt>
                <c:pt idx="2074">
                  <c:v>1089.7067803241737</c:v>
                </c:pt>
                <c:pt idx="2075">
                  <c:v>1089.3733652516485</c:v>
                </c:pt>
                <c:pt idx="2076">
                  <c:v>1088.794581167622</c:v>
                </c:pt>
                <c:pt idx="2077">
                  <c:v>1095.4774946211812</c:v>
                </c:pt>
                <c:pt idx="2078">
                  <c:v>1090.6684962896493</c:v>
                </c:pt>
                <c:pt idx="2079">
                  <c:v>1088.2311683942758</c:v>
                </c:pt>
                <c:pt idx="2080">
                  <c:v>1095.7064336381693</c:v>
                </c:pt>
                <c:pt idx="2081">
                  <c:v>1100.7998007241376</c:v>
                </c:pt>
                <c:pt idx="2082">
                  <c:v>1085.6810502830192</c:v>
                </c:pt>
                <c:pt idx="2083">
                  <c:v>1091.5928019027008</c:v>
                </c:pt>
                <c:pt idx="2084">
                  <c:v>1098.3091753976994</c:v>
                </c:pt>
                <c:pt idx="2085">
                  <c:v>1087.2652271312415</c:v>
                </c:pt>
                <c:pt idx="2086">
                  <c:v>1095.1273899173607</c:v>
                </c:pt>
                <c:pt idx="2087">
                  <c:v>1091.7683235235716</c:v>
                </c:pt>
                <c:pt idx="2088">
                  <c:v>1091.4046296012577</c:v>
                </c:pt>
                <c:pt idx="2089">
                  <c:v>1100.6886785027777</c:v>
                </c:pt>
                <c:pt idx="2090">
                  <c:v>1088.0074364063228</c:v>
                </c:pt>
                <c:pt idx="2091">
                  <c:v>1099.4067902603686</c:v>
                </c:pt>
                <c:pt idx="2092">
                  <c:v>1100.4895437002806</c:v>
                </c:pt>
                <c:pt idx="2093">
                  <c:v>1086.653924047311</c:v>
                </c:pt>
                <c:pt idx="2094">
                  <c:v>1088.1478070427518</c:v>
                </c:pt>
                <c:pt idx="2095">
                  <c:v>1096.8060068075476</c:v>
                </c:pt>
                <c:pt idx="2096">
                  <c:v>1084.6797455857377</c:v>
                </c:pt>
                <c:pt idx="2097">
                  <c:v>1087.4391544715015</c:v>
                </c:pt>
                <c:pt idx="2098">
                  <c:v>1086.3958011827729</c:v>
                </c:pt>
                <c:pt idx="2099">
                  <c:v>1097.5007037623354</c:v>
                </c:pt>
                <c:pt idx="2100">
                  <c:v>1084.9089515959504</c:v>
                </c:pt>
                <c:pt idx="2101">
                  <c:v>1086.5636216756745</c:v>
                </c:pt>
                <c:pt idx="2102">
                  <c:v>1096.0678311555721</c:v>
                </c:pt>
                <c:pt idx="2103">
                  <c:v>1086.7877938601025</c:v>
                </c:pt>
                <c:pt idx="2104">
                  <c:v>1093.8441711183395</c:v>
                </c:pt>
                <c:pt idx="2105">
                  <c:v>1092.105491159125</c:v>
                </c:pt>
                <c:pt idx="2106">
                  <c:v>1090.9917410804226</c:v>
                </c:pt>
                <c:pt idx="2107">
                  <c:v>1096.3275592587081</c:v>
                </c:pt>
                <c:pt idx="2108">
                  <c:v>1094.2478181837432</c:v>
                </c:pt>
                <c:pt idx="2109">
                  <c:v>1094.2852399531046</c:v>
                </c:pt>
                <c:pt idx="2110">
                  <c:v>1094.9013246297498</c:v>
                </c:pt>
                <c:pt idx="2111">
                  <c:v>1083.1766660771291</c:v>
                </c:pt>
                <c:pt idx="2112">
                  <c:v>1095.0210720679781</c:v>
                </c:pt>
                <c:pt idx="2113">
                  <c:v>1084.6993422226828</c:v>
                </c:pt>
                <c:pt idx="2114">
                  <c:v>1080.4981973340584</c:v>
                </c:pt>
                <c:pt idx="2115">
                  <c:v>1091.6154836413539</c:v>
                </c:pt>
                <c:pt idx="2116">
                  <c:v>1083.0960238246898</c:v>
                </c:pt>
                <c:pt idx="2117">
                  <c:v>1080.9430051764755</c:v>
                </c:pt>
                <c:pt idx="2118">
                  <c:v>1088.3010665866166</c:v>
                </c:pt>
                <c:pt idx="2119">
                  <c:v>1085.3300783401739</c:v>
                </c:pt>
                <c:pt idx="2120">
                  <c:v>1090.6916024695597</c:v>
                </c:pt>
                <c:pt idx="2121">
                  <c:v>1083.0920847278944</c:v>
                </c:pt>
                <c:pt idx="2122">
                  <c:v>1093.5813705703958</c:v>
                </c:pt>
                <c:pt idx="2123">
                  <c:v>1088.1192846816305</c:v>
                </c:pt>
                <c:pt idx="2124">
                  <c:v>1095.2316100853452</c:v>
                </c:pt>
                <c:pt idx="2125">
                  <c:v>1079.7848354577418</c:v>
                </c:pt>
                <c:pt idx="2126">
                  <c:v>1078.0461087736558</c:v>
                </c:pt>
                <c:pt idx="2127">
                  <c:v>1092.2941593732166</c:v>
                </c:pt>
                <c:pt idx="2128">
                  <c:v>1080.8577901609851</c:v>
                </c:pt>
                <c:pt idx="2129">
                  <c:v>1084.4336473952562</c:v>
                </c:pt>
                <c:pt idx="2130">
                  <c:v>1076.6743747016815</c:v>
                </c:pt>
                <c:pt idx="2131">
                  <c:v>1079.3010949824566</c:v>
                </c:pt>
                <c:pt idx="2132">
                  <c:v>1095.0501208454134</c:v>
                </c:pt>
                <c:pt idx="2133">
                  <c:v>1083.0060642710789</c:v>
                </c:pt>
                <c:pt idx="2134">
                  <c:v>1091.1953017830647</c:v>
                </c:pt>
                <c:pt idx="2135">
                  <c:v>1082.0478703119829</c:v>
                </c:pt>
                <c:pt idx="2136">
                  <c:v>1085.623741867417</c:v>
                </c:pt>
                <c:pt idx="2137">
                  <c:v>1088.7186414271962</c:v>
                </c:pt>
                <c:pt idx="2138">
                  <c:v>1082.3501930842574</c:v>
                </c:pt>
                <c:pt idx="2139">
                  <c:v>1085.1597972780023</c:v>
                </c:pt>
                <c:pt idx="2140">
                  <c:v>1090.5316566052363</c:v>
                </c:pt>
                <c:pt idx="2141">
                  <c:v>1095.1245716256087</c:v>
                </c:pt>
                <c:pt idx="2142">
                  <c:v>1079.3955184608933</c:v>
                </c:pt>
                <c:pt idx="2143">
                  <c:v>1085.1014987612673</c:v>
                </c:pt>
                <c:pt idx="2144">
                  <c:v>1096.6746415796988</c:v>
                </c:pt>
                <c:pt idx="2145">
                  <c:v>1083.2102553690077</c:v>
                </c:pt>
                <c:pt idx="2146">
                  <c:v>1089.5300148559113</c:v>
                </c:pt>
                <c:pt idx="2147">
                  <c:v>1083.785364683609</c:v>
                </c:pt>
                <c:pt idx="2148">
                  <c:v>1091.3626607915312</c:v>
                </c:pt>
                <c:pt idx="2149">
                  <c:v>1082.9561384195426</c:v>
                </c:pt>
                <c:pt idx="2150">
                  <c:v>1080.8122855094714</c:v>
                </c:pt>
                <c:pt idx="2151">
                  <c:v>1078.7537644304653</c:v>
                </c:pt>
                <c:pt idx="2152">
                  <c:v>1085.8447706000813</c:v>
                </c:pt>
                <c:pt idx="2153">
                  <c:v>1097.454043314287</c:v>
                </c:pt>
                <c:pt idx="2154">
                  <c:v>1089.3926352074857</c:v>
                </c:pt>
                <c:pt idx="2155">
                  <c:v>1089.258420121339</c:v>
                </c:pt>
                <c:pt idx="2156">
                  <c:v>1083.4066234944835</c:v>
                </c:pt>
                <c:pt idx="2157">
                  <c:v>1077.1776237525141</c:v>
                </c:pt>
                <c:pt idx="2158">
                  <c:v>1082.6604486185433</c:v>
                </c:pt>
                <c:pt idx="2159">
                  <c:v>1088.0322071736498</c:v>
                </c:pt>
                <c:pt idx="2160">
                  <c:v>1080.3428389332801</c:v>
                </c:pt>
                <c:pt idx="2161">
                  <c:v>1087.7716229120815</c:v>
                </c:pt>
                <c:pt idx="2162">
                  <c:v>1088.3511432120629</c:v>
                </c:pt>
                <c:pt idx="2163">
                  <c:v>1079.607710593566</c:v>
                </c:pt>
                <c:pt idx="2164">
                  <c:v>1092.5931676991675</c:v>
                </c:pt>
                <c:pt idx="2165">
                  <c:v>1094.2252531707416</c:v>
                </c:pt>
                <c:pt idx="2166">
                  <c:v>1087.9749320024684</c:v>
                </c:pt>
                <c:pt idx="2167">
                  <c:v>1078.034746627198</c:v>
                </c:pt>
                <c:pt idx="2168">
                  <c:v>1091.2573263256511</c:v>
                </c:pt>
                <c:pt idx="2169">
                  <c:v>1093.8756894501789</c:v>
                </c:pt>
                <c:pt idx="2170">
                  <c:v>1075.5576055261001</c:v>
                </c:pt>
                <c:pt idx="2171">
                  <c:v>1079.3988257851863</c:v>
                </c:pt>
                <c:pt idx="2172">
                  <c:v>1087.8015755012564</c:v>
                </c:pt>
                <c:pt idx="2173">
                  <c:v>1083.2223289133021</c:v>
                </c:pt>
                <c:pt idx="2174">
                  <c:v>1079.9087891543677</c:v>
                </c:pt>
                <c:pt idx="2175">
                  <c:v>1077.9752555999082</c:v>
                </c:pt>
                <c:pt idx="2176">
                  <c:v>1077.7641072473157</c:v>
                </c:pt>
                <c:pt idx="2177">
                  <c:v>1091.3362914834731</c:v>
                </c:pt>
                <c:pt idx="2178">
                  <c:v>1074.7981816956087</c:v>
                </c:pt>
                <c:pt idx="2179">
                  <c:v>1083.638716407489</c:v>
                </c:pt>
                <c:pt idx="2180">
                  <c:v>1078.6961598489149</c:v>
                </c:pt>
                <c:pt idx="2181">
                  <c:v>1076.9999285955321</c:v>
                </c:pt>
                <c:pt idx="2182">
                  <c:v>1076.0407296095411</c:v>
                </c:pt>
                <c:pt idx="2183">
                  <c:v>1091.1698044463146</c:v>
                </c:pt>
                <c:pt idx="2184">
                  <c:v>1075.4015772992125</c:v>
                </c:pt>
                <c:pt idx="2185">
                  <c:v>1091.7742965938187</c:v>
                </c:pt>
                <c:pt idx="2186">
                  <c:v>1091.8523845859213</c:v>
                </c:pt>
                <c:pt idx="2187">
                  <c:v>1078.9904326549151</c:v>
                </c:pt>
                <c:pt idx="2188">
                  <c:v>1077.8092067527573</c:v>
                </c:pt>
                <c:pt idx="2189">
                  <c:v>1079.5569285307602</c:v>
                </c:pt>
                <c:pt idx="2190">
                  <c:v>1081.3128909142263</c:v>
                </c:pt>
                <c:pt idx="2191">
                  <c:v>1093.4387049383179</c:v>
                </c:pt>
                <c:pt idx="2192">
                  <c:v>1078.1629616627656</c:v>
                </c:pt>
                <c:pt idx="2193">
                  <c:v>1078.3599744458725</c:v>
                </c:pt>
                <c:pt idx="2194">
                  <c:v>1092.9593279673193</c:v>
                </c:pt>
                <c:pt idx="2195">
                  <c:v>1076.431114455741</c:v>
                </c:pt>
                <c:pt idx="2196">
                  <c:v>1081.4521219280971</c:v>
                </c:pt>
                <c:pt idx="2197">
                  <c:v>1077.7806174699078</c:v>
                </c:pt>
                <c:pt idx="2198">
                  <c:v>1087.0385000571741</c:v>
                </c:pt>
                <c:pt idx="2199">
                  <c:v>1086.8473310690845</c:v>
                </c:pt>
                <c:pt idx="2200">
                  <c:v>1086.9964013113813</c:v>
                </c:pt>
                <c:pt idx="2201">
                  <c:v>1080.2493326035558</c:v>
                </c:pt>
                <c:pt idx="2202">
                  <c:v>1079.2800675274932</c:v>
                </c:pt>
                <c:pt idx="2203">
                  <c:v>1078.4066433654175</c:v>
                </c:pt>
                <c:pt idx="2204">
                  <c:v>1073.2878834842786</c:v>
                </c:pt>
                <c:pt idx="2205">
                  <c:v>1074.0446482780121</c:v>
                </c:pt>
                <c:pt idx="2206">
                  <c:v>1077.3609973712319</c:v>
                </c:pt>
                <c:pt idx="2207">
                  <c:v>1090.8995667387005</c:v>
                </c:pt>
                <c:pt idx="2208">
                  <c:v>1089.6604967836124</c:v>
                </c:pt>
                <c:pt idx="2209">
                  <c:v>1073.1866006488467</c:v>
                </c:pt>
                <c:pt idx="2210">
                  <c:v>1071.5059415630594</c:v>
                </c:pt>
                <c:pt idx="2211">
                  <c:v>1070.0784298801968</c:v>
                </c:pt>
                <c:pt idx="2212">
                  <c:v>1075.726964480011</c:v>
                </c:pt>
                <c:pt idx="2213">
                  <c:v>1088.7094050628232</c:v>
                </c:pt>
                <c:pt idx="2214">
                  <c:v>1082.615987973355</c:v>
                </c:pt>
                <c:pt idx="2215">
                  <c:v>1070.953199994007</c:v>
                </c:pt>
                <c:pt idx="2216">
                  <c:v>1075.4362954169558</c:v>
                </c:pt>
                <c:pt idx="2217">
                  <c:v>1076.8601131548344</c:v>
                </c:pt>
                <c:pt idx="2218">
                  <c:v>1085.367235232548</c:v>
                </c:pt>
                <c:pt idx="2219">
                  <c:v>1083.0958020185212</c:v>
                </c:pt>
                <c:pt idx="2220">
                  <c:v>1074.2349577380037</c:v>
                </c:pt>
                <c:pt idx="2221">
                  <c:v>1067.7312666622327</c:v>
                </c:pt>
                <c:pt idx="2222">
                  <c:v>1085.3864348647728</c:v>
                </c:pt>
                <c:pt idx="2223">
                  <c:v>1071.9436305942079</c:v>
                </c:pt>
                <c:pt idx="2224">
                  <c:v>1072.2716087565291</c:v>
                </c:pt>
                <c:pt idx="2225">
                  <c:v>1072.2915864090533</c:v>
                </c:pt>
                <c:pt idx="2226">
                  <c:v>1079.9914422045968</c:v>
                </c:pt>
                <c:pt idx="2227">
                  <c:v>1083.3013576549674</c:v>
                </c:pt>
                <c:pt idx="2228">
                  <c:v>1086.0011159917688</c:v>
                </c:pt>
                <c:pt idx="2229">
                  <c:v>1083.3436944722509</c:v>
                </c:pt>
                <c:pt idx="2230">
                  <c:v>1085.1331108853599</c:v>
                </c:pt>
                <c:pt idx="2231">
                  <c:v>1076.8798509678365</c:v>
                </c:pt>
                <c:pt idx="2232">
                  <c:v>1070.5217820120781</c:v>
                </c:pt>
                <c:pt idx="2233">
                  <c:v>1086.1124241387188</c:v>
                </c:pt>
                <c:pt idx="2234">
                  <c:v>1086.345118204566</c:v>
                </c:pt>
                <c:pt idx="2235">
                  <c:v>1070.0708357883259</c:v>
                </c:pt>
                <c:pt idx="2236">
                  <c:v>1070.1281068228907</c:v>
                </c:pt>
                <c:pt idx="2237">
                  <c:v>1077.7580031922739</c:v>
                </c:pt>
                <c:pt idx="2238">
                  <c:v>1089.545156903298</c:v>
                </c:pt>
                <c:pt idx="2239">
                  <c:v>1089.2962791980167</c:v>
                </c:pt>
                <c:pt idx="2240">
                  <c:v>1089.582104231514</c:v>
                </c:pt>
                <c:pt idx="2241">
                  <c:v>1079.6176829291069</c:v>
                </c:pt>
                <c:pt idx="2242">
                  <c:v>1074.8371843457983</c:v>
                </c:pt>
                <c:pt idx="2243">
                  <c:v>1089.9624658870453</c:v>
                </c:pt>
                <c:pt idx="2244">
                  <c:v>1088.2927285592145</c:v>
                </c:pt>
                <c:pt idx="2245">
                  <c:v>1093.3706915227415</c:v>
                </c:pt>
                <c:pt idx="2246">
                  <c:v>1089.0598007856527</c:v>
                </c:pt>
                <c:pt idx="2247">
                  <c:v>1075.6380659021816</c:v>
                </c:pt>
                <c:pt idx="2248">
                  <c:v>1076.4193374000868</c:v>
                </c:pt>
                <c:pt idx="2249">
                  <c:v>1094.6971094933442</c:v>
                </c:pt>
                <c:pt idx="2250">
                  <c:v>1079.8042107101573</c:v>
                </c:pt>
                <c:pt idx="2251">
                  <c:v>1083.3253492013764</c:v>
                </c:pt>
                <c:pt idx="2252">
                  <c:v>1083.8394312739158</c:v>
                </c:pt>
                <c:pt idx="2253">
                  <c:v>1078.9308574663105</c:v>
                </c:pt>
                <c:pt idx="2254">
                  <c:v>1096.8383995855793</c:v>
                </c:pt>
                <c:pt idx="2255">
                  <c:v>1094.9958051772185</c:v>
                </c:pt>
                <c:pt idx="2256">
                  <c:v>1092.5987182403064</c:v>
                </c:pt>
                <c:pt idx="2257">
                  <c:v>1086.5075779851843</c:v>
                </c:pt>
                <c:pt idx="2258">
                  <c:v>1096.8023604320006</c:v>
                </c:pt>
                <c:pt idx="2259">
                  <c:v>1086.3440815411134</c:v>
                </c:pt>
                <c:pt idx="2260">
                  <c:v>1085.7780065147997</c:v>
                </c:pt>
                <c:pt idx="2261">
                  <c:v>1096.0824828457999</c:v>
                </c:pt>
                <c:pt idx="2262">
                  <c:v>1085.9105626994133</c:v>
                </c:pt>
                <c:pt idx="2263">
                  <c:v>1089.7716471535396</c:v>
                </c:pt>
                <c:pt idx="2264">
                  <c:v>1098.2363660613507</c:v>
                </c:pt>
                <c:pt idx="2265">
                  <c:v>1086.4408497174643</c:v>
                </c:pt>
                <c:pt idx="2266">
                  <c:v>1086.3639055089291</c:v>
                </c:pt>
                <c:pt idx="2267">
                  <c:v>1099.6441549083188</c:v>
                </c:pt>
                <c:pt idx="2268">
                  <c:v>1085.168854535794</c:v>
                </c:pt>
                <c:pt idx="2269">
                  <c:v>1084.5062359491455</c:v>
                </c:pt>
                <c:pt idx="2270">
                  <c:v>1092.2344219474865</c:v>
                </c:pt>
                <c:pt idx="2271">
                  <c:v>1098.6519861577037</c:v>
                </c:pt>
                <c:pt idx="2272">
                  <c:v>1100.1555199206034</c:v>
                </c:pt>
                <c:pt idx="2273">
                  <c:v>1096.3270002715904</c:v>
                </c:pt>
                <c:pt idx="2274">
                  <c:v>1092.9604937953322</c:v>
                </c:pt>
                <c:pt idx="2275">
                  <c:v>1086.212211211649</c:v>
                </c:pt>
                <c:pt idx="2276">
                  <c:v>1087.5019913193894</c:v>
                </c:pt>
                <c:pt idx="2277">
                  <c:v>1088.6816778389973</c:v>
                </c:pt>
                <c:pt idx="2278">
                  <c:v>1102.4042721773449</c:v>
                </c:pt>
                <c:pt idx="2279">
                  <c:v>1088.5151220547898</c:v>
                </c:pt>
                <c:pt idx="2280">
                  <c:v>1092.7919701257811</c:v>
                </c:pt>
                <c:pt idx="2281">
                  <c:v>1085.5382873243839</c:v>
                </c:pt>
                <c:pt idx="2282">
                  <c:v>1102.4936792287251</c:v>
                </c:pt>
                <c:pt idx="2283">
                  <c:v>1087.9960196139834</c:v>
                </c:pt>
                <c:pt idx="2284">
                  <c:v>1098.3180914698319</c:v>
                </c:pt>
                <c:pt idx="2285">
                  <c:v>1098.7128693569834</c:v>
                </c:pt>
                <c:pt idx="2286">
                  <c:v>1099.384046565335</c:v>
                </c:pt>
                <c:pt idx="2287">
                  <c:v>1102.0240709858697</c:v>
                </c:pt>
                <c:pt idx="2288">
                  <c:v>1093.1844185410191</c:v>
                </c:pt>
                <c:pt idx="2289">
                  <c:v>1088.4153089333558</c:v>
                </c:pt>
                <c:pt idx="2290">
                  <c:v>1085.3385692973579</c:v>
                </c:pt>
                <c:pt idx="2291">
                  <c:v>1101.0776856810705</c:v>
                </c:pt>
                <c:pt idx="2292">
                  <c:v>1086.8941424691982</c:v>
                </c:pt>
                <c:pt idx="2293">
                  <c:v>1088.2152751358974</c:v>
                </c:pt>
                <c:pt idx="2294">
                  <c:v>1089.6014299321873</c:v>
                </c:pt>
                <c:pt idx="2295">
                  <c:v>1088.5376829313477</c:v>
                </c:pt>
                <c:pt idx="2296">
                  <c:v>1092.945288658347</c:v>
                </c:pt>
                <c:pt idx="2297">
                  <c:v>1097.8613962505474</c:v>
                </c:pt>
                <c:pt idx="2298">
                  <c:v>1103.0076424787576</c:v>
                </c:pt>
                <c:pt idx="2299">
                  <c:v>1103.9088510154659</c:v>
                </c:pt>
                <c:pt idx="2300">
                  <c:v>1101.0618149721463</c:v>
                </c:pt>
                <c:pt idx="2301">
                  <c:v>1093.0055783324217</c:v>
                </c:pt>
                <c:pt idx="2302">
                  <c:v>1098.1784112611592</c:v>
                </c:pt>
                <c:pt idx="2303">
                  <c:v>1092.9216154292812</c:v>
                </c:pt>
                <c:pt idx="2304">
                  <c:v>1092.3092282082262</c:v>
                </c:pt>
                <c:pt idx="2305">
                  <c:v>1091.6242541397096</c:v>
                </c:pt>
                <c:pt idx="2306">
                  <c:v>1103.1230239422637</c:v>
                </c:pt>
                <c:pt idx="2307">
                  <c:v>1089.9056293930123</c:v>
                </c:pt>
                <c:pt idx="2308">
                  <c:v>1103.4074918173405</c:v>
                </c:pt>
                <c:pt idx="2309">
                  <c:v>1097.9192830981081</c:v>
                </c:pt>
                <c:pt idx="2310">
                  <c:v>1090.8996773667309</c:v>
                </c:pt>
                <c:pt idx="2311">
                  <c:v>1090.5604790174041</c:v>
                </c:pt>
                <c:pt idx="2312">
                  <c:v>1097.6706974339299</c:v>
                </c:pt>
                <c:pt idx="2313">
                  <c:v>1088.5414359825761</c:v>
                </c:pt>
                <c:pt idx="2314">
                  <c:v>1091.7571765645582</c:v>
                </c:pt>
                <c:pt idx="2315">
                  <c:v>1103.1485371913627</c:v>
                </c:pt>
                <c:pt idx="2316">
                  <c:v>1103.6823159115695</c:v>
                </c:pt>
                <c:pt idx="2317">
                  <c:v>1098.7370772673321</c:v>
                </c:pt>
                <c:pt idx="2318">
                  <c:v>1104.9521377783078</c:v>
                </c:pt>
                <c:pt idx="2319">
                  <c:v>1097.0160923894357</c:v>
                </c:pt>
                <c:pt idx="2320">
                  <c:v>1098.1317394046575</c:v>
                </c:pt>
                <c:pt idx="2321">
                  <c:v>1103.163052083715</c:v>
                </c:pt>
                <c:pt idx="2322">
                  <c:v>1093.4015124328246</c:v>
                </c:pt>
                <c:pt idx="2323">
                  <c:v>1102.1694543201618</c:v>
                </c:pt>
                <c:pt idx="2324">
                  <c:v>1093.6658533418731</c:v>
                </c:pt>
                <c:pt idx="2325">
                  <c:v>1106.0287412837736</c:v>
                </c:pt>
                <c:pt idx="2326">
                  <c:v>1092.7629790638339</c:v>
                </c:pt>
                <c:pt idx="2327">
                  <c:v>1092.3503719553917</c:v>
                </c:pt>
                <c:pt idx="2328">
                  <c:v>1088.9518589746276</c:v>
                </c:pt>
                <c:pt idx="2329">
                  <c:v>1092.6767267487451</c:v>
                </c:pt>
                <c:pt idx="2330">
                  <c:v>1101.5085250007176</c:v>
                </c:pt>
                <c:pt idx="2331">
                  <c:v>1088.6546203311627</c:v>
                </c:pt>
                <c:pt idx="2332">
                  <c:v>1086.9039449824934</c:v>
                </c:pt>
                <c:pt idx="2333">
                  <c:v>1100.0548679043391</c:v>
                </c:pt>
                <c:pt idx="2334">
                  <c:v>1106.3748764577697</c:v>
                </c:pt>
                <c:pt idx="2335">
                  <c:v>1100.3644876005476</c:v>
                </c:pt>
                <c:pt idx="2336">
                  <c:v>1102.1269234418755</c:v>
                </c:pt>
                <c:pt idx="2337">
                  <c:v>1103.3990161936895</c:v>
                </c:pt>
                <c:pt idx="2338">
                  <c:v>1100.333507787788</c:v>
                </c:pt>
                <c:pt idx="2339">
                  <c:v>1100.9146705259811</c:v>
                </c:pt>
                <c:pt idx="2340">
                  <c:v>1091.3266492687587</c:v>
                </c:pt>
                <c:pt idx="2341">
                  <c:v>1086.6841514033335</c:v>
                </c:pt>
                <c:pt idx="2342">
                  <c:v>1086.9915775592426</c:v>
                </c:pt>
                <c:pt idx="2343">
                  <c:v>1097.4387345804428</c:v>
                </c:pt>
                <c:pt idx="2344">
                  <c:v>1089.1194238476146</c:v>
                </c:pt>
                <c:pt idx="2345">
                  <c:v>1102.3196386281634</c:v>
                </c:pt>
                <c:pt idx="2346">
                  <c:v>1089.4754553827036</c:v>
                </c:pt>
                <c:pt idx="2347">
                  <c:v>1087.9213356459986</c:v>
                </c:pt>
                <c:pt idx="2348">
                  <c:v>1091.449488156095</c:v>
                </c:pt>
                <c:pt idx="2349">
                  <c:v>1103.4816229892785</c:v>
                </c:pt>
                <c:pt idx="2350">
                  <c:v>1101.2748981870193</c:v>
                </c:pt>
                <c:pt idx="2351">
                  <c:v>1093.1800681304005</c:v>
                </c:pt>
                <c:pt idx="2352">
                  <c:v>1089.5929765205983</c:v>
                </c:pt>
                <c:pt idx="2353">
                  <c:v>1093.3965391021704</c:v>
                </c:pt>
                <c:pt idx="2354">
                  <c:v>1085.0984751266787</c:v>
                </c:pt>
                <c:pt idx="2355">
                  <c:v>1097.7185190412308</c:v>
                </c:pt>
                <c:pt idx="2356">
                  <c:v>1091.4507407334445</c:v>
                </c:pt>
                <c:pt idx="2357">
                  <c:v>1096.6655517201284</c:v>
                </c:pt>
                <c:pt idx="2358">
                  <c:v>1087.6334516202357</c:v>
                </c:pt>
                <c:pt idx="2359">
                  <c:v>1099.7965474408491</c:v>
                </c:pt>
                <c:pt idx="2360">
                  <c:v>1092.5057689468665</c:v>
                </c:pt>
                <c:pt idx="2361">
                  <c:v>1103.5046403825406</c:v>
                </c:pt>
                <c:pt idx="2362">
                  <c:v>1102.1980318332501</c:v>
                </c:pt>
                <c:pt idx="2363">
                  <c:v>1100.4352427776516</c:v>
                </c:pt>
                <c:pt idx="2364">
                  <c:v>1087.7045661814477</c:v>
                </c:pt>
                <c:pt idx="2365">
                  <c:v>1100.8647148972059</c:v>
                </c:pt>
                <c:pt idx="2366">
                  <c:v>1096.7916863338335</c:v>
                </c:pt>
                <c:pt idx="2367">
                  <c:v>1095.1970691589668</c:v>
                </c:pt>
                <c:pt idx="2368">
                  <c:v>1085.7910451615558</c:v>
                </c:pt>
                <c:pt idx="2369">
                  <c:v>1097.9531357196884</c:v>
                </c:pt>
                <c:pt idx="2370">
                  <c:v>1095.587032745721</c:v>
                </c:pt>
                <c:pt idx="2371">
                  <c:v>1088.9951686025213</c:v>
                </c:pt>
                <c:pt idx="2372">
                  <c:v>1083.5974924144812</c:v>
                </c:pt>
                <c:pt idx="2373">
                  <c:v>1091.2193453228592</c:v>
                </c:pt>
                <c:pt idx="2374">
                  <c:v>1093.4820449944818</c:v>
                </c:pt>
                <c:pt idx="2375">
                  <c:v>1087.5656443442874</c:v>
                </c:pt>
                <c:pt idx="2376">
                  <c:v>1097.7572814436733</c:v>
                </c:pt>
                <c:pt idx="2377">
                  <c:v>1083.0931912415965</c:v>
                </c:pt>
                <c:pt idx="2378">
                  <c:v>1093.7142281239483</c:v>
                </c:pt>
                <c:pt idx="2379">
                  <c:v>1088.5699385004452</c:v>
                </c:pt>
                <c:pt idx="2380">
                  <c:v>1085.1815972279392</c:v>
                </c:pt>
                <c:pt idx="2381">
                  <c:v>1097.790314632299</c:v>
                </c:pt>
                <c:pt idx="2382">
                  <c:v>1086.2415243220992</c:v>
                </c:pt>
                <c:pt idx="2383">
                  <c:v>1097.7200651094356</c:v>
                </c:pt>
                <c:pt idx="2384">
                  <c:v>1099.8064675550356</c:v>
                </c:pt>
                <c:pt idx="2385">
                  <c:v>1102.3631971557854</c:v>
                </c:pt>
                <c:pt idx="2386">
                  <c:v>1102.3579585767447</c:v>
                </c:pt>
                <c:pt idx="2387">
                  <c:v>1095.5060101912868</c:v>
                </c:pt>
                <c:pt idx="2388">
                  <c:v>1086.6542249421987</c:v>
                </c:pt>
                <c:pt idx="2389">
                  <c:v>1097.4647813559877</c:v>
                </c:pt>
                <c:pt idx="2390">
                  <c:v>1100.5891744880103</c:v>
                </c:pt>
                <c:pt idx="2391">
                  <c:v>1089.0320161182965</c:v>
                </c:pt>
                <c:pt idx="2392">
                  <c:v>1082.4353279888394</c:v>
                </c:pt>
                <c:pt idx="2393">
                  <c:v>1093.2467578892838</c:v>
                </c:pt>
                <c:pt idx="2394">
                  <c:v>1096.6074644807309</c:v>
                </c:pt>
                <c:pt idx="2395">
                  <c:v>1090.6789534669338</c:v>
                </c:pt>
                <c:pt idx="2396">
                  <c:v>1099.6663071328931</c:v>
                </c:pt>
                <c:pt idx="2397">
                  <c:v>1092.6467805890677</c:v>
                </c:pt>
                <c:pt idx="2398">
                  <c:v>1100.7626040943735</c:v>
                </c:pt>
                <c:pt idx="2399">
                  <c:v>1100.9923643416489</c:v>
                </c:pt>
                <c:pt idx="2400">
                  <c:v>1097.9174309747696</c:v>
                </c:pt>
                <c:pt idx="2401">
                  <c:v>1086.7042527001011</c:v>
                </c:pt>
                <c:pt idx="2402">
                  <c:v>1085.8307541098193</c:v>
                </c:pt>
                <c:pt idx="2403">
                  <c:v>1084.4167411649598</c:v>
                </c:pt>
                <c:pt idx="2404">
                  <c:v>1096.1291733220739</c:v>
                </c:pt>
                <c:pt idx="2405">
                  <c:v>1085.4389816507</c:v>
                </c:pt>
                <c:pt idx="2406">
                  <c:v>1092.821478164662</c:v>
                </c:pt>
                <c:pt idx="2407">
                  <c:v>1095.2635526634467</c:v>
                </c:pt>
                <c:pt idx="2408">
                  <c:v>1090.476285447148</c:v>
                </c:pt>
                <c:pt idx="2409">
                  <c:v>1091.2680487608156</c:v>
                </c:pt>
                <c:pt idx="2410">
                  <c:v>1090.6903354357503</c:v>
                </c:pt>
                <c:pt idx="2411">
                  <c:v>1094.9730874403367</c:v>
                </c:pt>
                <c:pt idx="2412">
                  <c:v>1078.0661724765487</c:v>
                </c:pt>
                <c:pt idx="2413">
                  <c:v>1096.8711278642363</c:v>
                </c:pt>
                <c:pt idx="2414">
                  <c:v>1084.6764505534404</c:v>
                </c:pt>
                <c:pt idx="2415">
                  <c:v>1090.1331263615907</c:v>
                </c:pt>
                <c:pt idx="2416">
                  <c:v>1084.5347510532515</c:v>
                </c:pt>
                <c:pt idx="2417">
                  <c:v>1091.2498506577181</c:v>
                </c:pt>
                <c:pt idx="2418">
                  <c:v>1082.5737279360403</c:v>
                </c:pt>
                <c:pt idx="2419">
                  <c:v>1093.9364468804324</c:v>
                </c:pt>
                <c:pt idx="2420">
                  <c:v>1093.9253908410592</c:v>
                </c:pt>
                <c:pt idx="2421">
                  <c:v>1083.6199971143124</c:v>
                </c:pt>
                <c:pt idx="2422">
                  <c:v>1090.3071055837111</c:v>
                </c:pt>
                <c:pt idx="2423">
                  <c:v>1090.5661244750331</c:v>
                </c:pt>
                <c:pt idx="2424">
                  <c:v>1091.8120198264685</c:v>
                </c:pt>
                <c:pt idx="2425">
                  <c:v>1074.1188228273984</c:v>
                </c:pt>
                <c:pt idx="2426">
                  <c:v>1089.7300048193497</c:v>
                </c:pt>
                <c:pt idx="2427">
                  <c:v>1077.8480907221162</c:v>
                </c:pt>
                <c:pt idx="2428">
                  <c:v>1091.4186969742204</c:v>
                </c:pt>
                <c:pt idx="2429">
                  <c:v>1092.0662234811512</c:v>
                </c:pt>
                <c:pt idx="2430">
                  <c:v>1085.5849975868632</c:v>
                </c:pt>
                <c:pt idx="2431">
                  <c:v>1076.4923533006699</c:v>
                </c:pt>
                <c:pt idx="2432">
                  <c:v>1089.4449196066855</c:v>
                </c:pt>
                <c:pt idx="2433">
                  <c:v>1072.3571688218094</c:v>
                </c:pt>
                <c:pt idx="2434">
                  <c:v>1089.7950765696849</c:v>
                </c:pt>
                <c:pt idx="2435">
                  <c:v>1086.7706920547205</c:v>
                </c:pt>
                <c:pt idx="2436">
                  <c:v>1075.6944011067612</c:v>
                </c:pt>
                <c:pt idx="2437">
                  <c:v>1089.4660430788324</c:v>
                </c:pt>
                <c:pt idx="2438">
                  <c:v>1078.6056974936353</c:v>
                </c:pt>
                <c:pt idx="2439">
                  <c:v>1074.4834939480554</c:v>
                </c:pt>
                <c:pt idx="2440">
                  <c:v>1090.9586675420765</c:v>
                </c:pt>
                <c:pt idx="2441">
                  <c:v>1084.7936191814267</c:v>
                </c:pt>
                <c:pt idx="2442">
                  <c:v>1089.32847602227</c:v>
                </c:pt>
                <c:pt idx="2443">
                  <c:v>1080.3596868815271</c:v>
                </c:pt>
                <c:pt idx="2444">
                  <c:v>1081.1198730012118</c:v>
                </c:pt>
                <c:pt idx="2445">
                  <c:v>1085.1126176063065</c:v>
                </c:pt>
                <c:pt idx="2446">
                  <c:v>1073.0979656567788</c:v>
                </c:pt>
                <c:pt idx="2447">
                  <c:v>1076.253644135008</c:v>
                </c:pt>
                <c:pt idx="2448">
                  <c:v>1080.5885687857597</c:v>
                </c:pt>
                <c:pt idx="2449">
                  <c:v>1081.54339787968</c:v>
                </c:pt>
                <c:pt idx="2450">
                  <c:v>1073.6851506269193</c:v>
                </c:pt>
                <c:pt idx="2451">
                  <c:v>1092.3274311761347</c:v>
                </c:pt>
                <c:pt idx="2452">
                  <c:v>1090.7782197077581</c:v>
                </c:pt>
                <c:pt idx="2453">
                  <c:v>1087.9520917085949</c:v>
                </c:pt>
                <c:pt idx="2454">
                  <c:v>1092.7540054260057</c:v>
                </c:pt>
                <c:pt idx="2455">
                  <c:v>1090.118599885956</c:v>
                </c:pt>
                <c:pt idx="2456">
                  <c:v>1088.7272200245445</c:v>
                </c:pt>
                <c:pt idx="2457">
                  <c:v>1079.8304600128672</c:v>
                </c:pt>
                <c:pt idx="2458">
                  <c:v>1074.2466657433699</c:v>
                </c:pt>
                <c:pt idx="2459">
                  <c:v>1088.5072914338325</c:v>
                </c:pt>
                <c:pt idx="2460">
                  <c:v>1076.9819947721189</c:v>
                </c:pt>
                <c:pt idx="2461">
                  <c:v>1077.2239671192681</c:v>
                </c:pt>
                <c:pt idx="2462">
                  <c:v>1088.28715497024</c:v>
                </c:pt>
                <c:pt idx="2463">
                  <c:v>1086.3042814070052</c:v>
                </c:pt>
                <c:pt idx="2464">
                  <c:v>1088.2228540952917</c:v>
                </c:pt>
                <c:pt idx="2465">
                  <c:v>1079.9484396614207</c:v>
                </c:pt>
                <c:pt idx="2466">
                  <c:v>1087.9956219793426</c:v>
                </c:pt>
                <c:pt idx="2467">
                  <c:v>1080.2902631258398</c:v>
                </c:pt>
                <c:pt idx="2468">
                  <c:v>1090.3207009977507</c:v>
                </c:pt>
                <c:pt idx="2469">
                  <c:v>1074.7388144386039</c:v>
                </c:pt>
                <c:pt idx="2470">
                  <c:v>1090.2669782341809</c:v>
                </c:pt>
                <c:pt idx="2471">
                  <c:v>1074.1708259752122</c:v>
                </c:pt>
                <c:pt idx="2472">
                  <c:v>1077.1412487525301</c:v>
                </c:pt>
                <c:pt idx="2473">
                  <c:v>1087.5438679632425</c:v>
                </c:pt>
                <c:pt idx="2474">
                  <c:v>1080.2410301211341</c:v>
                </c:pt>
                <c:pt idx="2475">
                  <c:v>1071.8440229983053</c:v>
                </c:pt>
                <c:pt idx="2476">
                  <c:v>1089.8889802820472</c:v>
                </c:pt>
                <c:pt idx="2477">
                  <c:v>1087.0138006904281</c:v>
                </c:pt>
                <c:pt idx="2478">
                  <c:v>1090.5336176723472</c:v>
                </c:pt>
                <c:pt idx="2479">
                  <c:v>1089.3551731274322</c:v>
                </c:pt>
                <c:pt idx="2480">
                  <c:v>1079.4306657923037</c:v>
                </c:pt>
                <c:pt idx="2481">
                  <c:v>1087.9359431679161</c:v>
                </c:pt>
                <c:pt idx="2482">
                  <c:v>1089.8207595909553</c:v>
                </c:pt>
                <c:pt idx="2483">
                  <c:v>1073.2948458230831</c:v>
                </c:pt>
                <c:pt idx="2484">
                  <c:v>1082.8404332766413</c:v>
                </c:pt>
                <c:pt idx="2485">
                  <c:v>1073.0752851158629</c:v>
                </c:pt>
                <c:pt idx="2486">
                  <c:v>1075.6873463025395</c:v>
                </c:pt>
                <c:pt idx="2487">
                  <c:v>1087.7185904302339</c:v>
                </c:pt>
                <c:pt idx="2488">
                  <c:v>1090.9408430894298</c:v>
                </c:pt>
                <c:pt idx="2489">
                  <c:v>1080.665073301245</c:v>
                </c:pt>
                <c:pt idx="2490">
                  <c:v>1089.4929985059346</c:v>
                </c:pt>
                <c:pt idx="2491">
                  <c:v>1078.5518034567224</c:v>
                </c:pt>
                <c:pt idx="2492">
                  <c:v>1090.8118876484875</c:v>
                </c:pt>
                <c:pt idx="2493">
                  <c:v>1087.4807761212057</c:v>
                </c:pt>
                <c:pt idx="2494">
                  <c:v>1088.6546763261533</c:v>
                </c:pt>
                <c:pt idx="2495">
                  <c:v>1079.6616631886072</c:v>
                </c:pt>
                <c:pt idx="2496">
                  <c:v>1073.8906117550414</c:v>
                </c:pt>
                <c:pt idx="2497">
                  <c:v>1078.2273872363182</c:v>
                </c:pt>
                <c:pt idx="2498">
                  <c:v>1086.0554034390298</c:v>
                </c:pt>
                <c:pt idx="2499">
                  <c:v>1074.7240161944724</c:v>
                </c:pt>
                <c:pt idx="2500">
                  <c:v>1089.031416277704</c:v>
                </c:pt>
                <c:pt idx="2501">
                  <c:v>1088.5491933717944</c:v>
                </c:pt>
                <c:pt idx="2502">
                  <c:v>1088.2439359544312</c:v>
                </c:pt>
                <c:pt idx="2503">
                  <c:v>1089.3368869642279</c:v>
                </c:pt>
                <c:pt idx="2504">
                  <c:v>1079.6942086192805</c:v>
                </c:pt>
                <c:pt idx="2505">
                  <c:v>1074.6822833010688</c:v>
                </c:pt>
                <c:pt idx="2506">
                  <c:v>1082.9741885073381</c:v>
                </c:pt>
                <c:pt idx="2507">
                  <c:v>1090.2146549768509</c:v>
                </c:pt>
                <c:pt idx="2508">
                  <c:v>1083.4763118561893</c:v>
                </c:pt>
                <c:pt idx="2509">
                  <c:v>1074.5805881194844</c:v>
                </c:pt>
                <c:pt idx="2510">
                  <c:v>1077.4964897673876</c:v>
                </c:pt>
                <c:pt idx="2511">
                  <c:v>1083.1002765310761</c:v>
                </c:pt>
                <c:pt idx="2512">
                  <c:v>1071.9214249268034</c:v>
                </c:pt>
                <c:pt idx="2513">
                  <c:v>1085.7958649860218</c:v>
                </c:pt>
                <c:pt idx="2514">
                  <c:v>1077.648809690756</c:v>
                </c:pt>
                <c:pt idx="2515">
                  <c:v>1071.0762071079046</c:v>
                </c:pt>
                <c:pt idx="2516">
                  <c:v>1080.8071895110295</c:v>
                </c:pt>
                <c:pt idx="2517">
                  <c:v>1075.0507828521365</c:v>
                </c:pt>
                <c:pt idx="2518">
                  <c:v>1082.1745077463395</c:v>
                </c:pt>
                <c:pt idx="2519">
                  <c:v>1081.4949369410504</c:v>
                </c:pt>
                <c:pt idx="2520">
                  <c:v>1070.2866065346923</c:v>
                </c:pt>
                <c:pt idx="2521">
                  <c:v>1079.7782588672335</c:v>
                </c:pt>
                <c:pt idx="2522">
                  <c:v>1086.9743777345914</c:v>
                </c:pt>
                <c:pt idx="2523">
                  <c:v>1068.8570839688441</c:v>
                </c:pt>
                <c:pt idx="2524">
                  <c:v>1073.5681348130163</c:v>
                </c:pt>
                <c:pt idx="2525">
                  <c:v>1082.8231089441799</c:v>
                </c:pt>
                <c:pt idx="2526">
                  <c:v>1079.2670535398552</c:v>
                </c:pt>
                <c:pt idx="2527">
                  <c:v>1071.8732673720172</c:v>
                </c:pt>
                <c:pt idx="2528">
                  <c:v>1070.2102149329096</c:v>
                </c:pt>
                <c:pt idx="2529">
                  <c:v>1087.1560165947387</c:v>
                </c:pt>
                <c:pt idx="2530">
                  <c:v>1068.1100987723132</c:v>
                </c:pt>
                <c:pt idx="2531">
                  <c:v>1078.6238694954225</c:v>
                </c:pt>
                <c:pt idx="2532">
                  <c:v>1081.9000382928054</c:v>
                </c:pt>
                <c:pt idx="2533">
                  <c:v>1068.5916126998266</c:v>
                </c:pt>
                <c:pt idx="2534">
                  <c:v>1072.5010678032718</c:v>
                </c:pt>
                <c:pt idx="2535">
                  <c:v>1075.2067719867391</c:v>
                </c:pt>
                <c:pt idx="2536">
                  <c:v>1083.5293677549957</c:v>
                </c:pt>
                <c:pt idx="2537">
                  <c:v>1085.3895080736913</c:v>
                </c:pt>
                <c:pt idx="2538">
                  <c:v>1072.3844274700082</c:v>
                </c:pt>
                <c:pt idx="2539">
                  <c:v>1073.41305255324</c:v>
                </c:pt>
                <c:pt idx="2540">
                  <c:v>1073.9087169721308</c:v>
                </c:pt>
                <c:pt idx="2541">
                  <c:v>1084.6411772202407</c:v>
                </c:pt>
                <c:pt idx="2542">
                  <c:v>1075.8709383020209</c:v>
                </c:pt>
                <c:pt idx="2543">
                  <c:v>1085.4595666758307</c:v>
                </c:pt>
                <c:pt idx="2544">
                  <c:v>1086.7869599551832</c:v>
                </c:pt>
                <c:pt idx="2545">
                  <c:v>1083.6358621667544</c:v>
                </c:pt>
                <c:pt idx="2546">
                  <c:v>1085.7504604014287</c:v>
                </c:pt>
                <c:pt idx="2547">
                  <c:v>1087.2113867380053</c:v>
                </c:pt>
                <c:pt idx="2548">
                  <c:v>1078.8009942696863</c:v>
                </c:pt>
                <c:pt idx="2549">
                  <c:v>1086.6221954336902</c:v>
                </c:pt>
                <c:pt idx="2550">
                  <c:v>1079.1943489959469</c:v>
                </c:pt>
                <c:pt idx="2551">
                  <c:v>1086.0366158377594</c:v>
                </c:pt>
                <c:pt idx="2552">
                  <c:v>1070.932774312367</c:v>
                </c:pt>
                <c:pt idx="2553">
                  <c:v>1074.8058869699485</c:v>
                </c:pt>
                <c:pt idx="2554">
                  <c:v>1082.9468103080935</c:v>
                </c:pt>
                <c:pt idx="2555">
                  <c:v>1072.8984470742798</c:v>
                </c:pt>
                <c:pt idx="2556">
                  <c:v>1085.6555078733397</c:v>
                </c:pt>
                <c:pt idx="2557">
                  <c:v>1080.088505409462</c:v>
                </c:pt>
                <c:pt idx="2558">
                  <c:v>1079.4677531024736</c:v>
                </c:pt>
                <c:pt idx="2559">
                  <c:v>1074.1890466189004</c:v>
                </c:pt>
                <c:pt idx="2560">
                  <c:v>1071.7413678573034</c:v>
                </c:pt>
                <c:pt idx="2561">
                  <c:v>1084.0571889860043</c:v>
                </c:pt>
                <c:pt idx="2562">
                  <c:v>1079.1344373346674</c:v>
                </c:pt>
                <c:pt idx="2563">
                  <c:v>1074.5094499948543</c:v>
                </c:pt>
                <c:pt idx="2564">
                  <c:v>1068.4582128262832</c:v>
                </c:pt>
                <c:pt idx="2565">
                  <c:v>1083.3543225627645</c:v>
                </c:pt>
                <c:pt idx="2566">
                  <c:v>1072.2343316078325</c:v>
                </c:pt>
                <c:pt idx="2567">
                  <c:v>1084.3671810331566</c:v>
                </c:pt>
                <c:pt idx="2568">
                  <c:v>1079.3941802237425</c:v>
                </c:pt>
                <c:pt idx="2569">
                  <c:v>1067.5224968946052</c:v>
                </c:pt>
                <c:pt idx="2570">
                  <c:v>1085.5209957103314</c:v>
                </c:pt>
                <c:pt idx="2571">
                  <c:v>1082.2192620205635</c:v>
                </c:pt>
                <c:pt idx="2572">
                  <c:v>1070.5160321782057</c:v>
                </c:pt>
                <c:pt idx="2573">
                  <c:v>1075.3608962120952</c:v>
                </c:pt>
                <c:pt idx="2574">
                  <c:v>1081.0560069649155</c:v>
                </c:pt>
                <c:pt idx="2575">
                  <c:v>1081.8140322754646</c:v>
                </c:pt>
                <c:pt idx="2576">
                  <c:v>1083.6172164248146</c:v>
                </c:pt>
                <c:pt idx="2577">
                  <c:v>1072.2561354080283</c:v>
                </c:pt>
                <c:pt idx="2578">
                  <c:v>1075.4575704055492</c:v>
                </c:pt>
                <c:pt idx="2579">
                  <c:v>1070.1087904162487</c:v>
                </c:pt>
                <c:pt idx="2580">
                  <c:v>1083.3841890503043</c:v>
                </c:pt>
                <c:pt idx="2581">
                  <c:v>1084.3752208778401</c:v>
                </c:pt>
                <c:pt idx="2582">
                  <c:v>1078.7632404230922</c:v>
                </c:pt>
                <c:pt idx="2583">
                  <c:v>1076.8131227323597</c:v>
                </c:pt>
                <c:pt idx="2584">
                  <c:v>1078.2108757009653</c:v>
                </c:pt>
                <c:pt idx="2585">
                  <c:v>1075.8372244731643</c:v>
                </c:pt>
                <c:pt idx="2586">
                  <c:v>1088.1628276357437</c:v>
                </c:pt>
                <c:pt idx="2587">
                  <c:v>1091.4912105924896</c:v>
                </c:pt>
                <c:pt idx="2588">
                  <c:v>1087.244086002418</c:v>
                </c:pt>
                <c:pt idx="2589">
                  <c:v>1073.3082455277518</c:v>
                </c:pt>
                <c:pt idx="2590">
                  <c:v>1084.7016238403035</c:v>
                </c:pt>
                <c:pt idx="2591">
                  <c:v>1084.8105968821271</c:v>
                </c:pt>
                <c:pt idx="2592">
                  <c:v>1075.0743644703855</c:v>
                </c:pt>
                <c:pt idx="2593">
                  <c:v>1074.1932821316177</c:v>
                </c:pt>
                <c:pt idx="2594">
                  <c:v>1075.8384150095719</c:v>
                </c:pt>
                <c:pt idx="2595">
                  <c:v>1075.7423074034107</c:v>
                </c:pt>
                <c:pt idx="2596">
                  <c:v>1074.5198938380199</c:v>
                </c:pt>
                <c:pt idx="2597">
                  <c:v>1090.4667376273962</c:v>
                </c:pt>
                <c:pt idx="2598">
                  <c:v>1077.2984878137886</c:v>
                </c:pt>
                <c:pt idx="2599">
                  <c:v>1079.1583612948114</c:v>
                </c:pt>
                <c:pt idx="2600">
                  <c:v>1076.2306392207374</c:v>
                </c:pt>
                <c:pt idx="2601">
                  <c:v>1089.2683177574909</c:v>
                </c:pt>
                <c:pt idx="2602">
                  <c:v>1073.8941194003746</c:v>
                </c:pt>
                <c:pt idx="2603">
                  <c:v>1079.567269775564</c:v>
                </c:pt>
                <c:pt idx="2604">
                  <c:v>1077.897755054604</c:v>
                </c:pt>
                <c:pt idx="2605">
                  <c:v>1077.0067239160819</c:v>
                </c:pt>
                <c:pt idx="2606">
                  <c:v>1092.8472192358915</c:v>
                </c:pt>
                <c:pt idx="2607">
                  <c:v>1074.2971169924263</c:v>
                </c:pt>
                <c:pt idx="2608">
                  <c:v>1087.2599325521853</c:v>
                </c:pt>
                <c:pt idx="2609">
                  <c:v>1092.665455033391</c:v>
                </c:pt>
                <c:pt idx="2610">
                  <c:v>1084.0815060178841</c:v>
                </c:pt>
                <c:pt idx="2611">
                  <c:v>1073.066708195405</c:v>
                </c:pt>
                <c:pt idx="2612">
                  <c:v>1077.952096387676</c:v>
                </c:pt>
                <c:pt idx="2613">
                  <c:v>1085.2222613254448</c:v>
                </c:pt>
                <c:pt idx="2614">
                  <c:v>1077.8737282626648</c:v>
                </c:pt>
                <c:pt idx="2615">
                  <c:v>1089.53756475873</c:v>
                </c:pt>
                <c:pt idx="2616">
                  <c:v>1088.8161522837461</c:v>
                </c:pt>
                <c:pt idx="2617">
                  <c:v>1084.2939950701393</c:v>
                </c:pt>
                <c:pt idx="2618">
                  <c:v>1088.6854233809261</c:v>
                </c:pt>
                <c:pt idx="2619">
                  <c:v>1075.6620397327727</c:v>
                </c:pt>
                <c:pt idx="2620">
                  <c:v>1079.4957613414058</c:v>
                </c:pt>
                <c:pt idx="2621">
                  <c:v>1075.1156618168982</c:v>
                </c:pt>
                <c:pt idx="2622">
                  <c:v>1085.5178002324531</c:v>
                </c:pt>
                <c:pt idx="2623">
                  <c:v>1085.8185613568342</c:v>
                </c:pt>
                <c:pt idx="2624">
                  <c:v>1074.2662688135126</c:v>
                </c:pt>
                <c:pt idx="2625">
                  <c:v>1080.5670084287694</c:v>
                </c:pt>
                <c:pt idx="2626">
                  <c:v>1074.803895546017</c:v>
                </c:pt>
                <c:pt idx="2627">
                  <c:v>1079.8273759200551</c:v>
                </c:pt>
                <c:pt idx="2628">
                  <c:v>1074.9873558860502</c:v>
                </c:pt>
                <c:pt idx="2629">
                  <c:v>1085.958477402932</c:v>
                </c:pt>
                <c:pt idx="2630">
                  <c:v>1080.8622925210764</c:v>
                </c:pt>
                <c:pt idx="2631">
                  <c:v>1090.8263493732895</c:v>
                </c:pt>
                <c:pt idx="2632">
                  <c:v>1077.7980608465193</c:v>
                </c:pt>
                <c:pt idx="2633">
                  <c:v>1074.7715709585773</c:v>
                </c:pt>
                <c:pt idx="2634">
                  <c:v>1079.4607429093569</c:v>
                </c:pt>
                <c:pt idx="2635">
                  <c:v>1080.8163106713146</c:v>
                </c:pt>
                <c:pt idx="2636">
                  <c:v>1090.021076065201</c:v>
                </c:pt>
                <c:pt idx="2637">
                  <c:v>1077.9124530704262</c:v>
                </c:pt>
                <c:pt idx="2638">
                  <c:v>1076.3848961589515</c:v>
                </c:pt>
                <c:pt idx="2639">
                  <c:v>1091.7501072079265</c:v>
                </c:pt>
                <c:pt idx="2640">
                  <c:v>1085.5400994119252</c:v>
                </c:pt>
                <c:pt idx="2641">
                  <c:v>1080.1456987542799</c:v>
                </c:pt>
                <c:pt idx="2642">
                  <c:v>1094.0369471095312</c:v>
                </c:pt>
                <c:pt idx="2643">
                  <c:v>1077.9596948579199</c:v>
                </c:pt>
                <c:pt idx="2644">
                  <c:v>1075.4350112197944</c:v>
                </c:pt>
                <c:pt idx="2645">
                  <c:v>1080.7572411780784</c:v>
                </c:pt>
                <c:pt idx="2646">
                  <c:v>1094.442064203693</c:v>
                </c:pt>
                <c:pt idx="2647">
                  <c:v>1080.762474692031</c:v>
                </c:pt>
                <c:pt idx="2648">
                  <c:v>1088.4805229009294</c:v>
                </c:pt>
                <c:pt idx="2649">
                  <c:v>1078.3158749995582</c:v>
                </c:pt>
                <c:pt idx="2650">
                  <c:v>1088.805236693883</c:v>
                </c:pt>
                <c:pt idx="2651">
                  <c:v>1088.5665750186904</c:v>
                </c:pt>
                <c:pt idx="2652">
                  <c:v>1091.2767122917135</c:v>
                </c:pt>
                <c:pt idx="2653">
                  <c:v>1079.5656087627196</c:v>
                </c:pt>
                <c:pt idx="2654">
                  <c:v>1082.7871853091492</c:v>
                </c:pt>
                <c:pt idx="2655">
                  <c:v>1088.21329871021</c:v>
                </c:pt>
                <c:pt idx="2656">
                  <c:v>1081.8253408783582</c:v>
                </c:pt>
                <c:pt idx="2657">
                  <c:v>1077.2225467001524</c:v>
                </c:pt>
                <c:pt idx="2658">
                  <c:v>1091.2662016154227</c:v>
                </c:pt>
                <c:pt idx="2659">
                  <c:v>1077.0206839505358</c:v>
                </c:pt>
                <c:pt idx="2660">
                  <c:v>1091.1990149746807</c:v>
                </c:pt>
                <c:pt idx="2661">
                  <c:v>1093.3325545628011</c:v>
                </c:pt>
                <c:pt idx="2662">
                  <c:v>1080.8303084770596</c:v>
                </c:pt>
                <c:pt idx="2663">
                  <c:v>1077.9261360692267</c:v>
                </c:pt>
                <c:pt idx="2664">
                  <c:v>1094.0635654446151</c:v>
                </c:pt>
                <c:pt idx="2665">
                  <c:v>1076.9031998079565</c:v>
                </c:pt>
                <c:pt idx="2666">
                  <c:v>1079.6218469668461</c:v>
                </c:pt>
                <c:pt idx="2667">
                  <c:v>1091.4621483573474</c:v>
                </c:pt>
                <c:pt idx="2668">
                  <c:v>1090.7385004469079</c:v>
                </c:pt>
                <c:pt idx="2669">
                  <c:v>1094.0985231273194</c:v>
                </c:pt>
                <c:pt idx="2670">
                  <c:v>1076.2579469641962</c:v>
                </c:pt>
                <c:pt idx="2671">
                  <c:v>1082.8163010056455</c:v>
                </c:pt>
                <c:pt idx="2672">
                  <c:v>1082.2714312415828</c:v>
                </c:pt>
                <c:pt idx="2673">
                  <c:v>1094.4453129681094</c:v>
                </c:pt>
                <c:pt idx="2674">
                  <c:v>1079.154184917063</c:v>
                </c:pt>
                <c:pt idx="2675">
                  <c:v>1076.2791684125007</c:v>
                </c:pt>
                <c:pt idx="2676">
                  <c:v>1091.233633642101</c:v>
                </c:pt>
                <c:pt idx="2677">
                  <c:v>1080.3581177079427</c:v>
                </c:pt>
                <c:pt idx="2678">
                  <c:v>1090.4382527237112</c:v>
                </c:pt>
                <c:pt idx="2679">
                  <c:v>1078.7721280666851</c:v>
                </c:pt>
                <c:pt idx="2680">
                  <c:v>1076.8209789700672</c:v>
                </c:pt>
                <c:pt idx="2681">
                  <c:v>1087.2314096486373</c:v>
                </c:pt>
                <c:pt idx="2682">
                  <c:v>1093.4308473741671</c:v>
                </c:pt>
                <c:pt idx="2683">
                  <c:v>1090.5865634637591</c:v>
                </c:pt>
                <c:pt idx="2684">
                  <c:v>1077.4719056639306</c:v>
                </c:pt>
                <c:pt idx="2685">
                  <c:v>1089.6881778278987</c:v>
                </c:pt>
                <c:pt idx="2686">
                  <c:v>1076.5513133266043</c:v>
                </c:pt>
                <c:pt idx="2687">
                  <c:v>1073.6501789170413</c:v>
                </c:pt>
                <c:pt idx="2688">
                  <c:v>1086.2086738347264</c:v>
                </c:pt>
                <c:pt idx="2689">
                  <c:v>1083.4650893017138</c:v>
                </c:pt>
                <c:pt idx="2690">
                  <c:v>1073.5052433424628</c:v>
                </c:pt>
                <c:pt idx="2691">
                  <c:v>1082.8257503051384</c:v>
                </c:pt>
                <c:pt idx="2692">
                  <c:v>1074.3881783147153</c:v>
                </c:pt>
                <c:pt idx="2693">
                  <c:v>1084.847462068949</c:v>
                </c:pt>
                <c:pt idx="2694">
                  <c:v>1086.0733920860025</c:v>
                </c:pt>
                <c:pt idx="2695">
                  <c:v>1076.1472543810216</c:v>
                </c:pt>
                <c:pt idx="2696">
                  <c:v>1070.392798916786</c:v>
                </c:pt>
                <c:pt idx="2697">
                  <c:v>1073.7887214288492</c:v>
                </c:pt>
                <c:pt idx="2698">
                  <c:v>1071.5662793487609</c:v>
                </c:pt>
                <c:pt idx="2699">
                  <c:v>1086.2968544102637</c:v>
                </c:pt>
                <c:pt idx="2700">
                  <c:v>1075.3112352796361</c:v>
                </c:pt>
                <c:pt idx="2701">
                  <c:v>1081.210256038846</c:v>
                </c:pt>
                <c:pt idx="2702">
                  <c:v>1069.0874413142169</c:v>
                </c:pt>
                <c:pt idx="2703">
                  <c:v>1067.8711229660867</c:v>
                </c:pt>
                <c:pt idx="2704">
                  <c:v>1073.7756315304928</c:v>
                </c:pt>
                <c:pt idx="2705">
                  <c:v>1086.555061082199</c:v>
                </c:pt>
                <c:pt idx="2706">
                  <c:v>1068.5681034675397</c:v>
                </c:pt>
                <c:pt idx="2707">
                  <c:v>1071.3115116106876</c:v>
                </c:pt>
                <c:pt idx="2708">
                  <c:v>1072.7440811983627</c:v>
                </c:pt>
                <c:pt idx="2709">
                  <c:v>1080.4995260293106</c:v>
                </c:pt>
                <c:pt idx="2710">
                  <c:v>1078.9017553703518</c:v>
                </c:pt>
                <c:pt idx="2711">
                  <c:v>1067.2702088319886</c:v>
                </c:pt>
                <c:pt idx="2712">
                  <c:v>1080.6242484551822</c:v>
                </c:pt>
                <c:pt idx="2713">
                  <c:v>1071.8495297036491</c:v>
                </c:pt>
                <c:pt idx="2714">
                  <c:v>1073.5034241055982</c:v>
                </c:pt>
                <c:pt idx="2715">
                  <c:v>1080.1519796332445</c:v>
                </c:pt>
                <c:pt idx="2716">
                  <c:v>1065.1531649325561</c:v>
                </c:pt>
                <c:pt idx="2717">
                  <c:v>1070.6098450690738</c:v>
                </c:pt>
                <c:pt idx="2718">
                  <c:v>1077.2656991750428</c:v>
                </c:pt>
                <c:pt idx="2719">
                  <c:v>1076.9689883756193</c:v>
                </c:pt>
                <c:pt idx="2720">
                  <c:v>1071.6886505693028</c:v>
                </c:pt>
                <c:pt idx="2721">
                  <c:v>1070.6789589834498</c:v>
                </c:pt>
                <c:pt idx="2722">
                  <c:v>1078.2769422146275</c:v>
                </c:pt>
                <c:pt idx="2723">
                  <c:v>1082.8321725619642</c:v>
                </c:pt>
                <c:pt idx="2724">
                  <c:v>1082.0527521618751</c:v>
                </c:pt>
                <c:pt idx="2725">
                  <c:v>1066.7554692210992</c:v>
                </c:pt>
                <c:pt idx="2726">
                  <c:v>1076.7225772463023</c:v>
                </c:pt>
                <c:pt idx="2727">
                  <c:v>1066.9290513810915</c:v>
                </c:pt>
                <c:pt idx="2728">
                  <c:v>1070.939043987659</c:v>
                </c:pt>
                <c:pt idx="2729">
                  <c:v>1066.4361572729338</c:v>
                </c:pt>
                <c:pt idx="2730">
                  <c:v>1076.3808204791449</c:v>
                </c:pt>
                <c:pt idx="2731">
                  <c:v>1067.3446646795071</c:v>
                </c:pt>
                <c:pt idx="2732">
                  <c:v>1082.4200615953678</c:v>
                </c:pt>
                <c:pt idx="2733">
                  <c:v>1066.2422961621219</c:v>
                </c:pt>
                <c:pt idx="2734">
                  <c:v>1075.3279977728373</c:v>
                </c:pt>
                <c:pt idx="2735">
                  <c:v>1066.9184304849255</c:v>
                </c:pt>
                <c:pt idx="2736">
                  <c:v>1080.4870025758999</c:v>
                </c:pt>
                <c:pt idx="2737">
                  <c:v>1071.3583834968863</c:v>
                </c:pt>
                <c:pt idx="2738">
                  <c:v>1075.2810153913181</c:v>
                </c:pt>
                <c:pt idx="2739">
                  <c:v>1070.8123688882972</c:v>
                </c:pt>
                <c:pt idx="2740">
                  <c:v>1067.9916754563087</c:v>
                </c:pt>
                <c:pt idx="2741">
                  <c:v>1078.7804579398232</c:v>
                </c:pt>
                <c:pt idx="2742">
                  <c:v>1069.0816542902078</c:v>
                </c:pt>
                <c:pt idx="2743">
                  <c:v>1067.5147161547022</c:v>
                </c:pt>
                <c:pt idx="2744">
                  <c:v>1079.8487076638201</c:v>
                </c:pt>
                <c:pt idx="2745">
                  <c:v>1076.5898494580199</c:v>
                </c:pt>
                <c:pt idx="2746">
                  <c:v>1077.5090798294157</c:v>
                </c:pt>
                <c:pt idx="2747">
                  <c:v>1080.018196649942</c:v>
                </c:pt>
                <c:pt idx="2748">
                  <c:v>1068.8157025169253</c:v>
                </c:pt>
                <c:pt idx="2749">
                  <c:v>1075.4236778673239</c:v>
                </c:pt>
                <c:pt idx="2750">
                  <c:v>1068.3730168605036</c:v>
                </c:pt>
                <c:pt idx="2751">
                  <c:v>1067.9194964775661</c:v>
                </c:pt>
                <c:pt idx="2752">
                  <c:v>1066.8465324123563</c:v>
                </c:pt>
                <c:pt idx="2753">
                  <c:v>1080.4034402737352</c:v>
                </c:pt>
                <c:pt idx="2754">
                  <c:v>1071.9772635992656</c:v>
                </c:pt>
                <c:pt idx="2755">
                  <c:v>1070.8964374571619</c:v>
                </c:pt>
                <c:pt idx="2756">
                  <c:v>1077.186426805642</c:v>
                </c:pt>
                <c:pt idx="2757">
                  <c:v>1068.3807926809213</c:v>
                </c:pt>
                <c:pt idx="2758">
                  <c:v>1080.0211426495384</c:v>
                </c:pt>
                <c:pt idx="2759">
                  <c:v>1065.1397979718702</c:v>
                </c:pt>
                <c:pt idx="2760">
                  <c:v>1080.6009778463381</c:v>
                </c:pt>
                <c:pt idx="2761">
                  <c:v>1072.8161113806343</c:v>
                </c:pt>
                <c:pt idx="2762">
                  <c:v>1084.2615074268872</c:v>
                </c:pt>
                <c:pt idx="2763">
                  <c:v>1069.2307464655348</c:v>
                </c:pt>
                <c:pt idx="2764">
                  <c:v>1069.1318407482056</c:v>
                </c:pt>
                <c:pt idx="2765">
                  <c:v>1079.0710362146278</c:v>
                </c:pt>
                <c:pt idx="2766">
                  <c:v>1065.7369019123014</c:v>
                </c:pt>
                <c:pt idx="2767">
                  <c:v>1069.9397340903749</c:v>
                </c:pt>
                <c:pt idx="2768">
                  <c:v>1065.1726974005592</c:v>
                </c:pt>
                <c:pt idx="2769">
                  <c:v>1080.0355062928541</c:v>
                </c:pt>
                <c:pt idx="2770">
                  <c:v>1078.8084822432359</c:v>
                </c:pt>
                <c:pt idx="2771">
                  <c:v>1068.4183389694667</c:v>
                </c:pt>
                <c:pt idx="2772">
                  <c:v>1080.4360559229463</c:v>
                </c:pt>
                <c:pt idx="2773">
                  <c:v>1068.1926555290488</c:v>
                </c:pt>
                <c:pt idx="2774">
                  <c:v>1065.0384565019322</c:v>
                </c:pt>
                <c:pt idx="2775">
                  <c:v>1071.5989668403415</c:v>
                </c:pt>
                <c:pt idx="2776">
                  <c:v>1065.5783271218331</c:v>
                </c:pt>
                <c:pt idx="2777">
                  <c:v>1064.9022020953239</c:v>
                </c:pt>
                <c:pt idx="2778">
                  <c:v>1068.3736831980566</c:v>
                </c:pt>
                <c:pt idx="2779">
                  <c:v>1083.1385254488901</c:v>
                </c:pt>
                <c:pt idx="2780">
                  <c:v>1071.2598457830115</c:v>
                </c:pt>
                <c:pt idx="2781">
                  <c:v>1064.6995589618709</c:v>
                </c:pt>
                <c:pt idx="2782">
                  <c:v>1077.2582935449789</c:v>
                </c:pt>
                <c:pt idx="2783">
                  <c:v>1082.8641885525635</c:v>
                </c:pt>
                <c:pt idx="2784">
                  <c:v>1068.333745527224</c:v>
                </c:pt>
                <c:pt idx="2785">
                  <c:v>1082.9223626953246</c:v>
                </c:pt>
                <c:pt idx="2786">
                  <c:v>1065.1190046339295</c:v>
                </c:pt>
                <c:pt idx="2787">
                  <c:v>1069.6594985389559</c:v>
                </c:pt>
                <c:pt idx="2788">
                  <c:v>1072.2683434049707</c:v>
                </c:pt>
                <c:pt idx="2789">
                  <c:v>1084.4479835577197</c:v>
                </c:pt>
                <c:pt idx="2790">
                  <c:v>1073.3992303937721</c:v>
                </c:pt>
                <c:pt idx="2791">
                  <c:v>1080.02209871373</c:v>
                </c:pt>
                <c:pt idx="2792">
                  <c:v>1078.8419612507182</c:v>
                </c:pt>
                <c:pt idx="2793">
                  <c:v>1078.3118615610097</c:v>
                </c:pt>
                <c:pt idx="2794">
                  <c:v>1071.9846111352369</c:v>
                </c:pt>
                <c:pt idx="2795">
                  <c:v>1072.210483762032</c:v>
                </c:pt>
                <c:pt idx="2796">
                  <c:v>1069.7472185613772</c:v>
                </c:pt>
                <c:pt idx="2797">
                  <c:v>1068.0919412220694</c:v>
                </c:pt>
                <c:pt idx="2798">
                  <c:v>1080.6470570676154</c:v>
                </c:pt>
                <c:pt idx="2799">
                  <c:v>1071.9019273049864</c:v>
                </c:pt>
                <c:pt idx="2800">
                  <c:v>1085.0809122006897</c:v>
                </c:pt>
                <c:pt idx="2801">
                  <c:v>1073.9342753816422</c:v>
                </c:pt>
                <c:pt idx="2802">
                  <c:v>1074.8667442407868</c:v>
                </c:pt>
                <c:pt idx="2803">
                  <c:v>1076.209501625686</c:v>
                </c:pt>
                <c:pt idx="2804">
                  <c:v>1075.7627136634585</c:v>
                </c:pt>
                <c:pt idx="2805">
                  <c:v>1079.9124323103235</c:v>
                </c:pt>
                <c:pt idx="2806">
                  <c:v>1072.7913292957217</c:v>
                </c:pt>
                <c:pt idx="2807">
                  <c:v>1073.4727518756758</c:v>
                </c:pt>
                <c:pt idx="2808">
                  <c:v>1085.0713312245084</c:v>
                </c:pt>
                <c:pt idx="2809">
                  <c:v>1086.3571703036664</c:v>
                </c:pt>
                <c:pt idx="2810">
                  <c:v>1076.6891689203405</c:v>
                </c:pt>
                <c:pt idx="2811">
                  <c:v>1088.8209651639359</c:v>
                </c:pt>
                <c:pt idx="2812">
                  <c:v>1087.0117780075602</c:v>
                </c:pt>
                <c:pt idx="2813">
                  <c:v>1085.7834289734437</c:v>
                </c:pt>
                <c:pt idx="2814">
                  <c:v>1070.9343470897179</c:v>
                </c:pt>
                <c:pt idx="2815">
                  <c:v>1073.0662163538968</c:v>
                </c:pt>
                <c:pt idx="2816">
                  <c:v>1082.0892318220845</c:v>
                </c:pt>
                <c:pt idx="2817">
                  <c:v>1078.9044230640893</c:v>
                </c:pt>
                <c:pt idx="2818">
                  <c:v>1072.2854583804324</c:v>
                </c:pt>
                <c:pt idx="2819">
                  <c:v>1075.852598726314</c:v>
                </c:pt>
                <c:pt idx="2820">
                  <c:v>1088.1376112278381</c:v>
                </c:pt>
                <c:pt idx="2821">
                  <c:v>1072.1359500816175</c:v>
                </c:pt>
                <c:pt idx="2822">
                  <c:v>1089.4382204883386</c:v>
                </c:pt>
                <c:pt idx="2823">
                  <c:v>1076.0358160468611</c:v>
                </c:pt>
                <c:pt idx="2824">
                  <c:v>1075.3652829170826</c:v>
                </c:pt>
                <c:pt idx="2825">
                  <c:v>1085.9265634525564</c:v>
                </c:pt>
                <c:pt idx="2826">
                  <c:v>1088.294010954791</c:v>
                </c:pt>
                <c:pt idx="2827">
                  <c:v>1084.7730983175536</c:v>
                </c:pt>
                <c:pt idx="2828">
                  <c:v>1074.7693647063836</c:v>
                </c:pt>
                <c:pt idx="2829">
                  <c:v>1081.5001342163253</c:v>
                </c:pt>
                <c:pt idx="2830">
                  <c:v>1080.0368530869271</c:v>
                </c:pt>
                <c:pt idx="2831">
                  <c:v>1090.0807000918071</c:v>
                </c:pt>
                <c:pt idx="2832">
                  <c:v>1075.5968385658373</c:v>
                </c:pt>
                <c:pt idx="2833">
                  <c:v>1075.7142410471565</c:v>
                </c:pt>
                <c:pt idx="2834">
                  <c:v>1091.3789710283263</c:v>
                </c:pt>
                <c:pt idx="2835">
                  <c:v>1085.08960944204</c:v>
                </c:pt>
                <c:pt idx="2836">
                  <c:v>1088.4594090680689</c:v>
                </c:pt>
                <c:pt idx="2837">
                  <c:v>1084.6584930486995</c:v>
                </c:pt>
                <c:pt idx="2838">
                  <c:v>1084.8958503276274</c:v>
                </c:pt>
                <c:pt idx="2839">
                  <c:v>1090.8486915005567</c:v>
                </c:pt>
                <c:pt idx="2840">
                  <c:v>1088.95948527219</c:v>
                </c:pt>
                <c:pt idx="2841">
                  <c:v>1079.8790734962122</c:v>
                </c:pt>
                <c:pt idx="2842">
                  <c:v>1085.853815383168</c:v>
                </c:pt>
                <c:pt idx="2843">
                  <c:v>1088.842441073778</c:v>
                </c:pt>
                <c:pt idx="2844">
                  <c:v>1091.6612233651069</c:v>
                </c:pt>
                <c:pt idx="2845">
                  <c:v>1082.7395002446906</c:v>
                </c:pt>
                <c:pt idx="2846">
                  <c:v>1091.1284695122249</c:v>
                </c:pt>
                <c:pt idx="2847">
                  <c:v>1080.3349504024789</c:v>
                </c:pt>
                <c:pt idx="2848">
                  <c:v>1086.5974825152948</c:v>
                </c:pt>
                <c:pt idx="2849">
                  <c:v>1086.2801234642293</c:v>
                </c:pt>
                <c:pt idx="2850">
                  <c:v>1079.2183059439371</c:v>
                </c:pt>
                <c:pt idx="2851">
                  <c:v>1091.895712831202</c:v>
                </c:pt>
                <c:pt idx="2852">
                  <c:v>1093.5170299810768</c:v>
                </c:pt>
                <c:pt idx="2853">
                  <c:v>1093.2638618395285</c:v>
                </c:pt>
                <c:pt idx="2854">
                  <c:v>1074.3379356335215</c:v>
                </c:pt>
                <c:pt idx="2855">
                  <c:v>1090.931098634999</c:v>
                </c:pt>
                <c:pt idx="2856">
                  <c:v>1081.7398683775566</c:v>
                </c:pt>
                <c:pt idx="2857">
                  <c:v>1093.216152438056</c:v>
                </c:pt>
                <c:pt idx="2858">
                  <c:v>1074.4163545309082</c:v>
                </c:pt>
                <c:pt idx="2859">
                  <c:v>1087.8867617460096</c:v>
                </c:pt>
                <c:pt idx="2860">
                  <c:v>1087.5768201848798</c:v>
                </c:pt>
                <c:pt idx="2861">
                  <c:v>1087.8122355295907</c:v>
                </c:pt>
                <c:pt idx="2862">
                  <c:v>1089.6496340900196</c:v>
                </c:pt>
                <c:pt idx="2863">
                  <c:v>1079.5735578543072</c:v>
                </c:pt>
                <c:pt idx="2864">
                  <c:v>1089.2791537286894</c:v>
                </c:pt>
                <c:pt idx="2865">
                  <c:v>1077.6622254710842</c:v>
                </c:pt>
                <c:pt idx="2866">
                  <c:v>1081.0896987476715</c:v>
                </c:pt>
                <c:pt idx="2867">
                  <c:v>1079.969605293003</c:v>
                </c:pt>
                <c:pt idx="2868">
                  <c:v>1084.5528420527492</c:v>
                </c:pt>
                <c:pt idx="2869">
                  <c:v>1081.3802189501623</c:v>
                </c:pt>
                <c:pt idx="2870">
                  <c:v>1085.9308246077419</c:v>
                </c:pt>
                <c:pt idx="2871">
                  <c:v>1091.8726053212201</c:v>
                </c:pt>
                <c:pt idx="2872">
                  <c:v>1087.3143911070258</c:v>
                </c:pt>
                <c:pt idx="2873">
                  <c:v>1091.6528873392122</c:v>
                </c:pt>
                <c:pt idx="2874">
                  <c:v>1077.5616760841353</c:v>
                </c:pt>
                <c:pt idx="2875">
                  <c:v>1091.7983158580171</c:v>
                </c:pt>
                <c:pt idx="2876">
                  <c:v>1091.9427920432897</c:v>
                </c:pt>
                <c:pt idx="2877">
                  <c:v>1078.1040928894975</c:v>
                </c:pt>
                <c:pt idx="2878">
                  <c:v>1075.40053144234</c:v>
                </c:pt>
                <c:pt idx="2879">
                  <c:v>1088.2910641924354</c:v>
                </c:pt>
                <c:pt idx="2880">
                  <c:v>1081.4740087870041</c:v>
                </c:pt>
                <c:pt idx="2881">
                  <c:v>1076.8074541035139</c:v>
                </c:pt>
                <c:pt idx="2882">
                  <c:v>1089.3615625733771</c:v>
                </c:pt>
                <c:pt idx="2883">
                  <c:v>1093.6089896237002</c:v>
                </c:pt>
                <c:pt idx="2884">
                  <c:v>1083.2325951196106</c:v>
                </c:pt>
                <c:pt idx="2885">
                  <c:v>1083.7556542329553</c:v>
                </c:pt>
                <c:pt idx="2886">
                  <c:v>1083.4031383248155</c:v>
                </c:pt>
                <c:pt idx="2887">
                  <c:v>1084.245799194571</c:v>
                </c:pt>
                <c:pt idx="2888">
                  <c:v>1083.0164499983946</c:v>
                </c:pt>
                <c:pt idx="2889">
                  <c:v>1076.7589669824622</c:v>
                </c:pt>
                <c:pt idx="2890">
                  <c:v>1095.3812193908841</c:v>
                </c:pt>
                <c:pt idx="2891">
                  <c:v>1091.1972670925213</c:v>
                </c:pt>
                <c:pt idx="2892">
                  <c:v>1079.4018152756992</c:v>
                </c:pt>
                <c:pt idx="2893">
                  <c:v>1091.2638536623183</c:v>
                </c:pt>
                <c:pt idx="2894">
                  <c:v>1085.1914073952771</c:v>
                </c:pt>
                <c:pt idx="2895">
                  <c:v>1091.9734288134568</c:v>
                </c:pt>
                <c:pt idx="2896">
                  <c:v>1080.5439775194116</c:v>
                </c:pt>
                <c:pt idx="2897">
                  <c:v>1093.436345057027</c:v>
                </c:pt>
                <c:pt idx="2898">
                  <c:v>1096.9316783113586</c:v>
                </c:pt>
                <c:pt idx="2899">
                  <c:v>1098.6686015513806</c:v>
                </c:pt>
                <c:pt idx="2900">
                  <c:v>1094.8746904888435</c:v>
                </c:pt>
                <c:pt idx="2901">
                  <c:v>1094.9121603086496</c:v>
                </c:pt>
                <c:pt idx="2902">
                  <c:v>1083.5985583874826</c:v>
                </c:pt>
                <c:pt idx="2903">
                  <c:v>1094.3288065589309</c:v>
                </c:pt>
                <c:pt idx="2904">
                  <c:v>1087.7160173476911</c:v>
                </c:pt>
                <c:pt idx="2905">
                  <c:v>1099.2244000330932</c:v>
                </c:pt>
                <c:pt idx="2906">
                  <c:v>1092.9656577002922</c:v>
                </c:pt>
                <c:pt idx="2907">
                  <c:v>1099.0146460332342</c:v>
                </c:pt>
                <c:pt idx="2908">
                  <c:v>1081.6396804240021</c:v>
                </c:pt>
                <c:pt idx="2909">
                  <c:v>1096.3001714151817</c:v>
                </c:pt>
                <c:pt idx="2910">
                  <c:v>1097.1350049596651</c:v>
                </c:pt>
                <c:pt idx="2911">
                  <c:v>1084.9659181020111</c:v>
                </c:pt>
                <c:pt idx="2912">
                  <c:v>1080.8062746386793</c:v>
                </c:pt>
                <c:pt idx="2913">
                  <c:v>1099.0926274358801</c:v>
                </c:pt>
                <c:pt idx="2914">
                  <c:v>1091.7370326297055</c:v>
                </c:pt>
                <c:pt idx="2915">
                  <c:v>1097.5091175520058</c:v>
                </c:pt>
                <c:pt idx="2916">
                  <c:v>1086.6565796313059</c:v>
                </c:pt>
                <c:pt idx="2917">
                  <c:v>1091.8950856920828</c:v>
                </c:pt>
                <c:pt idx="2918">
                  <c:v>1084.53599291207</c:v>
                </c:pt>
                <c:pt idx="2919">
                  <c:v>1095.7670159924769</c:v>
                </c:pt>
                <c:pt idx="2920">
                  <c:v>1080.6165210494974</c:v>
                </c:pt>
                <c:pt idx="2921">
                  <c:v>1080.4527761065592</c:v>
                </c:pt>
                <c:pt idx="2922">
                  <c:v>1086.9768459144448</c:v>
                </c:pt>
                <c:pt idx="2923">
                  <c:v>1079.1776552714202</c:v>
                </c:pt>
                <c:pt idx="2924">
                  <c:v>1096.7797305444412</c:v>
                </c:pt>
                <c:pt idx="2925">
                  <c:v>1080.3683541420717</c:v>
                </c:pt>
                <c:pt idx="2926">
                  <c:v>1079.8716683933048</c:v>
                </c:pt>
                <c:pt idx="2927">
                  <c:v>1084.3773367864121</c:v>
                </c:pt>
                <c:pt idx="2928">
                  <c:v>1089.0040725691158</c:v>
                </c:pt>
                <c:pt idx="2929">
                  <c:v>1081.9465926438725</c:v>
                </c:pt>
                <c:pt idx="2930">
                  <c:v>1092.9034767556836</c:v>
                </c:pt>
                <c:pt idx="2931">
                  <c:v>1092.9949366569958</c:v>
                </c:pt>
                <c:pt idx="2932">
                  <c:v>1094.2589967640736</c:v>
                </c:pt>
                <c:pt idx="2933">
                  <c:v>1080.9270984029474</c:v>
                </c:pt>
                <c:pt idx="2934">
                  <c:v>1091.1625573727613</c:v>
                </c:pt>
                <c:pt idx="2935">
                  <c:v>1092.0426096260444</c:v>
                </c:pt>
                <c:pt idx="2936">
                  <c:v>1076.4296555209817</c:v>
                </c:pt>
                <c:pt idx="2937">
                  <c:v>1083.8380155279233</c:v>
                </c:pt>
                <c:pt idx="2938">
                  <c:v>1089.5121006979984</c:v>
                </c:pt>
                <c:pt idx="2939">
                  <c:v>1079.5743142420008</c:v>
                </c:pt>
                <c:pt idx="2940">
                  <c:v>1077.8050786328806</c:v>
                </c:pt>
                <c:pt idx="2941">
                  <c:v>1076.0416651481353</c:v>
                </c:pt>
                <c:pt idx="2942">
                  <c:v>1094.3602545418482</c:v>
                </c:pt>
                <c:pt idx="2943">
                  <c:v>1091.9777377568269</c:v>
                </c:pt>
                <c:pt idx="2944">
                  <c:v>1093.7632091004439</c:v>
                </c:pt>
                <c:pt idx="2945">
                  <c:v>1087.6946596311748</c:v>
                </c:pt>
                <c:pt idx="2946">
                  <c:v>1078.6403118882185</c:v>
                </c:pt>
                <c:pt idx="2947">
                  <c:v>1090.0433843398887</c:v>
                </c:pt>
                <c:pt idx="2948">
                  <c:v>1090.3596414636113</c:v>
                </c:pt>
                <c:pt idx="2949">
                  <c:v>1092.837734229237</c:v>
                </c:pt>
                <c:pt idx="2950">
                  <c:v>1077.3650704050797</c:v>
                </c:pt>
                <c:pt idx="2951">
                  <c:v>1085.2561570925409</c:v>
                </c:pt>
                <c:pt idx="2952">
                  <c:v>1073.4803820397049</c:v>
                </c:pt>
                <c:pt idx="2953">
                  <c:v>1089.2047502048654</c:v>
                </c:pt>
                <c:pt idx="2954">
                  <c:v>1074.6130479695112</c:v>
                </c:pt>
                <c:pt idx="2955">
                  <c:v>1077.7250233282091</c:v>
                </c:pt>
                <c:pt idx="2956">
                  <c:v>1071.3664974148539</c:v>
                </c:pt>
                <c:pt idx="2957">
                  <c:v>1088.8867186572488</c:v>
                </c:pt>
                <c:pt idx="2958">
                  <c:v>1089.2463132775908</c:v>
                </c:pt>
                <c:pt idx="2959">
                  <c:v>1077.478058154388</c:v>
                </c:pt>
                <c:pt idx="2960">
                  <c:v>1077.2043498209462</c:v>
                </c:pt>
                <c:pt idx="2961">
                  <c:v>1087.0433146284518</c:v>
                </c:pt>
                <c:pt idx="2962">
                  <c:v>1083.9096704207491</c:v>
                </c:pt>
                <c:pt idx="2963">
                  <c:v>1072.6557983285697</c:v>
                </c:pt>
                <c:pt idx="2964">
                  <c:v>1072.7786995463825</c:v>
                </c:pt>
                <c:pt idx="2965">
                  <c:v>1074.0484720419433</c:v>
                </c:pt>
                <c:pt idx="2966">
                  <c:v>1075.1115939284814</c:v>
                </c:pt>
                <c:pt idx="2967">
                  <c:v>1085.8359622407168</c:v>
                </c:pt>
                <c:pt idx="2968">
                  <c:v>1066.9141891342931</c:v>
                </c:pt>
                <c:pt idx="2969">
                  <c:v>1078.7555714784896</c:v>
                </c:pt>
                <c:pt idx="2970">
                  <c:v>1079.6438537934723</c:v>
                </c:pt>
                <c:pt idx="2971">
                  <c:v>1084.0161431212139</c:v>
                </c:pt>
                <c:pt idx="2972">
                  <c:v>1070.0940632437987</c:v>
                </c:pt>
                <c:pt idx="2973">
                  <c:v>1064.6880786188965</c:v>
                </c:pt>
                <c:pt idx="2974">
                  <c:v>1080.5238474975843</c:v>
                </c:pt>
                <c:pt idx="2975">
                  <c:v>1070.6086232886187</c:v>
                </c:pt>
                <c:pt idx="2976">
                  <c:v>1064.3306838217181</c:v>
                </c:pt>
                <c:pt idx="2977">
                  <c:v>1069.3671232029806</c:v>
                </c:pt>
                <c:pt idx="2978">
                  <c:v>1081.6550452358663</c:v>
                </c:pt>
                <c:pt idx="2979">
                  <c:v>1064.4923625333008</c:v>
                </c:pt>
                <c:pt idx="2980">
                  <c:v>1065.5886901318554</c:v>
                </c:pt>
                <c:pt idx="2981">
                  <c:v>1063.4169612974326</c:v>
                </c:pt>
                <c:pt idx="2982">
                  <c:v>1079.6682570739958</c:v>
                </c:pt>
                <c:pt idx="2983">
                  <c:v>1070.179152473253</c:v>
                </c:pt>
                <c:pt idx="2984">
                  <c:v>1073.1457465968554</c:v>
                </c:pt>
                <c:pt idx="2985">
                  <c:v>1066.0141239830502</c:v>
                </c:pt>
                <c:pt idx="2986">
                  <c:v>1073.5332571841502</c:v>
                </c:pt>
                <c:pt idx="2987">
                  <c:v>1067.1583244975377</c:v>
                </c:pt>
                <c:pt idx="2988">
                  <c:v>1068.6662951752598</c:v>
                </c:pt>
                <c:pt idx="2989">
                  <c:v>1076.2820061448901</c:v>
                </c:pt>
                <c:pt idx="2990">
                  <c:v>1066.7318121957603</c:v>
                </c:pt>
                <c:pt idx="2991">
                  <c:v>1059.8346166969368</c:v>
                </c:pt>
                <c:pt idx="2992">
                  <c:v>1074.5460211735024</c:v>
                </c:pt>
                <c:pt idx="2993">
                  <c:v>1059.3710527697785</c:v>
                </c:pt>
                <c:pt idx="2994">
                  <c:v>1078.5039340309286</c:v>
                </c:pt>
                <c:pt idx="2995">
                  <c:v>1077.7968380108641</c:v>
                </c:pt>
                <c:pt idx="2996">
                  <c:v>1058.6212780887643</c:v>
                </c:pt>
                <c:pt idx="2997">
                  <c:v>1072.6332058768423</c:v>
                </c:pt>
                <c:pt idx="2998">
                  <c:v>1072.2573962237325</c:v>
                </c:pt>
                <c:pt idx="2999">
                  <c:v>1074.9980892779554</c:v>
                </c:pt>
                <c:pt idx="3000">
                  <c:v>1073.4342521960384</c:v>
                </c:pt>
                <c:pt idx="3001">
                  <c:v>1058.8384441819894</c:v>
                </c:pt>
                <c:pt idx="3002">
                  <c:v>1061.1250070705855</c:v>
                </c:pt>
                <c:pt idx="3003">
                  <c:v>1065.0793250310394</c:v>
                </c:pt>
                <c:pt idx="3004">
                  <c:v>1067.7193298143554</c:v>
                </c:pt>
                <c:pt idx="3005">
                  <c:v>1072.7323805386293</c:v>
                </c:pt>
                <c:pt idx="3006">
                  <c:v>1067.1079466194492</c:v>
                </c:pt>
                <c:pt idx="3007">
                  <c:v>1075.0424880135492</c:v>
                </c:pt>
                <c:pt idx="3008">
                  <c:v>1056.2072575166194</c:v>
                </c:pt>
                <c:pt idx="3009">
                  <c:v>1071.1017335856302</c:v>
                </c:pt>
                <c:pt idx="3010">
                  <c:v>1070.9863158805024</c:v>
                </c:pt>
                <c:pt idx="3011">
                  <c:v>1061.689666619043</c:v>
                </c:pt>
                <c:pt idx="3012">
                  <c:v>1060.7742838453773</c:v>
                </c:pt>
                <c:pt idx="3013">
                  <c:v>1067.8429271617592</c:v>
                </c:pt>
                <c:pt idx="3014">
                  <c:v>1059.3152780623423</c:v>
                </c:pt>
                <c:pt idx="3015">
                  <c:v>1063.9652460531659</c:v>
                </c:pt>
                <c:pt idx="3016">
                  <c:v>1074.8720016571353</c:v>
                </c:pt>
                <c:pt idx="3017">
                  <c:v>1061.6582162186999</c:v>
                </c:pt>
                <c:pt idx="3018">
                  <c:v>1056.2784982458181</c:v>
                </c:pt>
                <c:pt idx="3019">
                  <c:v>1059.5608458619984</c:v>
                </c:pt>
                <c:pt idx="3020">
                  <c:v>1073.5732990372478</c:v>
                </c:pt>
                <c:pt idx="3021">
                  <c:v>1059.0205321675178</c:v>
                </c:pt>
                <c:pt idx="3022">
                  <c:v>1065.273318947706</c:v>
                </c:pt>
                <c:pt idx="3023">
                  <c:v>1076.3902353141232</c:v>
                </c:pt>
                <c:pt idx="3024">
                  <c:v>1073.2322057310639</c:v>
                </c:pt>
                <c:pt idx="3025">
                  <c:v>1059.3503279720665</c:v>
                </c:pt>
                <c:pt idx="3026">
                  <c:v>1072.7290549246322</c:v>
                </c:pt>
                <c:pt idx="3027">
                  <c:v>1061.881457863534</c:v>
                </c:pt>
                <c:pt idx="3028">
                  <c:v>1075.9201790172551</c:v>
                </c:pt>
                <c:pt idx="3029">
                  <c:v>1066.889452686712</c:v>
                </c:pt>
                <c:pt idx="3030">
                  <c:v>1073.7621089670365</c:v>
                </c:pt>
                <c:pt idx="3031">
                  <c:v>1077.1698355587134</c:v>
                </c:pt>
                <c:pt idx="3032">
                  <c:v>1061.9424852131867</c:v>
                </c:pt>
                <c:pt idx="3033">
                  <c:v>1077.6754188735281</c:v>
                </c:pt>
                <c:pt idx="3034">
                  <c:v>1065.9163383604405</c:v>
                </c:pt>
                <c:pt idx="3035">
                  <c:v>1075.1686258113771</c:v>
                </c:pt>
                <c:pt idx="3036">
                  <c:v>1068.9354660560225</c:v>
                </c:pt>
                <c:pt idx="3037">
                  <c:v>1071.982961144425</c:v>
                </c:pt>
                <c:pt idx="3038">
                  <c:v>1064.3428781375462</c:v>
                </c:pt>
                <c:pt idx="3039">
                  <c:v>1070.0299407322887</c:v>
                </c:pt>
                <c:pt idx="3040">
                  <c:v>1062.1907494516577</c:v>
                </c:pt>
                <c:pt idx="3041">
                  <c:v>1063.8143888803631</c:v>
                </c:pt>
                <c:pt idx="3042">
                  <c:v>1077.890320498354</c:v>
                </c:pt>
                <c:pt idx="3043">
                  <c:v>1077.0187459628612</c:v>
                </c:pt>
                <c:pt idx="3044">
                  <c:v>1075.0650493887174</c:v>
                </c:pt>
                <c:pt idx="3045">
                  <c:v>1065.5862250678513</c:v>
                </c:pt>
                <c:pt idx="3046">
                  <c:v>1069.4705191374919</c:v>
                </c:pt>
                <c:pt idx="3047">
                  <c:v>1067.0770259462856</c:v>
                </c:pt>
                <c:pt idx="3048">
                  <c:v>1067.5207755660169</c:v>
                </c:pt>
                <c:pt idx="3049">
                  <c:v>1073.9699549752095</c:v>
                </c:pt>
                <c:pt idx="3050">
                  <c:v>1067.4233107703637</c:v>
                </c:pt>
                <c:pt idx="3051">
                  <c:v>1083.825544960167</c:v>
                </c:pt>
                <c:pt idx="3052">
                  <c:v>1080.7639460914511</c:v>
                </c:pt>
                <c:pt idx="3053">
                  <c:v>1079.2122604992298</c:v>
                </c:pt>
                <c:pt idx="3054">
                  <c:v>1071.400267262622</c:v>
                </c:pt>
                <c:pt idx="3055">
                  <c:v>1068.4448902748748</c:v>
                </c:pt>
                <c:pt idx="3056">
                  <c:v>1070.7067404476095</c:v>
                </c:pt>
                <c:pt idx="3057">
                  <c:v>1069.9524143950891</c:v>
                </c:pt>
                <c:pt idx="3058">
                  <c:v>1075.1442874532713</c:v>
                </c:pt>
                <c:pt idx="3059">
                  <c:v>1074.3524259349313</c:v>
                </c:pt>
                <c:pt idx="3060">
                  <c:v>1077.0788974756179</c:v>
                </c:pt>
                <c:pt idx="3061">
                  <c:v>1078.5568485293309</c:v>
                </c:pt>
                <c:pt idx="3062">
                  <c:v>1087.8832775444114</c:v>
                </c:pt>
                <c:pt idx="3063">
                  <c:v>1089.0884532551593</c:v>
                </c:pt>
                <c:pt idx="3064">
                  <c:v>1075.3020652663663</c:v>
                </c:pt>
                <c:pt idx="3065">
                  <c:v>1078.9194788735192</c:v>
                </c:pt>
                <c:pt idx="3066">
                  <c:v>1087.885087127125</c:v>
                </c:pt>
                <c:pt idx="3067">
                  <c:v>1093.1712322383391</c:v>
                </c:pt>
                <c:pt idx="3068">
                  <c:v>1081.4036132326582</c:v>
                </c:pt>
                <c:pt idx="3069">
                  <c:v>1092.3253423319231</c:v>
                </c:pt>
                <c:pt idx="3070">
                  <c:v>1086.664110797811</c:v>
                </c:pt>
                <c:pt idx="3071">
                  <c:v>1091.6339697335891</c:v>
                </c:pt>
                <c:pt idx="3072">
                  <c:v>1087.2581335385901</c:v>
                </c:pt>
                <c:pt idx="3073">
                  <c:v>1087.3688427592274</c:v>
                </c:pt>
                <c:pt idx="3074">
                  <c:v>1088.5957474564577</c:v>
                </c:pt>
                <c:pt idx="3075">
                  <c:v>1084.3644729842274</c:v>
                </c:pt>
                <c:pt idx="3076">
                  <c:v>1084.4702251331084</c:v>
                </c:pt>
                <c:pt idx="3077">
                  <c:v>1094.191102282979</c:v>
                </c:pt>
                <c:pt idx="3078">
                  <c:v>1091.8489699668999</c:v>
                </c:pt>
                <c:pt idx="3079">
                  <c:v>1093.8760590245104</c:v>
                </c:pt>
                <c:pt idx="3080">
                  <c:v>1084.9509356773697</c:v>
                </c:pt>
                <c:pt idx="3081">
                  <c:v>1084.3810938094412</c:v>
                </c:pt>
                <c:pt idx="3082">
                  <c:v>1077.3140147361153</c:v>
                </c:pt>
                <c:pt idx="3083">
                  <c:v>1079.3793889899762</c:v>
                </c:pt>
                <c:pt idx="3084">
                  <c:v>1078.9134549174605</c:v>
                </c:pt>
                <c:pt idx="3085">
                  <c:v>1094.2895361584351</c:v>
                </c:pt>
                <c:pt idx="3086">
                  <c:v>1080.6796736760778</c:v>
                </c:pt>
                <c:pt idx="3087">
                  <c:v>1097.116486622924</c:v>
                </c:pt>
                <c:pt idx="3088">
                  <c:v>1090.393624435113</c:v>
                </c:pt>
                <c:pt idx="3089">
                  <c:v>1083.6614888093413</c:v>
                </c:pt>
                <c:pt idx="3090">
                  <c:v>1095.1569003731879</c:v>
                </c:pt>
                <c:pt idx="3091">
                  <c:v>1094.7078718143784</c:v>
                </c:pt>
                <c:pt idx="3092">
                  <c:v>1082.5302203131869</c:v>
                </c:pt>
                <c:pt idx="3093">
                  <c:v>1092.6535665097945</c:v>
                </c:pt>
                <c:pt idx="3094">
                  <c:v>1080.0892074346655</c:v>
                </c:pt>
                <c:pt idx="3095">
                  <c:v>1083.1497313862235</c:v>
                </c:pt>
                <c:pt idx="3096">
                  <c:v>1098.0101459088896</c:v>
                </c:pt>
                <c:pt idx="3097">
                  <c:v>1097.8134262064407</c:v>
                </c:pt>
                <c:pt idx="3098">
                  <c:v>1090.8286748973637</c:v>
                </c:pt>
                <c:pt idx="3099">
                  <c:v>1096.1768790391679</c:v>
                </c:pt>
                <c:pt idx="3100">
                  <c:v>1080.4862290756585</c:v>
                </c:pt>
                <c:pt idx="3101">
                  <c:v>1090.3298613144475</c:v>
                </c:pt>
                <c:pt idx="3102">
                  <c:v>1090.6147287391343</c:v>
                </c:pt>
                <c:pt idx="3103">
                  <c:v>1095.6295803997639</c:v>
                </c:pt>
                <c:pt idx="3104">
                  <c:v>1085.3904333525165</c:v>
                </c:pt>
                <c:pt idx="3105">
                  <c:v>1087.5882837869826</c:v>
                </c:pt>
                <c:pt idx="3106">
                  <c:v>1096.569499963884</c:v>
                </c:pt>
                <c:pt idx="3107">
                  <c:v>1088.3980203198685</c:v>
                </c:pt>
                <c:pt idx="3108">
                  <c:v>1080.3066397658704</c:v>
                </c:pt>
                <c:pt idx="3109">
                  <c:v>1091.7450504614817</c:v>
                </c:pt>
                <c:pt idx="3110">
                  <c:v>1092.2833555598118</c:v>
                </c:pt>
                <c:pt idx="3111">
                  <c:v>1091.2920843414404</c:v>
                </c:pt>
                <c:pt idx="3112">
                  <c:v>1097.5962961066825</c:v>
                </c:pt>
                <c:pt idx="3113">
                  <c:v>1097.4038286697792</c:v>
                </c:pt>
                <c:pt idx="3114">
                  <c:v>1093.5311699707918</c:v>
                </c:pt>
                <c:pt idx="3115">
                  <c:v>1095.545476577664</c:v>
                </c:pt>
                <c:pt idx="3116">
                  <c:v>1091.8390357508024</c:v>
                </c:pt>
                <c:pt idx="3117">
                  <c:v>1092.9545707038872</c:v>
                </c:pt>
                <c:pt idx="3118">
                  <c:v>1086.9811652712367</c:v>
                </c:pt>
                <c:pt idx="3119">
                  <c:v>1083.0071935980739</c:v>
                </c:pt>
                <c:pt idx="3120">
                  <c:v>1092.3856859989983</c:v>
                </c:pt>
                <c:pt idx="3121">
                  <c:v>1086.8027418235283</c:v>
                </c:pt>
                <c:pt idx="3122">
                  <c:v>1097.6062410964905</c:v>
                </c:pt>
                <c:pt idx="3123">
                  <c:v>1096.0717414350422</c:v>
                </c:pt>
                <c:pt idx="3124">
                  <c:v>1092.9230610895415</c:v>
                </c:pt>
                <c:pt idx="3125">
                  <c:v>1091.4723601308981</c:v>
                </c:pt>
                <c:pt idx="3126">
                  <c:v>1087.2787828097455</c:v>
                </c:pt>
                <c:pt idx="3127">
                  <c:v>1091.2028761557622</c:v>
                </c:pt>
                <c:pt idx="3128">
                  <c:v>1082.8385462443398</c:v>
                </c:pt>
                <c:pt idx="3129">
                  <c:v>1093.7616075750664</c:v>
                </c:pt>
                <c:pt idx="3130">
                  <c:v>1086.5110278014906</c:v>
                </c:pt>
                <c:pt idx="3131">
                  <c:v>1083.2150646230514</c:v>
                </c:pt>
                <c:pt idx="3132">
                  <c:v>1082.5425615058841</c:v>
                </c:pt>
                <c:pt idx="3133">
                  <c:v>1085.815115722492</c:v>
                </c:pt>
                <c:pt idx="3134">
                  <c:v>1085.31608090637</c:v>
                </c:pt>
                <c:pt idx="3135">
                  <c:v>1085.2989747919082</c:v>
                </c:pt>
                <c:pt idx="3136">
                  <c:v>1089.9669835937211</c:v>
                </c:pt>
                <c:pt idx="3137">
                  <c:v>1091.8518376249906</c:v>
                </c:pt>
                <c:pt idx="3138">
                  <c:v>1085.1058755518218</c:v>
                </c:pt>
                <c:pt idx="3139">
                  <c:v>1079.5143974572486</c:v>
                </c:pt>
                <c:pt idx="3140">
                  <c:v>1092.624168940346</c:v>
                </c:pt>
                <c:pt idx="3141">
                  <c:v>1092.6018110971249</c:v>
                </c:pt>
                <c:pt idx="3142">
                  <c:v>1085.2999803728874</c:v>
                </c:pt>
                <c:pt idx="3143">
                  <c:v>1094.4191931977184</c:v>
                </c:pt>
                <c:pt idx="3144">
                  <c:v>1091.6141470584485</c:v>
                </c:pt>
                <c:pt idx="3145">
                  <c:v>1090.5108962779111</c:v>
                </c:pt>
                <c:pt idx="3146">
                  <c:v>1087.9818259985166</c:v>
                </c:pt>
                <c:pt idx="3147">
                  <c:v>1092.0941465159242</c:v>
                </c:pt>
                <c:pt idx="3148">
                  <c:v>1081.0834607990114</c:v>
                </c:pt>
                <c:pt idx="3149">
                  <c:v>1090.1748732855899</c:v>
                </c:pt>
                <c:pt idx="3150">
                  <c:v>1095.7793395103222</c:v>
                </c:pt>
                <c:pt idx="3151">
                  <c:v>1107.5758794015401</c:v>
                </c:pt>
                <c:pt idx="3152">
                  <c:v>1081.8853330004736</c:v>
                </c:pt>
                <c:pt idx="3153">
                  <c:v>1095.6635154626831</c:v>
                </c:pt>
                <c:pt idx="3154">
                  <c:v>1081.6006940027225</c:v>
                </c:pt>
                <c:pt idx="3155">
                  <c:v>1078.8092066188419</c:v>
                </c:pt>
                <c:pt idx="3156">
                  <c:v>1088.7962528611708</c:v>
                </c:pt>
                <c:pt idx="3157">
                  <c:v>1078.3402811395481</c:v>
                </c:pt>
                <c:pt idx="3158">
                  <c:v>1083.9124430504387</c:v>
                </c:pt>
                <c:pt idx="3159">
                  <c:v>1078.7321666828468</c:v>
                </c:pt>
                <c:pt idx="3160">
                  <c:v>1087.7182159837994</c:v>
                </c:pt>
                <c:pt idx="3161">
                  <c:v>1095.2777448990339</c:v>
                </c:pt>
                <c:pt idx="3162">
                  <c:v>1083.2651891484622</c:v>
                </c:pt>
                <c:pt idx="3163">
                  <c:v>1079.0795730622681</c:v>
                </c:pt>
                <c:pt idx="3164">
                  <c:v>1080.5804518562188</c:v>
                </c:pt>
                <c:pt idx="3165">
                  <c:v>1082.4212063959842</c:v>
                </c:pt>
                <c:pt idx="3166">
                  <c:v>1080.620318237261</c:v>
                </c:pt>
                <c:pt idx="3167">
                  <c:v>1078.2569627557971</c:v>
                </c:pt>
                <c:pt idx="3168">
                  <c:v>1092.9417494859999</c:v>
                </c:pt>
                <c:pt idx="3169">
                  <c:v>1088.2716596081677</c:v>
                </c:pt>
                <c:pt idx="3170">
                  <c:v>1075.2389821072998</c:v>
                </c:pt>
                <c:pt idx="3171">
                  <c:v>1075.2508796799325</c:v>
                </c:pt>
                <c:pt idx="3172">
                  <c:v>1093.1575632802446</c:v>
                </c:pt>
                <c:pt idx="3173">
                  <c:v>1082.2172062373825</c:v>
                </c:pt>
                <c:pt idx="3174">
                  <c:v>1091.1974089772996</c:v>
                </c:pt>
                <c:pt idx="3175">
                  <c:v>1092.0173967864973</c:v>
                </c:pt>
                <c:pt idx="3176">
                  <c:v>1076.0821205314273</c:v>
                </c:pt>
                <c:pt idx="3177">
                  <c:v>1082.3462747666738</c:v>
                </c:pt>
                <c:pt idx="3178">
                  <c:v>1093.3382118274926</c:v>
                </c:pt>
                <c:pt idx="3179">
                  <c:v>1089.0452798299045</c:v>
                </c:pt>
                <c:pt idx="3180">
                  <c:v>1090.3261868643815</c:v>
                </c:pt>
                <c:pt idx="3181">
                  <c:v>1090.1838331168776</c:v>
                </c:pt>
                <c:pt idx="3182">
                  <c:v>1086.9856769514056</c:v>
                </c:pt>
                <c:pt idx="3183">
                  <c:v>1089.8692510669664</c:v>
                </c:pt>
                <c:pt idx="3184">
                  <c:v>1091.5218381543878</c:v>
                </c:pt>
                <c:pt idx="3185">
                  <c:v>1091.0114218410331</c:v>
                </c:pt>
                <c:pt idx="3186">
                  <c:v>1093.6550570976167</c:v>
                </c:pt>
                <c:pt idx="3187">
                  <c:v>1077.3698534716846</c:v>
                </c:pt>
                <c:pt idx="3188">
                  <c:v>1090.5260027307422</c:v>
                </c:pt>
                <c:pt idx="3189">
                  <c:v>1092.2748361510025</c:v>
                </c:pt>
                <c:pt idx="3190">
                  <c:v>1077.7856396594213</c:v>
                </c:pt>
                <c:pt idx="3191">
                  <c:v>1082.1562086741546</c:v>
                </c:pt>
                <c:pt idx="3192">
                  <c:v>1083.0946684074456</c:v>
                </c:pt>
                <c:pt idx="3193">
                  <c:v>1078.831333669448</c:v>
                </c:pt>
                <c:pt idx="3194">
                  <c:v>1091.5476383359996</c:v>
                </c:pt>
                <c:pt idx="3195">
                  <c:v>1081.9795498760147</c:v>
                </c:pt>
                <c:pt idx="3196">
                  <c:v>1086.6222886323337</c:v>
                </c:pt>
                <c:pt idx="3197">
                  <c:v>1082.5400459188099</c:v>
                </c:pt>
                <c:pt idx="3198">
                  <c:v>1075.3333254945042</c:v>
                </c:pt>
                <c:pt idx="3199">
                  <c:v>1077.6734123752328</c:v>
                </c:pt>
                <c:pt idx="3200">
                  <c:v>1092.5721372431467</c:v>
                </c:pt>
                <c:pt idx="3201">
                  <c:v>1088.7874576704382</c:v>
                </c:pt>
                <c:pt idx="3202">
                  <c:v>1075.5409942688018</c:v>
                </c:pt>
                <c:pt idx="3203">
                  <c:v>1074.0432511626477</c:v>
                </c:pt>
                <c:pt idx="3204">
                  <c:v>1082.0191678546203</c:v>
                </c:pt>
                <c:pt idx="3205">
                  <c:v>1091.3261901242201</c:v>
                </c:pt>
                <c:pt idx="3206">
                  <c:v>1088.0738369436929</c:v>
                </c:pt>
                <c:pt idx="3207">
                  <c:v>1088.7753091619772</c:v>
                </c:pt>
                <c:pt idx="3208">
                  <c:v>1075.1252692545913</c:v>
                </c:pt>
                <c:pt idx="3209">
                  <c:v>1079.1932493078398</c:v>
                </c:pt>
                <c:pt idx="3210">
                  <c:v>1078.8305492118952</c:v>
                </c:pt>
                <c:pt idx="3211">
                  <c:v>1086.2869755775444</c:v>
                </c:pt>
                <c:pt idx="3212">
                  <c:v>1073.4943757956767</c:v>
                </c:pt>
                <c:pt idx="3213">
                  <c:v>1088.1393063899054</c:v>
                </c:pt>
                <c:pt idx="3214">
                  <c:v>1092.5107845763725</c:v>
                </c:pt>
                <c:pt idx="3215">
                  <c:v>1076.9049871920106</c:v>
                </c:pt>
                <c:pt idx="3216">
                  <c:v>1076.907025670811</c:v>
                </c:pt>
                <c:pt idx="3217">
                  <c:v>1090.2337624833008</c:v>
                </c:pt>
                <c:pt idx="3218">
                  <c:v>1081.4963140859497</c:v>
                </c:pt>
                <c:pt idx="3219">
                  <c:v>1078.1990081825866</c:v>
                </c:pt>
                <c:pt idx="3220">
                  <c:v>1076.0642082575823</c:v>
                </c:pt>
                <c:pt idx="3221">
                  <c:v>1074.7686332633621</c:v>
                </c:pt>
                <c:pt idx="3222">
                  <c:v>1089.135056394638</c:v>
                </c:pt>
                <c:pt idx="3223">
                  <c:v>1075.6139255641051</c:v>
                </c:pt>
                <c:pt idx="3224">
                  <c:v>1086.5258645115327</c:v>
                </c:pt>
                <c:pt idx="3225">
                  <c:v>1089.4039600840565</c:v>
                </c:pt>
                <c:pt idx="3226">
                  <c:v>1073.9839542715183</c:v>
                </c:pt>
                <c:pt idx="3227">
                  <c:v>1074.7305854821846</c:v>
                </c:pt>
                <c:pt idx="3228">
                  <c:v>1076.2155451278611</c:v>
                </c:pt>
                <c:pt idx="3229">
                  <c:v>1075.8991761780337</c:v>
                </c:pt>
                <c:pt idx="3230">
                  <c:v>1088.4118892097811</c:v>
                </c:pt>
                <c:pt idx="3231">
                  <c:v>1075.678823589104</c:v>
                </c:pt>
                <c:pt idx="3232">
                  <c:v>1083.9216533815834</c:v>
                </c:pt>
                <c:pt idx="3233">
                  <c:v>1088.912443420242</c:v>
                </c:pt>
                <c:pt idx="3234">
                  <c:v>1084.6559894424252</c:v>
                </c:pt>
                <c:pt idx="3235">
                  <c:v>1078.3176782292385</c:v>
                </c:pt>
                <c:pt idx="3236">
                  <c:v>1088.7303280776891</c:v>
                </c:pt>
                <c:pt idx="3237">
                  <c:v>1096.4918922288352</c:v>
                </c:pt>
                <c:pt idx="3238">
                  <c:v>1095.8902822205912</c:v>
                </c:pt>
                <c:pt idx="3239">
                  <c:v>1083.8885274733896</c:v>
                </c:pt>
                <c:pt idx="3240">
                  <c:v>1079.1998908950156</c:v>
                </c:pt>
                <c:pt idx="3241">
                  <c:v>1087.0149709501814</c:v>
                </c:pt>
                <c:pt idx="3242">
                  <c:v>1089.704452556357</c:v>
                </c:pt>
                <c:pt idx="3243">
                  <c:v>1097.3121436039582</c:v>
                </c:pt>
                <c:pt idx="3244">
                  <c:v>1079.6849587634117</c:v>
                </c:pt>
                <c:pt idx="3245">
                  <c:v>1095.9486658205706</c:v>
                </c:pt>
                <c:pt idx="3246">
                  <c:v>1082.9711433381326</c:v>
                </c:pt>
                <c:pt idx="3247">
                  <c:v>1080.1385904175759</c:v>
                </c:pt>
                <c:pt idx="3248">
                  <c:v>1092.0150129457593</c:v>
                </c:pt>
                <c:pt idx="3249">
                  <c:v>1088.0960432589279</c:v>
                </c:pt>
                <c:pt idx="3250">
                  <c:v>1099.0733926759929</c:v>
                </c:pt>
                <c:pt idx="3251">
                  <c:v>1098.0894285796801</c:v>
                </c:pt>
                <c:pt idx="3252">
                  <c:v>1094.4781080158032</c:v>
                </c:pt>
                <c:pt idx="3253">
                  <c:v>1099.7347564405177</c:v>
                </c:pt>
                <c:pt idx="3254">
                  <c:v>1091.2114196002997</c:v>
                </c:pt>
                <c:pt idx="3255">
                  <c:v>1098.5367302756356</c:v>
                </c:pt>
                <c:pt idx="3256">
                  <c:v>1099.9799658003556</c:v>
                </c:pt>
                <c:pt idx="3257">
                  <c:v>1096.8768068893444</c:v>
                </c:pt>
                <c:pt idx="3258">
                  <c:v>1080.5656304445395</c:v>
                </c:pt>
                <c:pt idx="3259">
                  <c:v>1087.5745406503679</c:v>
                </c:pt>
                <c:pt idx="3260">
                  <c:v>1082.5422284901651</c:v>
                </c:pt>
                <c:pt idx="3261">
                  <c:v>1083.662851397439</c:v>
                </c:pt>
                <c:pt idx="3262">
                  <c:v>1092.3154641689923</c:v>
                </c:pt>
                <c:pt idx="3263">
                  <c:v>1098.6674692688221</c:v>
                </c:pt>
                <c:pt idx="3264">
                  <c:v>1081.1322918587498</c:v>
                </c:pt>
                <c:pt idx="3265">
                  <c:v>1098.1075227028784</c:v>
                </c:pt>
                <c:pt idx="3266">
                  <c:v>1082.3487786517674</c:v>
                </c:pt>
                <c:pt idx="3267">
                  <c:v>1088.9068400163023</c:v>
                </c:pt>
                <c:pt idx="3268">
                  <c:v>1094.068372176715</c:v>
                </c:pt>
                <c:pt idx="3269">
                  <c:v>1086.8420034569099</c:v>
                </c:pt>
                <c:pt idx="3270">
                  <c:v>1096.4133040871936</c:v>
                </c:pt>
                <c:pt idx="3271">
                  <c:v>1097.0937915644467</c:v>
                </c:pt>
                <c:pt idx="3272">
                  <c:v>1098.1836949498015</c:v>
                </c:pt>
                <c:pt idx="3273">
                  <c:v>1097.0763690560213</c:v>
                </c:pt>
                <c:pt idx="3274">
                  <c:v>1098.8189262532726</c:v>
                </c:pt>
                <c:pt idx="3275">
                  <c:v>1094.0958075598278</c:v>
                </c:pt>
                <c:pt idx="3276">
                  <c:v>1082.1810818930239</c:v>
                </c:pt>
                <c:pt idx="3277">
                  <c:v>1082.3586020857338</c:v>
                </c:pt>
                <c:pt idx="3278">
                  <c:v>1089.0933588070984</c:v>
                </c:pt>
                <c:pt idx="3279">
                  <c:v>1096.2810019618216</c:v>
                </c:pt>
                <c:pt idx="3280">
                  <c:v>1085.1941153660371</c:v>
                </c:pt>
                <c:pt idx="3281">
                  <c:v>1098.0140115972054</c:v>
                </c:pt>
                <c:pt idx="3282">
                  <c:v>1093.5475322436002</c:v>
                </c:pt>
                <c:pt idx="3283">
                  <c:v>1100.3475508435854</c:v>
                </c:pt>
                <c:pt idx="3284">
                  <c:v>1098.5076638967266</c:v>
                </c:pt>
                <c:pt idx="3285">
                  <c:v>1097.5542932128521</c:v>
                </c:pt>
                <c:pt idx="3286">
                  <c:v>1097.8193990801192</c:v>
                </c:pt>
                <c:pt idx="3287">
                  <c:v>1088.2418347454097</c:v>
                </c:pt>
                <c:pt idx="3288">
                  <c:v>1101.0568425533338</c:v>
                </c:pt>
                <c:pt idx="3289">
                  <c:v>1083.8789454068035</c:v>
                </c:pt>
                <c:pt idx="3290">
                  <c:v>1098.3601772932091</c:v>
                </c:pt>
                <c:pt idx="3291">
                  <c:v>1100.2779478057589</c:v>
                </c:pt>
                <c:pt idx="3292">
                  <c:v>1086.0395119041102</c:v>
                </c:pt>
                <c:pt idx="3293">
                  <c:v>1090.1375765249454</c:v>
                </c:pt>
                <c:pt idx="3294">
                  <c:v>1098.0520865857125</c:v>
                </c:pt>
                <c:pt idx="3295">
                  <c:v>1098.196559475916</c:v>
                </c:pt>
                <c:pt idx="3296">
                  <c:v>1099.9924476063181</c:v>
                </c:pt>
                <c:pt idx="3297">
                  <c:v>1082.5169783200386</c:v>
                </c:pt>
                <c:pt idx="3298">
                  <c:v>1094.6189972907307</c:v>
                </c:pt>
                <c:pt idx="3299">
                  <c:v>1090.1867610297838</c:v>
                </c:pt>
                <c:pt idx="3300">
                  <c:v>1088.2592206123447</c:v>
                </c:pt>
                <c:pt idx="3301">
                  <c:v>1088.1160752395676</c:v>
                </c:pt>
                <c:pt idx="3302">
                  <c:v>1094.9517353339263</c:v>
                </c:pt>
                <c:pt idx="3303">
                  <c:v>1096.441747439135</c:v>
                </c:pt>
                <c:pt idx="3304">
                  <c:v>1100.3941699830973</c:v>
                </c:pt>
                <c:pt idx="3305">
                  <c:v>1087.7635711303235</c:v>
                </c:pt>
                <c:pt idx="3306">
                  <c:v>1094.9898845323405</c:v>
                </c:pt>
                <c:pt idx="3307">
                  <c:v>1091.8819475079003</c:v>
                </c:pt>
                <c:pt idx="3308">
                  <c:v>1081.6585206723739</c:v>
                </c:pt>
                <c:pt idx="3309">
                  <c:v>1094.1863773708894</c:v>
                </c:pt>
                <c:pt idx="3310">
                  <c:v>1091.7465095792234</c:v>
                </c:pt>
                <c:pt idx="3311">
                  <c:v>1080.2038315871378</c:v>
                </c:pt>
                <c:pt idx="3312">
                  <c:v>1098.4810747257641</c:v>
                </c:pt>
                <c:pt idx="3313">
                  <c:v>1081.3963179361422</c:v>
                </c:pt>
                <c:pt idx="3314">
                  <c:v>1078.9572116901952</c:v>
                </c:pt>
                <c:pt idx="3315">
                  <c:v>1093.0380577570572</c:v>
                </c:pt>
                <c:pt idx="3316">
                  <c:v>1095.3173280301919</c:v>
                </c:pt>
                <c:pt idx="3317">
                  <c:v>1083.0959606909657</c:v>
                </c:pt>
                <c:pt idx="3318">
                  <c:v>1093.7625833935347</c:v>
                </c:pt>
                <c:pt idx="3319">
                  <c:v>1089.2577331353659</c:v>
                </c:pt>
                <c:pt idx="3320">
                  <c:v>1077.8021857269034</c:v>
                </c:pt>
                <c:pt idx="3321">
                  <c:v>1096.4345655138429</c:v>
                </c:pt>
                <c:pt idx="3322">
                  <c:v>1095.6056439217311</c:v>
                </c:pt>
                <c:pt idx="3323">
                  <c:v>1088.131099211844</c:v>
                </c:pt>
                <c:pt idx="3324">
                  <c:v>1078.6827091797504</c:v>
                </c:pt>
                <c:pt idx="3325">
                  <c:v>1091.2704891841429</c:v>
                </c:pt>
                <c:pt idx="3326">
                  <c:v>1083.4210205100248</c:v>
                </c:pt>
                <c:pt idx="3327">
                  <c:v>1090.2647512427054</c:v>
                </c:pt>
                <c:pt idx="3328">
                  <c:v>1078.1444174858059</c:v>
                </c:pt>
                <c:pt idx="3329">
                  <c:v>1077.8991200121764</c:v>
                </c:pt>
                <c:pt idx="3330">
                  <c:v>1077.2829115481186</c:v>
                </c:pt>
                <c:pt idx="3331">
                  <c:v>1084.6423470742307</c:v>
                </c:pt>
                <c:pt idx="3332">
                  <c:v>1092.7081247619344</c:v>
                </c:pt>
                <c:pt idx="3333">
                  <c:v>1087.104120152427</c:v>
                </c:pt>
                <c:pt idx="3334">
                  <c:v>1088.9343220318642</c:v>
                </c:pt>
                <c:pt idx="3335">
                  <c:v>1084.2945699697818</c:v>
                </c:pt>
                <c:pt idx="3336">
                  <c:v>1079.7263832311639</c:v>
                </c:pt>
                <c:pt idx="3337">
                  <c:v>1077.2578758409945</c:v>
                </c:pt>
                <c:pt idx="3338">
                  <c:v>1075.8677226380171</c:v>
                </c:pt>
                <c:pt idx="3339">
                  <c:v>1086.8535241514076</c:v>
                </c:pt>
                <c:pt idx="3340">
                  <c:v>1076.3245300647152</c:v>
                </c:pt>
                <c:pt idx="3341">
                  <c:v>1088.4726096402351</c:v>
                </c:pt>
                <c:pt idx="3342">
                  <c:v>1094.5800607388285</c:v>
                </c:pt>
                <c:pt idx="3343">
                  <c:v>1088.1995760327443</c:v>
                </c:pt>
                <c:pt idx="3344">
                  <c:v>1089.577725741543</c:v>
                </c:pt>
                <c:pt idx="3345">
                  <c:v>1082.4190184746162</c:v>
                </c:pt>
                <c:pt idx="3346">
                  <c:v>1095.8340328802888</c:v>
                </c:pt>
                <c:pt idx="3347">
                  <c:v>1080.8330009715567</c:v>
                </c:pt>
                <c:pt idx="3348">
                  <c:v>1078.5149294239543</c:v>
                </c:pt>
                <c:pt idx="3349">
                  <c:v>1091.3651725603709</c:v>
                </c:pt>
                <c:pt idx="3350">
                  <c:v>1078.0527494546186</c:v>
                </c:pt>
                <c:pt idx="3351">
                  <c:v>1089.1786662694249</c:v>
                </c:pt>
                <c:pt idx="3352">
                  <c:v>1096.5437936397693</c:v>
                </c:pt>
                <c:pt idx="3353">
                  <c:v>1084.2043592036439</c:v>
                </c:pt>
                <c:pt idx="3354">
                  <c:v>1077.302434516778</c:v>
                </c:pt>
                <c:pt idx="3355">
                  <c:v>1079.1878761883549</c:v>
                </c:pt>
                <c:pt idx="3356">
                  <c:v>1083.4603587389331</c:v>
                </c:pt>
                <c:pt idx="3357">
                  <c:v>1083.7528274930405</c:v>
                </c:pt>
                <c:pt idx="3358">
                  <c:v>1084.8053015950507</c:v>
                </c:pt>
                <c:pt idx="3359">
                  <c:v>1089.252465047877</c:v>
                </c:pt>
                <c:pt idx="3360">
                  <c:v>1081.7242733770661</c:v>
                </c:pt>
                <c:pt idx="3361">
                  <c:v>1096.8936924979801</c:v>
                </c:pt>
                <c:pt idx="3362">
                  <c:v>1078.4643445745578</c:v>
                </c:pt>
                <c:pt idx="3363">
                  <c:v>1087.0254919235954</c:v>
                </c:pt>
                <c:pt idx="3364">
                  <c:v>1090.3097071968546</c:v>
                </c:pt>
                <c:pt idx="3365">
                  <c:v>1093.9663125939426</c:v>
                </c:pt>
                <c:pt idx="3366">
                  <c:v>1087.997788763623</c:v>
                </c:pt>
                <c:pt idx="3367">
                  <c:v>1096.3577210266787</c:v>
                </c:pt>
                <c:pt idx="3368">
                  <c:v>1095.2461891773744</c:v>
                </c:pt>
                <c:pt idx="3369">
                  <c:v>1091.1259015297053</c:v>
                </c:pt>
                <c:pt idx="3370">
                  <c:v>1081.1019161278919</c:v>
                </c:pt>
                <c:pt idx="3371">
                  <c:v>1097.7096401830852</c:v>
                </c:pt>
                <c:pt idx="3372">
                  <c:v>1093.6951620252189</c:v>
                </c:pt>
                <c:pt idx="3373">
                  <c:v>1086.1607241434463</c:v>
                </c:pt>
                <c:pt idx="3374">
                  <c:v>1081.8135824498179</c:v>
                </c:pt>
                <c:pt idx="3375">
                  <c:v>1087.3631882308534</c:v>
                </c:pt>
                <c:pt idx="3376">
                  <c:v>1097.5147077497256</c:v>
                </c:pt>
                <c:pt idx="3377">
                  <c:v>1081.7676615583789</c:v>
                </c:pt>
                <c:pt idx="3378">
                  <c:v>1096.7725275237117</c:v>
                </c:pt>
                <c:pt idx="3379">
                  <c:v>1089.5426797172313</c:v>
                </c:pt>
                <c:pt idx="3380">
                  <c:v>1100.9449443858957</c:v>
                </c:pt>
                <c:pt idx="3381">
                  <c:v>1093.5890908799863</c:v>
                </c:pt>
                <c:pt idx="3382">
                  <c:v>1094.1393446201303</c:v>
                </c:pt>
                <c:pt idx="3383">
                  <c:v>1095.6591794389703</c:v>
                </c:pt>
                <c:pt idx="3384">
                  <c:v>1087.0393804721393</c:v>
                </c:pt>
                <c:pt idx="3385">
                  <c:v>1083.6147617887145</c:v>
                </c:pt>
                <c:pt idx="3386">
                  <c:v>1086.2542680644513</c:v>
                </c:pt>
                <c:pt idx="3387">
                  <c:v>1101.2517655704071</c:v>
                </c:pt>
                <c:pt idx="3388">
                  <c:v>1089.7123970736911</c:v>
                </c:pt>
                <c:pt idx="3389">
                  <c:v>1086.4744428977656</c:v>
                </c:pt>
                <c:pt idx="3390">
                  <c:v>1089.3221810658695</c:v>
                </c:pt>
                <c:pt idx="3391">
                  <c:v>1101.0780803141738</c:v>
                </c:pt>
                <c:pt idx="3392">
                  <c:v>1085.4555034918196</c:v>
                </c:pt>
                <c:pt idx="3393">
                  <c:v>1102.5871411362266</c:v>
                </c:pt>
                <c:pt idx="3394">
                  <c:v>1098.2437041726519</c:v>
                </c:pt>
                <c:pt idx="3395">
                  <c:v>1091.9044420433431</c:v>
                </c:pt>
                <c:pt idx="3396">
                  <c:v>1100.2394697342668</c:v>
                </c:pt>
                <c:pt idx="3397">
                  <c:v>1102.820673725626</c:v>
                </c:pt>
                <c:pt idx="3398">
                  <c:v>1094.7953788834311</c:v>
                </c:pt>
                <c:pt idx="3399">
                  <c:v>1098.6530383767333</c:v>
                </c:pt>
                <c:pt idx="3400">
                  <c:v>1088.392010288434</c:v>
                </c:pt>
                <c:pt idx="3401">
                  <c:v>1088.7297855545539</c:v>
                </c:pt>
                <c:pt idx="3402">
                  <c:v>1095.790773031925</c:v>
                </c:pt>
                <c:pt idx="3403">
                  <c:v>1084.028323605831</c:v>
                </c:pt>
                <c:pt idx="3404">
                  <c:v>1085.6967441690322</c:v>
                </c:pt>
                <c:pt idx="3405">
                  <c:v>1097.7287976518639</c:v>
                </c:pt>
                <c:pt idx="3406">
                  <c:v>1099.4344496185656</c:v>
                </c:pt>
                <c:pt idx="3407">
                  <c:v>1100.9413405785044</c:v>
                </c:pt>
                <c:pt idx="3408">
                  <c:v>1101.1602557634976</c:v>
                </c:pt>
                <c:pt idx="3409">
                  <c:v>1100.2765581594833</c:v>
                </c:pt>
                <c:pt idx="3410">
                  <c:v>1095.6778492543592</c:v>
                </c:pt>
                <c:pt idx="3411">
                  <c:v>1098.6146985546898</c:v>
                </c:pt>
                <c:pt idx="3412">
                  <c:v>1088.9448389760125</c:v>
                </c:pt>
                <c:pt idx="3413">
                  <c:v>1092.3256059174228</c:v>
                </c:pt>
                <c:pt idx="3414">
                  <c:v>1098.3099924450651</c:v>
                </c:pt>
                <c:pt idx="3415">
                  <c:v>1081.2413476085032</c:v>
                </c:pt>
                <c:pt idx="3416">
                  <c:v>1085.7553411507058</c:v>
                </c:pt>
                <c:pt idx="3417">
                  <c:v>1088.3864667927292</c:v>
                </c:pt>
                <c:pt idx="3418">
                  <c:v>1085.6016003275599</c:v>
                </c:pt>
                <c:pt idx="3419">
                  <c:v>1097.266681533479</c:v>
                </c:pt>
                <c:pt idx="3420">
                  <c:v>1082.7957946817692</c:v>
                </c:pt>
                <c:pt idx="3421">
                  <c:v>1092.2649416625657</c:v>
                </c:pt>
                <c:pt idx="3422">
                  <c:v>1089.8824122647331</c:v>
                </c:pt>
                <c:pt idx="3423">
                  <c:v>1080.2904164527267</c:v>
                </c:pt>
                <c:pt idx="3424">
                  <c:v>1080.558719980211</c:v>
                </c:pt>
                <c:pt idx="3425">
                  <c:v>1081.8352657885712</c:v>
                </c:pt>
                <c:pt idx="3426">
                  <c:v>1095.5452752121412</c:v>
                </c:pt>
                <c:pt idx="3427">
                  <c:v>1091.1170197850599</c:v>
                </c:pt>
                <c:pt idx="3428">
                  <c:v>1095.0995554041026</c:v>
                </c:pt>
                <c:pt idx="3429">
                  <c:v>1080.8260802373372</c:v>
                </c:pt>
                <c:pt idx="3430">
                  <c:v>1084.1106077011502</c:v>
                </c:pt>
                <c:pt idx="3431">
                  <c:v>1094.4879856526504</c:v>
                </c:pt>
                <c:pt idx="3432">
                  <c:v>1093.3495972042062</c:v>
                </c:pt>
                <c:pt idx="3433">
                  <c:v>1091.7431339514508</c:v>
                </c:pt>
                <c:pt idx="3434">
                  <c:v>1092.3920943549126</c:v>
                </c:pt>
                <c:pt idx="3435">
                  <c:v>1098.5531161386418</c:v>
                </c:pt>
                <c:pt idx="3436">
                  <c:v>1093.5143162467607</c:v>
                </c:pt>
                <c:pt idx="3437">
                  <c:v>1081.3979753626577</c:v>
                </c:pt>
                <c:pt idx="3438">
                  <c:v>1083.7157307914476</c:v>
                </c:pt>
                <c:pt idx="3439">
                  <c:v>1080.3550970127933</c:v>
                </c:pt>
                <c:pt idx="3440">
                  <c:v>1087.1577481697518</c:v>
                </c:pt>
                <c:pt idx="3441">
                  <c:v>1095.132082207261</c:v>
                </c:pt>
                <c:pt idx="3442">
                  <c:v>1087.4990313928033</c:v>
                </c:pt>
                <c:pt idx="3443">
                  <c:v>1087.3990256308423</c:v>
                </c:pt>
                <c:pt idx="3444">
                  <c:v>1083.9260445395685</c:v>
                </c:pt>
                <c:pt idx="3445">
                  <c:v>1096.6698428886916</c:v>
                </c:pt>
                <c:pt idx="3446">
                  <c:v>1081.3367917097239</c:v>
                </c:pt>
                <c:pt idx="3447">
                  <c:v>1084.1283621298921</c:v>
                </c:pt>
                <c:pt idx="3448">
                  <c:v>1095.1365093476463</c:v>
                </c:pt>
                <c:pt idx="3449">
                  <c:v>1097.3633279739643</c:v>
                </c:pt>
                <c:pt idx="3450">
                  <c:v>1084.5844867135622</c:v>
                </c:pt>
                <c:pt idx="3451">
                  <c:v>1089.6780889320846</c:v>
                </c:pt>
                <c:pt idx="3452">
                  <c:v>1095.2589681989703</c:v>
                </c:pt>
                <c:pt idx="3453">
                  <c:v>1098.9639899319366</c:v>
                </c:pt>
                <c:pt idx="3454">
                  <c:v>1096.1391601296139</c:v>
                </c:pt>
                <c:pt idx="3455">
                  <c:v>1083.4654791794844</c:v>
                </c:pt>
                <c:pt idx="3456">
                  <c:v>1095.3992582352112</c:v>
                </c:pt>
                <c:pt idx="3457">
                  <c:v>1097.8951419706973</c:v>
                </c:pt>
                <c:pt idx="3458">
                  <c:v>1096.6971240888554</c:v>
                </c:pt>
                <c:pt idx="3459">
                  <c:v>1095.1137573060221</c:v>
                </c:pt>
                <c:pt idx="3460">
                  <c:v>1088.9331331641613</c:v>
                </c:pt>
                <c:pt idx="3461">
                  <c:v>1101.1269661413544</c:v>
                </c:pt>
                <c:pt idx="3462">
                  <c:v>1087.3767947921306</c:v>
                </c:pt>
                <c:pt idx="3463">
                  <c:v>1082.0061180050895</c:v>
                </c:pt>
                <c:pt idx="3464">
                  <c:v>1087.9718273260148</c:v>
                </c:pt>
                <c:pt idx="3465">
                  <c:v>1097.8334402682117</c:v>
                </c:pt>
                <c:pt idx="3466">
                  <c:v>1083.9415669607763</c:v>
                </c:pt>
                <c:pt idx="3467">
                  <c:v>1095.1677512432834</c:v>
                </c:pt>
                <c:pt idx="3468">
                  <c:v>1088.2914147514273</c:v>
                </c:pt>
                <c:pt idx="3469">
                  <c:v>1086.8386577946342</c:v>
                </c:pt>
                <c:pt idx="3470">
                  <c:v>1099.6709666438394</c:v>
                </c:pt>
                <c:pt idx="3471">
                  <c:v>1098.9968808414744</c:v>
                </c:pt>
                <c:pt idx="3472">
                  <c:v>1094.3114706867029</c:v>
                </c:pt>
                <c:pt idx="3473">
                  <c:v>1083.9114177095914</c:v>
                </c:pt>
                <c:pt idx="3474">
                  <c:v>1093.5035251169438</c:v>
                </c:pt>
                <c:pt idx="3475">
                  <c:v>1088.8846274489276</c:v>
                </c:pt>
                <c:pt idx="3476">
                  <c:v>1082.5776419247538</c:v>
                </c:pt>
                <c:pt idx="3477">
                  <c:v>1084.1853847594393</c:v>
                </c:pt>
                <c:pt idx="3478">
                  <c:v>1096.1242844187113</c:v>
                </c:pt>
                <c:pt idx="3479">
                  <c:v>1099.8307603865221</c:v>
                </c:pt>
                <c:pt idx="3480">
                  <c:v>1088.3543404845282</c:v>
                </c:pt>
                <c:pt idx="3481">
                  <c:v>1093.4553223421078</c:v>
                </c:pt>
                <c:pt idx="3482">
                  <c:v>1093.3352216786895</c:v>
                </c:pt>
                <c:pt idx="3483">
                  <c:v>1086.1938942581778</c:v>
                </c:pt>
                <c:pt idx="3484">
                  <c:v>1085.7830099005471</c:v>
                </c:pt>
                <c:pt idx="3485">
                  <c:v>1096.8867329077059</c:v>
                </c:pt>
                <c:pt idx="3486">
                  <c:v>1084.323096726268</c:v>
                </c:pt>
                <c:pt idx="3487">
                  <c:v>1093.8152305508477</c:v>
                </c:pt>
                <c:pt idx="3488">
                  <c:v>1087.785109281132</c:v>
                </c:pt>
                <c:pt idx="3489">
                  <c:v>1081.9579380394721</c:v>
                </c:pt>
                <c:pt idx="3490">
                  <c:v>1098.9150810902856</c:v>
                </c:pt>
                <c:pt idx="3491">
                  <c:v>1093.4249012286602</c:v>
                </c:pt>
                <c:pt idx="3492">
                  <c:v>1096.6441245702026</c:v>
                </c:pt>
                <c:pt idx="3493">
                  <c:v>1085.0409580420062</c:v>
                </c:pt>
                <c:pt idx="3494">
                  <c:v>1080.1284298764469</c:v>
                </c:pt>
                <c:pt idx="3495">
                  <c:v>1097.3866763194073</c:v>
                </c:pt>
                <c:pt idx="3496">
                  <c:v>1084.1321790618779</c:v>
                </c:pt>
                <c:pt idx="3497">
                  <c:v>1083.3410419708719</c:v>
                </c:pt>
                <c:pt idx="3498">
                  <c:v>1082.8876782045979</c:v>
                </c:pt>
                <c:pt idx="3499">
                  <c:v>1097.8388999497454</c:v>
                </c:pt>
                <c:pt idx="3500">
                  <c:v>1098.5208614661854</c:v>
                </c:pt>
                <c:pt idx="3501">
                  <c:v>1095.2633128999848</c:v>
                </c:pt>
                <c:pt idx="3502">
                  <c:v>1081.6032071869745</c:v>
                </c:pt>
                <c:pt idx="3503">
                  <c:v>1088.1666504427951</c:v>
                </c:pt>
                <c:pt idx="3504">
                  <c:v>1088.0270061803233</c:v>
                </c:pt>
                <c:pt idx="3505">
                  <c:v>1087.1434813458154</c:v>
                </c:pt>
                <c:pt idx="3506">
                  <c:v>1096.2414535581115</c:v>
                </c:pt>
                <c:pt idx="3507">
                  <c:v>1096.6635431141283</c:v>
                </c:pt>
                <c:pt idx="3508">
                  <c:v>1084.2621789304658</c:v>
                </c:pt>
                <c:pt idx="3509">
                  <c:v>1094.0837079391035</c:v>
                </c:pt>
                <c:pt idx="3510">
                  <c:v>1097.7935629961762</c:v>
                </c:pt>
                <c:pt idx="3511">
                  <c:v>1094.1202445309875</c:v>
                </c:pt>
                <c:pt idx="3512">
                  <c:v>1086.9563443721856</c:v>
                </c:pt>
                <c:pt idx="3513">
                  <c:v>1093.2207469848777</c:v>
                </c:pt>
                <c:pt idx="3514">
                  <c:v>1094.5752184738244</c:v>
                </c:pt>
                <c:pt idx="3515">
                  <c:v>1084.6349668270402</c:v>
                </c:pt>
                <c:pt idx="3516">
                  <c:v>1084.5882199162836</c:v>
                </c:pt>
                <c:pt idx="3517">
                  <c:v>1097.7352586702136</c:v>
                </c:pt>
                <c:pt idx="3518">
                  <c:v>1102.2039657292401</c:v>
                </c:pt>
                <c:pt idx="3519">
                  <c:v>1095.545086956085</c:v>
                </c:pt>
                <c:pt idx="3520">
                  <c:v>1088.6540331412521</c:v>
                </c:pt>
                <c:pt idx="3521">
                  <c:v>1099.9189812015911</c:v>
                </c:pt>
                <c:pt idx="3522">
                  <c:v>1099.5176396998013</c:v>
                </c:pt>
                <c:pt idx="3523">
                  <c:v>1089.0687916917213</c:v>
                </c:pt>
                <c:pt idx="3524">
                  <c:v>1089.2413917811759</c:v>
                </c:pt>
                <c:pt idx="3525">
                  <c:v>1092.3826010485398</c:v>
                </c:pt>
                <c:pt idx="3526">
                  <c:v>1086.4035681495909</c:v>
                </c:pt>
                <c:pt idx="3527">
                  <c:v>1089.6143284504944</c:v>
                </c:pt>
                <c:pt idx="3528">
                  <c:v>1091.341197057211</c:v>
                </c:pt>
                <c:pt idx="3529">
                  <c:v>1103.779992222044</c:v>
                </c:pt>
                <c:pt idx="3530">
                  <c:v>1101.9305036089936</c:v>
                </c:pt>
                <c:pt idx="3531">
                  <c:v>1101.105071592589</c:v>
                </c:pt>
                <c:pt idx="3532">
                  <c:v>1097.9528847880454</c:v>
                </c:pt>
                <c:pt idx="3533">
                  <c:v>1097.9725130430877</c:v>
                </c:pt>
                <c:pt idx="3534">
                  <c:v>1090.3046515604854</c:v>
                </c:pt>
                <c:pt idx="3535">
                  <c:v>1087.2493362096725</c:v>
                </c:pt>
                <c:pt idx="3536">
                  <c:v>1104.6214190064911</c:v>
                </c:pt>
                <c:pt idx="3537">
                  <c:v>1103.4564590299806</c:v>
                </c:pt>
                <c:pt idx="3538">
                  <c:v>1093.8480560680762</c:v>
                </c:pt>
                <c:pt idx="3539">
                  <c:v>1105.5174964494324</c:v>
                </c:pt>
                <c:pt idx="3540">
                  <c:v>1106.4217010960742</c:v>
                </c:pt>
                <c:pt idx="3541">
                  <c:v>1105.897521637035</c:v>
                </c:pt>
                <c:pt idx="3542">
                  <c:v>1102.38690189471</c:v>
                </c:pt>
                <c:pt idx="3543">
                  <c:v>1090.5763585702716</c:v>
                </c:pt>
                <c:pt idx="3544">
                  <c:v>1091.5308900304044</c:v>
                </c:pt>
                <c:pt idx="3545">
                  <c:v>1100.5054181568707</c:v>
                </c:pt>
                <c:pt idx="3546">
                  <c:v>1094.3186411948291</c:v>
                </c:pt>
                <c:pt idx="3547">
                  <c:v>1108.8696191806973</c:v>
                </c:pt>
                <c:pt idx="3548">
                  <c:v>1094.8022500083848</c:v>
                </c:pt>
                <c:pt idx="3549">
                  <c:v>1094.0511552042378</c:v>
                </c:pt>
                <c:pt idx="3550">
                  <c:v>1094.1579210721543</c:v>
                </c:pt>
                <c:pt idx="3551">
                  <c:v>1091.479272009437</c:v>
                </c:pt>
                <c:pt idx="3552">
                  <c:v>1093.6900980930552</c:v>
                </c:pt>
                <c:pt idx="3553">
                  <c:v>1097.8525439846662</c:v>
                </c:pt>
                <c:pt idx="3554">
                  <c:v>1095.1611157082204</c:v>
                </c:pt>
                <c:pt idx="3555">
                  <c:v>1103.5482738920837</c:v>
                </c:pt>
                <c:pt idx="3556">
                  <c:v>1090.9694716964261</c:v>
                </c:pt>
                <c:pt idx="3557">
                  <c:v>1107.1370805794063</c:v>
                </c:pt>
                <c:pt idx="3558">
                  <c:v>1093.7966331595271</c:v>
                </c:pt>
                <c:pt idx="3559">
                  <c:v>1105.2020209067</c:v>
                </c:pt>
                <c:pt idx="3560">
                  <c:v>1102.9192808271985</c:v>
                </c:pt>
                <c:pt idx="3561">
                  <c:v>1108.1866716914644</c:v>
                </c:pt>
                <c:pt idx="3562">
                  <c:v>1103.0807733832144</c:v>
                </c:pt>
                <c:pt idx="3563">
                  <c:v>1101.1992094942671</c:v>
                </c:pt>
                <c:pt idx="3564">
                  <c:v>1094.329197987207</c:v>
                </c:pt>
                <c:pt idx="3565">
                  <c:v>1089.4243777783247</c:v>
                </c:pt>
                <c:pt idx="3566">
                  <c:v>1090.5675255979602</c:v>
                </c:pt>
                <c:pt idx="3567">
                  <c:v>1088.9735529798902</c:v>
                </c:pt>
                <c:pt idx="3568">
                  <c:v>1102.8741446646447</c:v>
                </c:pt>
                <c:pt idx="3569">
                  <c:v>1105.5132433174567</c:v>
                </c:pt>
                <c:pt idx="3570">
                  <c:v>1092.2788044487925</c:v>
                </c:pt>
                <c:pt idx="3571">
                  <c:v>1099.4276538858089</c:v>
                </c:pt>
                <c:pt idx="3572">
                  <c:v>1088.893915896278</c:v>
                </c:pt>
                <c:pt idx="3573">
                  <c:v>1092.7893829854261</c:v>
                </c:pt>
                <c:pt idx="3574">
                  <c:v>1096.0510700245811</c:v>
                </c:pt>
                <c:pt idx="3575">
                  <c:v>1096.0123233709501</c:v>
                </c:pt>
                <c:pt idx="3576">
                  <c:v>1108.1794518249712</c:v>
                </c:pt>
                <c:pt idx="3577">
                  <c:v>1090.0275478675585</c:v>
                </c:pt>
                <c:pt idx="3578">
                  <c:v>1104.9377058482612</c:v>
                </c:pt>
                <c:pt idx="3579">
                  <c:v>1097.2783728664001</c:v>
                </c:pt>
                <c:pt idx="3580">
                  <c:v>1104.0090932304051</c:v>
                </c:pt>
                <c:pt idx="3581">
                  <c:v>1103.2722754413755</c:v>
                </c:pt>
                <c:pt idx="3582">
                  <c:v>1089.4566588130053</c:v>
                </c:pt>
                <c:pt idx="3583">
                  <c:v>1092.1744727079003</c:v>
                </c:pt>
                <c:pt idx="3584">
                  <c:v>1100.757972273123</c:v>
                </c:pt>
                <c:pt idx="3585">
                  <c:v>1092.1611692640413</c:v>
                </c:pt>
                <c:pt idx="3586">
                  <c:v>1103.786834709297</c:v>
                </c:pt>
                <c:pt idx="3587">
                  <c:v>1103.176828047591</c:v>
                </c:pt>
                <c:pt idx="3588">
                  <c:v>1089.7488018809581</c:v>
                </c:pt>
                <c:pt idx="3589">
                  <c:v>1095.6298961561602</c:v>
                </c:pt>
                <c:pt idx="3590">
                  <c:v>1093.2498489141872</c:v>
                </c:pt>
                <c:pt idx="3591">
                  <c:v>1108.6869620029604</c:v>
                </c:pt>
                <c:pt idx="3592">
                  <c:v>1108.0244579610885</c:v>
                </c:pt>
                <c:pt idx="3593">
                  <c:v>1089.4842791779809</c:v>
                </c:pt>
                <c:pt idx="3594">
                  <c:v>1101.0482424076283</c:v>
                </c:pt>
                <c:pt idx="3595">
                  <c:v>1100.5885220086759</c:v>
                </c:pt>
                <c:pt idx="3596">
                  <c:v>1103.4932406573589</c:v>
                </c:pt>
                <c:pt idx="3597">
                  <c:v>1091.7071407411843</c:v>
                </c:pt>
                <c:pt idx="3598">
                  <c:v>1101.718833037472</c:v>
                </c:pt>
                <c:pt idx="3599">
                  <c:v>1108.4845425590738</c:v>
                </c:pt>
                <c:pt idx="3600">
                  <c:v>1105.9998317095292</c:v>
                </c:pt>
                <c:pt idx="3601">
                  <c:v>1109.5374477621797</c:v>
                </c:pt>
                <c:pt idx="3602">
                  <c:v>1092.2522917148012</c:v>
                </c:pt>
                <c:pt idx="3603">
                  <c:v>1098.628906632694</c:v>
                </c:pt>
                <c:pt idx="3604">
                  <c:v>1097.1212673963203</c:v>
                </c:pt>
                <c:pt idx="3605">
                  <c:v>1097.8264339983539</c:v>
                </c:pt>
                <c:pt idx="3606">
                  <c:v>1092.6590706189609</c:v>
                </c:pt>
                <c:pt idx="3607">
                  <c:v>1091.7696481929315</c:v>
                </c:pt>
                <c:pt idx="3608">
                  <c:v>1097.4205329676051</c:v>
                </c:pt>
                <c:pt idx="3609">
                  <c:v>1105.8800193870832</c:v>
                </c:pt>
                <c:pt idx="3610">
                  <c:v>1106.2968600358099</c:v>
                </c:pt>
                <c:pt idx="3611">
                  <c:v>1107.2046300757561</c:v>
                </c:pt>
                <c:pt idx="3612">
                  <c:v>1104.8034851968744</c:v>
                </c:pt>
                <c:pt idx="3613">
                  <c:v>1097.9616168261496</c:v>
                </c:pt>
                <c:pt idx="3614">
                  <c:v>1103.7969132595795</c:v>
                </c:pt>
                <c:pt idx="3615">
                  <c:v>1105.0700314862722</c:v>
                </c:pt>
                <c:pt idx="3616">
                  <c:v>1102.5804824550726</c:v>
                </c:pt>
                <c:pt idx="3617">
                  <c:v>1091.8723105628499</c:v>
                </c:pt>
                <c:pt idx="3618">
                  <c:v>1094.6583020882397</c:v>
                </c:pt>
                <c:pt idx="3619">
                  <c:v>1093.8989059558392</c:v>
                </c:pt>
                <c:pt idx="3620">
                  <c:v>1094.5512657585325</c:v>
                </c:pt>
                <c:pt idx="3621">
                  <c:v>1092.2584672002658</c:v>
                </c:pt>
                <c:pt idx="3622">
                  <c:v>1096.9926759694326</c:v>
                </c:pt>
                <c:pt idx="3623">
                  <c:v>1106.9152518755595</c:v>
                </c:pt>
                <c:pt idx="3624">
                  <c:v>1108.0837890878179</c:v>
                </c:pt>
                <c:pt idx="3625">
                  <c:v>1090.02181490972</c:v>
                </c:pt>
                <c:pt idx="3626">
                  <c:v>1105.3109550896054</c:v>
                </c:pt>
                <c:pt idx="3627">
                  <c:v>1093.6208455536441</c:v>
                </c:pt>
                <c:pt idx="3628">
                  <c:v>1088.4803753293243</c:v>
                </c:pt>
                <c:pt idx="3629">
                  <c:v>1092.1132729929875</c:v>
                </c:pt>
                <c:pt idx="3630">
                  <c:v>1093.4169576811194</c:v>
                </c:pt>
                <c:pt idx="3631">
                  <c:v>1093.9329976845563</c:v>
                </c:pt>
                <c:pt idx="3632">
                  <c:v>1106.5816800342454</c:v>
                </c:pt>
                <c:pt idx="3633">
                  <c:v>1091.1882074702189</c:v>
                </c:pt>
                <c:pt idx="3634">
                  <c:v>1104.3009684118028</c:v>
                </c:pt>
                <c:pt idx="3635">
                  <c:v>1094.5145340987419</c:v>
                </c:pt>
                <c:pt idx="3636">
                  <c:v>1092.2433762032954</c:v>
                </c:pt>
                <c:pt idx="3637">
                  <c:v>1094.5898185132405</c:v>
                </c:pt>
                <c:pt idx="3638">
                  <c:v>1093.9073134021742</c:v>
                </c:pt>
                <c:pt idx="3639">
                  <c:v>1105.0604326524669</c:v>
                </c:pt>
                <c:pt idx="3640">
                  <c:v>1101.7786795345457</c:v>
                </c:pt>
                <c:pt idx="3641">
                  <c:v>1095.355549189271</c:v>
                </c:pt>
                <c:pt idx="3642">
                  <c:v>1088.3533800506846</c:v>
                </c:pt>
                <c:pt idx="3643">
                  <c:v>1093.9046686966528</c:v>
                </c:pt>
                <c:pt idx="3644">
                  <c:v>1100.4101389544755</c:v>
                </c:pt>
                <c:pt idx="3645">
                  <c:v>1099.2590480835438</c:v>
                </c:pt>
                <c:pt idx="3646">
                  <c:v>1104.1768124020971</c:v>
                </c:pt>
                <c:pt idx="3647">
                  <c:v>1088.774896185804</c:v>
                </c:pt>
                <c:pt idx="3648">
                  <c:v>1091.2254471027786</c:v>
                </c:pt>
                <c:pt idx="3649">
                  <c:v>1102.4910248454046</c:v>
                </c:pt>
                <c:pt idx="3650">
                  <c:v>1090.2477311359401</c:v>
                </c:pt>
                <c:pt idx="3651">
                  <c:v>1093.5952817724226</c:v>
                </c:pt>
                <c:pt idx="3652">
                  <c:v>1106.1841938342754</c:v>
                </c:pt>
                <c:pt idx="3653">
                  <c:v>1093.3148845475423</c:v>
                </c:pt>
                <c:pt idx="3654">
                  <c:v>1094.1539525925702</c:v>
                </c:pt>
                <c:pt idx="3655">
                  <c:v>1100.2718544420152</c:v>
                </c:pt>
                <c:pt idx="3656">
                  <c:v>1104.9503148181959</c:v>
                </c:pt>
                <c:pt idx="3657">
                  <c:v>1105.3126738229134</c:v>
                </c:pt>
                <c:pt idx="3658">
                  <c:v>1099.751395331986</c:v>
                </c:pt>
                <c:pt idx="3659">
                  <c:v>1103.7680563207791</c:v>
                </c:pt>
                <c:pt idx="3660">
                  <c:v>1092.6084413082667</c:v>
                </c:pt>
                <c:pt idx="3661">
                  <c:v>1103.4046268058355</c:v>
                </c:pt>
                <c:pt idx="3662">
                  <c:v>1098.1283531978247</c:v>
                </c:pt>
                <c:pt idx="3663">
                  <c:v>1102.9667003535139</c:v>
                </c:pt>
                <c:pt idx="3664">
                  <c:v>1086.6700902763557</c:v>
                </c:pt>
                <c:pt idx="3665">
                  <c:v>1096.6225192446182</c:v>
                </c:pt>
                <c:pt idx="3666">
                  <c:v>1090.4447806504372</c:v>
                </c:pt>
                <c:pt idx="3667">
                  <c:v>1100.8988283058468</c:v>
                </c:pt>
                <c:pt idx="3668">
                  <c:v>1090.5436284664968</c:v>
                </c:pt>
                <c:pt idx="3669">
                  <c:v>1088.9770795594509</c:v>
                </c:pt>
                <c:pt idx="3670">
                  <c:v>1088.4186221488205</c:v>
                </c:pt>
                <c:pt idx="3671">
                  <c:v>1100.1136018346797</c:v>
                </c:pt>
                <c:pt idx="3672">
                  <c:v>1089.6692380684287</c:v>
                </c:pt>
                <c:pt idx="3673">
                  <c:v>1089.0829316258933</c:v>
                </c:pt>
                <c:pt idx="3674">
                  <c:v>1099.9879204924532</c:v>
                </c:pt>
                <c:pt idx="3675">
                  <c:v>1097.8779607954377</c:v>
                </c:pt>
                <c:pt idx="3676">
                  <c:v>1104.5741979814673</c:v>
                </c:pt>
                <c:pt idx="3677">
                  <c:v>1103.2573477185863</c:v>
                </c:pt>
                <c:pt idx="3678">
                  <c:v>1093.8828670900612</c:v>
                </c:pt>
                <c:pt idx="3679">
                  <c:v>1091.308291649116</c:v>
                </c:pt>
                <c:pt idx="3680">
                  <c:v>1097.4291075220895</c:v>
                </c:pt>
                <c:pt idx="3681">
                  <c:v>1088.8702917929879</c:v>
                </c:pt>
                <c:pt idx="3682">
                  <c:v>1093.7207417191885</c:v>
                </c:pt>
                <c:pt idx="3683">
                  <c:v>1100.0217416627304</c:v>
                </c:pt>
                <c:pt idx="3684">
                  <c:v>1104.3048480005609</c:v>
                </c:pt>
                <c:pt idx="3685">
                  <c:v>1090.3685326745833</c:v>
                </c:pt>
                <c:pt idx="3686">
                  <c:v>1105.0402583266336</c:v>
                </c:pt>
                <c:pt idx="3687">
                  <c:v>1100.7290408889523</c:v>
                </c:pt>
                <c:pt idx="3688">
                  <c:v>1093.0457228518162</c:v>
                </c:pt>
                <c:pt idx="3689">
                  <c:v>1099.7613458394246</c:v>
                </c:pt>
                <c:pt idx="3690">
                  <c:v>1108.3765692181946</c:v>
                </c:pt>
                <c:pt idx="3691">
                  <c:v>1107.0626243007516</c:v>
                </c:pt>
                <c:pt idx="3692">
                  <c:v>1093.9131323436802</c:v>
                </c:pt>
                <c:pt idx="3693">
                  <c:v>1093.1020431720999</c:v>
                </c:pt>
                <c:pt idx="3694">
                  <c:v>1106.2412513513864</c:v>
                </c:pt>
                <c:pt idx="3695">
                  <c:v>1108.396265622395</c:v>
                </c:pt>
                <c:pt idx="3696">
                  <c:v>1093.9346718661093</c:v>
                </c:pt>
                <c:pt idx="3697">
                  <c:v>1092.5492712430148</c:v>
                </c:pt>
                <c:pt idx="3698">
                  <c:v>1093.1112135510784</c:v>
                </c:pt>
                <c:pt idx="3699">
                  <c:v>1104.5604043468495</c:v>
                </c:pt>
                <c:pt idx="3700">
                  <c:v>1096.1090156132645</c:v>
                </c:pt>
                <c:pt idx="3701">
                  <c:v>1094.0144483360211</c:v>
                </c:pt>
                <c:pt idx="3702">
                  <c:v>1104.5273063324889</c:v>
                </c:pt>
                <c:pt idx="3703">
                  <c:v>1109.2154056749152</c:v>
                </c:pt>
                <c:pt idx="3704">
                  <c:v>1094.2801162968508</c:v>
                </c:pt>
                <c:pt idx="3705">
                  <c:v>1109.6648963443586</c:v>
                </c:pt>
                <c:pt idx="3706">
                  <c:v>1104.6963208252682</c:v>
                </c:pt>
                <c:pt idx="3707">
                  <c:v>1092.1526741659263</c:v>
                </c:pt>
                <c:pt idx="3708">
                  <c:v>1106.0466755878645</c:v>
                </c:pt>
                <c:pt idx="3709">
                  <c:v>1104.0418877974471</c:v>
                </c:pt>
                <c:pt idx="3710">
                  <c:v>1100.1189338451006</c:v>
                </c:pt>
                <c:pt idx="3711">
                  <c:v>1098.4298610181595</c:v>
                </c:pt>
                <c:pt idx="3712">
                  <c:v>1107.3651378502052</c:v>
                </c:pt>
                <c:pt idx="3713">
                  <c:v>1107.9835550500145</c:v>
                </c:pt>
                <c:pt idx="3714">
                  <c:v>1092.7418783647443</c:v>
                </c:pt>
                <c:pt idx="3715">
                  <c:v>1107.3296117867333</c:v>
                </c:pt>
                <c:pt idx="3716">
                  <c:v>1093.6622627805139</c:v>
                </c:pt>
                <c:pt idx="3717">
                  <c:v>1093.6387002211295</c:v>
                </c:pt>
                <c:pt idx="3718">
                  <c:v>1090.869945787897</c:v>
                </c:pt>
                <c:pt idx="3719">
                  <c:v>1105.3219000635945</c:v>
                </c:pt>
                <c:pt idx="3720">
                  <c:v>1093.3223842679888</c:v>
                </c:pt>
                <c:pt idx="3721">
                  <c:v>1107.207241377811</c:v>
                </c:pt>
                <c:pt idx="3722">
                  <c:v>1091.9829080433385</c:v>
                </c:pt>
                <c:pt idx="3723">
                  <c:v>1092.3085672565023</c:v>
                </c:pt>
                <c:pt idx="3724">
                  <c:v>1092.7585252615193</c:v>
                </c:pt>
                <c:pt idx="3725">
                  <c:v>1103.7535521032262</c:v>
                </c:pt>
                <c:pt idx="3726">
                  <c:v>1103.8088452375357</c:v>
                </c:pt>
                <c:pt idx="3727">
                  <c:v>1091.1086048878171</c:v>
                </c:pt>
                <c:pt idx="3728">
                  <c:v>1101.8861787567039</c:v>
                </c:pt>
                <c:pt idx="3729">
                  <c:v>1095.8043425940264</c:v>
                </c:pt>
                <c:pt idx="3730">
                  <c:v>1105.926608827989</c:v>
                </c:pt>
                <c:pt idx="3731">
                  <c:v>1090.7823019191733</c:v>
                </c:pt>
                <c:pt idx="3732">
                  <c:v>1109.2478785861979</c:v>
                </c:pt>
                <c:pt idx="3733">
                  <c:v>1090.9972201613991</c:v>
                </c:pt>
                <c:pt idx="3734">
                  <c:v>1101.3962703744671</c:v>
                </c:pt>
                <c:pt idx="3735">
                  <c:v>1106.5693963580138</c:v>
                </c:pt>
                <c:pt idx="3736">
                  <c:v>1106.8235138406899</c:v>
                </c:pt>
                <c:pt idx="3737">
                  <c:v>1107.6528976872462</c:v>
                </c:pt>
                <c:pt idx="3738">
                  <c:v>1092.8859759891959</c:v>
                </c:pt>
                <c:pt idx="3739">
                  <c:v>1100.5768022302373</c:v>
                </c:pt>
                <c:pt idx="3740">
                  <c:v>1109.0053477214317</c:v>
                </c:pt>
                <c:pt idx="3741">
                  <c:v>1101.9434478949138</c:v>
                </c:pt>
                <c:pt idx="3742">
                  <c:v>1107.7867453750434</c:v>
                </c:pt>
                <c:pt idx="3743">
                  <c:v>1090.434905333947</c:v>
                </c:pt>
                <c:pt idx="3744">
                  <c:v>1107.0782804132955</c:v>
                </c:pt>
                <c:pt idx="3745">
                  <c:v>1097.6970546751722</c:v>
                </c:pt>
                <c:pt idx="3746">
                  <c:v>1107.9519618170057</c:v>
                </c:pt>
                <c:pt idx="3747">
                  <c:v>1108.8320433111664</c:v>
                </c:pt>
                <c:pt idx="3748">
                  <c:v>1102.2340512197757</c:v>
                </c:pt>
                <c:pt idx="3749">
                  <c:v>1093.3518036561379</c:v>
                </c:pt>
                <c:pt idx="3750">
                  <c:v>1092.7797004205286</c:v>
                </c:pt>
                <c:pt idx="3751">
                  <c:v>1095.4919603585981</c:v>
                </c:pt>
                <c:pt idx="3752">
                  <c:v>1106.972662826073</c:v>
                </c:pt>
                <c:pt idx="3753">
                  <c:v>1092.8727580929055</c:v>
                </c:pt>
                <c:pt idx="3754">
                  <c:v>1102.9676104784742</c:v>
                </c:pt>
                <c:pt idx="3755">
                  <c:v>1107.1251537701082</c:v>
                </c:pt>
                <c:pt idx="3756">
                  <c:v>1103.8237491743364</c:v>
                </c:pt>
                <c:pt idx="3757">
                  <c:v>1099.5331775638228</c:v>
                </c:pt>
                <c:pt idx="3758">
                  <c:v>1112.2092068735931</c:v>
                </c:pt>
                <c:pt idx="3759">
                  <c:v>1105.9571797807855</c:v>
                </c:pt>
                <c:pt idx="3760">
                  <c:v>1098.9317777545753</c:v>
                </c:pt>
                <c:pt idx="3761">
                  <c:v>1102.1061848420577</c:v>
                </c:pt>
                <c:pt idx="3762">
                  <c:v>1111.205517314017</c:v>
                </c:pt>
                <c:pt idx="3763">
                  <c:v>1112.0515911451148</c:v>
                </c:pt>
                <c:pt idx="3764">
                  <c:v>1107.3253010681372</c:v>
                </c:pt>
                <c:pt idx="3765">
                  <c:v>1100.1232947291026</c:v>
                </c:pt>
                <c:pt idx="3766">
                  <c:v>1100.4461264650552</c:v>
                </c:pt>
                <c:pt idx="3767">
                  <c:v>1111.7968602848152</c:v>
                </c:pt>
                <c:pt idx="3768">
                  <c:v>1104.7848550381379</c:v>
                </c:pt>
                <c:pt idx="3769">
                  <c:v>1099.9015531215989</c:v>
                </c:pt>
                <c:pt idx="3770">
                  <c:v>1108.7755277621636</c:v>
                </c:pt>
                <c:pt idx="3771">
                  <c:v>1116.4766774289051</c:v>
                </c:pt>
                <c:pt idx="3772">
                  <c:v>1100.8779051733627</c:v>
                </c:pt>
                <c:pt idx="3773">
                  <c:v>1103.3413787298384</c:v>
                </c:pt>
                <c:pt idx="3774">
                  <c:v>1114.313844594262</c:v>
                </c:pt>
                <c:pt idx="3775">
                  <c:v>1112.4873201335129</c:v>
                </c:pt>
                <c:pt idx="3776">
                  <c:v>1100.322183777422</c:v>
                </c:pt>
                <c:pt idx="3777">
                  <c:v>1111.9906925921671</c:v>
                </c:pt>
                <c:pt idx="3778">
                  <c:v>1109.689729707268</c:v>
                </c:pt>
                <c:pt idx="3779">
                  <c:v>1113.0746396199706</c:v>
                </c:pt>
                <c:pt idx="3780">
                  <c:v>1101.7019612977695</c:v>
                </c:pt>
                <c:pt idx="3781">
                  <c:v>1115.8840540333265</c:v>
                </c:pt>
                <c:pt idx="3782">
                  <c:v>1114.9130360913557</c:v>
                </c:pt>
                <c:pt idx="3783">
                  <c:v>1101.7514304913582</c:v>
                </c:pt>
                <c:pt idx="3784">
                  <c:v>1102.9461921766306</c:v>
                </c:pt>
                <c:pt idx="3785">
                  <c:v>1104.9082346019634</c:v>
                </c:pt>
                <c:pt idx="3786">
                  <c:v>1108.0757652361992</c:v>
                </c:pt>
                <c:pt idx="3787">
                  <c:v>1119.7122721300475</c:v>
                </c:pt>
                <c:pt idx="3788">
                  <c:v>1114.5020137528347</c:v>
                </c:pt>
                <c:pt idx="3789">
                  <c:v>1104.8705864110996</c:v>
                </c:pt>
                <c:pt idx="3790">
                  <c:v>1104.2881518606544</c:v>
                </c:pt>
                <c:pt idx="3791">
                  <c:v>1103.6828208762172</c:v>
                </c:pt>
                <c:pt idx="3792">
                  <c:v>1115.0609710612066</c:v>
                </c:pt>
                <c:pt idx="3793">
                  <c:v>1117.0032562803756</c:v>
                </c:pt>
                <c:pt idx="3794">
                  <c:v>1107.6571014559904</c:v>
                </c:pt>
                <c:pt idx="3795">
                  <c:v>1107.3346288343519</c:v>
                </c:pt>
                <c:pt idx="3796">
                  <c:v>1120.8493210197967</c:v>
                </c:pt>
                <c:pt idx="3797">
                  <c:v>1107.6172331841328</c:v>
                </c:pt>
                <c:pt idx="3798">
                  <c:v>1113.5948270067836</c:v>
                </c:pt>
                <c:pt idx="3799">
                  <c:v>1119.4140193364167</c:v>
                </c:pt>
                <c:pt idx="3800">
                  <c:v>1107.0536514179396</c:v>
                </c:pt>
                <c:pt idx="3801">
                  <c:v>1119.0331140872229</c:v>
                </c:pt>
                <c:pt idx="3802">
                  <c:v>1101.850640922258</c:v>
                </c:pt>
                <c:pt idx="3803">
                  <c:v>1121.7793158626846</c:v>
                </c:pt>
                <c:pt idx="3804">
                  <c:v>1115.3215709887315</c:v>
                </c:pt>
                <c:pt idx="3805">
                  <c:v>1106.5747897445563</c:v>
                </c:pt>
                <c:pt idx="3806">
                  <c:v>1116.7603305606488</c:v>
                </c:pt>
                <c:pt idx="3807">
                  <c:v>1114.884017180301</c:v>
                </c:pt>
                <c:pt idx="3808">
                  <c:v>1107.0567977806916</c:v>
                </c:pt>
                <c:pt idx="3809">
                  <c:v>1103.6274917778403</c:v>
                </c:pt>
                <c:pt idx="3810">
                  <c:v>1105.4462353777608</c:v>
                </c:pt>
                <c:pt idx="3811">
                  <c:v>1109.6917429383111</c:v>
                </c:pt>
                <c:pt idx="3812">
                  <c:v>1105.0179255660119</c:v>
                </c:pt>
                <c:pt idx="3813">
                  <c:v>1120.392548534307</c:v>
                </c:pt>
                <c:pt idx="3814">
                  <c:v>1118.1067366163654</c:v>
                </c:pt>
                <c:pt idx="3815">
                  <c:v>1103.0676675613979</c:v>
                </c:pt>
                <c:pt idx="3816">
                  <c:v>1120.7166416253715</c:v>
                </c:pt>
                <c:pt idx="3817">
                  <c:v>1112.9297143695937</c:v>
                </c:pt>
                <c:pt idx="3818">
                  <c:v>1116.7281357998302</c:v>
                </c:pt>
                <c:pt idx="3819">
                  <c:v>1115.3198090867961</c:v>
                </c:pt>
                <c:pt idx="3820">
                  <c:v>1114.5837233362838</c:v>
                </c:pt>
                <c:pt idx="3821">
                  <c:v>1119.1405610809197</c:v>
                </c:pt>
                <c:pt idx="3822">
                  <c:v>1116.8368108832776</c:v>
                </c:pt>
                <c:pt idx="3823">
                  <c:v>1103.4757138679365</c:v>
                </c:pt>
                <c:pt idx="3824">
                  <c:v>1108.1939208322942</c:v>
                </c:pt>
                <c:pt idx="3825">
                  <c:v>1112.3539697248923</c:v>
                </c:pt>
                <c:pt idx="3826">
                  <c:v>1115.347269747052</c:v>
                </c:pt>
                <c:pt idx="3827">
                  <c:v>1114.2301738918593</c:v>
                </c:pt>
                <c:pt idx="3828">
                  <c:v>1110.4299294830685</c:v>
                </c:pt>
                <c:pt idx="3829">
                  <c:v>1103.4252832269312</c:v>
                </c:pt>
                <c:pt idx="3830">
                  <c:v>1114.1470404708775</c:v>
                </c:pt>
                <c:pt idx="3831">
                  <c:v>1115.8194995278423</c:v>
                </c:pt>
                <c:pt idx="3832">
                  <c:v>1097.8494428699628</c:v>
                </c:pt>
                <c:pt idx="3833">
                  <c:v>1101.0728331288453</c:v>
                </c:pt>
                <c:pt idx="3834">
                  <c:v>1099.4801114509819</c:v>
                </c:pt>
                <c:pt idx="3835">
                  <c:v>1114.3980132601653</c:v>
                </c:pt>
                <c:pt idx="3836">
                  <c:v>1112.881875674148</c:v>
                </c:pt>
                <c:pt idx="3837">
                  <c:v>1113.9029929643591</c:v>
                </c:pt>
                <c:pt idx="3838">
                  <c:v>1103.235623273207</c:v>
                </c:pt>
                <c:pt idx="3839">
                  <c:v>1114.9189224017161</c:v>
                </c:pt>
                <c:pt idx="3840">
                  <c:v>1095.61674532301</c:v>
                </c:pt>
                <c:pt idx="3841">
                  <c:v>1107.9684242256026</c:v>
                </c:pt>
                <c:pt idx="3842">
                  <c:v>1098.2096296710363</c:v>
                </c:pt>
                <c:pt idx="3843">
                  <c:v>1101.0069944965751</c:v>
                </c:pt>
                <c:pt idx="3844">
                  <c:v>1106.5104216082104</c:v>
                </c:pt>
                <c:pt idx="3845">
                  <c:v>1110.7195542164795</c:v>
                </c:pt>
                <c:pt idx="3846">
                  <c:v>1102.7887509901907</c:v>
                </c:pt>
                <c:pt idx="3847">
                  <c:v>1107.0435726136056</c:v>
                </c:pt>
                <c:pt idx="3848">
                  <c:v>1114.3194241901858</c:v>
                </c:pt>
                <c:pt idx="3849">
                  <c:v>1112.7788633275177</c:v>
                </c:pt>
                <c:pt idx="3850">
                  <c:v>1108.1316278305012</c:v>
                </c:pt>
                <c:pt idx="3851">
                  <c:v>1097.8813104162787</c:v>
                </c:pt>
                <c:pt idx="3852">
                  <c:v>1109.4224246757478</c:v>
                </c:pt>
                <c:pt idx="3853">
                  <c:v>1114.3797001903145</c:v>
                </c:pt>
                <c:pt idx="3854">
                  <c:v>1095.7165237862955</c:v>
                </c:pt>
                <c:pt idx="3855">
                  <c:v>1109.4960151700577</c:v>
                </c:pt>
                <c:pt idx="3856">
                  <c:v>1097.7961355172247</c:v>
                </c:pt>
                <c:pt idx="3857">
                  <c:v>1103.2214716662841</c:v>
                </c:pt>
                <c:pt idx="3858">
                  <c:v>1112.7688382754582</c:v>
                </c:pt>
                <c:pt idx="3859">
                  <c:v>1103.1533487859706</c:v>
                </c:pt>
                <c:pt idx="3860">
                  <c:v>1109.7890632707099</c:v>
                </c:pt>
                <c:pt idx="3861">
                  <c:v>1114.4398382702682</c:v>
                </c:pt>
                <c:pt idx="3862">
                  <c:v>1112.8503438627597</c:v>
                </c:pt>
                <c:pt idx="3863">
                  <c:v>1097.2839958837831</c:v>
                </c:pt>
                <c:pt idx="3864">
                  <c:v>1114.3179086459668</c:v>
                </c:pt>
                <c:pt idx="3865">
                  <c:v>1114.4203871480131</c:v>
                </c:pt>
                <c:pt idx="3866">
                  <c:v>1104.0483767411788</c:v>
                </c:pt>
                <c:pt idx="3867">
                  <c:v>1097.8533367759915</c:v>
                </c:pt>
                <c:pt idx="3868">
                  <c:v>1103.1426869069221</c:v>
                </c:pt>
                <c:pt idx="3869">
                  <c:v>1096.6691137709868</c:v>
                </c:pt>
                <c:pt idx="3870">
                  <c:v>1096.7003125796759</c:v>
                </c:pt>
                <c:pt idx="3871">
                  <c:v>1104.9261939990386</c:v>
                </c:pt>
                <c:pt idx="3872">
                  <c:v>1105.3660221722832</c:v>
                </c:pt>
                <c:pt idx="3873">
                  <c:v>1108.8139049561298</c:v>
                </c:pt>
                <c:pt idx="3874">
                  <c:v>1112.8548777621872</c:v>
                </c:pt>
                <c:pt idx="3875">
                  <c:v>1106.2294185176913</c:v>
                </c:pt>
                <c:pt idx="3876">
                  <c:v>1109.1949616726138</c:v>
                </c:pt>
                <c:pt idx="3877">
                  <c:v>1098.3038205111079</c:v>
                </c:pt>
                <c:pt idx="3878">
                  <c:v>1103.0929560675304</c:v>
                </c:pt>
                <c:pt idx="3879">
                  <c:v>1106.5417526837948</c:v>
                </c:pt>
                <c:pt idx="3880">
                  <c:v>1104.4701831718203</c:v>
                </c:pt>
                <c:pt idx="3881">
                  <c:v>1111.4518612886195</c:v>
                </c:pt>
                <c:pt idx="3882">
                  <c:v>1098.4742953887894</c:v>
                </c:pt>
                <c:pt idx="3883">
                  <c:v>1099.5178199660545</c:v>
                </c:pt>
                <c:pt idx="3884">
                  <c:v>1104.5727559836923</c:v>
                </c:pt>
                <c:pt idx="3885">
                  <c:v>1100.4300459999706</c:v>
                </c:pt>
                <c:pt idx="3886">
                  <c:v>1099.5266201118177</c:v>
                </c:pt>
                <c:pt idx="3887">
                  <c:v>1106.1770861038474</c:v>
                </c:pt>
                <c:pt idx="3888">
                  <c:v>1116.2299066949788</c:v>
                </c:pt>
                <c:pt idx="3889">
                  <c:v>1099.6914252132417</c:v>
                </c:pt>
                <c:pt idx="3890">
                  <c:v>1107.4554320926177</c:v>
                </c:pt>
                <c:pt idx="3891">
                  <c:v>1108.2110961265626</c:v>
                </c:pt>
                <c:pt idx="3892">
                  <c:v>1118.396759329305</c:v>
                </c:pt>
                <c:pt idx="3893">
                  <c:v>1119.1190323271653</c:v>
                </c:pt>
                <c:pt idx="3894">
                  <c:v>1115.2787608258136</c:v>
                </c:pt>
                <c:pt idx="3895">
                  <c:v>1107.3967094050788</c:v>
                </c:pt>
                <c:pt idx="3896">
                  <c:v>1108.5310984305327</c:v>
                </c:pt>
                <c:pt idx="3897">
                  <c:v>1119.1294387128521</c:v>
                </c:pt>
                <c:pt idx="3898">
                  <c:v>1120.0029739974309</c:v>
                </c:pt>
                <c:pt idx="3899">
                  <c:v>1103.6656430880282</c:v>
                </c:pt>
                <c:pt idx="3900">
                  <c:v>1117.9488975015547</c:v>
                </c:pt>
                <c:pt idx="3901">
                  <c:v>1114.2747945273695</c:v>
                </c:pt>
                <c:pt idx="3902">
                  <c:v>1107.7879600270667</c:v>
                </c:pt>
                <c:pt idx="3903">
                  <c:v>1109.4636939622303</c:v>
                </c:pt>
                <c:pt idx="3904">
                  <c:v>1108.889473365341</c:v>
                </c:pt>
                <c:pt idx="3905">
                  <c:v>1114.4637530571115</c:v>
                </c:pt>
                <c:pt idx="3906">
                  <c:v>1102.787242835903</c:v>
                </c:pt>
                <c:pt idx="3907">
                  <c:v>1114.2812989789645</c:v>
                </c:pt>
                <c:pt idx="3908">
                  <c:v>1104.6934470482058</c:v>
                </c:pt>
                <c:pt idx="3909">
                  <c:v>1113.5832677086587</c:v>
                </c:pt>
                <c:pt idx="3910">
                  <c:v>1113.7095077388688</c:v>
                </c:pt>
                <c:pt idx="3911">
                  <c:v>1106.0943754791188</c:v>
                </c:pt>
                <c:pt idx="3912">
                  <c:v>1115.9173798959835</c:v>
                </c:pt>
                <c:pt idx="3913">
                  <c:v>1106.443459004367</c:v>
                </c:pt>
                <c:pt idx="3914">
                  <c:v>1101.3656094067371</c:v>
                </c:pt>
                <c:pt idx="3915">
                  <c:v>1115.0292780729083</c:v>
                </c:pt>
                <c:pt idx="3916">
                  <c:v>1118.3690771514782</c:v>
                </c:pt>
                <c:pt idx="3917">
                  <c:v>1110.9142741846765</c:v>
                </c:pt>
                <c:pt idx="3918">
                  <c:v>1107.4111239722065</c:v>
                </c:pt>
                <c:pt idx="3919">
                  <c:v>1104.789988641948</c:v>
                </c:pt>
                <c:pt idx="3920">
                  <c:v>1106.3487170287133</c:v>
                </c:pt>
                <c:pt idx="3921">
                  <c:v>1109.5131201975767</c:v>
                </c:pt>
                <c:pt idx="3922">
                  <c:v>1100.7340876821236</c:v>
                </c:pt>
                <c:pt idx="3923">
                  <c:v>1111.6360620020434</c:v>
                </c:pt>
                <c:pt idx="3924">
                  <c:v>1097.1318370683998</c:v>
                </c:pt>
                <c:pt idx="3925">
                  <c:v>1104.365087664642</c:v>
                </c:pt>
                <c:pt idx="3926">
                  <c:v>1113.9429979326999</c:v>
                </c:pt>
                <c:pt idx="3927">
                  <c:v>1097.2423596094618</c:v>
                </c:pt>
                <c:pt idx="3928">
                  <c:v>1102.0694707275684</c:v>
                </c:pt>
                <c:pt idx="3929">
                  <c:v>1111.6564375446771</c:v>
                </c:pt>
                <c:pt idx="3930">
                  <c:v>1097.2549137986593</c:v>
                </c:pt>
                <c:pt idx="3931">
                  <c:v>1108.6711599357834</c:v>
                </c:pt>
                <c:pt idx="3932">
                  <c:v>1101.0143560464974</c:v>
                </c:pt>
                <c:pt idx="3933">
                  <c:v>1113.8594281699052</c:v>
                </c:pt>
                <c:pt idx="3934">
                  <c:v>1102.5054072605321</c:v>
                </c:pt>
                <c:pt idx="3935">
                  <c:v>1105.5354913477561</c:v>
                </c:pt>
                <c:pt idx="3936">
                  <c:v>1104.8317902556321</c:v>
                </c:pt>
                <c:pt idx="3937">
                  <c:v>1099.7532370253471</c:v>
                </c:pt>
                <c:pt idx="3938">
                  <c:v>1092.8584751019851</c:v>
                </c:pt>
                <c:pt idx="3939">
                  <c:v>1096.4582672258468</c:v>
                </c:pt>
                <c:pt idx="3940">
                  <c:v>1095.0190295654561</c:v>
                </c:pt>
                <c:pt idx="3941">
                  <c:v>1110.7184718703745</c:v>
                </c:pt>
                <c:pt idx="3942">
                  <c:v>1094.0417394299745</c:v>
                </c:pt>
                <c:pt idx="3943">
                  <c:v>1091.9162641101607</c:v>
                </c:pt>
                <c:pt idx="3944">
                  <c:v>1098.5502731601393</c:v>
                </c:pt>
                <c:pt idx="3945">
                  <c:v>1097.6636520456539</c:v>
                </c:pt>
                <c:pt idx="3946">
                  <c:v>1109.7927221359748</c:v>
                </c:pt>
                <c:pt idx="3947">
                  <c:v>1094.1533582365801</c:v>
                </c:pt>
                <c:pt idx="3948">
                  <c:v>1102.7464143566076</c:v>
                </c:pt>
                <c:pt idx="3949">
                  <c:v>1089.8939519180296</c:v>
                </c:pt>
                <c:pt idx="3950">
                  <c:v>1091.4723089586148</c:v>
                </c:pt>
                <c:pt idx="3951">
                  <c:v>1096.0929110478676</c:v>
                </c:pt>
                <c:pt idx="3952">
                  <c:v>1088.8580606495211</c:v>
                </c:pt>
                <c:pt idx="3953">
                  <c:v>1103.8345481488766</c:v>
                </c:pt>
                <c:pt idx="3954">
                  <c:v>1091.703004871908</c:v>
                </c:pt>
                <c:pt idx="3955">
                  <c:v>1095.1646444197138</c:v>
                </c:pt>
                <c:pt idx="3956">
                  <c:v>1090.790274697629</c:v>
                </c:pt>
                <c:pt idx="3957">
                  <c:v>1100.3993322977719</c:v>
                </c:pt>
                <c:pt idx="3958">
                  <c:v>1093.6512803657611</c:v>
                </c:pt>
                <c:pt idx="3959">
                  <c:v>1090.6849392073912</c:v>
                </c:pt>
                <c:pt idx="3960">
                  <c:v>1091.1696594808845</c:v>
                </c:pt>
                <c:pt idx="3961">
                  <c:v>1087.7054942756595</c:v>
                </c:pt>
                <c:pt idx="3962">
                  <c:v>1091.0416327250423</c:v>
                </c:pt>
                <c:pt idx="3963">
                  <c:v>1097.4461887636628</c:v>
                </c:pt>
                <c:pt idx="3964">
                  <c:v>1092.5783812811412</c:v>
                </c:pt>
                <c:pt idx="3965">
                  <c:v>1092.3453231588746</c:v>
                </c:pt>
                <c:pt idx="3966">
                  <c:v>1095.3362100440299</c:v>
                </c:pt>
                <c:pt idx="3967">
                  <c:v>1100.1387344074867</c:v>
                </c:pt>
                <c:pt idx="3968">
                  <c:v>1091.7205446418197</c:v>
                </c:pt>
                <c:pt idx="3969">
                  <c:v>1088.3859689503784</c:v>
                </c:pt>
                <c:pt idx="3970">
                  <c:v>1099.7642730182981</c:v>
                </c:pt>
                <c:pt idx="3971">
                  <c:v>1097.0254045684496</c:v>
                </c:pt>
                <c:pt idx="3972">
                  <c:v>1088.2059992396255</c:v>
                </c:pt>
                <c:pt idx="3973">
                  <c:v>1085.9412644419065</c:v>
                </c:pt>
                <c:pt idx="3974">
                  <c:v>1086.5343744247236</c:v>
                </c:pt>
                <c:pt idx="3975">
                  <c:v>1083.6660117334236</c:v>
                </c:pt>
                <c:pt idx="3976">
                  <c:v>1083.497036097325</c:v>
                </c:pt>
                <c:pt idx="3977">
                  <c:v>1085.1122935317212</c:v>
                </c:pt>
                <c:pt idx="3978">
                  <c:v>1084.2643184273884</c:v>
                </c:pt>
                <c:pt idx="3979">
                  <c:v>1100.5547804847185</c:v>
                </c:pt>
                <c:pt idx="3980">
                  <c:v>1092.8228924379812</c:v>
                </c:pt>
                <c:pt idx="3981">
                  <c:v>1094.803466256808</c:v>
                </c:pt>
                <c:pt idx="3982">
                  <c:v>1088.6361846690461</c:v>
                </c:pt>
                <c:pt idx="3983">
                  <c:v>1097.2474966893794</c:v>
                </c:pt>
                <c:pt idx="3984">
                  <c:v>1095.9392176457407</c:v>
                </c:pt>
                <c:pt idx="3985">
                  <c:v>1100.1939810865267</c:v>
                </c:pt>
                <c:pt idx="3986">
                  <c:v>1084.540602239578</c:v>
                </c:pt>
                <c:pt idx="3987">
                  <c:v>1088.2629849158727</c:v>
                </c:pt>
                <c:pt idx="3988">
                  <c:v>1091.7314334425466</c:v>
                </c:pt>
                <c:pt idx="3989">
                  <c:v>1086.7394659553643</c:v>
                </c:pt>
                <c:pt idx="3990">
                  <c:v>1086.3034518694069</c:v>
                </c:pt>
                <c:pt idx="3991">
                  <c:v>1093.0829333447787</c:v>
                </c:pt>
                <c:pt idx="3992">
                  <c:v>1081.5490096517597</c:v>
                </c:pt>
                <c:pt idx="3993">
                  <c:v>1099.4884022007411</c:v>
                </c:pt>
                <c:pt idx="3994">
                  <c:v>1091.9829917359214</c:v>
                </c:pt>
                <c:pt idx="3995">
                  <c:v>1099.4098514342422</c:v>
                </c:pt>
                <c:pt idx="3996">
                  <c:v>1084.8549410145383</c:v>
                </c:pt>
                <c:pt idx="3997">
                  <c:v>1095.2296920320366</c:v>
                </c:pt>
                <c:pt idx="3998">
                  <c:v>1087.318945292561</c:v>
                </c:pt>
                <c:pt idx="3999">
                  <c:v>1083.9591906873929</c:v>
                </c:pt>
                <c:pt idx="4000">
                  <c:v>1089.0162953496035</c:v>
                </c:pt>
                <c:pt idx="4001">
                  <c:v>1089.1047433032863</c:v>
                </c:pt>
                <c:pt idx="4002">
                  <c:v>1091.7809807082256</c:v>
                </c:pt>
                <c:pt idx="4003">
                  <c:v>1089.0373497565486</c:v>
                </c:pt>
                <c:pt idx="4004">
                  <c:v>1098.4547006698019</c:v>
                </c:pt>
                <c:pt idx="4005">
                  <c:v>1086.0016204316353</c:v>
                </c:pt>
                <c:pt idx="4006">
                  <c:v>1099.6021580255585</c:v>
                </c:pt>
                <c:pt idx="4007">
                  <c:v>1100.2151162074388</c:v>
                </c:pt>
                <c:pt idx="4008">
                  <c:v>1087.2330925998144</c:v>
                </c:pt>
                <c:pt idx="4009">
                  <c:v>1085.0242233369165</c:v>
                </c:pt>
                <c:pt idx="4010">
                  <c:v>1094.5164914793195</c:v>
                </c:pt>
                <c:pt idx="4011">
                  <c:v>1085.9288271861446</c:v>
                </c:pt>
                <c:pt idx="4012">
                  <c:v>1085.0538521561573</c:v>
                </c:pt>
                <c:pt idx="4013">
                  <c:v>1090.4181379780803</c:v>
                </c:pt>
                <c:pt idx="4014">
                  <c:v>1098.2412091843335</c:v>
                </c:pt>
                <c:pt idx="4015">
                  <c:v>1085.5420885484837</c:v>
                </c:pt>
                <c:pt idx="4016">
                  <c:v>1098.8910199134941</c:v>
                </c:pt>
                <c:pt idx="4017">
                  <c:v>1096.4647236488354</c:v>
                </c:pt>
                <c:pt idx="4018">
                  <c:v>1099.7306299985814</c:v>
                </c:pt>
                <c:pt idx="4019">
                  <c:v>1102.7951165983236</c:v>
                </c:pt>
                <c:pt idx="4020">
                  <c:v>1098.5589562586401</c:v>
                </c:pt>
                <c:pt idx="4021">
                  <c:v>1100.0079576830351</c:v>
                </c:pt>
                <c:pt idx="4022">
                  <c:v>1087.6336320554192</c:v>
                </c:pt>
                <c:pt idx="4023">
                  <c:v>1100.7162753032981</c:v>
                </c:pt>
                <c:pt idx="4024">
                  <c:v>1100.2739583159002</c:v>
                </c:pt>
                <c:pt idx="4025">
                  <c:v>1099.1440846023049</c:v>
                </c:pt>
                <c:pt idx="4026">
                  <c:v>1091.6395736793909</c:v>
                </c:pt>
                <c:pt idx="4027">
                  <c:v>1095.1161005662022</c:v>
                </c:pt>
                <c:pt idx="4028">
                  <c:v>1097.0038186934739</c:v>
                </c:pt>
                <c:pt idx="4029">
                  <c:v>1106.9691172278524</c:v>
                </c:pt>
                <c:pt idx="4030">
                  <c:v>1108.9256128724937</c:v>
                </c:pt>
                <c:pt idx="4031">
                  <c:v>1108.7585708044667</c:v>
                </c:pt>
                <c:pt idx="4032">
                  <c:v>1098.6480863157767</c:v>
                </c:pt>
                <c:pt idx="4033">
                  <c:v>1107.7361947415163</c:v>
                </c:pt>
                <c:pt idx="4034">
                  <c:v>1093.4111941686842</c:v>
                </c:pt>
                <c:pt idx="4035">
                  <c:v>1095.3414693197869</c:v>
                </c:pt>
                <c:pt idx="4036">
                  <c:v>1100.8827338642977</c:v>
                </c:pt>
                <c:pt idx="4037">
                  <c:v>1094.5884838202355</c:v>
                </c:pt>
                <c:pt idx="4038">
                  <c:v>1098.1003885521716</c:v>
                </c:pt>
                <c:pt idx="4039">
                  <c:v>1113.718044957064</c:v>
                </c:pt>
                <c:pt idx="4040">
                  <c:v>1096.324272166353</c:v>
                </c:pt>
                <c:pt idx="4041">
                  <c:v>1108.5436902729377</c:v>
                </c:pt>
                <c:pt idx="4042">
                  <c:v>1095.9427084569099</c:v>
                </c:pt>
                <c:pt idx="4043">
                  <c:v>1114.7995059235141</c:v>
                </c:pt>
                <c:pt idx="4044">
                  <c:v>1111.8123560043082</c:v>
                </c:pt>
                <c:pt idx="4045">
                  <c:v>1104.9660117742458</c:v>
                </c:pt>
                <c:pt idx="4046">
                  <c:v>1097.2455850545125</c:v>
                </c:pt>
                <c:pt idx="4047">
                  <c:v>1102.8282254893265</c:v>
                </c:pt>
                <c:pt idx="4048">
                  <c:v>1100.4791691470532</c:v>
                </c:pt>
                <c:pt idx="4049">
                  <c:v>1113.4548267516791</c:v>
                </c:pt>
                <c:pt idx="4050">
                  <c:v>1098.3296619535929</c:v>
                </c:pt>
                <c:pt idx="4051">
                  <c:v>1099.6541340003732</c:v>
                </c:pt>
                <c:pt idx="4052">
                  <c:v>1106.8110944376656</c:v>
                </c:pt>
                <c:pt idx="4053">
                  <c:v>1112.1501471477707</c:v>
                </c:pt>
                <c:pt idx="4054">
                  <c:v>1110.3702002946231</c:v>
                </c:pt>
                <c:pt idx="4055">
                  <c:v>1100.6774741345662</c:v>
                </c:pt>
                <c:pt idx="4056">
                  <c:v>1117.3400129587046</c:v>
                </c:pt>
                <c:pt idx="4057">
                  <c:v>1103.5715213837423</c:v>
                </c:pt>
                <c:pt idx="4058">
                  <c:v>1101.5638686506138</c:v>
                </c:pt>
                <c:pt idx="4059">
                  <c:v>1102.9167617034955</c:v>
                </c:pt>
                <c:pt idx="4060">
                  <c:v>1119.4645019040634</c:v>
                </c:pt>
                <c:pt idx="4061">
                  <c:v>1102.8697932407194</c:v>
                </c:pt>
                <c:pt idx="4062">
                  <c:v>1119.1638317394143</c:v>
                </c:pt>
                <c:pt idx="4063">
                  <c:v>1105.9123069319853</c:v>
                </c:pt>
                <c:pt idx="4064">
                  <c:v>1105.8624069434752</c:v>
                </c:pt>
                <c:pt idx="4065">
                  <c:v>1117.7180425711163</c:v>
                </c:pt>
                <c:pt idx="4066">
                  <c:v>1105.3702998972517</c:v>
                </c:pt>
                <c:pt idx="4067">
                  <c:v>1110.4909549788083</c:v>
                </c:pt>
                <c:pt idx="4068">
                  <c:v>1107.0915744046338</c:v>
                </c:pt>
                <c:pt idx="4069">
                  <c:v>1117.0152915055564</c:v>
                </c:pt>
                <c:pt idx="4070">
                  <c:v>1113.9911967544504</c:v>
                </c:pt>
                <c:pt idx="4071">
                  <c:v>1108.4288541730969</c:v>
                </c:pt>
                <c:pt idx="4072">
                  <c:v>1117.2637255130146</c:v>
                </c:pt>
                <c:pt idx="4073">
                  <c:v>1119.9617234434584</c:v>
                </c:pt>
                <c:pt idx="4074">
                  <c:v>1116.6104319969772</c:v>
                </c:pt>
                <c:pt idx="4075">
                  <c:v>1110.6586549622327</c:v>
                </c:pt>
                <c:pt idx="4076">
                  <c:v>1121.3477928861696</c:v>
                </c:pt>
                <c:pt idx="4077">
                  <c:v>1115.387291338757</c:v>
                </c:pt>
                <c:pt idx="4078">
                  <c:v>1102.5256549605997</c:v>
                </c:pt>
                <c:pt idx="4079">
                  <c:v>1109.129206111226</c:v>
                </c:pt>
                <c:pt idx="4080">
                  <c:v>1105.476946812815</c:v>
                </c:pt>
                <c:pt idx="4081">
                  <c:v>1107.3111826654206</c:v>
                </c:pt>
                <c:pt idx="4082">
                  <c:v>1104.7370634294416</c:v>
                </c:pt>
                <c:pt idx="4083">
                  <c:v>1103.8582191412154</c:v>
                </c:pt>
                <c:pt idx="4084">
                  <c:v>1101.2529007530759</c:v>
                </c:pt>
                <c:pt idx="4085">
                  <c:v>1113.6205083483308</c:v>
                </c:pt>
                <c:pt idx="4086">
                  <c:v>1101.1720116849619</c:v>
                </c:pt>
                <c:pt idx="4087">
                  <c:v>1102.6671911925732</c:v>
                </c:pt>
                <c:pt idx="4088">
                  <c:v>1110.2560842019766</c:v>
                </c:pt>
                <c:pt idx="4089">
                  <c:v>1106.3622621742716</c:v>
                </c:pt>
                <c:pt idx="4090">
                  <c:v>1114.3123146672845</c:v>
                </c:pt>
                <c:pt idx="4091">
                  <c:v>1112.3080993840904</c:v>
                </c:pt>
                <c:pt idx="4092">
                  <c:v>1097.5872449937572</c:v>
                </c:pt>
                <c:pt idx="4093">
                  <c:v>1107.4792887354881</c:v>
                </c:pt>
                <c:pt idx="4094">
                  <c:v>1110.0455949612033</c:v>
                </c:pt>
                <c:pt idx="4095">
                  <c:v>1100.8512317991422</c:v>
                </c:pt>
                <c:pt idx="4096">
                  <c:v>1113.4983416276759</c:v>
                </c:pt>
                <c:pt idx="4097">
                  <c:v>1101.4344413431115</c:v>
                </c:pt>
                <c:pt idx="4098">
                  <c:v>1101.9972206890459</c:v>
                </c:pt>
                <c:pt idx="4099">
                  <c:v>1102.3797348823032</c:v>
                </c:pt>
                <c:pt idx="4100">
                  <c:v>1106.2407231500285</c:v>
                </c:pt>
                <c:pt idx="4101">
                  <c:v>1113.0729623646228</c:v>
                </c:pt>
                <c:pt idx="4102">
                  <c:v>1095.0645360092035</c:v>
                </c:pt>
                <c:pt idx="4103">
                  <c:v>1107.7558020742713</c:v>
                </c:pt>
                <c:pt idx="4104">
                  <c:v>1096.0258692959142</c:v>
                </c:pt>
                <c:pt idx="4105">
                  <c:v>1108.6992867036979</c:v>
                </c:pt>
                <c:pt idx="4106">
                  <c:v>1111.8711267259141</c:v>
                </c:pt>
                <c:pt idx="4107">
                  <c:v>1110.0738119006976</c:v>
                </c:pt>
                <c:pt idx="4108">
                  <c:v>1111.1307406466683</c:v>
                </c:pt>
                <c:pt idx="4109">
                  <c:v>1095.7375517124649</c:v>
                </c:pt>
                <c:pt idx="4110">
                  <c:v>1109.9208544898693</c:v>
                </c:pt>
                <c:pt idx="4111">
                  <c:v>1096.3831881657125</c:v>
                </c:pt>
                <c:pt idx="4112">
                  <c:v>1110.5402279076495</c:v>
                </c:pt>
                <c:pt idx="4113">
                  <c:v>1103.2483590263589</c:v>
                </c:pt>
                <c:pt idx="4114">
                  <c:v>1109.8414482632136</c:v>
                </c:pt>
                <c:pt idx="4115">
                  <c:v>1090.182009317085</c:v>
                </c:pt>
                <c:pt idx="4116">
                  <c:v>1093.1312816967529</c:v>
                </c:pt>
                <c:pt idx="4117">
                  <c:v>1092.8058817730912</c:v>
                </c:pt>
                <c:pt idx="4118">
                  <c:v>1104.5352795248252</c:v>
                </c:pt>
                <c:pt idx="4119">
                  <c:v>1096.0813236636875</c:v>
                </c:pt>
                <c:pt idx="4120">
                  <c:v>1094.386339442078</c:v>
                </c:pt>
                <c:pt idx="4121">
                  <c:v>1100.5050801343957</c:v>
                </c:pt>
                <c:pt idx="4122">
                  <c:v>1088.3883738258558</c:v>
                </c:pt>
                <c:pt idx="4123">
                  <c:v>1095.4989688210685</c:v>
                </c:pt>
                <c:pt idx="4124">
                  <c:v>1100.0681093565811</c:v>
                </c:pt>
                <c:pt idx="4125">
                  <c:v>1094.6883626849019</c:v>
                </c:pt>
                <c:pt idx="4126">
                  <c:v>1105.6284464966002</c:v>
                </c:pt>
                <c:pt idx="4127">
                  <c:v>1089.0463507278967</c:v>
                </c:pt>
                <c:pt idx="4128">
                  <c:v>1099.9719092169762</c:v>
                </c:pt>
                <c:pt idx="4129">
                  <c:v>1092.7710452563383</c:v>
                </c:pt>
                <c:pt idx="4130">
                  <c:v>1101.1808122776838</c:v>
                </c:pt>
                <c:pt idx="4131">
                  <c:v>1103.0240497835998</c:v>
                </c:pt>
                <c:pt idx="4132">
                  <c:v>1101.627339320095</c:v>
                </c:pt>
                <c:pt idx="4133">
                  <c:v>1103.7751645148924</c:v>
                </c:pt>
                <c:pt idx="4134">
                  <c:v>1100.4185816754632</c:v>
                </c:pt>
                <c:pt idx="4135">
                  <c:v>1090.5363223493982</c:v>
                </c:pt>
                <c:pt idx="4136">
                  <c:v>1097.5837559073705</c:v>
                </c:pt>
                <c:pt idx="4137">
                  <c:v>1092.378499869742</c:v>
                </c:pt>
                <c:pt idx="4138">
                  <c:v>1089.9698839447781</c:v>
                </c:pt>
                <c:pt idx="4139">
                  <c:v>1087.6572556589963</c:v>
                </c:pt>
                <c:pt idx="4140">
                  <c:v>1092.0929005443918</c:v>
                </c:pt>
                <c:pt idx="4141">
                  <c:v>1103.2297384722576</c:v>
                </c:pt>
                <c:pt idx="4142">
                  <c:v>1091.579725653836</c:v>
                </c:pt>
                <c:pt idx="4143">
                  <c:v>1101.4237307671399</c:v>
                </c:pt>
                <c:pt idx="4144">
                  <c:v>1087.7796450487713</c:v>
                </c:pt>
                <c:pt idx="4145">
                  <c:v>1093.8934850033509</c:v>
                </c:pt>
                <c:pt idx="4146">
                  <c:v>1088.2046766844669</c:v>
                </c:pt>
                <c:pt idx="4147">
                  <c:v>1099.9730655092494</c:v>
                </c:pt>
                <c:pt idx="4148">
                  <c:v>1090.7068348311966</c:v>
                </c:pt>
                <c:pt idx="4149">
                  <c:v>1088.4877894095389</c:v>
                </c:pt>
                <c:pt idx="4150">
                  <c:v>1082.5815984752171</c:v>
                </c:pt>
                <c:pt idx="4151">
                  <c:v>1093.5901380693147</c:v>
                </c:pt>
                <c:pt idx="4152">
                  <c:v>1083.8183891453473</c:v>
                </c:pt>
                <c:pt idx="4153">
                  <c:v>1101.4758398573608</c:v>
                </c:pt>
                <c:pt idx="4154">
                  <c:v>1101.3145393252396</c:v>
                </c:pt>
                <c:pt idx="4155">
                  <c:v>1083.1402493195292</c:v>
                </c:pt>
                <c:pt idx="4156">
                  <c:v>1096.1305950699102</c:v>
                </c:pt>
                <c:pt idx="4157">
                  <c:v>1094.3813304618325</c:v>
                </c:pt>
                <c:pt idx="4158">
                  <c:v>1082.4837834243342</c:v>
                </c:pt>
                <c:pt idx="4159">
                  <c:v>1098.9280827051557</c:v>
                </c:pt>
                <c:pt idx="4160">
                  <c:v>1084.890657840336</c:v>
                </c:pt>
                <c:pt idx="4161">
                  <c:v>1093.4213018766545</c:v>
                </c:pt>
                <c:pt idx="4162">
                  <c:v>1093.7568822809383</c:v>
                </c:pt>
                <c:pt idx="4163">
                  <c:v>1086.1657386826239</c:v>
                </c:pt>
                <c:pt idx="4164">
                  <c:v>1093.4164766608083</c:v>
                </c:pt>
                <c:pt idx="4165">
                  <c:v>1082.3549715144422</c:v>
                </c:pt>
                <c:pt idx="4166">
                  <c:v>1100.0855006939241</c:v>
                </c:pt>
                <c:pt idx="4167">
                  <c:v>1088.4713055556679</c:v>
                </c:pt>
                <c:pt idx="4168">
                  <c:v>1098.2431011948124</c:v>
                </c:pt>
                <c:pt idx="4169">
                  <c:v>1093.2194230263565</c:v>
                </c:pt>
                <c:pt idx="4170">
                  <c:v>1099.3920713213672</c:v>
                </c:pt>
                <c:pt idx="4171">
                  <c:v>1099.4069156862547</c:v>
                </c:pt>
                <c:pt idx="4172">
                  <c:v>1084.382045011431</c:v>
                </c:pt>
                <c:pt idx="4173">
                  <c:v>1081.1747681694869</c:v>
                </c:pt>
                <c:pt idx="4174">
                  <c:v>1080.8756990318384</c:v>
                </c:pt>
                <c:pt idx="4175">
                  <c:v>1081.1724569860769</c:v>
                </c:pt>
                <c:pt idx="4176">
                  <c:v>1085.3734548514658</c:v>
                </c:pt>
                <c:pt idx="4177">
                  <c:v>1099.4347156479519</c:v>
                </c:pt>
                <c:pt idx="4178">
                  <c:v>1091.8094507033388</c:v>
                </c:pt>
                <c:pt idx="4179">
                  <c:v>1080.9885989618556</c:v>
                </c:pt>
                <c:pt idx="4180">
                  <c:v>1080.8755097796977</c:v>
                </c:pt>
                <c:pt idx="4181">
                  <c:v>1097.1816764660923</c:v>
                </c:pt>
                <c:pt idx="4182">
                  <c:v>1090.8900324149911</c:v>
                </c:pt>
                <c:pt idx="4183">
                  <c:v>1087.4057606196966</c:v>
                </c:pt>
                <c:pt idx="4184">
                  <c:v>1095.7306694805934</c:v>
                </c:pt>
                <c:pt idx="4185">
                  <c:v>1094.2977602311362</c:v>
                </c:pt>
                <c:pt idx="4186">
                  <c:v>1098.2328037389652</c:v>
                </c:pt>
                <c:pt idx="4187">
                  <c:v>1082.3431725509968</c:v>
                </c:pt>
                <c:pt idx="4188">
                  <c:v>1084.8787332003994</c:v>
                </c:pt>
                <c:pt idx="4189">
                  <c:v>1085.793843960292</c:v>
                </c:pt>
                <c:pt idx="4190">
                  <c:v>1098.6841402392636</c:v>
                </c:pt>
                <c:pt idx="4191">
                  <c:v>1086.6416155661432</c:v>
                </c:pt>
                <c:pt idx="4192">
                  <c:v>1086.0037424553461</c:v>
                </c:pt>
                <c:pt idx="4193">
                  <c:v>1086.0359034179673</c:v>
                </c:pt>
                <c:pt idx="4194">
                  <c:v>1092.0946058390339</c:v>
                </c:pt>
                <c:pt idx="4195">
                  <c:v>1080.8897303389217</c:v>
                </c:pt>
                <c:pt idx="4196">
                  <c:v>1085.9849834647578</c:v>
                </c:pt>
                <c:pt idx="4197">
                  <c:v>1081.7121967552157</c:v>
                </c:pt>
                <c:pt idx="4198">
                  <c:v>1094.7931560047609</c:v>
                </c:pt>
                <c:pt idx="4199">
                  <c:v>1091.5639972870747</c:v>
                </c:pt>
                <c:pt idx="4200">
                  <c:v>1094.6066555851919</c:v>
                </c:pt>
                <c:pt idx="4201">
                  <c:v>1096.6894536918019</c:v>
                </c:pt>
                <c:pt idx="4202">
                  <c:v>1084.3369077582363</c:v>
                </c:pt>
                <c:pt idx="4203">
                  <c:v>1093.8163339258497</c:v>
                </c:pt>
                <c:pt idx="4204">
                  <c:v>1098.0669197108641</c:v>
                </c:pt>
                <c:pt idx="4205">
                  <c:v>1099.0784100641911</c:v>
                </c:pt>
                <c:pt idx="4206">
                  <c:v>1095.5258087737889</c:v>
                </c:pt>
                <c:pt idx="4207">
                  <c:v>1084.5263074586203</c:v>
                </c:pt>
                <c:pt idx="4208">
                  <c:v>1086.9630954618806</c:v>
                </c:pt>
                <c:pt idx="4209">
                  <c:v>1098.6604087919768</c:v>
                </c:pt>
                <c:pt idx="4210">
                  <c:v>1098.5605454553927</c:v>
                </c:pt>
                <c:pt idx="4211">
                  <c:v>1089.2143838777611</c:v>
                </c:pt>
                <c:pt idx="4212">
                  <c:v>1093.5280150490469</c:v>
                </c:pt>
                <c:pt idx="4213">
                  <c:v>1093.3194946887977</c:v>
                </c:pt>
                <c:pt idx="4214">
                  <c:v>1100.1229885574669</c:v>
                </c:pt>
                <c:pt idx="4215">
                  <c:v>1083.579555468654</c:v>
                </c:pt>
                <c:pt idx="4216">
                  <c:v>1089.7674997418346</c:v>
                </c:pt>
                <c:pt idx="4217">
                  <c:v>1094.0421717881486</c:v>
                </c:pt>
                <c:pt idx="4218">
                  <c:v>1099.0623260523969</c:v>
                </c:pt>
                <c:pt idx="4219">
                  <c:v>1087.5839115573958</c:v>
                </c:pt>
                <c:pt idx="4220">
                  <c:v>1087.3610795523089</c:v>
                </c:pt>
                <c:pt idx="4221">
                  <c:v>1082.7278641574253</c:v>
                </c:pt>
                <c:pt idx="4222">
                  <c:v>1098.4321749371259</c:v>
                </c:pt>
                <c:pt idx="4223">
                  <c:v>1099.7221781063752</c:v>
                </c:pt>
                <c:pt idx="4224">
                  <c:v>1084.2482719937218</c:v>
                </c:pt>
                <c:pt idx="4225">
                  <c:v>1087.4247799932537</c:v>
                </c:pt>
                <c:pt idx="4226">
                  <c:v>1085.653970413083</c:v>
                </c:pt>
                <c:pt idx="4227">
                  <c:v>1086.5354882216525</c:v>
                </c:pt>
                <c:pt idx="4228">
                  <c:v>1088.631334913036</c:v>
                </c:pt>
                <c:pt idx="4229">
                  <c:v>1089.5939304440581</c:v>
                </c:pt>
                <c:pt idx="4230">
                  <c:v>1090.9589340592561</c:v>
                </c:pt>
                <c:pt idx="4231">
                  <c:v>1084.4987435280864</c:v>
                </c:pt>
                <c:pt idx="4232">
                  <c:v>1092.4584783328639</c:v>
                </c:pt>
                <c:pt idx="4233">
                  <c:v>1100.4766222973474</c:v>
                </c:pt>
                <c:pt idx="4234">
                  <c:v>1096.3131730456448</c:v>
                </c:pt>
                <c:pt idx="4235">
                  <c:v>1100.1285372462071</c:v>
                </c:pt>
                <c:pt idx="4236">
                  <c:v>1093.9038990033985</c:v>
                </c:pt>
                <c:pt idx="4237">
                  <c:v>1086.9139325043939</c:v>
                </c:pt>
                <c:pt idx="4238">
                  <c:v>1099.0345137971551</c:v>
                </c:pt>
                <c:pt idx="4239">
                  <c:v>1097.7254099426998</c:v>
                </c:pt>
                <c:pt idx="4240">
                  <c:v>1086.6137360220255</c:v>
                </c:pt>
                <c:pt idx="4241">
                  <c:v>1092.7204524256667</c:v>
                </c:pt>
                <c:pt idx="4242">
                  <c:v>1100.7008068067817</c:v>
                </c:pt>
                <c:pt idx="4243">
                  <c:v>1103.9450630897372</c:v>
                </c:pt>
                <c:pt idx="4244">
                  <c:v>1088.8363467107408</c:v>
                </c:pt>
                <c:pt idx="4245">
                  <c:v>1099.8493431587647</c:v>
                </c:pt>
                <c:pt idx="4246">
                  <c:v>1087.4977279140728</c:v>
                </c:pt>
                <c:pt idx="4247">
                  <c:v>1086.0492425231996</c:v>
                </c:pt>
                <c:pt idx="4248">
                  <c:v>1098.3946057149506</c:v>
                </c:pt>
                <c:pt idx="4249">
                  <c:v>1097.6503906531832</c:v>
                </c:pt>
                <c:pt idx="4250">
                  <c:v>1085.351245024576</c:v>
                </c:pt>
                <c:pt idx="4251">
                  <c:v>1098.8169779511047</c:v>
                </c:pt>
                <c:pt idx="4252">
                  <c:v>1090.8160178474816</c:v>
                </c:pt>
                <c:pt idx="4253">
                  <c:v>1091.379165265271</c:v>
                </c:pt>
                <c:pt idx="4254">
                  <c:v>1088.9398051680762</c:v>
                </c:pt>
                <c:pt idx="4255">
                  <c:v>1085.9399204236565</c:v>
                </c:pt>
                <c:pt idx="4256">
                  <c:v>1096.3799720617938</c:v>
                </c:pt>
                <c:pt idx="4257">
                  <c:v>1101.4802652095839</c:v>
                </c:pt>
                <c:pt idx="4258">
                  <c:v>1094.574550092558</c:v>
                </c:pt>
                <c:pt idx="4259">
                  <c:v>1095.1055087317131</c:v>
                </c:pt>
                <c:pt idx="4260">
                  <c:v>1101.6879052869072</c:v>
                </c:pt>
                <c:pt idx="4261">
                  <c:v>1088.91405862075</c:v>
                </c:pt>
                <c:pt idx="4262">
                  <c:v>1086.164026225618</c:v>
                </c:pt>
                <c:pt idx="4263">
                  <c:v>1098.4539951502113</c:v>
                </c:pt>
                <c:pt idx="4264">
                  <c:v>1086.1789914213712</c:v>
                </c:pt>
                <c:pt idx="4265">
                  <c:v>1097.7610864636977</c:v>
                </c:pt>
                <c:pt idx="4266">
                  <c:v>1083.394888366171</c:v>
                </c:pt>
                <c:pt idx="4267">
                  <c:v>1081.643264970859</c:v>
                </c:pt>
                <c:pt idx="4268">
                  <c:v>1085.1940845059207</c:v>
                </c:pt>
                <c:pt idx="4269">
                  <c:v>1092.9890046458663</c:v>
                </c:pt>
                <c:pt idx="4270">
                  <c:v>1083.0749482919375</c:v>
                </c:pt>
                <c:pt idx="4271">
                  <c:v>1081.5685559966009</c:v>
                </c:pt>
                <c:pt idx="4272">
                  <c:v>1082.8443648722425</c:v>
                </c:pt>
                <c:pt idx="4273">
                  <c:v>1094.1286673518257</c:v>
                </c:pt>
                <c:pt idx="4274">
                  <c:v>1091.4891727602894</c:v>
                </c:pt>
                <c:pt idx="4275">
                  <c:v>1081.3557557499571</c:v>
                </c:pt>
                <c:pt idx="4276">
                  <c:v>1094.2720153445223</c:v>
                </c:pt>
                <c:pt idx="4277">
                  <c:v>1085.9080442801801</c:v>
                </c:pt>
                <c:pt idx="4278">
                  <c:v>1083.5645163506476</c:v>
                </c:pt>
                <c:pt idx="4279">
                  <c:v>1093.2789059389718</c:v>
                </c:pt>
                <c:pt idx="4280">
                  <c:v>1087.0829160343608</c:v>
                </c:pt>
                <c:pt idx="4281">
                  <c:v>1097.6815496329807</c:v>
                </c:pt>
                <c:pt idx="4282">
                  <c:v>1087.7639494872492</c:v>
                </c:pt>
                <c:pt idx="4283">
                  <c:v>1079.7323913004175</c:v>
                </c:pt>
                <c:pt idx="4284">
                  <c:v>1084.5761093979881</c:v>
                </c:pt>
                <c:pt idx="4285">
                  <c:v>1081.6538775048944</c:v>
                </c:pt>
                <c:pt idx="4286">
                  <c:v>1091.7466373428301</c:v>
                </c:pt>
                <c:pt idx="4287">
                  <c:v>1088.3279455545958</c:v>
                </c:pt>
                <c:pt idx="4288">
                  <c:v>1100.8575080858955</c:v>
                </c:pt>
                <c:pt idx="4289">
                  <c:v>1083.9091395647563</c:v>
                </c:pt>
                <c:pt idx="4290">
                  <c:v>1089.4428149176279</c:v>
                </c:pt>
                <c:pt idx="4291">
                  <c:v>1098.0149021099753</c:v>
                </c:pt>
                <c:pt idx="4292">
                  <c:v>1100.7272213745377</c:v>
                </c:pt>
                <c:pt idx="4293">
                  <c:v>1091.5653433963275</c:v>
                </c:pt>
                <c:pt idx="4294">
                  <c:v>1096.0093270290195</c:v>
                </c:pt>
                <c:pt idx="4295">
                  <c:v>1088.1935112535539</c:v>
                </c:pt>
                <c:pt idx="4296">
                  <c:v>1090.122513096808</c:v>
                </c:pt>
                <c:pt idx="4297">
                  <c:v>1101.8508252119295</c:v>
                </c:pt>
                <c:pt idx="4298">
                  <c:v>1088.7395425148234</c:v>
                </c:pt>
                <c:pt idx="4299">
                  <c:v>1100.9880185505133</c:v>
                </c:pt>
                <c:pt idx="4300">
                  <c:v>1088.360596190154</c:v>
                </c:pt>
                <c:pt idx="4301">
                  <c:v>1094.2857449985904</c:v>
                </c:pt>
                <c:pt idx="4302">
                  <c:v>1093.5667744105829</c:v>
                </c:pt>
                <c:pt idx="4303">
                  <c:v>1104.6327144276909</c:v>
                </c:pt>
                <c:pt idx="4304">
                  <c:v>1103.9156776841867</c:v>
                </c:pt>
                <c:pt idx="4305">
                  <c:v>1094.2197269044889</c:v>
                </c:pt>
                <c:pt idx="4306">
                  <c:v>1104.7392586678175</c:v>
                </c:pt>
                <c:pt idx="4307">
                  <c:v>1091.8102351991142</c:v>
                </c:pt>
                <c:pt idx="4308">
                  <c:v>1094.8873856065568</c:v>
                </c:pt>
                <c:pt idx="4309">
                  <c:v>1094.218607919111</c:v>
                </c:pt>
                <c:pt idx="4310">
                  <c:v>1090.9482130880444</c:v>
                </c:pt>
                <c:pt idx="4311">
                  <c:v>1089.8381859484282</c:v>
                </c:pt>
                <c:pt idx="4312">
                  <c:v>1094.095075856259</c:v>
                </c:pt>
                <c:pt idx="4313">
                  <c:v>1091.7315730409427</c:v>
                </c:pt>
                <c:pt idx="4314">
                  <c:v>1100.1228318722774</c:v>
                </c:pt>
                <c:pt idx="4315">
                  <c:v>1091.6405470719121</c:v>
                </c:pt>
                <c:pt idx="4316">
                  <c:v>1107.0977404328919</c:v>
                </c:pt>
                <c:pt idx="4317">
                  <c:v>1100.1438620582926</c:v>
                </c:pt>
                <c:pt idx="4318">
                  <c:v>1093.3333095549376</c:v>
                </c:pt>
                <c:pt idx="4319">
                  <c:v>1095.9886506960031</c:v>
                </c:pt>
                <c:pt idx="4320">
                  <c:v>1100.2708874157838</c:v>
                </c:pt>
                <c:pt idx="4321">
                  <c:v>1105.3810080432193</c:v>
                </c:pt>
                <c:pt idx="4322">
                  <c:v>1100.9503787449505</c:v>
                </c:pt>
                <c:pt idx="4323">
                  <c:v>1101.6314370841562</c:v>
                </c:pt>
                <c:pt idx="4324">
                  <c:v>1094.4400917423211</c:v>
                </c:pt>
                <c:pt idx="4325">
                  <c:v>1095.4433715433568</c:v>
                </c:pt>
                <c:pt idx="4326">
                  <c:v>1096.8580572426404</c:v>
                </c:pt>
                <c:pt idx="4327">
                  <c:v>1092.1825774649726</c:v>
                </c:pt>
                <c:pt idx="4328">
                  <c:v>1097.2030669272474</c:v>
                </c:pt>
                <c:pt idx="4329">
                  <c:v>1090.9458419520265</c:v>
                </c:pt>
                <c:pt idx="4330">
                  <c:v>1091.7815142448253</c:v>
                </c:pt>
                <c:pt idx="4331">
                  <c:v>1093.2035531473739</c:v>
                </c:pt>
                <c:pt idx="4332">
                  <c:v>1100.8959231642436</c:v>
                </c:pt>
                <c:pt idx="4333">
                  <c:v>1091.8305045894861</c:v>
                </c:pt>
                <c:pt idx="4334">
                  <c:v>1096.2360804088137</c:v>
                </c:pt>
                <c:pt idx="4335">
                  <c:v>1091.8001485134703</c:v>
                </c:pt>
                <c:pt idx="4336">
                  <c:v>1096.8185226869205</c:v>
                </c:pt>
                <c:pt idx="4337">
                  <c:v>1103.4470305710829</c:v>
                </c:pt>
                <c:pt idx="4338">
                  <c:v>1090.5491943395937</c:v>
                </c:pt>
                <c:pt idx="4339">
                  <c:v>1089.455506846183</c:v>
                </c:pt>
                <c:pt idx="4340">
                  <c:v>1100.0620680941233</c:v>
                </c:pt>
                <c:pt idx="4341">
                  <c:v>1104.2524258381052</c:v>
                </c:pt>
                <c:pt idx="4342">
                  <c:v>1103.101112214676</c:v>
                </c:pt>
                <c:pt idx="4343">
                  <c:v>1106.1283036127954</c:v>
                </c:pt>
                <c:pt idx="4344">
                  <c:v>1102.0017081393651</c:v>
                </c:pt>
                <c:pt idx="4345">
                  <c:v>1095.1085976328791</c:v>
                </c:pt>
                <c:pt idx="4346">
                  <c:v>1089.2343620784955</c:v>
                </c:pt>
                <c:pt idx="4347">
                  <c:v>1098.4028940333765</c:v>
                </c:pt>
                <c:pt idx="4348">
                  <c:v>1092.0677613041842</c:v>
                </c:pt>
                <c:pt idx="4349">
                  <c:v>1098.9386948624358</c:v>
                </c:pt>
                <c:pt idx="4350">
                  <c:v>1092.1996536375448</c:v>
                </c:pt>
                <c:pt idx="4351">
                  <c:v>1101.1113941045069</c:v>
                </c:pt>
                <c:pt idx="4352">
                  <c:v>1095.1286280518327</c:v>
                </c:pt>
                <c:pt idx="4353">
                  <c:v>1089.6718939399229</c:v>
                </c:pt>
                <c:pt idx="4354">
                  <c:v>1101.4155669691593</c:v>
                </c:pt>
                <c:pt idx="4355">
                  <c:v>1088.9240828593929</c:v>
                </c:pt>
                <c:pt idx="4356">
                  <c:v>1086.2794142180294</c:v>
                </c:pt>
                <c:pt idx="4357">
                  <c:v>1091.2238512583044</c:v>
                </c:pt>
                <c:pt idx="4358">
                  <c:v>1098.2127504534164</c:v>
                </c:pt>
                <c:pt idx="4359">
                  <c:v>1090.9624820822939</c:v>
                </c:pt>
                <c:pt idx="4360">
                  <c:v>1091.5627612163566</c:v>
                </c:pt>
                <c:pt idx="4361">
                  <c:v>1088.0242855060944</c:v>
                </c:pt>
                <c:pt idx="4362">
                  <c:v>1092.8984037498929</c:v>
                </c:pt>
                <c:pt idx="4363">
                  <c:v>1100.7378049950269</c:v>
                </c:pt>
                <c:pt idx="4364">
                  <c:v>1094.8435438183876</c:v>
                </c:pt>
                <c:pt idx="4365">
                  <c:v>1097.5522356355532</c:v>
                </c:pt>
                <c:pt idx="4366">
                  <c:v>1101.4843550977307</c:v>
                </c:pt>
                <c:pt idx="4367">
                  <c:v>1100.3251646618419</c:v>
                </c:pt>
                <c:pt idx="4368">
                  <c:v>1101.3197568440089</c:v>
                </c:pt>
                <c:pt idx="4369">
                  <c:v>1100.0202428264363</c:v>
                </c:pt>
                <c:pt idx="4370">
                  <c:v>1086.8142164220517</c:v>
                </c:pt>
                <c:pt idx="4371">
                  <c:v>1084.9777496014028</c:v>
                </c:pt>
                <c:pt idx="4372">
                  <c:v>1098.2357380305418</c:v>
                </c:pt>
                <c:pt idx="4373">
                  <c:v>1096.1174820168683</c:v>
                </c:pt>
                <c:pt idx="4374">
                  <c:v>1095.7538105880228</c:v>
                </c:pt>
                <c:pt idx="4375">
                  <c:v>1085.4085856038917</c:v>
                </c:pt>
                <c:pt idx="4376">
                  <c:v>1082.8681538423289</c:v>
                </c:pt>
                <c:pt idx="4377">
                  <c:v>1085.9887793534351</c:v>
                </c:pt>
                <c:pt idx="4378">
                  <c:v>1096.1956931290088</c:v>
                </c:pt>
                <c:pt idx="4379">
                  <c:v>1086.225759111762</c:v>
                </c:pt>
                <c:pt idx="4380">
                  <c:v>1092.1492447049811</c:v>
                </c:pt>
                <c:pt idx="4381">
                  <c:v>1082.5036108419822</c:v>
                </c:pt>
                <c:pt idx="4382">
                  <c:v>1085.901755686541</c:v>
                </c:pt>
                <c:pt idx="4383">
                  <c:v>1080.9464423115357</c:v>
                </c:pt>
                <c:pt idx="4384">
                  <c:v>1087.1410059141078</c:v>
                </c:pt>
                <c:pt idx="4385">
                  <c:v>1087.1301740025731</c:v>
                </c:pt>
                <c:pt idx="4386">
                  <c:v>1089.5739987820295</c:v>
                </c:pt>
                <c:pt idx="4387">
                  <c:v>1087.7438187217056</c:v>
                </c:pt>
                <c:pt idx="4388">
                  <c:v>1094.1517757130118</c:v>
                </c:pt>
                <c:pt idx="4389">
                  <c:v>1100.2663016862393</c:v>
                </c:pt>
                <c:pt idx="4390">
                  <c:v>1083.4125060126175</c:v>
                </c:pt>
                <c:pt idx="4391">
                  <c:v>1085.1081239757627</c:v>
                </c:pt>
                <c:pt idx="4392">
                  <c:v>1093.8056872120158</c:v>
                </c:pt>
                <c:pt idx="4393">
                  <c:v>1095.7915381021094</c:v>
                </c:pt>
                <c:pt idx="4394">
                  <c:v>1100.1024399531832</c:v>
                </c:pt>
                <c:pt idx="4395">
                  <c:v>1082.6648284465671</c:v>
                </c:pt>
                <c:pt idx="4396">
                  <c:v>1093.5303918100867</c:v>
                </c:pt>
                <c:pt idx="4397">
                  <c:v>1097.0765903649799</c:v>
                </c:pt>
                <c:pt idx="4398">
                  <c:v>1087.6292026557121</c:v>
                </c:pt>
                <c:pt idx="4399">
                  <c:v>1097.2426811926102</c:v>
                </c:pt>
                <c:pt idx="4400">
                  <c:v>1097.7429569875837</c:v>
                </c:pt>
                <c:pt idx="4401">
                  <c:v>1087.340057312053</c:v>
                </c:pt>
                <c:pt idx="4402">
                  <c:v>1095.6494329071788</c:v>
                </c:pt>
                <c:pt idx="4403">
                  <c:v>1098.6867697480443</c:v>
                </c:pt>
                <c:pt idx="4404">
                  <c:v>1091.0603885051135</c:v>
                </c:pt>
                <c:pt idx="4405">
                  <c:v>1103.317390423995</c:v>
                </c:pt>
                <c:pt idx="4406">
                  <c:v>1090.7833038847009</c:v>
                </c:pt>
                <c:pt idx="4407">
                  <c:v>1103.4541961081729</c:v>
                </c:pt>
                <c:pt idx="4408">
                  <c:v>1086.666108426306</c:v>
                </c:pt>
                <c:pt idx="4409">
                  <c:v>1097.738782199732</c:v>
                </c:pt>
                <c:pt idx="4410">
                  <c:v>1095.5914469372856</c:v>
                </c:pt>
                <c:pt idx="4411">
                  <c:v>1091.7680434830138</c:v>
                </c:pt>
                <c:pt idx="4412">
                  <c:v>1091.2479588273507</c:v>
                </c:pt>
                <c:pt idx="4413">
                  <c:v>1088.657907354057</c:v>
                </c:pt>
                <c:pt idx="4414">
                  <c:v>1095.920132572671</c:v>
                </c:pt>
                <c:pt idx="4415">
                  <c:v>1089.3536460543962</c:v>
                </c:pt>
                <c:pt idx="4416">
                  <c:v>1104.2500004620861</c:v>
                </c:pt>
                <c:pt idx="4417">
                  <c:v>1092.0250056582356</c:v>
                </c:pt>
                <c:pt idx="4418">
                  <c:v>1108.3691065533387</c:v>
                </c:pt>
                <c:pt idx="4419">
                  <c:v>1104.6931073845687</c:v>
                </c:pt>
                <c:pt idx="4420">
                  <c:v>1097.4385768764948</c:v>
                </c:pt>
                <c:pt idx="4421">
                  <c:v>1108.4311209081743</c:v>
                </c:pt>
                <c:pt idx="4422">
                  <c:v>1091.3620067781999</c:v>
                </c:pt>
                <c:pt idx="4423">
                  <c:v>1102.9855782476982</c:v>
                </c:pt>
                <c:pt idx="4424">
                  <c:v>1098.7652569404893</c:v>
                </c:pt>
                <c:pt idx="4425">
                  <c:v>1092.3064126893992</c:v>
                </c:pt>
                <c:pt idx="4426">
                  <c:v>1111.4397370972611</c:v>
                </c:pt>
                <c:pt idx="4427">
                  <c:v>1092.2139573836605</c:v>
                </c:pt>
                <c:pt idx="4428">
                  <c:v>1093.2300845811642</c:v>
                </c:pt>
                <c:pt idx="4429">
                  <c:v>1108.5596314317572</c:v>
                </c:pt>
                <c:pt idx="4430">
                  <c:v>1104.3475647244763</c:v>
                </c:pt>
                <c:pt idx="4431">
                  <c:v>1107.9991114966149</c:v>
                </c:pt>
                <c:pt idx="4432">
                  <c:v>1100.5379879330294</c:v>
                </c:pt>
                <c:pt idx="4433">
                  <c:v>1100.7302279159208</c:v>
                </c:pt>
                <c:pt idx="4434">
                  <c:v>1093.9445845682801</c:v>
                </c:pt>
                <c:pt idx="4435">
                  <c:v>1104.5863761996573</c:v>
                </c:pt>
                <c:pt idx="4436">
                  <c:v>1097.3772457133873</c:v>
                </c:pt>
                <c:pt idx="4437">
                  <c:v>1099.9646953390909</c:v>
                </c:pt>
                <c:pt idx="4438">
                  <c:v>1109.4428753406144</c:v>
                </c:pt>
                <c:pt idx="4439">
                  <c:v>1104.6054742115755</c:v>
                </c:pt>
                <c:pt idx="4440">
                  <c:v>1095.2975241879269</c:v>
                </c:pt>
                <c:pt idx="4441">
                  <c:v>1108.1999417312534</c:v>
                </c:pt>
                <c:pt idx="4442">
                  <c:v>1105.7033304104405</c:v>
                </c:pt>
                <c:pt idx="4443">
                  <c:v>1111.9535313031884</c:v>
                </c:pt>
                <c:pt idx="4444">
                  <c:v>1094.8456877817728</c:v>
                </c:pt>
                <c:pt idx="4445">
                  <c:v>1108.3097877861812</c:v>
                </c:pt>
                <c:pt idx="4446">
                  <c:v>1094.3420424339149</c:v>
                </c:pt>
                <c:pt idx="4447">
                  <c:v>1103.8901615404889</c:v>
                </c:pt>
                <c:pt idx="4448">
                  <c:v>1101.2631717151553</c:v>
                </c:pt>
                <c:pt idx="4449">
                  <c:v>1093.0062448364979</c:v>
                </c:pt>
                <c:pt idx="4450">
                  <c:v>1096.5987968242841</c:v>
                </c:pt>
                <c:pt idx="4451">
                  <c:v>1111.418225985848</c:v>
                </c:pt>
                <c:pt idx="4452">
                  <c:v>1104.334074390966</c:v>
                </c:pt>
                <c:pt idx="4453">
                  <c:v>1098.6074252539881</c:v>
                </c:pt>
                <c:pt idx="4454">
                  <c:v>1097.8487347738251</c:v>
                </c:pt>
                <c:pt idx="4455">
                  <c:v>1105.4179820537447</c:v>
                </c:pt>
                <c:pt idx="4456">
                  <c:v>1093.2908308146666</c:v>
                </c:pt>
                <c:pt idx="4457">
                  <c:v>1107.1976621158865</c:v>
                </c:pt>
                <c:pt idx="4458">
                  <c:v>1108.5146780143148</c:v>
                </c:pt>
                <c:pt idx="4459">
                  <c:v>1104.1759988368258</c:v>
                </c:pt>
                <c:pt idx="4460">
                  <c:v>1094.8682098976089</c:v>
                </c:pt>
                <c:pt idx="4461">
                  <c:v>1095.1122867592157</c:v>
                </c:pt>
                <c:pt idx="4462">
                  <c:v>1111.0240248004188</c:v>
                </c:pt>
                <c:pt idx="4463">
                  <c:v>1097.4589799178752</c:v>
                </c:pt>
                <c:pt idx="4464">
                  <c:v>1107.3679168866133</c:v>
                </c:pt>
                <c:pt idx="4465">
                  <c:v>1098.2950464902683</c:v>
                </c:pt>
                <c:pt idx="4466">
                  <c:v>1101.4272297833752</c:v>
                </c:pt>
                <c:pt idx="4467">
                  <c:v>1098.8078078773744</c:v>
                </c:pt>
                <c:pt idx="4468">
                  <c:v>1109.0658229668425</c:v>
                </c:pt>
                <c:pt idx="4469">
                  <c:v>1104.5254452114718</c:v>
                </c:pt>
                <c:pt idx="4470">
                  <c:v>1107.3775477459135</c:v>
                </c:pt>
                <c:pt idx="4471">
                  <c:v>1109.1547240270418</c:v>
                </c:pt>
                <c:pt idx="4472">
                  <c:v>1110.1206577183057</c:v>
                </c:pt>
                <c:pt idx="4473">
                  <c:v>1104.928721071861</c:v>
                </c:pt>
                <c:pt idx="4474">
                  <c:v>1099.4373389587452</c:v>
                </c:pt>
                <c:pt idx="4475">
                  <c:v>1103.9433268196669</c:v>
                </c:pt>
                <c:pt idx="4476">
                  <c:v>1096.2309693497202</c:v>
                </c:pt>
                <c:pt idx="4477">
                  <c:v>1098.7125401342091</c:v>
                </c:pt>
                <c:pt idx="4478">
                  <c:v>1106.3457620785118</c:v>
                </c:pt>
                <c:pt idx="4479">
                  <c:v>1104.7885339964012</c:v>
                </c:pt>
                <c:pt idx="4480">
                  <c:v>1110.1236782064755</c:v>
                </c:pt>
                <c:pt idx="4481">
                  <c:v>1099.8994645824316</c:v>
                </c:pt>
                <c:pt idx="4482">
                  <c:v>1110.0187752991988</c:v>
                </c:pt>
                <c:pt idx="4483">
                  <c:v>1097.1795176051489</c:v>
                </c:pt>
                <c:pt idx="4484">
                  <c:v>1098.0833107902747</c:v>
                </c:pt>
                <c:pt idx="4485">
                  <c:v>1096.9861844590409</c:v>
                </c:pt>
                <c:pt idx="4486">
                  <c:v>1105.167614994519</c:v>
                </c:pt>
                <c:pt idx="4487">
                  <c:v>1097.4787042520227</c:v>
                </c:pt>
                <c:pt idx="4488">
                  <c:v>1103.8730767049065</c:v>
                </c:pt>
                <c:pt idx="4489">
                  <c:v>1093.7817661818569</c:v>
                </c:pt>
                <c:pt idx="4490">
                  <c:v>1108.1297491249459</c:v>
                </c:pt>
                <c:pt idx="4491">
                  <c:v>1106.0927670276055</c:v>
                </c:pt>
                <c:pt idx="4492">
                  <c:v>1096.5199270366775</c:v>
                </c:pt>
                <c:pt idx="4493">
                  <c:v>1104.7363246621021</c:v>
                </c:pt>
                <c:pt idx="4494">
                  <c:v>1106.2842886090641</c:v>
                </c:pt>
                <c:pt idx="4495">
                  <c:v>1101.7160121209331</c:v>
                </c:pt>
                <c:pt idx="4496">
                  <c:v>1093.7882588212988</c:v>
                </c:pt>
                <c:pt idx="4497">
                  <c:v>1093.1930088865397</c:v>
                </c:pt>
                <c:pt idx="4498">
                  <c:v>1104.8114834370385</c:v>
                </c:pt>
                <c:pt idx="4499">
                  <c:v>1103.7935545845824</c:v>
                </c:pt>
                <c:pt idx="4500">
                  <c:v>1102.0852280209585</c:v>
                </c:pt>
                <c:pt idx="4501">
                  <c:v>1099.3792435592054</c:v>
                </c:pt>
                <c:pt idx="4502">
                  <c:v>1087.7993986741797</c:v>
                </c:pt>
                <c:pt idx="4503">
                  <c:v>1103.7989595075467</c:v>
                </c:pt>
                <c:pt idx="4504">
                  <c:v>1099.4023853345846</c:v>
                </c:pt>
                <c:pt idx="4505">
                  <c:v>1088.0743798787626</c:v>
                </c:pt>
                <c:pt idx="4506">
                  <c:v>1104.4759936575374</c:v>
                </c:pt>
                <c:pt idx="4507">
                  <c:v>1091.0814941083227</c:v>
                </c:pt>
                <c:pt idx="4508">
                  <c:v>1101.6684793172808</c:v>
                </c:pt>
                <c:pt idx="4509">
                  <c:v>1104.0908110586913</c:v>
                </c:pt>
                <c:pt idx="4510">
                  <c:v>1089.9215554067416</c:v>
                </c:pt>
                <c:pt idx="4511">
                  <c:v>1099.2016946090355</c:v>
                </c:pt>
                <c:pt idx="4512">
                  <c:v>1098.9929420208546</c:v>
                </c:pt>
                <c:pt idx="4513">
                  <c:v>1094.6242516206246</c:v>
                </c:pt>
                <c:pt idx="4514">
                  <c:v>1097.7152191577482</c:v>
                </c:pt>
                <c:pt idx="4515">
                  <c:v>1091.4081059500768</c:v>
                </c:pt>
                <c:pt idx="4516">
                  <c:v>1091.9423747166736</c:v>
                </c:pt>
                <c:pt idx="4517">
                  <c:v>1091.0475000981089</c:v>
                </c:pt>
                <c:pt idx="4518">
                  <c:v>1102.2197750756777</c:v>
                </c:pt>
                <c:pt idx="4519">
                  <c:v>1087.0337270276559</c:v>
                </c:pt>
                <c:pt idx="4520">
                  <c:v>1103.900511694306</c:v>
                </c:pt>
                <c:pt idx="4521">
                  <c:v>1104.492848051063</c:v>
                </c:pt>
                <c:pt idx="4522">
                  <c:v>1091.7874475526091</c:v>
                </c:pt>
                <c:pt idx="4523">
                  <c:v>1104.500089277858</c:v>
                </c:pt>
                <c:pt idx="4524">
                  <c:v>1098.2296491976565</c:v>
                </c:pt>
                <c:pt idx="4525">
                  <c:v>1088.1157733805157</c:v>
                </c:pt>
                <c:pt idx="4526">
                  <c:v>1088.2971618817469</c:v>
                </c:pt>
                <c:pt idx="4527">
                  <c:v>1102.1923878747423</c:v>
                </c:pt>
                <c:pt idx="4528">
                  <c:v>1099.8147399612565</c:v>
                </c:pt>
                <c:pt idx="4529">
                  <c:v>1097.9128772601334</c:v>
                </c:pt>
                <c:pt idx="4530">
                  <c:v>1103.9886383941821</c:v>
                </c:pt>
                <c:pt idx="4531">
                  <c:v>1090.967451599045</c:v>
                </c:pt>
                <c:pt idx="4532">
                  <c:v>1091.523568707094</c:v>
                </c:pt>
                <c:pt idx="4533">
                  <c:v>1097.8046291469429</c:v>
                </c:pt>
                <c:pt idx="4534">
                  <c:v>1089.1861479812453</c:v>
                </c:pt>
                <c:pt idx="4535">
                  <c:v>1089.547165013955</c:v>
                </c:pt>
                <c:pt idx="4536">
                  <c:v>1091.5079593378082</c:v>
                </c:pt>
                <c:pt idx="4537">
                  <c:v>1085.0952474701799</c:v>
                </c:pt>
                <c:pt idx="4538">
                  <c:v>1088.189490023387</c:v>
                </c:pt>
                <c:pt idx="4539">
                  <c:v>1100.2350449861215</c:v>
                </c:pt>
                <c:pt idx="4540">
                  <c:v>1089.9562375958296</c:v>
                </c:pt>
                <c:pt idx="4541">
                  <c:v>1093.7848350350152</c:v>
                </c:pt>
                <c:pt idx="4542">
                  <c:v>1105.176393911365</c:v>
                </c:pt>
                <c:pt idx="4543">
                  <c:v>1100.8479146354769</c:v>
                </c:pt>
                <c:pt idx="4544">
                  <c:v>1099.4330306993388</c:v>
                </c:pt>
                <c:pt idx="4545">
                  <c:v>1099.7709021393848</c:v>
                </c:pt>
                <c:pt idx="4546">
                  <c:v>1105.7489878044707</c:v>
                </c:pt>
                <c:pt idx="4547">
                  <c:v>1103.1198510544677</c:v>
                </c:pt>
                <c:pt idx="4548">
                  <c:v>1106.6472925850958</c:v>
                </c:pt>
                <c:pt idx="4549">
                  <c:v>1098.7376800755314</c:v>
                </c:pt>
                <c:pt idx="4550">
                  <c:v>1106.3360282590386</c:v>
                </c:pt>
                <c:pt idx="4551">
                  <c:v>1102.2856946196257</c:v>
                </c:pt>
                <c:pt idx="4552">
                  <c:v>1105.1722054140637</c:v>
                </c:pt>
                <c:pt idx="4553">
                  <c:v>1093.0889612191243</c:v>
                </c:pt>
                <c:pt idx="4554">
                  <c:v>1101.5532325319809</c:v>
                </c:pt>
                <c:pt idx="4555">
                  <c:v>1101.7465126297323</c:v>
                </c:pt>
                <c:pt idx="4556">
                  <c:v>1097.4647182908843</c:v>
                </c:pt>
                <c:pt idx="4557">
                  <c:v>1108.573594575927</c:v>
                </c:pt>
                <c:pt idx="4558">
                  <c:v>1104.0360984937915</c:v>
                </c:pt>
                <c:pt idx="4559">
                  <c:v>1107.6080859200447</c:v>
                </c:pt>
                <c:pt idx="4560">
                  <c:v>1098.4741618044034</c:v>
                </c:pt>
                <c:pt idx="4561">
                  <c:v>1100.1409595930693</c:v>
                </c:pt>
                <c:pt idx="4562">
                  <c:v>1098.4362155582235</c:v>
                </c:pt>
                <c:pt idx="4563">
                  <c:v>1106.2588419710457</c:v>
                </c:pt>
                <c:pt idx="4564">
                  <c:v>1092.7972669566727</c:v>
                </c:pt>
                <c:pt idx="4565">
                  <c:v>1111.8027105866906</c:v>
                </c:pt>
                <c:pt idx="4566">
                  <c:v>1099.6448691001362</c:v>
                </c:pt>
                <c:pt idx="4567">
                  <c:v>1104.3335545680318</c:v>
                </c:pt>
                <c:pt idx="4568">
                  <c:v>1110.0383955067364</c:v>
                </c:pt>
                <c:pt idx="4569">
                  <c:v>1093.927861705354</c:v>
                </c:pt>
                <c:pt idx="4570">
                  <c:v>1102.2910200920142</c:v>
                </c:pt>
                <c:pt idx="4571">
                  <c:v>1093.9469484140516</c:v>
                </c:pt>
                <c:pt idx="4572">
                  <c:v>1112.1907324545155</c:v>
                </c:pt>
                <c:pt idx="4573">
                  <c:v>1095.5260436176688</c:v>
                </c:pt>
                <c:pt idx="4574">
                  <c:v>1101.701268690244</c:v>
                </c:pt>
                <c:pt idx="4575">
                  <c:v>1102.8376828786979</c:v>
                </c:pt>
                <c:pt idx="4576">
                  <c:v>1098.8311135286201</c:v>
                </c:pt>
                <c:pt idx="4577">
                  <c:v>1099.2083620199328</c:v>
                </c:pt>
                <c:pt idx="4578">
                  <c:v>1100.7251166296883</c:v>
                </c:pt>
                <c:pt idx="4579">
                  <c:v>1109.2829282128107</c:v>
                </c:pt>
                <c:pt idx="4580">
                  <c:v>1107.8966639340626</c:v>
                </c:pt>
                <c:pt idx="4581">
                  <c:v>1103.9468894286783</c:v>
                </c:pt>
                <c:pt idx="4582">
                  <c:v>1110.6032258812079</c:v>
                </c:pt>
                <c:pt idx="4583">
                  <c:v>1111.693132723959</c:v>
                </c:pt>
                <c:pt idx="4584">
                  <c:v>1106.6225864984822</c:v>
                </c:pt>
                <c:pt idx="4585">
                  <c:v>1097.8904782920715</c:v>
                </c:pt>
                <c:pt idx="4586">
                  <c:v>1097.5298642594842</c:v>
                </c:pt>
                <c:pt idx="4587">
                  <c:v>1097.5178156994691</c:v>
                </c:pt>
                <c:pt idx="4588">
                  <c:v>1098.3011801696184</c:v>
                </c:pt>
                <c:pt idx="4589">
                  <c:v>1102.2560546170275</c:v>
                </c:pt>
                <c:pt idx="4590">
                  <c:v>1096.8385916063805</c:v>
                </c:pt>
                <c:pt idx="4591">
                  <c:v>1100.3626581018652</c:v>
                </c:pt>
                <c:pt idx="4592">
                  <c:v>1102.3889661388923</c:v>
                </c:pt>
                <c:pt idx="4593">
                  <c:v>1105.9669628795796</c:v>
                </c:pt>
                <c:pt idx="4594">
                  <c:v>1095.9221683681037</c:v>
                </c:pt>
                <c:pt idx="4595">
                  <c:v>1095.6440857124778</c:v>
                </c:pt>
                <c:pt idx="4596">
                  <c:v>1096.7267387951692</c:v>
                </c:pt>
                <c:pt idx="4597">
                  <c:v>1094.2724264974381</c:v>
                </c:pt>
                <c:pt idx="4598">
                  <c:v>1096.1888019970143</c:v>
                </c:pt>
                <c:pt idx="4599">
                  <c:v>1108.2408074980797</c:v>
                </c:pt>
                <c:pt idx="4600">
                  <c:v>1099.4736326612949</c:v>
                </c:pt>
                <c:pt idx="4601">
                  <c:v>1104.0752329211762</c:v>
                </c:pt>
                <c:pt idx="4602">
                  <c:v>1104.4004081053881</c:v>
                </c:pt>
                <c:pt idx="4603">
                  <c:v>1099.6654725087997</c:v>
                </c:pt>
                <c:pt idx="4604">
                  <c:v>1104.0600284379532</c:v>
                </c:pt>
                <c:pt idx="4605">
                  <c:v>1096.362137377324</c:v>
                </c:pt>
                <c:pt idx="4606">
                  <c:v>1092.3708710951289</c:v>
                </c:pt>
                <c:pt idx="4607">
                  <c:v>1105.4050802287804</c:v>
                </c:pt>
                <c:pt idx="4608">
                  <c:v>1097.7610808721993</c:v>
                </c:pt>
                <c:pt idx="4609">
                  <c:v>1110.2461755412987</c:v>
                </c:pt>
                <c:pt idx="4610">
                  <c:v>1109.4649997565425</c:v>
                </c:pt>
                <c:pt idx="4611">
                  <c:v>1102.2589601127081</c:v>
                </c:pt>
                <c:pt idx="4612">
                  <c:v>1098.8026948929119</c:v>
                </c:pt>
                <c:pt idx="4613">
                  <c:v>1108.9475298261414</c:v>
                </c:pt>
                <c:pt idx="4614">
                  <c:v>1101.2435819417633</c:v>
                </c:pt>
                <c:pt idx="4615">
                  <c:v>1100.4768160421866</c:v>
                </c:pt>
                <c:pt idx="4616">
                  <c:v>1091.8772104929567</c:v>
                </c:pt>
                <c:pt idx="4617">
                  <c:v>1093.3749485318197</c:v>
                </c:pt>
                <c:pt idx="4618">
                  <c:v>1096.5846503464038</c:v>
                </c:pt>
                <c:pt idx="4619">
                  <c:v>1091.4423318682791</c:v>
                </c:pt>
                <c:pt idx="4620">
                  <c:v>1096.4041367083039</c:v>
                </c:pt>
                <c:pt idx="4621">
                  <c:v>1104.7231851430133</c:v>
                </c:pt>
                <c:pt idx="4622">
                  <c:v>1089.1306390105656</c:v>
                </c:pt>
                <c:pt idx="4623">
                  <c:v>1097.8517394733344</c:v>
                </c:pt>
                <c:pt idx="4624">
                  <c:v>1091.0204103728697</c:v>
                </c:pt>
                <c:pt idx="4625">
                  <c:v>1100.8442690243151</c:v>
                </c:pt>
                <c:pt idx="4626">
                  <c:v>1092.3885940005191</c:v>
                </c:pt>
                <c:pt idx="4627">
                  <c:v>1089.5427794139168</c:v>
                </c:pt>
                <c:pt idx="4628">
                  <c:v>1106.3353185297938</c:v>
                </c:pt>
                <c:pt idx="4629">
                  <c:v>1091.3953539748438</c:v>
                </c:pt>
                <c:pt idx="4630">
                  <c:v>1092.1636536001495</c:v>
                </c:pt>
                <c:pt idx="4631">
                  <c:v>1092.1687540317648</c:v>
                </c:pt>
                <c:pt idx="4632">
                  <c:v>1091.0046683333408</c:v>
                </c:pt>
                <c:pt idx="4633">
                  <c:v>1101.1056875325989</c:v>
                </c:pt>
                <c:pt idx="4634">
                  <c:v>1097.9234443850733</c:v>
                </c:pt>
                <c:pt idx="4635">
                  <c:v>1102.1593076156105</c:v>
                </c:pt>
                <c:pt idx="4636">
                  <c:v>1091.0219596860225</c:v>
                </c:pt>
                <c:pt idx="4637">
                  <c:v>1092.5458076329007</c:v>
                </c:pt>
                <c:pt idx="4638">
                  <c:v>1095.3574181378171</c:v>
                </c:pt>
                <c:pt idx="4639">
                  <c:v>1105.5341250695787</c:v>
                </c:pt>
                <c:pt idx="4640">
                  <c:v>1104.9262495847399</c:v>
                </c:pt>
                <c:pt idx="4641">
                  <c:v>1108.2550036580228</c:v>
                </c:pt>
                <c:pt idx="4642">
                  <c:v>1099.3404528558704</c:v>
                </c:pt>
                <c:pt idx="4643">
                  <c:v>1099.2782568127782</c:v>
                </c:pt>
                <c:pt idx="4644">
                  <c:v>1103.7795921540801</c:v>
                </c:pt>
                <c:pt idx="4645">
                  <c:v>1091.8361920410355</c:v>
                </c:pt>
                <c:pt idx="4646">
                  <c:v>1109.3940799371571</c:v>
                </c:pt>
                <c:pt idx="4647">
                  <c:v>1093.2012652735359</c:v>
                </c:pt>
                <c:pt idx="4648">
                  <c:v>1102.8231383501306</c:v>
                </c:pt>
                <c:pt idx="4649">
                  <c:v>1092.5763055610216</c:v>
                </c:pt>
                <c:pt idx="4650">
                  <c:v>1098.9049143096236</c:v>
                </c:pt>
                <c:pt idx="4651">
                  <c:v>1097.1887732685188</c:v>
                </c:pt>
                <c:pt idx="4652">
                  <c:v>1093.0317237452107</c:v>
                </c:pt>
                <c:pt idx="4653">
                  <c:v>1103.425126314788</c:v>
                </c:pt>
                <c:pt idx="4654">
                  <c:v>1105.4906013144077</c:v>
                </c:pt>
                <c:pt idx="4655">
                  <c:v>1096.4219831069256</c:v>
                </c:pt>
                <c:pt idx="4656">
                  <c:v>1099.7167287130253</c:v>
                </c:pt>
                <c:pt idx="4657">
                  <c:v>1094.1679158298955</c:v>
                </c:pt>
                <c:pt idx="4658">
                  <c:v>1099.9094191637982</c:v>
                </c:pt>
                <c:pt idx="4659">
                  <c:v>1100.819644420337</c:v>
                </c:pt>
                <c:pt idx="4660">
                  <c:v>1100.6700120402318</c:v>
                </c:pt>
                <c:pt idx="4661">
                  <c:v>1108.841501279768</c:v>
                </c:pt>
                <c:pt idx="4662">
                  <c:v>1097.245761088051</c:v>
                </c:pt>
                <c:pt idx="4663">
                  <c:v>1108.9326699692688</c:v>
                </c:pt>
                <c:pt idx="4664">
                  <c:v>1096.6063343584276</c:v>
                </c:pt>
                <c:pt idx="4665">
                  <c:v>1102.2530819310755</c:v>
                </c:pt>
                <c:pt idx="4666">
                  <c:v>1099.3955127157083</c:v>
                </c:pt>
                <c:pt idx="4667">
                  <c:v>1097.7579376287763</c:v>
                </c:pt>
                <c:pt idx="4668">
                  <c:v>1097.17803969996</c:v>
                </c:pt>
                <c:pt idx="4669">
                  <c:v>1103.2166441558277</c:v>
                </c:pt>
                <c:pt idx="4670">
                  <c:v>1108.4362035778925</c:v>
                </c:pt>
                <c:pt idx="4671">
                  <c:v>1103.6729237472664</c:v>
                </c:pt>
                <c:pt idx="4672">
                  <c:v>1106.3402550726944</c:v>
                </c:pt>
                <c:pt idx="4673">
                  <c:v>1097.5361545200353</c:v>
                </c:pt>
                <c:pt idx="4674">
                  <c:v>1099.3841346224708</c:v>
                </c:pt>
                <c:pt idx="4675">
                  <c:v>1100.128831198326</c:v>
                </c:pt>
                <c:pt idx="4676">
                  <c:v>1111.4636906779822</c:v>
                </c:pt>
                <c:pt idx="4677">
                  <c:v>1108.4661422291015</c:v>
                </c:pt>
                <c:pt idx="4678">
                  <c:v>1116.3870027185699</c:v>
                </c:pt>
                <c:pt idx="4679">
                  <c:v>1110.8973189091714</c:v>
                </c:pt>
                <c:pt idx="4680">
                  <c:v>1112.8083481397969</c:v>
                </c:pt>
                <c:pt idx="4681">
                  <c:v>1097.7407495058189</c:v>
                </c:pt>
                <c:pt idx="4682">
                  <c:v>1098.8924274706592</c:v>
                </c:pt>
                <c:pt idx="4683">
                  <c:v>1100.85456340839</c:v>
                </c:pt>
                <c:pt idx="4684">
                  <c:v>1108.6818098795206</c:v>
                </c:pt>
                <c:pt idx="4685">
                  <c:v>1108.4282085872053</c:v>
                </c:pt>
                <c:pt idx="4686">
                  <c:v>1112.8009387988627</c:v>
                </c:pt>
                <c:pt idx="4687">
                  <c:v>1114.8341627698376</c:v>
                </c:pt>
                <c:pt idx="4688">
                  <c:v>1100.4012225023257</c:v>
                </c:pt>
                <c:pt idx="4689">
                  <c:v>1097.9898389893203</c:v>
                </c:pt>
                <c:pt idx="4690">
                  <c:v>1113.2013036234537</c:v>
                </c:pt>
                <c:pt idx="4691">
                  <c:v>1109.1338960359735</c:v>
                </c:pt>
                <c:pt idx="4692">
                  <c:v>1100.5685497493753</c:v>
                </c:pt>
                <c:pt idx="4693">
                  <c:v>1101.1192524503674</c:v>
                </c:pt>
                <c:pt idx="4694">
                  <c:v>1111.3971637746097</c:v>
                </c:pt>
                <c:pt idx="4695">
                  <c:v>1097.1058269521939</c:v>
                </c:pt>
                <c:pt idx="4696">
                  <c:v>1098.5042961302729</c:v>
                </c:pt>
                <c:pt idx="4697">
                  <c:v>1115.1174050330937</c:v>
                </c:pt>
                <c:pt idx="4698">
                  <c:v>1114.5111541798763</c:v>
                </c:pt>
                <c:pt idx="4699">
                  <c:v>1098.0613374227967</c:v>
                </c:pt>
                <c:pt idx="4700">
                  <c:v>1097.5189098220098</c:v>
                </c:pt>
                <c:pt idx="4701">
                  <c:v>1110.1167496340454</c:v>
                </c:pt>
                <c:pt idx="4702">
                  <c:v>1104.7041505723666</c:v>
                </c:pt>
                <c:pt idx="4703">
                  <c:v>1099.8328059397925</c:v>
                </c:pt>
                <c:pt idx="4704">
                  <c:v>1114.6267241198357</c:v>
                </c:pt>
                <c:pt idx="4705">
                  <c:v>1103.2932974830314</c:v>
                </c:pt>
                <c:pt idx="4706">
                  <c:v>1103.1930338135055</c:v>
                </c:pt>
                <c:pt idx="4707">
                  <c:v>1104.1568238019622</c:v>
                </c:pt>
                <c:pt idx="4708">
                  <c:v>1113.0691935885866</c:v>
                </c:pt>
                <c:pt idx="4709">
                  <c:v>1107.6472172149558</c:v>
                </c:pt>
                <c:pt idx="4710">
                  <c:v>1095.9846017053371</c:v>
                </c:pt>
                <c:pt idx="4711">
                  <c:v>1100.2889907119418</c:v>
                </c:pt>
                <c:pt idx="4712">
                  <c:v>1109.6503684014226</c:v>
                </c:pt>
                <c:pt idx="4713">
                  <c:v>1099.8840783384037</c:v>
                </c:pt>
                <c:pt idx="4714">
                  <c:v>1102.880369358076</c:v>
                </c:pt>
                <c:pt idx="4715">
                  <c:v>1112.8814424617105</c:v>
                </c:pt>
                <c:pt idx="4716">
                  <c:v>1106.6127257277067</c:v>
                </c:pt>
                <c:pt idx="4717">
                  <c:v>1110.3773961910881</c:v>
                </c:pt>
                <c:pt idx="4718">
                  <c:v>1102.2634998828573</c:v>
                </c:pt>
                <c:pt idx="4719">
                  <c:v>1099.8512321748542</c:v>
                </c:pt>
                <c:pt idx="4720">
                  <c:v>1093.9443975308761</c:v>
                </c:pt>
                <c:pt idx="4721">
                  <c:v>1099.0548571066877</c:v>
                </c:pt>
                <c:pt idx="4722">
                  <c:v>1094.9313873150677</c:v>
                </c:pt>
                <c:pt idx="4723">
                  <c:v>1097.9590142928519</c:v>
                </c:pt>
                <c:pt idx="4724">
                  <c:v>1112.0252145387674</c:v>
                </c:pt>
                <c:pt idx="4725">
                  <c:v>1096.84901031612</c:v>
                </c:pt>
                <c:pt idx="4726">
                  <c:v>1102.0720501139581</c:v>
                </c:pt>
                <c:pt idx="4727">
                  <c:v>1109.6374027163392</c:v>
                </c:pt>
                <c:pt idx="4728">
                  <c:v>1106.9608214135799</c:v>
                </c:pt>
                <c:pt idx="4729">
                  <c:v>1098.9244933015443</c:v>
                </c:pt>
                <c:pt idx="4730">
                  <c:v>1099.8012560877544</c:v>
                </c:pt>
                <c:pt idx="4731">
                  <c:v>1110.8450508614726</c:v>
                </c:pt>
                <c:pt idx="4732">
                  <c:v>1101.1580797341999</c:v>
                </c:pt>
                <c:pt idx="4733">
                  <c:v>1112.200342556876</c:v>
                </c:pt>
                <c:pt idx="4734">
                  <c:v>1108.9861798524348</c:v>
                </c:pt>
                <c:pt idx="4735">
                  <c:v>1095.5482059105145</c:v>
                </c:pt>
                <c:pt idx="4736">
                  <c:v>1106.0581910018861</c:v>
                </c:pt>
                <c:pt idx="4737">
                  <c:v>1104.7564373240316</c:v>
                </c:pt>
                <c:pt idx="4738">
                  <c:v>1098.455071603438</c:v>
                </c:pt>
                <c:pt idx="4739">
                  <c:v>1111.7392528934852</c:v>
                </c:pt>
                <c:pt idx="4740">
                  <c:v>1109.6092609216851</c:v>
                </c:pt>
                <c:pt idx="4741">
                  <c:v>1099.7373841997669</c:v>
                </c:pt>
                <c:pt idx="4742">
                  <c:v>1094.8629850735488</c:v>
                </c:pt>
                <c:pt idx="4743">
                  <c:v>1097.9341035381199</c:v>
                </c:pt>
                <c:pt idx="4744">
                  <c:v>1108.8607654343834</c:v>
                </c:pt>
                <c:pt idx="4745">
                  <c:v>1097.2572496627758</c:v>
                </c:pt>
                <c:pt idx="4746">
                  <c:v>1107.3414097560449</c:v>
                </c:pt>
                <c:pt idx="4747">
                  <c:v>1109.8725736510316</c:v>
                </c:pt>
                <c:pt idx="4748">
                  <c:v>1098.9577123732818</c:v>
                </c:pt>
                <c:pt idx="4749">
                  <c:v>1097.3909230865172</c:v>
                </c:pt>
                <c:pt idx="4750">
                  <c:v>1096.0219361413097</c:v>
                </c:pt>
                <c:pt idx="4751">
                  <c:v>1106.0474633687586</c:v>
                </c:pt>
                <c:pt idx="4752">
                  <c:v>1095.8383840186107</c:v>
                </c:pt>
                <c:pt idx="4753">
                  <c:v>1095.3463592104083</c:v>
                </c:pt>
                <c:pt idx="4754">
                  <c:v>1093.3962645134209</c:v>
                </c:pt>
                <c:pt idx="4755">
                  <c:v>1103.0507850043321</c:v>
                </c:pt>
                <c:pt idx="4756">
                  <c:v>1093.3203610114963</c:v>
                </c:pt>
                <c:pt idx="4757">
                  <c:v>1096.1298012410955</c:v>
                </c:pt>
                <c:pt idx="4758">
                  <c:v>1103.6830561356619</c:v>
                </c:pt>
                <c:pt idx="4759">
                  <c:v>1103.472264948738</c:v>
                </c:pt>
                <c:pt idx="4760">
                  <c:v>1105.9830256608373</c:v>
                </c:pt>
                <c:pt idx="4761">
                  <c:v>1091.8190543901042</c:v>
                </c:pt>
                <c:pt idx="4762">
                  <c:v>1097.3009701256221</c:v>
                </c:pt>
                <c:pt idx="4763">
                  <c:v>1093.0300506765884</c:v>
                </c:pt>
                <c:pt idx="4764">
                  <c:v>1109.3178007697445</c:v>
                </c:pt>
                <c:pt idx="4765">
                  <c:v>1101.2186124626155</c:v>
                </c:pt>
                <c:pt idx="4766">
                  <c:v>1094.3780661671615</c:v>
                </c:pt>
                <c:pt idx="4767">
                  <c:v>1102.1344821440787</c:v>
                </c:pt>
                <c:pt idx="4768">
                  <c:v>1094.2255123983916</c:v>
                </c:pt>
                <c:pt idx="4769">
                  <c:v>1101.1205071462844</c:v>
                </c:pt>
                <c:pt idx="4770">
                  <c:v>1108.3815610574766</c:v>
                </c:pt>
                <c:pt idx="4771">
                  <c:v>1095.4811475603008</c:v>
                </c:pt>
                <c:pt idx="4772">
                  <c:v>1107.4623407925167</c:v>
                </c:pt>
                <c:pt idx="4773">
                  <c:v>1094.7401683752462</c:v>
                </c:pt>
                <c:pt idx="4774">
                  <c:v>1097.0577345275033</c:v>
                </c:pt>
                <c:pt idx="4775">
                  <c:v>1106.7176498338761</c:v>
                </c:pt>
                <c:pt idx="4776">
                  <c:v>1092.197079306517</c:v>
                </c:pt>
                <c:pt idx="4777">
                  <c:v>1106.0469516576825</c:v>
                </c:pt>
                <c:pt idx="4778">
                  <c:v>1098.8494654069752</c:v>
                </c:pt>
                <c:pt idx="4779">
                  <c:v>1109.5949495643979</c:v>
                </c:pt>
                <c:pt idx="4780">
                  <c:v>1094.2029824305143</c:v>
                </c:pt>
                <c:pt idx="4781">
                  <c:v>1096.7451791099122</c:v>
                </c:pt>
                <c:pt idx="4782">
                  <c:v>1091.5427123140428</c:v>
                </c:pt>
                <c:pt idx="4783">
                  <c:v>1108.0204250202783</c:v>
                </c:pt>
                <c:pt idx="4784">
                  <c:v>1108.5573715631306</c:v>
                </c:pt>
                <c:pt idx="4785">
                  <c:v>1108.9773443591018</c:v>
                </c:pt>
                <c:pt idx="4786">
                  <c:v>1097.8355119819612</c:v>
                </c:pt>
                <c:pt idx="4787">
                  <c:v>1104.1997694797719</c:v>
                </c:pt>
                <c:pt idx="4788">
                  <c:v>1098.2354411959288</c:v>
                </c:pt>
                <c:pt idx="4789">
                  <c:v>1107.9214712384817</c:v>
                </c:pt>
                <c:pt idx="4790">
                  <c:v>1093.4967134003091</c:v>
                </c:pt>
                <c:pt idx="4791">
                  <c:v>1100.906537285153</c:v>
                </c:pt>
                <c:pt idx="4792">
                  <c:v>1098.0565263285869</c:v>
                </c:pt>
                <c:pt idx="4793">
                  <c:v>1108.5569145116331</c:v>
                </c:pt>
                <c:pt idx="4794">
                  <c:v>1096.0674743567597</c:v>
                </c:pt>
                <c:pt idx="4795">
                  <c:v>1095.6601784346037</c:v>
                </c:pt>
                <c:pt idx="4796">
                  <c:v>1107.7135599360151</c:v>
                </c:pt>
                <c:pt idx="4797">
                  <c:v>1098.4696088505768</c:v>
                </c:pt>
                <c:pt idx="4798">
                  <c:v>1099.2261354984903</c:v>
                </c:pt>
                <c:pt idx="4799">
                  <c:v>1100.6769308771916</c:v>
                </c:pt>
                <c:pt idx="4800">
                  <c:v>1112.7946350672753</c:v>
                </c:pt>
                <c:pt idx="4801">
                  <c:v>1109.6941769891425</c:v>
                </c:pt>
                <c:pt idx="4802">
                  <c:v>1109.9114448076623</c:v>
                </c:pt>
                <c:pt idx="4803">
                  <c:v>1101.3483146122067</c:v>
                </c:pt>
                <c:pt idx="4804">
                  <c:v>1110.2369557211041</c:v>
                </c:pt>
                <c:pt idx="4805">
                  <c:v>1111.3394716247221</c:v>
                </c:pt>
                <c:pt idx="4806">
                  <c:v>1094.0628554028174</c:v>
                </c:pt>
                <c:pt idx="4807">
                  <c:v>1103.2214089891445</c:v>
                </c:pt>
                <c:pt idx="4808">
                  <c:v>1110.2023815241985</c:v>
                </c:pt>
                <c:pt idx="4809">
                  <c:v>1105.9366923591299</c:v>
                </c:pt>
                <c:pt idx="4810">
                  <c:v>1094.1805237960052</c:v>
                </c:pt>
                <c:pt idx="4811">
                  <c:v>1099.4310996214738</c:v>
                </c:pt>
                <c:pt idx="4812">
                  <c:v>1107.6533097412093</c:v>
                </c:pt>
                <c:pt idx="4813">
                  <c:v>1092.0778361731525</c:v>
                </c:pt>
                <c:pt idx="4814">
                  <c:v>1098.6618246154835</c:v>
                </c:pt>
                <c:pt idx="4815">
                  <c:v>1093.9420345722733</c:v>
                </c:pt>
                <c:pt idx="4816">
                  <c:v>1110.0814017953853</c:v>
                </c:pt>
                <c:pt idx="4817">
                  <c:v>1110.6022439767398</c:v>
                </c:pt>
                <c:pt idx="4818">
                  <c:v>1108.3138398020271</c:v>
                </c:pt>
                <c:pt idx="4819">
                  <c:v>1093.4833822133353</c:v>
                </c:pt>
                <c:pt idx="4820">
                  <c:v>1094.2198425662502</c:v>
                </c:pt>
                <c:pt idx="4821">
                  <c:v>1094.4664076512299</c:v>
                </c:pt>
                <c:pt idx="4822">
                  <c:v>1098.2101023801645</c:v>
                </c:pt>
                <c:pt idx="4823">
                  <c:v>1107.276502358508</c:v>
                </c:pt>
                <c:pt idx="4824">
                  <c:v>1096.834966345916</c:v>
                </c:pt>
                <c:pt idx="4825">
                  <c:v>1094.0716911156453</c:v>
                </c:pt>
                <c:pt idx="4826">
                  <c:v>1093.3870726676175</c:v>
                </c:pt>
                <c:pt idx="4827">
                  <c:v>1110.1896000487557</c:v>
                </c:pt>
                <c:pt idx="4828">
                  <c:v>1101.8286941524962</c:v>
                </c:pt>
                <c:pt idx="4829">
                  <c:v>1110.1950422938389</c:v>
                </c:pt>
                <c:pt idx="4830">
                  <c:v>1096.6762241888016</c:v>
                </c:pt>
                <c:pt idx="4831">
                  <c:v>1107.4542517409056</c:v>
                </c:pt>
                <c:pt idx="4832">
                  <c:v>1107.4020145056109</c:v>
                </c:pt>
                <c:pt idx="4833">
                  <c:v>1092.0335257492889</c:v>
                </c:pt>
                <c:pt idx="4834">
                  <c:v>1099.6734939990761</c:v>
                </c:pt>
                <c:pt idx="4835">
                  <c:v>1099.0506953723163</c:v>
                </c:pt>
                <c:pt idx="4836">
                  <c:v>1096.731287454483</c:v>
                </c:pt>
                <c:pt idx="4837">
                  <c:v>1106.4612571564378</c:v>
                </c:pt>
                <c:pt idx="4838">
                  <c:v>1094.0740073350639</c:v>
                </c:pt>
                <c:pt idx="4839">
                  <c:v>1093.7649681056539</c:v>
                </c:pt>
                <c:pt idx="4840">
                  <c:v>1111.5325702405778</c:v>
                </c:pt>
                <c:pt idx="4841">
                  <c:v>1093.9048283096313</c:v>
                </c:pt>
                <c:pt idx="4842">
                  <c:v>1111.6207534111143</c:v>
                </c:pt>
                <c:pt idx="4843">
                  <c:v>1098.331895149372</c:v>
                </c:pt>
                <c:pt idx="4844">
                  <c:v>1104.9864510759544</c:v>
                </c:pt>
                <c:pt idx="4845">
                  <c:v>1097.6155871859089</c:v>
                </c:pt>
                <c:pt idx="4846">
                  <c:v>1101.650135310897</c:v>
                </c:pt>
                <c:pt idx="4847">
                  <c:v>1107.3149669602919</c:v>
                </c:pt>
                <c:pt idx="4848">
                  <c:v>1095.2600008784896</c:v>
                </c:pt>
                <c:pt idx="4849">
                  <c:v>1110.1677013650572</c:v>
                </c:pt>
                <c:pt idx="4850">
                  <c:v>1111.2628068173838</c:v>
                </c:pt>
                <c:pt idx="4851">
                  <c:v>1107.9141577044884</c:v>
                </c:pt>
                <c:pt idx="4852">
                  <c:v>1100.1454819399885</c:v>
                </c:pt>
                <c:pt idx="4853">
                  <c:v>1094.8786390974099</c:v>
                </c:pt>
                <c:pt idx="4854">
                  <c:v>1107.3855694036954</c:v>
                </c:pt>
                <c:pt idx="4855">
                  <c:v>1098.3728318638371</c:v>
                </c:pt>
                <c:pt idx="4856">
                  <c:v>1097.0280230885021</c:v>
                </c:pt>
                <c:pt idx="4857">
                  <c:v>1101.3772844710199</c:v>
                </c:pt>
                <c:pt idx="4858">
                  <c:v>1100.3136554276841</c:v>
                </c:pt>
                <c:pt idx="4859">
                  <c:v>1106.4197727848884</c:v>
                </c:pt>
                <c:pt idx="4860">
                  <c:v>1098.5267998871582</c:v>
                </c:pt>
                <c:pt idx="4861">
                  <c:v>1111.1461327967359</c:v>
                </c:pt>
                <c:pt idx="4862">
                  <c:v>1107.3018436824691</c:v>
                </c:pt>
                <c:pt idx="4863">
                  <c:v>1100.4654312371667</c:v>
                </c:pt>
                <c:pt idx="4864">
                  <c:v>1102.278473380783</c:v>
                </c:pt>
                <c:pt idx="4865">
                  <c:v>1102.731174359134</c:v>
                </c:pt>
                <c:pt idx="4866">
                  <c:v>1110.1192770709799</c:v>
                </c:pt>
                <c:pt idx="4867">
                  <c:v>1104.9450863436693</c:v>
                </c:pt>
                <c:pt idx="4868">
                  <c:v>1097.2734582464202</c:v>
                </c:pt>
                <c:pt idx="4869">
                  <c:v>1102.5144456339212</c:v>
                </c:pt>
                <c:pt idx="4870">
                  <c:v>1096.6294297539059</c:v>
                </c:pt>
                <c:pt idx="4871">
                  <c:v>1100.516429118461</c:v>
                </c:pt>
                <c:pt idx="4872">
                  <c:v>1109.5180093662566</c:v>
                </c:pt>
                <c:pt idx="4873">
                  <c:v>1108.3599859234544</c:v>
                </c:pt>
                <c:pt idx="4874">
                  <c:v>1109.0143541914499</c:v>
                </c:pt>
                <c:pt idx="4875">
                  <c:v>1110.0247402362254</c:v>
                </c:pt>
                <c:pt idx="4876">
                  <c:v>1110.9955102050665</c:v>
                </c:pt>
                <c:pt idx="4877">
                  <c:v>1106.7729002367153</c:v>
                </c:pt>
                <c:pt idx="4878">
                  <c:v>1106.3216367308366</c:v>
                </c:pt>
                <c:pt idx="4879">
                  <c:v>1104.9723940509955</c:v>
                </c:pt>
                <c:pt idx="4880">
                  <c:v>1106.1815607191943</c:v>
                </c:pt>
                <c:pt idx="4881">
                  <c:v>1093.4423954716324</c:v>
                </c:pt>
                <c:pt idx="4882">
                  <c:v>1110.3359784882289</c:v>
                </c:pt>
                <c:pt idx="4883">
                  <c:v>1097.8902874043358</c:v>
                </c:pt>
                <c:pt idx="4884">
                  <c:v>1094.8971169794243</c:v>
                </c:pt>
                <c:pt idx="4885">
                  <c:v>1103.8454152464167</c:v>
                </c:pt>
                <c:pt idx="4886">
                  <c:v>1111.6649145347842</c:v>
                </c:pt>
                <c:pt idx="4887">
                  <c:v>1108.3152845728232</c:v>
                </c:pt>
                <c:pt idx="4888">
                  <c:v>1095.5293987120001</c:v>
                </c:pt>
                <c:pt idx="4889">
                  <c:v>1099.9760018250515</c:v>
                </c:pt>
                <c:pt idx="4890">
                  <c:v>1108.8094529860125</c:v>
                </c:pt>
                <c:pt idx="4891">
                  <c:v>1094.1389135721975</c:v>
                </c:pt>
                <c:pt idx="4892">
                  <c:v>1105.9554530528549</c:v>
                </c:pt>
                <c:pt idx="4893">
                  <c:v>1105.2677661262503</c:v>
                </c:pt>
                <c:pt idx="4894">
                  <c:v>1103.021587081442</c:v>
                </c:pt>
                <c:pt idx="4895">
                  <c:v>1102.0475114372771</c:v>
                </c:pt>
                <c:pt idx="4896">
                  <c:v>1095.4358450305963</c:v>
                </c:pt>
                <c:pt idx="4897">
                  <c:v>1094.8459329800673</c:v>
                </c:pt>
                <c:pt idx="4898">
                  <c:v>1095.7123484514864</c:v>
                </c:pt>
                <c:pt idx="4899">
                  <c:v>1097.0127086405905</c:v>
                </c:pt>
                <c:pt idx="4900">
                  <c:v>1094.7802704146111</c:v>
                </c:pt>
                <c:pt idx="4901">
                  <c:v>1101.7856101529298</c:v>
                </c:pt>
                <c:pt idx="4902">
                  <c:v>1105.2344034488588</c:v>
                </c:pt>
                <c:pt idx="4903">
                  <c:v>1090.1009253782356</c:v>
                </c:pt>
                <c:pt idx="4904">
                  <c:v>1090.1231716270263</c:v>
                </c:pt>
                <c:pt idx="4905">
                  <c:v>1092.9537064459737</c:v>
                </c:pt>
                <c:pt idx="4906">
                  <c:v>1088.8122199677944</c:v>
                </c:pt>
                <c:pt idx="4907">
                  <c:v>1088.6248302107945</c:v>
                </c:pt>
                <c:pt idx="4908">
                  <c:v>1090.8163109353748</c:v>
                </c:pt>
                <c:pt idx="4909">
                  <c:v>1095.1344660800805</c:v>
                </c:pt>
                <c:pt idx="4910">
                  <c:v>1104.5310732405105</c:v>
                </c:pt>
                <c:pt idx="4911">
                  <c:v>1094.0616280184993</c:v>
                </c:pt>
                <c:pt idx="4912">
                  <c:v>1095.8652240796225</c:v>
                </c:pt>
                <c:pt idx="4913">
                  <c:v>1089.5410562396924</c:v>
                </c:pt>
                <c:pt idx="4914">
                  <c:v>1099.2081806481485</c:v>
                </c:pt>
                <c:pt idx="4915">
                  <c:v>1089.8688150108289</c:v>
                </c:pt>
                <c:pt idx="4916">
                  <c:v>1101.8446024030354</c:v>
                </c:pt>
                <c:pt idx="4917">
                  <c:v>1101.0613097053299</c:v>
                </c:pt>
                <c:pt idx="4918">
                  <c:v>1090.6040703231815</c:v>
                </c:pt>
                <c:pt idx="4919">
                  <c:v>1092.8412869701499</c:v>
                </c:pt>
                <c:pt idx="4920">
                  <c:v>1093.0469192834134</c:v>
                </c:pt>
                <c:pt idx="4921">
                  <c:v>1089.1259069749226</c:v>
                </c:pt>
                <c:pt idx="4922">
                  <c:v>1095.6980968063119</c:v>
                </c:pt>
                <c:pt idx="4923">
                  <c:v>1095.7473557669125</c:v>
                </c:pt>
                <c:pt idx="4924">
                  <c:v>1107.0506269797668</c:v>
                </c:pt>
                <c:pt idx="4925">
                  <c:v>1091.7071974472487</c:v>
                </c:pt>
                <c:pt idx="4926">
                  <c:v>1092.0523126067114</c:v>
                </c:pt>
                <c:pt idx="4927">
                  <c:v>1094.4569576098593</c:v>
                </c:pt>
                <c:pt idx="4928">
                  <c:v>1096.1258681123941</c:v>
                </c:pt>
                <c:pt idx="4929">
                  <c:v>1093.925212987328</c:v>
                </c:pt>
                <c:pt idx="4930">
                  <c:v>1107.247812774581</c:v>
                </c:pt>
                <c:pt idx="4931">
                  <c:v>1099.6391351061011</c:v>
                </c:pt>
                <c:pt idx="4932">
                  <c:v>1102.0800711864113</c:v>
                </c:pt>
                <c:pt idx="4933">
                  <c:v>1087.87853264205</c:v>
                </c:pt>
                <c:pt idx="4934">
                  <c:v>1090.0747876562177</c:v>
                </c:pt>
                <c:pt idx="4935">
                  <c:v>1089.588075847952</c:v>
                </c:pt>
                <c:pt idx="4936">
                  <c:v>1091.5677349251321</c:v>
                </c:pt>
                <c:pt idx="4937">
                  <c:v>1091.9306448330533</c:v>
                </c:pt>
                <c:pt idx="4938">
                  <c:v>1092.4631891143154</c:v>
                </c:pt>
                <c:pt idx="4939">
                  <c:v>1105.2709102412764</c:v>
                </c:pt>
                <c:pt idx="4940">
                  <c:v>1087.5644852857699</c:v>
                </c:pt>
                <c:pt idx="4941">
                  <c:v>1102.5824718452664</c:v>
                </c:pt>
                <c:pt idx="4942">
                  <c:v>1087.5104937362505</c:v>
                </c:pt>
                <c:pt idx="4943">
                  <c:v>1088.2664618875833</c:v>
                </c:pt>
                <c:pt idx="4944">
                  <c:v>1104.5614153390368</c:v>
                </c:pt>
                <c:pt idx="4945">
                  <c:v>1087.030217932625</c:v>
                </c:pt>
                <c:pt idx="4946">
                  <c:v>1090.6784252621401</c:v>
                </c:pt>
                <c:pt idx="4947">
                  <c:v>1087.7399926669868</c:v>
                </c:pt>
                <c:pt idx="4948">
                  <c:v>1093.5263085824979</c:v>
                </c:pt>
                <c:pt idx="4949">
                  <c:v>1098.2026819310074</c:v>
                </c:pt>
                <c:pt idx="4950">
                  <c:v>1090.6147126939125</c:v>
                </c:pt>
                <c:pt idx="4951">
                  <c:v>1091.7974925885294</c:v>
                </c:pt>
                <c:pt idx="4952">
                  <c:v>1103.8960633192539</c:v>
                </c:pt>
                <c:pt idx="4953">
                  <c:v>1089.1353687553062</c:v>
                </c:pt>
                <c:pt idx="4954">
                  <c:v>1100.1567148554884</c:v>
                </c:pt>
                <c:pt idx="4955">
                  <c:v>1089.2863747839092</c:v>
                </c:pt>
                <c:pt idx="4956">
                  <c:v>1091.1310509433031</c:v>
                </c:pt>
                <c:pt idx="4957">
                  <c:v>1095.911074412578</c:v>
                </c:pt>
                <c:pt idx="4958">
                  <c:v>1090.7590319663809</c:v>
                </c:pt>
                <c:pt idx="4959">
                  <c:v>1094.6595425811288</c:v>
                </c:pt>
                <c:pt idx="4960">
                  <c:v>1100.2475947688702</c:v>
                </c:pt>
                <c:pt idx="4961">
                  <c:v>1095.7266370676757</c:v>
                </c:pt>
                <c:pt idx="4962">
                  <c:v>1102.7355898871226</c:v>
                </c:pt>
                <c:pt idx="4963">
                  <c:v>1100.0628700561276</c:v>
                </c:pt>
                <c:pt idx="4964">
                  <c:v>1095.9511739777204</c:v>
                </c:pt>
                <c:pt idx="4965">
                  <c:v>1103.6904474991175</c:v>
                </c:pt>
                <c:pt idx="4966">
                  <c:v>1091.064501490677</c:v>
                </c:pt>
                <c:pt idx="4967">
                  <c:v>1090.0668894816338</c:v>
                </c:pt>
                <c:pt idx="4968">
                  <c:v>1094.8512216755382</c:v>
                </c:pt>
                <c:pt idx="4969">
                  <c:v>1095.0996471581241</c:v>
                </c:pt>
                <c:pt idx="4970">
                  <c:v>1097.9389380013422</c:v>
                </c:pt>
                <c:pt idx="4971">
                  <c:v>1090.5403603342004</c:v>
                </c:pt>
                <c:pt idx="4972">
                  <c:v>1106.9445830794377</c:v>
                </c:pt>
                <c:pt idx="4973">
                  <c:v>1106.0804032374028</c:v>
                </c:pt>
                <c:pt idx="4974">
                  <c:v>1094.4962680303875</c:v>
                </c:pt>
                <c:pt idx="4975">
                  <c:v>1101.8169240032685</c:v>
                </c:pt>
                <c:pt idx="4976">
                  <c:v>1094.0230718745581</c:v>
                </c:pt>
                <c:pt idx="4977">
                  <c:v>1105.0459608247929</c:v>
                </c:pt>
                <c:pt idx="4978">
                  <c:v>1095.6674678775305</c:v>
                </c:pt>
                <c:pt idx="4979">
                  <c:v>1102.625391399396</c:v>
                </c:pt>
                <c:pt idx="4980">
                  <c:v>1102.6850489193625</c:v>
                </c:pt>
                <c:pt idx="4981">
                  <c:v>1101.9273305371421</c:v>
                </c:pt>
                <c:pt idx="4982">
                  <c:v>1106.7448042495023</c:v>
                </c:pt>
                <c:pt idx="4983">
                  <c:v>1102.0153086803336</c:v>
                </c:pt>
                <c:pt idx="4984">
                  <c:v>1096.2648812971343</c:v>
                </c:pt>
                <c:pt idx="4985">
                  <c:v>1101.8995149868724</c:v>
                </c:pt>
                <c:pt idx="4986">
                  <c:v>1105.1550282584583</c:v>
                </c:pt>
                <c:pt idx="4987">
                  <c:v>1093.2115643266702</c:v>
                </c:pt>
                <c:pt idx="4988">
                  <c:v>1091.8752145631568</c:v>
                </c:pt>
                <c:pt idx="4989">
                  <c:v>1090.1391174557468</c:v>
                </c:pt>
                <c:pt idx="4990">
                  <c:v>1103.5093620441019</c:v>
                </c:pt>
                <c:pt idx="4991">
                  <c:v>1106.1648415302232</c:v>
                </c:pt>
                <c:pt idx="4992">
                  <c:v>1094.5034310278672</c:v>
                </c:pt>
                <c:pt idx="4993">
                  <c:v>1105.6734672995017</c:v>
                </c:pt>
                <c:pt idx="4994">
                  <c:v>1093.9818211601239</c:v>
                </c:pt>
                <c:pt idx="4995">
                  <c:v>1099.3292067449902</c:v>
                </c:pt>
                <c:pt idx="4996">
                  <c:v>1102.7932813149112</c:v>
                </c:pt>
                <c:pt idx="4997">
                  <c:v>1100.9550520660075</c:v>
                </c:pt>
                <c:pt idx="4998">
                  <c:v>1104.1603463555934</c:v>
                </c:pt>
                <c:pt idx="4999">
                  <c:v>1104.4260301114493</c:v>
                </c:pt>
                <c:pt idx="5000">
                  <c:v>1104.6111237439025</c:v>
                </c:pt>
                <c:pt idx="5001">
                  <c:v>1101.3645315018891</c:v>
                </c:pt>
                <c:pt idx="5002">
                  <c:v>1092.2226232231872</c:v>
                </c:pt>
                <c:pt idx="5003">
                  <c:v>1089.5000879780653</c:v>
                </c:pt>
                <c:pt idx="5004">
                  <c:v>1095.3247330382421</c:v>
                </c:pt>
                <c:pt idx="5005">
                  <c:v>1101.2404688046333</c:v>
                </c:pt>
                <c:pt idx="5006">
                  <c:v>1101.1251403815827</c:v>
                </c:pt>
                <c:pt idx="5007">
                  <c:v>1104.2640442744996</c:v>
                </c:pt>
                <c:pt idx="5008">
                  <c:v>1099.8266527709952</c:v>
                </c:pt>
                <c:pt idx="5009">
                  <c:v>1090.663671294096</c:v>
                </c:pt>
                <c:pt idx="5010">
                  <c:v>1107.8853879491439</c:v>
                </c:pt>
                <c:pt idx="5011">
                  <c:v>1093.8602977002502</c:v>
                </c:pt>
                <c:pt idx="5012">
                  <c:v>1096.3912834867212</c:v>
                </c:pt>
                <c:pt idx="5013">
                  <c:v>1089.6751988239141</c:v>
                </c:pt>
                <c:pt idx="5014">
                  <c:v>1096.4902979528561</c:v>
                </c:pt>
                <c:pt idx="5015">
                  <c:v>1090.0826455380743</c:v>
                </c:pt>
                <c:pt idx="5016">
                  <c:v>1107.5788854638733</c:v>
                </c:pt>
                <c:pt idx="5017">
                  <c:v>1090.7046249742386</c:v>
                </c:pt>
                <c:pt idx="5018">
                  <c:v>1097.7677938758275</c:v>
                </c:pt>
                <c:pt idx="5019">
                  <c:v>1091.3494388050565</c:v>
                </c:pt>
                <c:pt idx="5020">
                  <c:v>1105.9111435855821</c:v>
                </c:pt>
                <c:pt idx="5021">
                  <c:v>1091.2637496211469</c:v>
                </c:pt>
                <c:pt idx="5022">
                  <c:v>1103.1018912145842</c:v>
                </c:pt>
                <c:pt idx="5023">
                  <c:v>1091.5116214996792</c:v>
                </c:pt>
                <c:pt idx="5024">
                  <c:v>1095.6296836035754</c:v>
                </c:pt>
                <c:pt idx="5025">
                  <c:v>1096.9338282289459</c:v>
                </c:pt>
                <c:pt idx="5026">
                  <c:v>1097.0836149595038</c:v>
                </c:pt>
                <c:pt idx="5027">
                  <c:v>1093.1540399932608</c:v>
                </c:pt>
                <c:pt idx="5028">
                  <c:v>1097.6429246919686</c:v>
                </c:pt>
                <c:pt idx="5029">
                  <c:v>1093.385482602831</c:v>
                </c:pt>
                <c:pt idx="5030">
                  <c:v>1095.0988960761824</c:v>
                </c:pt>
                <c:pt idx="5031">
                  <c:v>1107.6443992844604</c:v>
                </c:pt>
                <c:pt idx="5032">
                  <c:v>1105.9171501550843</c:v>
                </c:pt>
                <c:pt idx="5033">
                  <c:v>1094.8678819763581</c:v>
                </c:pt>
                <c:pt idx="5034">
                  <c:v>1099.1915252273955</c:v>
                </c:pt>
                <c:pt idx="5035">
                  <c:v>1104.946356533904</c:v>
                </c:pt>
                <c:pt idx="5036">
                  <c:v>1110.1607514901305</c:v>
                </c:pt>
                <c:pt idx="5037">
                  <c:v>1097.5265238110462</c:v>
                </c:pt>
                <c:pt idx="5038">
                  <c:v>1092.4932029070012</c:v>
                </c:pt>
                <c:pt idx="5039">
                  <c:v>1102.8623771658906</c:v>
                </c:pt>
                <c:pt idx="5040">
                  <c:v>1095.882470900403</c:v>
                </c:pt>
                <c:pt idx="5041">
                  <c:v>1103.5976573683176</c:v>
                </c:pt>
                <c:pt idx="5042">
                  <c:v>1103.3330741823245</c:v>
                </c:pt>
                <c:pt idx="5043">
                  <c:v>1103.5016524738353</c:v>
                </c:pt>
                <c:pt idx="5044">
                  <c:v>1106.2011924411822</c:v>
                </c:pt>
                <c:pt idx="5045">
                  <c:v>1096.8413778086285</c:v>
                </c:pt>
                <c:pt idx="5046">
                  <c:v>1097.4823962463283</c:v>
                </c:pt>
                <c:pt idx="5047">
                  <c:v>1106.470167223313</c:v>
                </c:pt>
                <c:pt idx="5048">
                  <c:v>1099.681171653297</c:v>
                </c:pt>
                <c:pt idx="5049">
                  <c:v>1107.8264644734672</c:v>
                </c:pt>
                <c:pt idx="5050">
                  <c:v>1097.6441183821371</c:v>
                </c:pt>
                <c:pt idx="5051">
                  <c:v>1095.8653973032178</c:v>
                </c:pt>
                <c:pt idx="5052">
                  <c:v>1092.7102321568639</c:v>
                </c:pt>
                <c:pt idx="5053">
                  <c:v>1108.3343277598856</c:v>
                </c:pt>
                <c:pt idx="5054">
                  <c:v>1103.8406274475824</c:v>
                </c:pt>
                <c:pt idx="5055">
                  <c:v>1094.386624783958</c:v>
                </c:pt>
                <c:pt idx="5056">
                  <c:v>1091.7666876550029</c:v>
                </c:pt>
                <c:pt idx="5057">
                  <c:v>1098.6970499712127</c:v>
                </c:pt>
                <c:pt idx="5058">
                  <c:v>1109.3401800493054</c:v>
                </c:pt>
                <c:pt idx="5059">
                  <c:v>1097.7910813994786</c:v>
                </c:pt>
                <c:pt idx="5060">
                  <c:v>1106.6887871685467</c:v>
                </c:pt>
                <c:pt idx="5061">
                  <c:v>1098.0805044252072</c:v>
                </c:pt>
                <c:pt idx="5062">
                  <c:v>1110.9078507885447</c:v>
                </c:pt>
                <c:pt idx="5063">
                  <c:v>1099.8490909817167</c:v>
                </c:pt>
                <c:pt idx="5064">
                  <c:v>1107.8793769611666</c:v>
                </c:pt>
                <c:pt idx="5065">
                  <c:v>1094.1169568883015</c:v>
                </c:pt>
                <c:pt idx="5066">
                  <c:v>1106.7463328959939</c:v>
                </c:pt>
                <c:pt idx="5067">
                  <c:v>1109.1565408501463</c:v>
                </c:pt>
                <c:pt idx="5068">
                  <c:v>1097.4647147191056</c:v>
                </c:pt>
                <c:pt idx="5069">
                  <c:v>1093.4612801323894</c:v>
                </c:pt>
                <c:pt idx="5070">
                  <c:v>1099.9606397335078</c:v>
                </c:pt>
                <c:pt idx="5071">
                  <c:v>1110.0807426331423</c:v>
                </c:pt>
                <c:pt idx="5072">
                  <c:v>1100.4026480509028</c:v>
                </c:pt>
                <c:pt idx="5073">
                  <c:v>1094.5575189344697</c:v>
                </c:pt>
                <c:pt idx="5074">
                  <c:v>1105.0363387791622</c:v>
                </c:pt>
                <c:pt idx="5075">
                  <c:v>1106.0585069961437</c:v>
                </c:pt>
                <c:pt idx="5076">
                  <c:v>1095.032670010384</c:v>
                </c:pt>
                <c:pt idx="5077">
                  <c:v>1094.1762980308938</c:v>
                </c:pt>
                <c:pt idx="5078">
                  <c:v>1109.2058278370969</c:v>
                </c:pt>
                <c:pt idx="5079">
                  <c:v>1098.5502174797398</c:v>
                </c:pt>
                <c:pt idx="5080">
                  <c:v>1098.7403832443206</c:v>
                </c:pt>
                <c:pt idx="5081">
                  <c:v>1107.326473118389</c:v>
                </c:pt>
                <c:pt idx="5082">
                  <c:v>1102.2483311578931</c:v>
                </c:pt>
                <c:pt idx="5083">
                  <c:v>1111.7749335607411</c:v>
                </c:pt>
                <c:pt idx="5084">
                  <c:v>1102.3149610576666</c:v>
                </c:pt>
                <c:pt idx="5085">
                  <c:v>1106.6950346080362</c:v>
                </c:pt>
                <c:pt idx="5086">
                  <c:v>1099.2907597433141</c:v>
                </c:pt>
                <c:pt idx="5087">
                  <c:v>1101.8476274680925</c:v>
                </c:pt>
                <c:pt idx="5088">
                  <c:v>1100.3899392158328</c:v>
                </c:pt>
                <c:pt idx="5089">
                  <c:v>1113.9823752485277</c:v>
                </c:pt>
                <c:pt idx="5090">
                  <c:v>1101.6457992717151</c:v>
                </c:pt>
                <c:pt idx="5091">
                  <c:v>1095.7989872061505</c:v>
                </c:pt>
                <c:pt idx="5092">
                  <c:v>1098.0005295440985</c:v>
                </c:pt>
                <c:pt idx="5093">
                  <c:v>1109.1527459495815</c:v>
                </c:pt>
                <c:pt idx="5094">
                  <c:v>1099.7707847450069</c:v>
                </c:pt>
                <c:pt idx="5095">
                  <c:v>1100.6217525086583</c:v>
                </c:pt>
                <c:pt idx="5096">
                  <c:v>1115.5589707221302</c:v>
                </c:pt>
                <c:pt idx="5097">
                  <c:v>1100.9745945067482</c:v>
                </c:pt>
                <c:pt idx="5098">
                  <c:v>1100.1684097046277</c:v>
                </c:pt>
                <c:pt idx="5099">
                  <c:v>1099.4094525002918</c:v>
                </c:pt>
                <c:pt idx="5100">
                  <c:v>1100.2312910686626</c:v>
                </c:pt>
                <c:pt idx="5101">
                  <c:v>1108.7232223184201</c:v>
                </c:pt>
                <c:pt idx="5102">
                  <c:v>1100.8343182256999</c:v>
                </c:pt>
                <c:pt idx="5103">
                  <c:v>1101.1468831605798</c:v>
                </c:pt>
                <c:pt idx="5104">
                  <c:v>1105.1800743227338</c:v>
                </c:pt>
                <c:pt idx="5105">
                  <c:v>1100.5337113667917</c:v>
                </c:pt>
                <c:pt idx="5106">
                  <c:v>1102.2722768853487</c:v>
                </c:pt>
                <c:pt idx="5107">
                  <c:v>1107.8632968372954</c:v>
                </c:pt>
                <c:pt idx="5108">
                  <c:v>1112.5078859330588</c:v>
                </c:pt>
                <c:pt idx="5109">
                  <c:v>1114.9289100749982</c:v>
                </c:pt>
                <c:pt idx="5110">
                  <c:v>1099.7700599442833</c:v>
                </c:pt>
                <c:pt idx="5111">
                  <c:v>1115.8142435502509</c:v>
                </c:pt>
                <c:pt idx="5112">
                  <c:v>1109.0362520063957</c:v>
                </c:pt>
                <c:pt idx="5113">
                  <c:v>1114.0845716121619</c:v>
                </c:pt>
                <c:pt idx="5114">
                  <c:v>1100.9236504150529</c:v>
                </c:pt>
                <c:pt idx="5115">
                  <c:v>1101.9247955006506</c:v>
                </c:pt>
                <c:pt idx="5116">
                  <c:v>1108.7132801246037</c:v>
                </c:pt>
                <c:pt idx="5117">
                  <c:v>1098.2554933742738</c:v>
                </c:pt>
                <c:pt idx="5118">
                  <c:v>1111.0396986092337</c:v>
                </c:pt>
                <c:pt idx="5119">
                  <c:v>1104.6922303739113</c:v>
                </c:pt>
                <c:pt idx="5120">
                  <c:v>1104.1164396883114</c:v>
                </c:pt>
                <c:pt idx="5121">
                  <c:v>1103.7946021878881</c:v>
                </c:pt>
                <c:pt idx="5122">
                  <c:v>1101.6356331657578</c:v>
                </c:pt>
                <c:pt idx="5123">
                  <c:v>1096.0842839299903</c:v>
                </c:pt>
                <c:pt idx="5124">
                  <c:v>1109.0348723293641</c:v>
                </c:pt>
                <c:pt idx="5125">
                  <c:v>1103.5887276062062</c:v>
                </c:pt>
                <c:pt idx="5126">
                  <c:v>1095.8117828500569</c:v>
                </c:pt>
                <c:pt idx="5127">
                  <c:v>1106.2868528941533</c:v>
                </c:pt>
                <c:pt idx="5128">
                  <c:v>1095.3309601693916</c:v>
                </c:pt>
                <c:pt idx="5129">
                  <c:v>1110.6955707044244</c:v>
                </c:pt>
                <c:pt idx="5130">
                  <c:v>1095.5556238953313</c:v>
                </c:pt>
                <c:pt idx="5131">
                  <c:v>1095.7388280136529</c:v>
                </c:pt>
                <c:pt idx="5132">
                  <c:v>1097.3958892818227</c:v>
                </c:pt>
                <c:pt idx="5133">
                  <c:v>1107.7245948955067</c:v>
                </c:pt>
                <c:pt idx="5134">
                  <c:v>1098.2941038052984</c:v>
                </c:pt>
                <c:pt idx="5135">
                  <c:v>1112.5124267458896</c:v>
                </c:pt>
                <c:pt idx="5136">
                  <c:v>1112.1339387534717</c:v>
                </c:pt>
                <c:pt idx="5137">
                  <c:v>1096.9890998079793</c:v>
                </c:pt>
                <c:pt idx="5138">
                  <c:v>1094.3996895546129</c:v>
                </c:pt>
                <c:pt idx="5139">
                  <c:v>1108.3356442348991</c:v>
                </c:pt>
                <c:pt idx="5140">
                  <c:v>1110.6818934055705</c:v>
                </c:pt>
                <c:pt idx="5141">
                  <c:v>1095.7342469570319</c:v>
                </c:pt>
                <c:pt idx="5142">
                  <c:v>1106.262523364391</c:v>
                </c:pt>
                <c:pt idx="5143">
                  <c:v>1105.0761282587221</c:v>
                </c:pt>
                <c:pt idx="5144">
                  <c:v>1104.8127423733724</c:v>
                </c:pt>
                <c:pt idx="5145">
                  <c:v>1098.8737118920617</c:v>
                </c:pt>
                <c:pt idx="5146">
                  <c:v>1106.8682782199667</c:v>
                </c:pt>
                <c:pt idx="5147">
                  <c:v>1099.7462279538049</c:v>
                </c:pt>
                <c:pt idx="5148">
                  <c:v>1102.6233131980971</c:v>
                </c:pt>
                <c:pt idx="5149">
                  <c:v>1099.6614521637582</c:v>
                </c:pt>
                <c:pt idx="5150">
                  <c:v>1092.0456685347062</c:v>
                </c:pt>
                <c:pt idx="5151">
                  <c:v>1104.856925626518</c:v>
                </c:pt>
                <c:pt idx="5152">
                  <c:v>1094.7917511745266</c:v>
                </c:pt>
                <c:pt idx="5153">
                  <c:v>1106.4549536995237</c:v>
                </c:pt>
                <c:pt idx="5154">
                  <c:v>1105.7624820570954</c:v>
                </c:pt>
                <c:pt idx="5155">
                  <c:v>1096.2172900625419</c:v>
                </c:pt>
                <c:pt idx="5156">
                  <c:v>1091.8742299435887</c:v>
                </c:pt>
                <c:pt idx="5157">
                  <c:v>1093.070744306599</c:v>
                </c:pt>
                <c:pt idx="5158">
                  <c:v>1094.1682351071966</c:v>
                </c:pt>
                <c:pt idx="5159">
                  <c:v>1105.9323577224345</c:v>
                </c:pt>
                <c:pt idx="5160">
                  <c:v>1089.8571275944953</c:v>
                </c:pt>
                <c:pt idx="5161">
                  <c:v>1101.5162893557454</c:v>
                </c:pt>
                <c:pt idx="5162">
                  <c:v>1103.2032662802451</c:v>
                </c:pt>
                <c:pt idx="5163">
                  <c:v>1088.5491281184004</c:v>
                </c:pt>
                <c:pt idx="5164">
                  <c:v>1091.4183901550109</c:v>
                </c:pt>
                <c:pt idx="5165">
                  <c:v>1101.019934916505</c:v>
                </c:pt>
                <c:pt idx="5166">
                  <c:v>1090.8810938715596</c:v>
                </c:pt>
                <c:pt idx="5167">
                  <c:v>1088.6729449885497</c:v>
                </c:pt>
                <c:pt idx="5168">
                  <c:v>1105.4899875744611</c:v>
                </c:pt>
                <c:pt idx="5169">
                  <c:v>1092.1804411315557</c:v>
                </c:pt>
                <c:pt idx="5170">
                  <c:v>1095.4826332018715</c:v>
                </c:pt>
                <c:pt idx="5171">
                  <c:v>1103.0934263702823</c:v>
                </c:pt>
                <c:pt idx="5172">
                  <c:v>1105.7437690839472</c:v>
                </c:pt>
                <c:pt idx="5173">
                  <c:v>1094.3200891813922</c:v>
                </c:pt>
                <c:pt idx="5174">
                  <c:v>1094.2284292590543</c:v>
                </c:pt>
                <c:pt idx="5175">
                  <c:v>1086.4748170515363</c:v>
                </c:pt>
                <c:pt idx="5176">
                  <c:v>1100.9914387078468</c:v>
                </c:pt>
                <c:pt idx="5177">
                  <c:v>1100.4367690781269</c:v>
                </c:pt>
                <c:pt idx="5178">
                  <c:v>1086.1750786990222</c:v>
                </c:pt>
                <c:pt idx="5179">
                  <c:v>1103.9284640637864</c:v>
                </c:pt>
                <c:pt idx="5180">
                  <c:v>1096.2809252931847</c:v>
                </c:pt>
                <c:pt idx="5181">
                  <c:v>1101.84172416761</c:v>
                </c:pt>
                <c:pt idx="5182">
                  <c:v>1087.826713039525</c:v>
                </c:pt>
                <c:pt idx="5183">
                  <c:v>1086.7724467495461</c:v>
                </c:pt>
                <c:pt idx="5184">
                  <c:v>1098.7300217038403</c:v>
                </c:pt>
                <c:pt idx="5185">
                  <c:v>1102.1345956820146</c:v>
                </c:pt>
                <c:pt idx="5186">
                  <c:v>1095.8668704997317</c:v>
                </c:pt>
                <c:pt idx="5187">
                  <c:v>1084.4038405878553</c:v>
                </c:pt>
                <c:pt idx="5188">
                  <c:v>1095.0302349804635</c:v>
                </c:pt>
                <c:pt idx="5189">
                  <c:v>1102.8340113113566</c:v>
                </c:pt>
                <c:pt idx="5190">
                  <c:v>1084.0889618674353</c:v>
                </c:pt>
                <c:pt idx="5191">
                  <c:v>1095.1843020502315</c:v>
                </c:pt>
                <c:pt idx="5192">
                  <c:v>1101.8941555473016</c:v>
                </c:pt>
                <c:pt idx="5193">
                  <c:v>1099.0788275207196</c:v>
                </c:pt>
                <c:pt idx="5194">
                  <c:v>1083.6475959013637</c:v>
                </c:pt>
                <c:pt idx="5195">
                  <c:v>1090.214065413938</c:v>
                </c:pt>
                <c:pt idx="5196">
                  <c:v>1095.9796345689927</c:v>
                </c:pt>
                <c:pt idx="5197">
                  <c:v>1100.3708774213692</c:v>
                </c:pt>
                <c:pt idx="5198">
                  <c:v>1082.8699013350661</c:v>
                </c:pt>
                <c:pt idx="5199">
                  <c:v>1082.9193681401903</c:v>
                </c:pt>
                <c:pt idx="5200">
                  <c:v>1099.0534614052483</c:v>
                </c:pt>
                <c:pt idx="5201">
                  <c:v>1086.2921227448019</c:v>
                </c:pt>
                <c:pt idx="5202">
                  <c:v>1080.0625991454503</c:v>
                </c:pt>
                <c:pt idx="5203">
                  <c:v>1091.7172813250393</c:v>
                </c:pt>
                <c:pt idx="5204">
                  <c:v>1080.1645602955246</c:v>
                </c:pt>
                <c:pt idx="5205">
                  <c:v>1081.4221259570893</c:v>
                </c:pt>
                <c:pt idx="5206">
                  <c:v>1096.0500097654794</c:v>
                </c:pt>
                <c:pt idx="5207">
                  <c:v>1097.2489354479985</c:v>
                </c:pt>
                <c:pt idx="5208">
                  <c:v>1094.0986074852588</c:v>
                </c:pt>
                <c:pt idx="5209">
                  <c:v>1085.758704778483</c:v>
                </c:pt>
                <c:pt idx="5210">
                  <c:v>1088.4826675770339</c:v>
                </c:pt>
                <c:pt idx="5211">
                  <c:v>1081.5183285447279</c:v>
                </c:pt>
                <c:pt idx="5212">
                  <c:v>1085.4843614752385</c:v>
                </c:pt>
                <c:pt idx="5213">
                  <c:v>1090.5114080187861</c:v>
                </c:pt>
                <c:pt idx="5214">
                  <c:v>1088.2962985090576</c:v>
                </c:pt>
                <c:pt idx="5215">
                  <c:v>1093.9838741582716</c:v>
                </c:pt>
                <c:pt idx="5216">
                  <c:v>1079.6857669488202</c:v>
                </c:pt>
                <c:pt idx="5217">
                  <c:v>1076.5698588504135</c:v>
                </c:pt>
                <c:pt idx="5218">
                  <c:v>1092.2995697435206</c:v>
                </c:pt>
                <c:pt idx="5219">
                  <c:v>1084.492656654036</c:v>
                </c:pt>
                <c:pt idx="5220">
                  <c:v>1089.0967618789166</c:v>
                </c:pt>
                <c:pt idx="5221">
                  <c:v>1088.8993948248165</c:v>
                </c:pt>
                <c:pt idx="5222">
                  <c:v>1084.417520361482</c:v>
                </c:pt>
                <c:pt idx="5223">
                  <c:v>1084.6337988397875</c:v>
                </c:pt>
                <c:pt idx="5224">
                  <c:v>1083.940049985112</c:v>
                </c:pt>
                <c:pt idx="5225">
                  <c:v>1091.5560183279485</c:v>
                </c:pt>
                <c:pt idx="5226">
                  <c:v>1077.3783649440752</c:v>
                </c:pt>
                <c:pt idx="5227">
                  <c:v>1083.6590644299556</c:v>
                </c:pt>
                <c:pt idx="5228">
                  <c:v>1089.8188216796377</c:v>
                </c:pt>
                <c:pt idx="5229">
                  <c:v>1081.6084775045301</c:v>
                </c:pt>
                <c:pt idx="5230">
                  <c:v>1092.6891237583482</c:v>
                </c:pt>
                <c:pt idx="5231">
                  <c:v>1084.8675893079837</c:v>
                </c:pt>
                <c:pt idx="5232">
                  <c:v>1089.2818294633803</c:v>
                </c:pt>
                <c:pt idx="5233">
                  <c:v>1085.2413969830754</c:v>
                </c:pt>
                <c:pt idx="5234">
                  <c:v>1094.7311146342806</c:v>
                </c:pt>
                <c:pt idx="5235">
                  <c:v>1093.3910054220623</c:v>
                </c:pt>
                <c:pt idx="5236">
                  <c:v>1088.1123378435154</c:v>
                </c:pt>
                <c:pt idx="5237">
                  <c:v>1079.1821175980344</c:v>
                </c:pt>
                <c:pt idx="5238">
                  <c:v>1084.4479708544914</c:v>
                </c:pt>
                <c:pt idx="5239">
                  <c:v>1086.7817725128987</c:v>
                </c:pt>
                <c:pt idx="5240">
                  <c:v>1082.7383824302751</c:v>
                </c:pt>
                <c:pt idx="5241">
                  <c:v>1097.5165637130879</c:v>
                </c:pt>
                <c:pt idx="5242">
                  <c:v>1079.5458696434407</c:v>
                </c:pt>
                <c:pt idx="5243">
                  <c:v>1079.6203156672427</c:v>
                </c:pt>
                <c:pt idx="5244">
                  <c:v>1087.5868707716199</c:v>
                </c:pt>
                <c:pt idx="5245">
                  <c:v>1097.6238711998888</c:v>
                </c:pt>
                <c:pt idx="5246">
                  <c:v>1081.5844808124525</c:v>
                </c:pt>
                <c:pt idx="5247">
                  <c:v>1091.78229621335</c:v>
                </c:pt>
                <c:pt idx="5248">
                  <c:v>1095.5387250308381</c:v>
                </c:pt>
                <c:pt idx="5249">
                  <c:v>1081.0113270786767</c:v>
                </c:pt>
                <c:pt idx="5250">
                  <c:v>1095.0743879500333</c:v>
                </c:pt>
                <c:pt idx="5251">
                  <c:v>1089.3471146648274</c:v>
                </c:pt>
                <c:pt idx="5252">
                  <c:v>1095.1454653069457</c:v>
                </c:pt>
                <c:pt idx="5253">
                  <c:v>1081.7882626001599</c:v>
                </c:pt>
                <c:pt idx="5254">
                  <c:v>1097.8506200257621</c:v>
                </c:pt>
                <c:pt idx="5255">
                  <c:v>1082.1658981247324</c:v>
                </c:pt>
                <c:pt idx="5256">
                  <c:v>1084.6156915428646</c:v>
                </c:pt>
                <c:pt idx="5257">
                  <c:v>1100.2581315972029</c:v>
                </c:pt>
                <c:pt idx="5258">
                  <c:v>1084.9332888742147</c:v>
                </c:pt>
                <c:pt idx="5259">
                  <c:v>1087.8507972132088</c:v>
                </c:pt>
                <c:pt idx="5260">
                  <c:v>1095.7796888886364</c:v>
                </c:pt>
                <c:pt idx="5261">
                  <c:v>1101.5017545268108</c:v>
                </c:pt>
                <c:pt idx="5262">
                  <c:v>1100.6997000934957</c:v>
                </c:pt>
                <c:pt idx="5263">
                  <c:v>1100.1909214836471</c:v>
                </c:pt>
                <c:pt idx="5264">
                  <c:v>1094.5759186223156</c:v>
                </c:pt>
                <c:pt idx="5265">
                  <c:v>1088.9100393473025</c:v>
                </c:pt>
                <c:pt idx="5266">
                  <c:v>1087.2758893972791</c:v>
                </c:pt>
                <c:pt idx="5267">
                  <c:v>1084.6647629402869</c:v>
                </c:pt>
                <c:pt idx="5268">
                  <c:v>1098.162557616047</c:v>
                </c:pt>
                <c:pt idx="5269">
                  <c:v>1099.5517712593144</c:v>
                </c:pt>
                <c:pt idx="5270">
                  <c:v>1088.5855042369597</c:v>
                </c:pt>
                <c:pt idx="5271">
                  <c:v>1086.2487738170203</c:v>
                </c:pt>
                <c:pt idx="5272">
                  <c:v>1100.5461307647031</c:v>
                </c:pt>
                <c:pt idx="5273">
                  <c:v>1095.4940353025552</c:v>
                </c:pt>
                <c:pt idx="5274">
                  <c:v>1094.9304386393403</c:v>
                </c:pt>
                <c:pt idx="5275">
                  <c:v>1094.4362138088406</c:v>
                </c:pt>
                <c:pt idx="5276">
                  <c:v>1095.5014664660839</c:v>
                </c:pt>
                <c:pt idx="5277">
                  <c:v>1093.9964185357562</c:v>
                </c:pt>
                <c:pt idx="5278">
                  <c:v>1089.7541250545517</c:v>
                </c:pt>
                <c:pt idx="5279">
                  <c:v>1083.025638057225</c:v>
                </c:pt>
                <c:pt idx="5280">
                  <c:v>1097.9430706179455</c:v>
                </c:pt>
                <c:pt idx="5281">
                  <c:v>1090.8749268703864</c:v>
                </c:pt>
                <c:pt idx="5282">
                  <c:v>1094.9888208603554</c:v>
                </c:pt>
                <c:pt idx="5283">
                  <c:v>1094.1327511396871</c:v>
                </c:pt>
                <c:pt idx="5284">
                  <c:v>1082.8155594554328</c:v>
                </c:pt>
                <c:pt idx="5285">
                  <c:v>1102.5208655577294</c:v>
                </c:pt>
                <c:pt idx="5286">
                  <c:v>1090.5287607437892</c:v>
                </c:pt>
                <c:pt idx="5287">
                  <c:v>1098.9127468188847</c:v>
                </c:pt>
                <c:pt idx="5288">
                  <c:v>1082.9074208255213</c:v>
                </c:pt>
                <c:pt idx="5289">
                  <c:v>1089.7256260536503</c:v>
                </c:pt>
                <c:pt idx="5290">
                  <c:v>1099.5307765544076</c:v>
                </c:pt>
                <c:pt idx="5291">
                  <c:v>1090.0206284933054</c:v>
                </c:pt>
                <c:pt idx="5292">
                  <c:v>1100.4711600398055</c:v>
                </c:pt>
                <c:pt idx="5293">
                  <c:v>1087.9293137853917</c:v>
                </c:pt>
                <c:pt idx="5294">
                  <c:v>1089.2095461666765</c:v>
                </c:pt>
                <c:pt idx="5295">
                  <c:v>1098.187039570669</c:v>
                </c:pt>
                <c:pt idx="5296">
                  <c:v>1100.1737325413708</c:v>
                </c:pt>
                <c:pt idx="5297">
                  <c:v>1100.2127100980895</c:v>
                </c:pt>
                <c:pt idx="5298">
                  <c:v>1086.3241921801034</c:v>
                </c:pt>
                <c:pt idx="5299">
                  <c:v>1085.3031339851859</c:v>
                </c:pt>
                <c:pt idx="5300">
                  <c:v>1086.0897613180882</c:v>
                </c:pt>
                <c:pt idx="5301">
                  <c:v>1096.9542111694977</c:v>
                </c:pt>
                <c:pt idx="5302">
                  <c:v>1086.9880127216818</c:v>
                </c:pt>
                <c:pt idx="5303">
                  <c:v>1086.3034131498946</c:v>
                </c:pt>
                <c:pt idx="5304">
                  <c:v>1092.0951688067537</c:v>
                </c:pt>
                <c:pt idx="5305">
                  <c:v>1095.422011153539</c:v>
                </c:pt>
                <c:pt idx="5306">
                  <c:v>1100.4745548128608</c:v>
                </c:pt>
                <c:pt idx="5307">
                  <c:v>1097.5004055490206</c:v>
                </c:pt>
                <c:pt idx="5308">
                  <c:v>1099.7876915600034</c:v>
                </c:pt>
                <c:pt idx="5309">
                  <c:v>1087.5594939755265</c:v>
                </c:pt>
                <c:pt idx="5310">
                  <c:v>1095.9518456807855</c:v>
                </c:pt>
                <c:pt idx="5311">
                  <c:v>1098.7321260645135</c:v>
                </c:pt>
                <c:pt idx="5312">
                  <c:v>1099.8919058394201</c:v>
                </c:pt>
                <c:pt idx="5313">
                  <c:v>1100.0118965777187</c:v>
                </c:pt>
                <c:pt idx="5314">
                  <c:v>1095.9649361851295</c:v>
                </c:pt>
                <c:pt idx="5315">
                  <c:v>1100.986850720041</c:v>
                </c:pt>
                <c:pt idx="5316">
                  <c:v>1099.2743367871824</c:v>
                </c:pt>
                <c:pt idx="5317">
                  <c:v>1095.5047145262379</c:v>
                </c:pt>
                <c:pt idx="5318">
                  <c:v>1087.4446818489848</c:v>
                </c:pt>
                <c:pt idx="5319">
                  <c:v>1101.1121889220858</c:v>
                </c:pt>
                <c:pt idx="5320">
                  <c:v>1091.5928007514146</c:v>
                </c:pt>
                <c:pt idx="5321">
                  <c:v>1096.964206066951</c:v>
                </c:pt>
                <c:pt idx="5322">
                  <c:v>1095.9480960209639</c:v>
                </c:pt>
                <c:pt idx="5323">
                  <c:v>1084.9582023232458</c:v>
                </c:pt>
                <c:pt idx="5324">
                  <c:v>1083.9539145996641</c:v>
                </c:pt>
                <c:pt idx="5325">
                  <c:v>1096.2393695061498</c:v>
                </c:pt>
                <c:pt idx="5326">
                  <c:v>1086.741856097761</c:v>
                </c:pt>
                <c:pt idx="5327">
                  <c:v>1089.3073293473869</c:v>
                </c:pt>
                <c:pt idx="5328">
                  <c:v>1098.9885940683478</c:v>
                </c:pt>
                <c:pt idx="5329">
                  <c:v>1102.9734347332442</c:v>
                </c:pt>
                <c:pt idx="5330">
                  <c:v>1095.9205706970381</c:v>
                </c:pt>
                <c:pt idx="5331">
                  <c:v>1085.6794278300445</c:v>
                </c:pt>
                <c:pt idx="5332">
                  <c:v>1085.2977454851202</c:v>
                </c:pt>
                <c:pt idx="5333">
                  <c:v>1088.7267217461008</c:v>
                </c:pt>
                <c:pt idx="5334">
                  <c:v>1091.2342567661292</c:v>
                </c:pt>
                <c:pt idx="5335">
                  <c:v>1092.9907032113613</c:v>
                </c:pt>
                <c:pt idx="5336">
                  <c:v>1090.9198036951805</c:v>
                </c:pt>
                <c:pt idx="5337">
                  <c:v>1090.7258243335943</c:v>
                </c:pt>
                <c:pt idx="5338">
                  <c:v>1090.6238132410542</c:v>
                </c:pt>
                <c:pt idx="5339">
                  <c:v>1102.195428532915</c:v>
                </c:pt>
                <c:pt idx="5340">
                  <c:v>1097.9382050145985</c:v>
                </c:pt>
                <c:pt idx="5341">
                  <c:v>1088.782876900977</c:v>
                </c:pt>
                <c:pt idx="5342">
                  <c:v>1103.4234283258199</c:v>
                </c:pt>
                <c:pt idx="5343">
                  <c:v>1101.902009498534</c:v>
                </c:pt>
                <c:pt idx="5344">
                  <c:v>1094.1528365870349</c:v>
                </c:pt>
                <c:pt idx="5345">
                  <c:v>1100.9396300586486</c:v>
                </c:pt>
                <c:pt idx="5346">
                  <c:v>1093.772014121394</c:v>
                </c:pt>
                <c:pt idx="5347">
                  <c:v>1091.2303202274259</c:v>
                </c:pt>
                <c:pt idx="5348">
                  <c:v>1087.7972956261194</c:v>
                </c:pt>
                <c:pt idx="5349">
                  <c:v>1093.562521298363</c:v>
                </c:pt>
                <c:pt idx="5350">
                  <c:v>1102.4131349040658</c:v>
                </c:pt>
                <c:pt idx="5351">
                  <c:v>1098.1438078784761</c:v>
                </c:pt>
                <c:pt idx="5352">
                  <c:v>1091.2805656469554</c:v>
                </c:pt>
                <c:pt idx="5353">
                  <c:v>1091.3131866253416</c:v>
                </c:pt>
                <c:pt idx="5354">
                  <c:v>1105.5865150583966</c:v>
                </c:pt>
                <c:pt idx="5355">
                  <c:v>1101.543563133044</c:v>
                </c:pt>
                <c:pt idx="5356">
                  <c:v>1100.764446074543</c:v>
                </c:pt>
                <c:pt idx="5357">
                  <c:v>1091.8271432239326</c:v>
                </c:pt>
                <c:pt idx="5358">
                  <c:v>1100.7755238496761</c:v>
                </c:pt>
                <c:pt idx="5359">
                  <c:v>1098.2587461555513</c:v>
                </c:pt>
                <c:pt idx="5360">
                  <c:v>1094.4396199332355</c:v>
                </c:pt>
                <c:pt idx="5361">
                  <c:v>1088.7318845328277</c:v>
                </c:pt>
                <c:pt idx="5362">
                  <c:v>1104.808372948941</c:v>
                </c:pt>
                <c:pt idx="5363">
                  <c:v>1105.554562794573</c:v>
                </c:pt>
                <c:pt idx="5364">
                  <c:v>1104.2498969250234</c:v>
                </c:pt>
                <c:pt idx="5365">
                  <c:v>1094.846687006436</c:v>
                </c:pt>
                <c:pt idx="5366">
                  <c:v>1098.501723424891</c:v>
                </c:pt>
                <c:pt idx="5367">
                  <c:v>1106.6383716324638</c:v>
                </c:pt>
                <c:pt idx="5368">
                  <c:v>1105.3282527252868</c:v>
                </c:pt>
                <c:pt idx="5369">
                  <c:v>1104.7246188577114</c:v>
                </c:pt>
                <c:pt idx="5370">
                  <c:v>1104.4928318768305</c:v>
                </c:pt>
                <c:pt idx="5371">
                  <c:v>1106.907524746214</c:v>
                </c:pt>
                <c:pt idx="5372">
                  <c:v>1093.8979988935414</c:v>
                </c:pt>
                <c:pt idx="5373">
                  <c:v>1101.0242245266763</c:v>
                </c:pt>
                <c:pt idx="5374">
                  <c:v>1091.915241219737</c:v>
                </c:pt>
                <c:pt idx="5375">
                  <c:v>1091.1391851175429</c:v>
                </c:pt>
                <c:pt idx="5376">
                  <c:v>1100.6973231272314</c:v>
                </c:pt>
                <c:pt idx="5377">
                  <c:v>1107.4844346051048</c:v>
                </c:pt>
                <c:pt idx="5378">
                  <c:v>1099.658833527342</c:v>
                </c:pt>
                <c:pt idx="5379">
                  <c:v>1090.3278847456186</c:v>
                </c:pt>
                <c:pt idx="5380">
                  <c:v>1108.1766014895638</c:v>
                </c:pt>
                <c:pt idx="5381">
                  <c:v>1108.2273246287969</c:v>
                </c:pt>
                <c:pt idx="5382">
                  <c:v>1097.5839633089915</c:v>
                </c:pt>
                <c:pt idx="5383">
                  <c:v>1090.1242054245051</c:v>
                </c:pt>
                <c:pt idx="5384">
                  <c:v>1091.542206002719</c:v>
                </c:pt>
                <c:pt idx="5385">
                  <c:v>1093.3149972556123</c:v>
                </c:pt>
                <c:pt idx="5386">
                  <c:v>1101.2440915274535</c:v>
                </c:pt>
                <c:pt idx="5387">
                  <c:v>1093.2373157054651</c:v>
                </c:pt>
                <c:pt idx="5388">
                  <c:v>1103.2021489138235</c:v>
                </c:pt>
                <c:pt idx="5389">
                  <c:v>1103.91827037229</c:v>
                </c:pt>
                <c:pt idx="5390">
                  <c:v>1101.008634983524</c:v>
                </c:pt>
                <c:pt idx="5391">
                  <c:v>1088.4838617214402</c:v>
                </c:pt>
                <c:pt idx="5392">
                  <c:v>1100.7330985266531</c:v>
                </c:pt>
                <c:pt idx="5393">
                  <c:v>1097.006922575034</c:v>
                </c:pt>
                <c:pt idx="5394">
                  <c:v>1102.7126304301289</c:v>
                </c:pt>
                <c:pt idx="5395">
                  <c:v>1095.3427158028637</c:v>
                </c:pt>
                <c:pt idx="5396">
                  <c:v>1089.2455635260844</c:v>
                </c:pt>
                <c:pt idx="5397">
                  <c:v>1093.8208548989887</c:v>
                </c:pt>
                <c:pt idx="5398">
                  <c:v>1104.381036366593</c:v>
                </c:pt>
                <c:pt idx="5399">
                  <c:v>1096.0018897049547</c:v>
                </c:pt>
                <c:pt idx="5400">
                  <c:v>1105.2076394737956</c:v>
                </c:pt>
                <c:pt idx="5401">
                  <c:v>1089.156611858614</c:v>
                </c:pt>
                <c:pt idx="5402">
                  <c:v>1100.1827074411253</c:v>
                </c:pt>
                <c:pt idx="5403">
                  <c:v>1092.5563485450491</c:v>
                </c:pt>
                <c:pt idx="5404">
                  <c:v>1094.3647133529082</c:v>
                </c:pt>
                <c:pt idx="5405">
                  <c:v>1090.1377221411713</c:v>
                </c:pt>
                <c:pt idx="5406">
                  <c:v>1103.2383740579969</c:v>
                </c:pt>
                <c:pt idx="5407">
                  <c:v>1097.8818791269646</c:v>
                </c:pt>
                <c:pt idx="5408">
                  <c:v>1090.573271023374</c:v>
                </c:pt>
                <c:pt idx="5409">
                  <c:v>1093.2234268678194</c:v>
                </c:pt>
                <c:pt idx="5410">
                  <c:v>1101.2386966563763</c:v>
                </c:pt>
                <c:pt idx="5411">
                  <c:v>1089.3269781913148</c:v>
                </c:pt>
                <c:pt idx="5412">
                  <c:v>1097.1631727537565</c:v>
                </c:pt>
                <c:pt idx="5413">
                  <c:v>1104.6542508409048</c:v>
                </c:pt>
                <c:pt idx="5414">
                  <c:v>1101.6142182260285</c:v>
                </c:pt>
                <c:pt idx="5415">
                  <c:v>1099.1075737695619</c:v>
                </c:pt>
                <c:pt idx="5416">
                  <c:v>1099.8308695142684</c:v>
                </c:pt>
                <c:pt idx="5417">
                  <c:v>1094.3738792529389</c:v>
                </c:pt>
                <c:pt idx="5418">
                  <c:v>1098.9068914805707</c:v>
                </c:pt>
                <c:pt idx="5419">
                  <c:v>1091.0828958810675</c:v>
                </c:pt>
                <c:pt idx="5420">
                  <c:v>1104.9796389741193</c:v>
                </c:pt>
                <c:pt idx="5421">
                  <c:v>1102.5994504108428</c:v>
                </c:pt>
                <c:pt idx="5422">
                  <c:v>1100.0865724167866</c:v>
                </c:pt>
                <c:pt idx="5423">
                  <c:v>1086.9750639495421</c:v>
                </c:pt>
                <c:pt idx="5424">
                  <c:v>1103.5555641469966</c:v>
                </c:pt>
                <c:pt idx="5425">
                  <c:v>1097.6086988883114</c:v>
                </c:pt>
                <c:pt idx="5426">
                  <c:v>1099.6786315123531</c:v>
                </c:pt>
                <c:pt idx="5427">
                  <c:v>1093.9393016184424</c:v>
                </c:pt>
                <c:pt idx="5428">
                  <c:v>1090.9284584236252</c:v>
                </c:pt>
                <c:pt idx="5429">
                  <c:v>1092.9986748471858</c:v>
                </c:pt>
                <c:pt idx="5430">
                  <c:v>1089.6165997224055</c:v>
                </c:pt>
                <c:pt idx="5431">
                  <c:v>1088.5920666667321</c:v>
                </c:pt>
                <c:pt idx="5432">
                  <c:v>1098.0988119031608</c:v>
                </c:pt>
                <c:pt idx="5433">
                  <c:v>1096.7754293368062</c:v>
                </c:pt>
                <c:pt idx="5434">
                  <c:v>1102.3932269193867</c:v>
                </c:pt>
                <c:pt idx="5435">
                  <c:v>1096.9776864166963</c:v>
                </c:pt>
                <c:pt idx="5436">
                  <c:v>1102.5283263847907</c:v>
                </c:pt>
                <c:pt idx="5437">
                  <c:v>1092.4592363217275</c:v>
                </c:pt>
                <c:pt idx="5438">
                  <c:v>1093.5233693876758</c:v>
                </c:pt>
                <c:pt idx="5439">
                  <c:v>1097.0491587981981</c:v>
                </c:pt>
                <c:pt idx="5440">
                  <c:v>1092.5475389281987</c:v>
                </c:pt>
                <c:pt idx="5441">
                  <c:v>1088.3566516265082</c:v>
                </c:pt>
                <c:pt idx="5442">
                  <c:v>1087.728124566067</c:v>
                </c:pt>
                <c:pt idx="5443">
                  <c:v>1091.4548917321067</c:v>
                </c:pt>
                <c:pt idx="5444">
                  <c:v>1103.0685350688466</c:v>
                </c:pt>
                <c:pt idx="5445">
                  <c:v>1102.2096273032448</c:v>
                </c:pt>
                <c:pt idx="5446">
                  <c:v>1098.8201525052955</c:v>
                </c:pt>
                <c:pt idx="5447">
                  <c:v>1089.2999113451529</c:v>
                </c:pt>
                <c:pt idx="5448">
                  <c:v>1082.695846921107</c:v>
                </c:pt>
                <c:pt idx="5449">
                  <c:v>1081.9889802063658</c:v>
                </c:pt>
                <c:pt idx="5450">
                  <c:v>1088.5349986361125</c:v>
                </c:pt>
                <c:pt idx="5451">
                  <c:v>1081.984464591389</c:v>
                </c:pt>
                <c:pt idx="5452">
                  <c:v>1086.6928264536177</c:v>
                </c:pt>
                <c:pt idx="5453">
                  <c:v>1086.1008557480766</c:v>
                </c:pt>
                <c:pt idx="5454">
                  <c:v>1096.3265643094999</c:v>
                </c:pt>
                <c:pt idx="5455">
                  <c:v>1098.9515631855013</c:v>
                </c:pt>
                <c:pt idx="5456">
                  <c:v>1100.0217323963152</c:v>
                </c:pt>
                <c:pt idx="5457">
                  <c:v>1084.4542587878416</c:v>
                </c:pt>
                <c:pt idx="5458">
                  <c:v>1085.2690981235498</c:v>
                </c:pt>
                <c:pt idx="5459">
                  <c:v>1081.6371547588603</c:v>
                </c:pt>
                <c:pt idx="5460">
                  <c:v>1098.3091036621163</c:v>
                </c:pt>
                <c:pt idx="5461">
                  <c:v>1088.5153494798469</c:v>
                </c:pt>
                <c:pt idx="5462">
                  <c:v>1087.4186394050191</c:v>
                </c:pt>
                <c:pt idx="5463">
                  <c:v>1086.5450186262974</c:v>
                </c:pt>
                <c:pt idx="5464">
                  <c:v>1084.7644793806712</c:v>
                </c:pt>
                <c:pt idx="5465">
                  <c:v>1099.4174468139634</c:v>
                </c:pt>
                <c:pt idx="5466">
                  <c:v>1095.206373954951</c:v>
                </c:pt>
                <c:pt idx="5467">
                  <c:v>1096.6758761895367</c:v>
                </c:pt>
                <c:pt idx="5468">
                  <c:v>1084.9770074242081</c:v>
                </c:pt>
                <c:pt idx="5469">
                  <c:v>1088.1114650258594</c:v>
                </c:pt>
                <c:pt idx="5470">
                  <c:v>1093.5702332358271</c:v>
                </c:pt>
                <c:pt idx="5471">
                  <c:v>1099.7110325168517</c:v>
                </c:pt>
                <c:pt idx="5472">
                  <c:v>1088.8416770880272</c:v>
                </c:pt>
                <c:pt idx="5473">
                  <c:v>1096.5205744277075</c:v>
                </c:pt>
                <c:pt idx="5474">
                  <c:v>1087.3737413405856</c:v>
                </c:pt>
                <c:pt idx="5475">
                  <c:v>1083.0644764870408</c:v>
                </c:pt>
                <c:pt idx="5476">
                  <c:v>1084.6288159012745</c:v>
                </c:pt>
                <c:pt idx="5477">
                  <c:v>1096.0873139985429</c:v>
                </c:pt>
                <c:pt idx="5478">
                  <c:v>1095.4703347197099</c:v>
                </c:pt>
                <c:pt idx="5479">
                  <c:v>1088.4867425639711</c:v>
                </c:pt>
                <c:pt idx="5480">
                  <c:v>1087.481927869891</c:v>
                </c:pt>
                <c:pt idx="5481">
                  <c:v>1084.3532505513763</c:v>
                </c:pt>
                <c:pt idx="5482">
                  <c:v>1089.1993374947324</c:v>
                </c:pt>
                <c:pt idx="5483">
                  <c:v>1099.2943457803892</c:v>
                </c:pt>
                <c:pt idx="5484">
                  <c:v>1086.3667266301979</c:v>
                </c:pt>
                <c:pt idx="5485">
                  <c:v>1101.2225029567519</c:v>
                </c:pt>
                <c:pt idx="5486">
                  <c:v>1098.1851259106206</c:v>
                </c:pt>
                <c:pt idx="5487">
                  <c:v>1090.7359283335493</c:v>
                </c:pt>
                <c:pt idx="5488">
                  <c:v>1098.5344223007889</c:v>
                </c:pt>
                <c:pt idx="5489">
                  <c:v>1099.1370324725431</c:v>
                </c:pt>
                <c:pt idx="5490">
                  <c:v>1102.407203255538</c:v>
                </c:pt>
                <c:pt idx="5491">
                  <c:v>1096.9891878619183</c:v>
                </c:pt>
                <c:pt idx="5492">
                  <c:v>1098.8153877981663</c:v>
                </c:pt>
                <c:pt idx="5493">
                  <c:v>1103.2132619422757</c:v>
                </c:pt>
                <c:pt idx="5494">
                  <c:v>1086.5823583069136</c:v>
                </c:pt>
                <c:pt idx="5495">
                  <c:v>1099.3074983269676</c:v>
                </c:pt>
                <c:pt idx="5496">
                  <c:v>1100.2874429307089</c:v>
                </c:pt>
                <c:pt idx="5497">
                  <c:v>1103.7031583413614</c:v>
                </c:pt>
                <c:pt idx="5498">
                  <c:v>1104.6833853481162</c:v>
                </c:pt>
                <c:pt idx="5499">
                  <c:v>1099.8263255066761</c:v>
                </c:pt>
                <c:pt idx="5500">
                  <c:v>1099.2131358434633</c:v>
                </c:pt>
                <c:pt idx="5501">
                  <c:v>1100.8956897907622</c:v>
                </c:pt>
                <c:pt idx="5502">
                  <c:v>1091.2518560866308</c:v>
                </c:pt>
                <c:pt idx="5503">
                  <c:v>1086.8948542134851</c:v>
                </c:pt>
                <c:pt idx="5504">
                  <c:v>1086.8686510581983</c:v>
                </c:pt>
                <c:pt idx="5505">
                  <c:v>1097.3320507642463</c:v>
                </c:pt>
                <c:pt idx="5506">
                  <c:v>1088.9798572931168</c:v>
                </c:pt>
                <c:pt idx="5507">
                  <c:v>1104.8372632591629</c:v>
                </c:pt>
                <c:pt idx="5508">
                  <c:v>1087.8704226240447</c:v>
                </c:pt>
                <c:pt idx="5509">
                  <c:v>1101.9161410796828</c:v>
                </c:pt>
                <c:pt idx="5510">
                  <c:v>1097.8640185579268</c:v>
                </c:pt>
                <c:pt idx="5511">
                  <c:v>1100.1284192432729</c:v>
                </c:pt>
                <c:pt idx="5512">
                  <c:v>1097.3657544861596</c:v>
                </c:pt>
                <c:pt idx="5513">
                  <c:v>1098.6821789402395</c:v>
                </c:pt>
                <c:pt idx="5514">
                  <c:v>1096.5215531489371</c:v>
                </c:pt>
                <c:pt idx="5515">
                  <c:v>1088.7479554155725</c:v>
                </c:pt>
                <c:pt idx="5516">
                  <c:v>1091.2431410706531</c:v>
                </c:pt>
                <c:pt idx="5517">
                  <c:v>1090.0002734873485</c:v>
                </c:pt>
                <c:pt idx="5518">
                  <c:v>1095.9104630909483</c:v>
                </c:pt>
                <c:pt idx="5519">
                  <c:v>1093.3255788114068</c:v>
                </c:pt>
                <c:pt idx="5520">
                  <c:v>1086.1110114341113</c:v>
                </c:pt>
                <c:pt idx="5521">
                  <c:v>1096.9993650495742</c:v>
                </c:pt>
                <c:pt idx="5522">
                  <c:v>1087.8445777432019</c:v>
                </c:pt>
                <c:pt idx="5523">
                  <c:v>1091.3040963630374</c:v>
                </c:pt>
                <c:pt idx="5524">
                  <c:v>1097.6188330657378</c:v>
                </c:pt>
                <c:pt idx="5525">
                  <c:v>1087.8433107359469</c:v>
                </c:pt>
                <c:pt idx="5526">
                  <c:v>1086.1225184553377</c:v>
                </c:pt>
                <c:pt idx="5527">
                  <c:v>1083.0917017901584</c:v>
                </c:pt>
                <c:pt idx="5528">
                  <c:v>1079.6782238904962</c:v>
                </c:pt>
                <c:pt idx="5529">
                  <c:v>1095.427260210593</c:v>
                </c:pt>
                <c:pt idx="5530">
                  <c:v>1079.375416431423</c:v>
                </c:pt>
                <c:pt idx="5531">
                  <c:v>1078.803152842278</c:v>
                </c:pt>
                <c:pt idx="5532">
                  <c:v>1094.2998621389863</c:v>
                </c:pt>
                <c:pt idx="5533">
                  <c:v>1079.9253692796406</c:v>
                </c:pt>
                <c:pt idx="5534">
                  <c:v>1093.2351687719552</c:v>
                </c:pt>
                <c:pt idx="5535">
                  <c:v>1079.614759229351</c:v>
                </c:pt>
                <c:pt idx="5536">
                  <c:v>1091.591548747645</c:v>
                </c:pt>
                <c:pt idx="5537">
                  <c:v>1097.3877628992104</c:v>
                </c:pt>
                <c:pt idx="5538">
                  <c:v>1091.8548526604118</c:v>
                </c:pt>
                <c:pt idx="5539">
                  <c:v>1087.4242512808585</c:v>
                </c:pt>
                <c:pt idx="5540">
                  <c:v>1090.1023925608768</c:v>
                </c:pt>
                <c:pt idx="5541">
                  <c:v>1079.0012350256879</c:v>
                </c:pt>
                <c:pt idx="5542">
                  <c:v>1098.7895847412065</c:v>
                </c:pt>
                <c:pt idx="5543">
                  <c:v>1091.8533867355379</c:v>
                </c:pt>
                <c:pt idx="5544">
                  <c:v>1098.2964013515198</c:v>
                </c:pt>
                <c:pt idx="5545">
                  <c:v>1098.8724363436929</c:v>
                </c:pt>
                <c:pt idx="5546">
                  <c:v>1095.0922217196965</c:v>
                </c:pt>
                <c:pt idx="5547">
                  <c:v>1087.4584835813503</c:v>
                </c:pt>
                <c:pt idx="5548">
                  <c:v>1081.1288849984651</c:v>
                </c:pt>
                <c:pt idx="5549">
                  <c:v>1095.1526746817231</c:v>
                </c:pt>
                <c:pt idx="5550">
                  <c:v>1099.0385204328413</c:v>
                </c:pt>
                <c:pt idx="5551">
                  <c:v>1085.663680261275</c:v>
                </c:pt>
                <c:pt idx="5552">
                  <c:v>1084.6985689690043</c:v>
                </c:pt>
                <c:pt idx="5553">
                  <c:v>1093.3697913857793</c:v>
                </c:pt>
                <c:pt idx="5554">
                  <c:v>1084.5467573040198</c:v>
                </c:pt>
                <c:pt idx="5555">
                  <c:v>1093.9887073382804</c:v>
                </c:pt>
                <c:pt idx="5556">
                  <c:v>1095.6367845093482</c:v>
                </c:pt>
                <c:pt idx="5557">
                  <c:v>1090.280453966566</c:v>
                </c:pt>
                <c:pt idx="5558">
                  <c:v>1082.5371281436007</c:v>
                </c:pt>
                <c:pt idx="5559">
                  <c:v>1083.8556072639074</c:v>
                </c:pt>
                <c:pt idx="5560">
                  <c:v>1096.7910768989591</c:v>
                </c:pt>
                <c:pt idx="5561">
                  <c:v>1083.4371778634431</c:v>
                </c:pt>
                <c:pt idx="5562">
                  <c:v>1083.498506573414</c:v>
                </c:pt>
                <c:pt idx="5563">
                  <c:v>1089.3668586669248</c:v>
                </c:pt>
                <c:pt idx="5564">
                  <c:v>1088.0705624849954</c:v>
                </c:pt>
                <c:pt idx="5565">
                  <c:v>1100.5462570567693</c:v>
                </c:pt>
                <c:pt idx="5566">
                  <c:v>1095.1258263767104</c:v>
                </c:pt>
                <c:pt idx="5567">
                  <c:v>1094.0530749443053</c:v>
                </c:pt>
                <c:pt idx="5568">
                  <c:v>1089.5135730579602</c:v>
                </c:pt>
                <c:pt idx="5569">
                  <c:v>1096.2118968824584</c:v>
                </c:pt>
                <c:pt idx="5570">
                  <c:v>1100.7635446311026</c:v>
                </c:pt>
                <c:pt idx="5571">
                  <c:v>1091.454701426394</c:v>
                </c:pt>
                <c:pt idx="5572">
                  <c:v>1089.144041776203</c:v>
                </c:pt>
                <c:pt idx="5573">
                  <c:v>1096.895534388728</c:v>
                </c:pt>
                <c:pt idx="5574">
                  <c:v>1094.8316202878034</c:v>
                </c:pt>
                <c:pt idx="5575">
                  <c:v>1101.5376485784002</c:v>
                </c:pt>
                <c:pt idx="5576">
                  <c:v>1084.0841388724627</c:v>
                </c:pt>
                <c:pt idx="5577">
                  <c:v>1096.5677525570393</c:v>
                </c:pt>
                <c:pt idx="5578">
                  <c:v>1100.6594732704507</c:v>
                </c:pt>
                <c:pt idx="5579">
                  <c:v>1097.958188765866</c:v>
                </c:pt>
                <c:pt idx="5580">
                  <c:v>1097.6927114249806</c:v>
                </c:pt>
                <c:pt idx="5581">
                  <c:v>1082.4186273419666</c:v>
                </c:pt>
                <c:pt idx="5582">
                  <c:v>1097.5881437800613</c:v>
                </c:pt>
                <c:pt idx="5583">
                  <c:v>1093.1923586466953</c:v>
                </c:pt>
                <c:pt idx="5584">
                  <c:v>1094.543900466859</c:v>
                </c:pt>
                <c:pt idx="5585">
                  <c:v>1080.5941634278779</c:v>
                </c:pt>
                <c:pt idx="5586">
                  <c:v>1084.7741316880688</c:v>
                </c:pt>
                <c:pt idx="5587">
                  <c:v>1083.9208522741951</c:v>
                </c:pt>
                <c:pt idx="5588">
                  <c:v>1095.8292098013021</c:v>
                </c:pt>
                <c:pt idx="5589">
                  <c:v>1094.8828553935341</c:v>
                </c:pt>
                <c:pt idx="5590">
                  <c:v>1097.5555986929298</c:v>
                </c:pt>
                <c:pt idx="5591">
                  <c:v>1082.9678661022053</c:v>
                </c:pt>
                <c:pt idx="5592">
                  <c:v>1092.3261266441511</c:v>
                </c:pt>
                <c:pt idx="5593">
                  <c:v>1080.7234627022367</c:v>
                </c:pt>
                <c:pt idx="5594">
                  <c:v>1085.0503289083222</c:v>
                </c:pt>
                <c:pt idx="5595">
                  <c:v>1083.5123050496688</c:v>
                </c:pt>
                <c:pt idx="5596">
                  <c:v>1082.2309376390238</c:v>
                </c:pt>
                <c:pt idx="5597">
                  <c:v>1095.3485572397476</c:v>
                </c:pt>
                <c:pt idx="5598">
                  <c:v>1096.4713674642903</c:v>
                </c:pt>
                <c:pt idx="5599">
                  <c:v>1086.4578164808856</c:v>
                </c:pt>
                <c:pt idx="5600">
                  <c:v>1081.6383904187917</c:v>
                </c:pt>
                <c:pt idx="5601">
                  <c:v>1093.3064155778463</c:v>
                </c:pt>
                <c:pt idx="5602">
                  <c:v>1098.8264653938106</c:v>
                </c:pt>
                <c:pt idx="5603">
                  <c:v>1082.1362533057738</c:v>
                </c:pt>
                <c:pt idx="5604">
                  <c:v>1098.590306580651</c:v>
                </c:pt>
                <c:pt idx="5605">
                  <c:v>1098.1648993265756</c:v>
                </c:pt>
                <c:pt idx="5606">
                  <c:v>1087.9889721674751</c:v>
                </c:pt>
                <c:pt idx="5607">
                  <c:v>1095.2065297166823</c:v>
                </c:pt>
                <c:pt idx="5608">
                  <c:v>1100.300048412875</c:v>
                </c:pt>
                <c:pt idx="5609">
                  <c:v>1082.9395166438844</c:v>
                </c:pt>
                <c:pt idx="5610">
                  <c:v>1095.7903286919252</c:v>
                </c:pt>
                <c:pt idx="5611">
                  <c:v>1084.983548331363</c:v>
                </c:pt>
                <c:pt idx="5612">
                  <c:v>1086.6568025864929</c:v>
                </c:pt>
                <c:pt idx="5613">
                  <c:v>1087.4687190089226</c:v>
                </c:pt>
                <c:pt idx="5614">
                  <c:v>1094.4060429451849</c:v>
                </c:pt>
                <c:pt idx="5615">
                  <c:v>1090.6661880741251</c:v>
                </c:pt>
                <c:pt idx="5616">
                  <c:v>1089.2074227774706</c:v>
                </c:pt>
                <c:pt idx="5617">
                  <c:v>1085.5525678020388</c:v>
                </c:pt>
                <c:pt idx="5618">
                  <c:v>1099.606748953106</c:v>
                </c:pt>
                <c:pt idx="5619">
                  <c:v>1103.000528983001</c:v>
                </c:pt>
                <c:pt idx="5620">
                  <c:v>1085.5571918605631</c:v>
                </c:pt>
                <c:pt idx="5621">
                  <c:v>1086.2269141958188</c:v>
                </c:pt>
                <c:pt idx="5622">
                  <c:v>1102.8190696817517</c:v>
                </c:pt>
                <c:pt idx="5623">
                  <c:v>1098.3763052546428</c:v>
                </c:pt>
                <c:pt idx="5624">
                  <c:v>1092.2034067327861</c:v>
                </c:pt>
                <c:pt idx="5625">
                  <c:v>1091.5537272685744</c:v>
                </c:pt>
                <c:pt idx="5626">
                  <c:v>1089.2382075434475</c:v>
                </c:pt>
                <c:pt idx="5627">
                  <c:v>1102.359059635656</c:v>
                </c:pt>
                <c:pt idx="5628">
                  <c:v>1089.7877738308848</c:v>
                </c:pt>
                <c:pt idx="5629">
                  <c:v>1093.9541561280741</c:v>
                </c:pt>
                <c:pt idx="5630">
                  <c:v>1105.1267036393647</c:v>
                </c:pt>
                <c:pt idx="5631">
                  <c:v>1087.9331670548038</c:v>
                </c:pt>
                <c:pt idx="5632">
                  <c:v>1089.9394176589187</c:v>
                </c:pt>
                <c:pt idx="5633">
                  <c:v>1092.6795732831142</c:v>
                </c:pt>
                <c:pt idx="5634">
                  <c:v>1091.0774579399354</c:v>
                </c:pt>
                <c:pt idx="5635">
                  <c:v>1089.2154736077148</c:v>
                </c:pt>
                <c:pt idx="5636">
                  <c:v>1103.0406321635344</c:v>
                </c:pt>
                <c:pt idx="5637">
                  <c:v>1100.7560598325583</c:v>
                </c:pt>
                <c:pt idx="5638">
                  <c:v>1090.060329560692</c:v>
                </c:pt>
                <c:pt idx="5639">
                  <c:v>1102.0546138250293</c:v>
                </c:pt>
                <c:pt idx="5640">
                  <c:v>1102.4085643209344</c:v>
                </c:pt>
                <c:pt idx="5641">
                  <c:v>1099.1826738749958</c:v>
                </c:pt>
                <c:pt idx="5642">
                  <c:v>1104.5604844574334</c:v>
                </c:pt>
                <c:pt idx="5643">
                  <c:v>1104.8559279857789</c:v>
                </c:pt>
                <c:pt idx="5644">
                  <c:v>1090.6404965428462</c:v>
                </c:pt>
                <c:pt idx="5645">
                  <c:v>1094.7450409167195</c:v>
                </c:pt>
                <c:pt idx="5646">
                  <c:v>1094.4117778054572</c:v>
                </c:pt>
                <c:pt idx="5647">
                  <c:v>1105.6096675919532</c:v>
                </c:pt>
                <c:pt idx="5648">
                  <c:v>1087.2746131117854</c:v>
                </c:pt>
                <c:pt idx="5649">
                  <c:v>1087.6821540003025</c:v>
                </c:pt>
                <c:pt idx="5650">
                  <c:v>1102.021729617388</c:v>
                </c:pt>
                <c:pt idx="5651">
                  <c:v>1088.2095079874721</c:v>
                </c:pt>
                <c:pt idx="5652">
                  <c:v>1100.7230052350344</c:v>
                </c:pt>
                <c:pt idx="5653">
                  <c:v>1103.4294511031474</c:v>
                </c:pt>
                <c:pt idx="5654">
                  <c:v>1092.195245243403</c:v>
                </c:pt>
                <c:pt idx="5655">
                  <c:v>1098.2705075852859</c:v>
                </c:pt>
                <c:pt idx="5656">
                  <c:v>1099.2968231406096</c:v>
                </c:pt>
                <c:pt idx="5657">
                  <c:v>1087.649520661161</c:v>
                </c:pt>
                <c:pt idx="5658">
                  <c:v>1098.0651887953193</c:v>
                </c:pt>
                <c:pt idx="5659">
                  <c:v>1085.0980439742398</c:v>
                </c:pt>
                <c:pt idx="5660">
                  <c:v>1100.357751955959</c:v>
                </c:pt>
                <c:pt idx="5661">
                  <c:v>1088.7160888895519</c:v>
                </c:pt>
                <c:pt idx="5662">
                  <c:v>1088.1589727294547</c:v>
                </c:pt>
                <c:pt idx="5663">
                  <c:v>1084.3331129671878</c:v>
                </c:pt>
                <c:pt idx="5664">
                  <c:v>1090.5120605925288</c:v>
                </c:pt>
                <c:pt idx="5665">
                  <c:v>1099.6849072879611</c:v>
                </c:pt>
                <c:pt idx="5666">
                  <c:v>1096.1656237201375</c:v>
                </c:pt>
                <c:pt idx="5667">
                  <c:v>1098.2120165757158</c:v>
                </c:pt>
                <c:pt idx="5668">
                  <c:v>1100.28161592119</c:v>
                </c:pt>
                <c:pt idx="5669">
                  <c:v>1098.9806984954473</c:v>
                </c:pt>
                <c:pt idx="5670">
                  <c:v>1087.5878896031545</c:v>
                </c:pt>
                <c:pt idx="5671">
                  <c:v>1085.0920469857845</c:v>
                </c:pt>
                <c:pt idx="5672">
                  <c:v>1087.7995777806309</c:v>
                </c:pt>
                <c:pt idx="5673">
                  <c:v>1092.0414079924408</c:v>
                </c:pt>
                <c:pt idx="5674">
                  <c:v>1095.8546547761139</c:v>
                </c:pt>
                <c:pt idx="5675">
                  <c:v>1087.8088346455231</c:v>
                </c:pt>
                <c:pt idx="5676">
                  <c:v>1085.5512142738621</c:v>
                </c:pt>
                <c:pt idx="5677">
                  <c:v>1084.3776115817</c:v>
                </c:pt>
                <c:pt idx="5678">
                  <c:v>1092.2394526219557</c:v>
                </c:pt>
                <c:pt idx="5679">
                  <c:v>1085.1316431137836</c:v>
                </c:pt>
                <c:pt idx="5680">
                  <c:v>1092.32336426963</c:v>
                </c:pt>
                <c:pt idx="5681">
                  <c:v>1092.3269172402606</c:v>
                </c:pt>
                <c:pt idx="5682">
                  <c:v>1104.1730832178109</c:v>
                </c:pt>
                <c:pt idx="5683">
                  <c:v>1097.6521365425895</c:v>
                </c:pt>
                <c:pt idx="5684">
                  <c:v>1102.5655347376171</c:v>
                </c:pt>
                <c:pt idx="5685">
                  <c:v>1088.4118573711687</c:v>
                </c:pt>
                <c:pt idx="5686">
                  <c:v>1098.7932629311244</c:v>
                </c:pt>
                <c:pt idx="5687">
                  <c:v>1091.0756766574061</c:v>
                </c:pt>
                <c:pt idx="5688">
                  <c:v>1105.4486531731823</c:v>
                </c:pt>
                <c:pt idx="5689">
                  <c:v>1089.2089734764334</c:v>
                </c:pt>
                <c:pt idx="5690">
                  <c:v>1102.3831390550622</c:v>
                </c:pt>
                <c:pt idx="5691">
                  <c:v>1098.1569089972293</c:v>
                </c:pt>
                <c:pt idx="5692">
                  <c:v>1089.8637907051575</c:v>
                </c:pt>
                <c:pt idx="5693">
                  <c:v>1104.4513293533821</c:v>
                </c:pt>
                <c:pt idx="5694">
                  <c:v>1104.3665409361686</c:v>
                </c:pt>
                <c:pt idx="5695">
                  <c:v>1088.8669520253325</c:v>
                </c:pt>
                <c:pt idx="5696">
                  <c:v>1090.2021539747032</c:v>
                </c:pt>
                <c:pt idx="5697">
                  <c:v>1088.2383760550913</c:v>
                </c:pt>
                <c:pt idx="5698">
                  <c:v>1099.8369823157177</c:v>
                </c:pt>
                <c:pt idx="5699">
                  <c:v>1092.6993748289301</c:v>
                </c:pt>
                <c:pt idx="5700">
                  <c:v>1100.9116237474236</c:v>
                </c:pt>
                <c:pt idx="5701">
                  <c:v>1090.8672890561886</c:v>
                </c:pt>
                <c:pt idx="5702">
                  <c:v>1086.9790954789569</c:v>
                </c:pt>
                <c:pt idx="5703">
                  <c:v>1101.6600918928123</c:v>
                </c:pt>
                <c:pt idx="5704">
                  <c:v>1100.6709930643378</c:v>
                </c:pt>
                <c:pt idx="5705">
                  <c:v>1090.6751578850076</c:v>
                </c:pt>
                <c:pt idx="5706">
                  <c:v>1091.7243655693549</c:v>
                </c:pt>
                <c:pt idx="5707">
                  <c:v>1092.5755197913056</c:v>
                </c:pt>
                <c:pt idx="5708">
                  <c:v>1098.7541358195438</c:v>
                </c:pt>
                <c:pt idx="5709">
                  <c:v>1093.437491837678</c:v>
                </c:pt>
                <c:pt idx="5710">
                  <c:v>1089.8575502026874</c:v>
                </c:pt>
                <c:pt idx="5711">
                  <c:v>1098.0336125224603</c:v>
                </c:pt>
                <c:pt idx="5712">
                  <c:v>1100.7546576924908</c:v>
                </c:pt>
                <c:pt idx="5713">
                  <c:v>1090.8939327273054</c:v>
                </c:pt>
                <c:pt idx="5714">
                  <c:v>1086.1161957065663</c:v>
                </c:pt>
                <c:pt idx="5715">
                  <c:v>1088.4103824711669</c:v>
                </c:pt>
                <c:pt idx="5716">
                  <c:v>1088.9346741608822</c:v>
                </c:pt>
                <c:pt idx="5717">
                  <c:v>1091.9669389233729</c:v>
                </c:pt>
                <c:pt idx="5718">
                  <c:v>1096.7325338834632</c:v>
                </c:pt>
                <c:pt idx="5719">
                  <c:v>1092.2946785635388</c:v>
                </c:pt>
                <c:pt idx="5720">
                  <c:v>1086.3480327715602</c:v>
                </c:pt>
                <c:pt idx="5721">
                  <c:v>1087.8919248008826</c:v>
                </c:pt>
                <c:pt idx="5722">
                  <c:v>1093.9173474018942</c:v>
                </c:pt>
                <c:pt idx="5723">
                  <c:v>1101.8785466783991</c:v>
                </c:pt>
                <c:pt idx="5724">
                  <c:v>1087.7324653149772</c:v>
                </c:pt>
                <c:pt idx="5725">
                  <c:v>1099.3847787999077</c:v>
                </c:pt>
                <c:pt idx="5726">
                  <c:v>1087.7255281933521</c:v>
                </c:pt>
                <c:pt idx="5727">
                  <c:v>1099.9637741856652</c:v>
                </c:pt>
                <c:pt idx="5728">
                  <c:v>1095.2902618957698</c:v>
                </c:pt>
                <c:pt idx="5729">
                  <c:v>1099.7376214184496</c:v>
                </c:pt>
                <c:pt idx="5730">
                  <c:v>1104.807964054663</c:v>
                </c:pt>
                <c:pt idx="5731">
                  <c:v>1098.0469049110916</c:v>
                </c:pt>
                <c:pt idx="5732">
                  <c:v>1098.0019664578713</c:v>
                </c:pt>
                <c:pt idx="5733">
                  <c:v>1094.0016758419258</c:v>
                </c:pt>
                <c:pt idx="5734">
                  <c:v>1105.6420453455141</c:v>
                </c:pt>
                <c:pt idx="5735">
                  <c:v>1089.7899060861769</c:v>
                </c:pt>
                <c:pt idx="5736">
                  <c:v>1096.4473257317782</c:v>
                </c:pt>
                <c:pt idx="5737">
                  <c:v>1088.9201531611045</c:v>
                </c:pt>
                <c:pt idx="5738">
                  <c:v>1104.0814991626696</c:v>
                </c:pt>
                <c:pt idx="5739">
                  <c:v>1095.4335033757054</c:v>
                </c:pt>
                <c:pt idx="5740">
                  <c:v>1092.9706501592586</c:v>
                </c:pt>
                <c:pt idx="5741">
                  <c:v>1107.4780486455525</c:v>
                </c:pt>
                <c:pt idx="5742">
                  <c:v>1094.2976637354766</c:v>
                </c:pt>
                <c:pt idx="5743">
                  <c:v>1092.537694026908</c:v>
                </c:pt>
                <c:pt idx="5744">
                  <c:v>1108.7273278333314</c:v>
                </c:pt>
                <c:pt idx="5745">
                  <c:v>1093.8982317223488</c:v>
                </c:pt>
                <c:pt idx="5746">
                  <c:v>1101.9593861328212</c:v>
                </c:pt>
                <c:pt idx="5747">
                  <c:v>1090.1743980402086</c:v>
                </c:pt>
                <c:pt idx="5748">
                  <c:v>1105.2715039107459</c:v>
                </c:pt>
                <c:pt idx="5749">
                  <c:v>1090.0283067098942</c:v>
                </c:pt>
                <c:pt idx="5750">
                  <c:v>1098.2430454335397</c:v>
                </c:pt>
                <c:pt idx="5751">
                  <c:v>1093.7593653379363</c:v>
                </c:pt>
                <c:pt idx="5752">
                  <c:v>1095.7388828858475</c:v>
                </c:pt>
                <c:pt idx="5753">
                  <c:v>1095.9479268599221</c:v>
                </c:pt>
                <c:pt idx="5754">
                  <c:v>1103.552949667029</c:v>
                </c:pt>
                <c:pt idx="5755">
                  <c:v>1096.2165290572325</c:v>
                </c:pt>
                <c:pt idx="5756">
                  <c:v>1097.681913891483</c:v>
                </c:pt>
                <c:pt idx="5757">
                  <c:v>1105.5489964580111</c:v>
                </c:pt>
                <c:pt idx="5758">
                  <c:v>1093.8435676852803</c:v>
                </c:pt>
                <c:pt idx="5759">
                  <c:v>1103.1653936475348</c:v>
                </c:pt>
                <c:pt idx="5760">
                  <c:v>1097.8736498261244</c:v>
                </c:pt>
                <c:pt idx="5761">
                  <c:v>1103.7694198230424</c:v>
                </c:pt>
                <c:pt idx="5762">
                  <c:v>1090.5693135700542</c:v>
                </c:pt>
                <c:pt idx="5763">
                  <c:v>1092.2737052947964</c:v>
                </c:pt>
                <c:pt idx="5764">
                  <c:v>1101.1711124578314</c:v>
                </c:pt>
                <c:pt idx="5765">
                  <c:v>1098.2670843838812</c:v>
                </c:pt>
                <c:pt idx="5766">
                  <c:v>1096.0624986538674</c:v>
                </c:pt>
                <c:pt idx="5767">
                  <c:v>1106.4747010543244</c:v>
                </c:pt>
                <c:pt idx="5768">
                  <c:v>1090.4804450603897</c:v>
                </c:pt>
                <c:pt idx="5769">
                  <c:v>1094.7325924680265</c:v>
                </c:pt>
                <c:pt idx="5770">
                  <c:v>1096.9201018013466</c:v>
                </c:pt>
                <c:pt idx="5771">
                  <c:v>1094.4188071422132</c:v>
                </c:pt>
                <c:pt idx="5772">
                  <c:v>1094.3704853733309</c:v>
                </c:pt>
                <c:pt idx="5773">
                  <c:v>1103.5863947722596</c:v>
                </c:pt>
                <c:pt idx="5774">
                  <c:v>1102.5835956650856</c:v>
                </c:pt>
                <c:pt idx="5775">
                  <c:v>1107.3460660534845</c:v>
                </c:pt>
                <c:pt idx="5776">
                  <c:v>1103.446371763614</c:v>
                </c:pt>
                <c:pt idx="5777">
                  <c:v>1098.5860365049432</c:v>
                </c:pt>
                <c:pt idx="5778">
                  <c:v>1091.0211168294834</c:v>
                </c:pt>
                <c:pt idx="5779">
                  <c:v>1093.8849215633647</c:v>
                </c:pt>
                <c:pt idx="5780">
                  <c:v>1099.1145046571085</c:v>
                </c:pt>
                <c:pt idx="5781">
                  <c:v>1108.0939658781301</c:v>
                </c:pt>
                <c:pt idx="5782">
                  <c:v>1103.6821015020257</c:v>
                </c:pt>
                <c:pt idx="5783">
                  <c:v>1092.816708036499</c:v>
                </c:pt>
                <c:pt idx="5784">
                  <c:v>1091.799507155335</c:v>
                </c:pt>
                <c:pt idx="5785">
                  <c:v>1091.1923746775094</c:v>
                </c:pt>
                <c:pt idx="5786">
                  <c:v>1097.9828475457807</c:v>
                </c:pt>
                <c:pt idx="5787">
                  <c:v>1098.8908380743098</c:v>
                </c:pt>
                <c:pt idx="5788">
                  <c:v>1109.5985173516035</c:v>
                </c:pt>
                <c:pt idx="5789">
                  <c:v>1108.3818854911335</c:v>
                </c:pt>
                <c:pt idx="5790">
                  <c:v>1109.1153646548401</c:v>
                </c:pt>
                <c:pt idx="5791">
                  <c:v>1094.0860690223722</c:v>
                </c:pt>
                <c:pt idx="5792">
                  <c:v>1090.8994317029599</c:v>
                </c:pt>
                <c:pt idx="5793">
                  <c:v>1092.7491530532402</c:v>
                </c:pt>
                <c:pt idx="5794">
                  <c:v>1093.0725855138919</c:v>
                </c:pt>
                <c:pt idx="5795">
                  <c:v>1108.4300229854025</c:v>
                </c:pt>
                <c:pt idx="5796">
                  <c:v>1097.3422163379614</c:v>
                </c:pt>
                <c:pt idx="5797">
                  <c:v>1096.2173889791131</c:v>
                </c:pt>
                <c:pt idx="5798">
                  <c:v>1092.02416307826</c:v>
                </c:pt>
                <c:pt idx="5799">
                  <c:v>1090.8447740673787</c:v>
                </c:pt>
                <c:pt idx="5800">
                  <c:v>1105.0344018384583</c:v>
                </c:pt>
                <c:pt idx="5801">
                  <c:v>1103.4333556558599</c:v>
                </c:pt>
                <c:pt idx="5802">
                  <c:v>1089.4746677121857</c:v>
                </c:pt>
                <c:pt idx="5803">
                  <c:v>1101.8167990189479</c:v>
                </c:pt>
                <c:pt idx="5804">
                  <c:v>1099.3584554256224</c:v>
                </c:pt>
                <c:pt idx="5805">
                  <c:v>1098.6910653835539</c:v>
                </c:pt>
                <c:pt idx="5806">
                  <c:v>1098.3155677607108</c:v>
                </c:pt>
                <c:pt idx="5807">
                  <c:v>1106.3437047696714</c:v>
                </c:pt>
                <c:pt idx="5808">
                  <c:v>1101.6344714233828</c:v>
                </c:pt>
                <c:pt idx="5809">
                  <c:v>1092.2561817533485</c:v>
                </c:pt>
                <c:pt idx="5810">
                  <c:v>1093.925154644395</c:v>
                </c:pt>
                <c:pt idx="5811">
                  <c:v>1098.5387088223199</c:v>
                </c:pt>
                <c:pt idx="5812">
                  <c:v>1093.2167961062141</c:v>
                </c:pt>
                <c:pt idx="5813">
                  <c:v>1086.4281570967028</c:v>
                </c:pt>
                <c:pt idx="5814">
                  <c:v>1088.5034989580345</c:v>
                </c:pt>
                <c:pt idx="5815">
                  <c:v>1094.5431762323099</c:v>
                </c:pt>
                <c:pt idx="5816">
                  <c:v>1105.0196772888808</c:v>
                </c:pt>
                <c:pt idx="5817">
                  <c:v>1101.9859873634782</c:v>
                </c:pt>
                <c:pt idx="5818">
                  <c:v>1089.8968914540674</c:v>
                </c:pt>
                <c:pt idx="5819">
                  <c:v>1089.9310023913274</c:v>
                </c:pt>
                <c:pt idx="5820">
                  <c:v>1089.2090001162389</c:v>
                </c:pt>
                <c:pt idx="5821">
                  <c:v>1093.1785975991068</c:v>
                </c:pt>
                <c:pt idx="5822">
                  <c:v>1088.1775343344773</c:v>
                </c:pt>
                <c:pt idx="5823">
                  <c:v>1093.3854192679714</c:v>
                </c:pt>
                <c:pt idx="5824">
                  <c:v>1100.7130015388821</c:v>
                </c:pt>
                <c:pt idx="5825">
                  <c:v>1091.2305790530386</c:v>
                </c:pt>
                <c:pt idx="5826">
                  <c:v>1100.5050319521285</c:v>
                </c:pt>
                <c:pt idx="5827">
                  <c:v>1086.727261836613</c:v>
                </c:pt>
                <c:pt idx="5828">
                  <c:v>1099.2430181465193</c:v>
                </c:pt>
                <c:pt idx="5829">
                  <c:v>1100.8722779872867</c:v>
                </c:pt>
                <c:pt idx="5830">
                  <c:v>1100.5750963176215</c:v>
                </c:pt>
                <c:pt idx="5831">
                  <c:v>1084.4380834500469</c:v>
                </c:pt>
                <c:pt idx="5832">
                  <c:v>1100.0382339698908</c:v>
                </c:pt>
                <c:pt idx="5833">
                  <c:v>1086.284477580183</c:v>
                </c:pt>
                <c:pt idx="5834">
                  <c:v>1089.8184594414477</c:v>
                </c:pt>
                <c:pt idx="5835">
                  <c:v>1091.6123179865654</c:v>
                </c:pt>
                <c:pt idx="5836">
                  <c:v>1089.9311017958316</c:v>
                </c:pt>
                <c:pt idx="5837">
                  <c:v>1100.4204955024609</c:v>
                </c:pt>
                <c:pt idx="5838">
                  <c:v>1087.8029035041418</c:v>
                </c:pt>
                <c:pt idx="5839">
                  <c:v>1082.3743603588746</c:v>
                </c:pt>
                <c:pt idx="5840">
                  <c:v>1088.301225005591</c:v>
                </c:pt>
                <c:pt idx="5841">
                  <c:v>1097.3336077024564</c:v>
                </c:pt>
                <c:pt idx="5842">
                  <c:v>1085.1023248422605</c:v>
                </c:pt>
                <c:pt idx="5843">
                  <c:v>1088.7441728827744</c:v>
                </c:pt>
                <c:pt idx="5844">
                  <c:v>1097.7232206293932</c:v>
                </c:pt>
                <c:pt idx="5845">
                  <c:v>1093.3070200192749</c:v>
                </c:pt>
                <c:pt idx="5846">
                  <c:v>1081.5447985657072</c:v>
                </c:pt>
                <c:pt idx="5847">
                  <c:v>1086.1961512909422</c:v>
                </c:pt>
                <c:pt idx="5848">
                  <c:v>1087.0877865369844</c:v>
                </c:pt>
                <c:pt idx="5849">
                  <c:v>1092.3550064296217</c:v>
                </c:pt>
                <c:pt idx="5850">
                  <c:v>1082.0068113293387</c:v>
                </c:pt>
                <c:pt idx="5851">
                  <c:v>1096.2669989259748</c:v>
                </c:pt>
                <c:pt idx="5852">
                  <c:v>1080.283895391814</c:v>
                </c:pt>
                <c:pt idx="5853">
                  <c:v>1080.5726475884439</c:v>
                </c:pt>
                <c:pt idx="5854">
                  <c:v>1077.0701926926395</c:v>
                </c:pt>
                <c:pt idx="5855">
                  <c:v>1081.5427212420186</c:v>
                </c:pt>
                <c:pt idx="5856">
                  <c:v>1086.5103942593953</c:v>
                </c:pt>
                <c:pt idx="5857">
                  <c:v>1081.3682490176488</c:v>
                </c:pt>
                <c:pt idx="5858">
                  <c:v>1076.8182808283204</c:v>
                </c:pt>
                <c:pt idx="5859">
                  <c:v>1087.7574831146403</c:v>
                </c:pt>
                <c:pt idx="5860">
                  <c:v>1080.7931887841792</c:v>
                </c:pt>
                <c:pt idx="5861">
                  <c:v>1073.9102462778949</c:v>
                </c:pt>
                <c:pt idx="5862">
                  <c:v>1071.9797818894797</c:v>
                </c:pt>
                <c:pt idx="5863">
                  <c:v>1082.2548441835841</c:v>
                </c:pt>
                <c:pt idx="5864">
                  <c:v>1077.5945372111628</c:v>
                </c:pt>
                <c:pt idx="5865">
                  <c:v>1075.0325338586724</c:v>
                </c:pt>
                <c:pt idx="5866">
                  <c:v>1088.2379972132567</c:v>
                </c:pt>
                <c:pt idx="5867">
                  <c:v>1081.9458642549657</c:v>
                </c:pt>
                <c:pt idx="5868">
                  <c:v>1076.671519741594</c:v>
                </c:pt>
                <c:pt idx="5869">
                  <c:v>1079.7438607775846</c:v>
                </c:pt>
                <c:pt idx="5870">
                  <c:v>1084.0042948820324</c:v>
                </c:pt>
                <c:pt idx="5871">
                  <c:v>1085.5016421173264</c:v>
                </c:pt>
                <c:pt idx="5872">
                  <c:v>1083.9643925320615</c:v>
                </c:pt>
                <c:pt idx="5873">
                  <c:v>1083.3167993251827</c:v>
                </c:pt>
                <c:pt idx="5874">
                  <c:v>1077.9765829318578</c:v>
                </c:pt>
                <c:pt idx="5875">
                  <c:v>1082.7085759901493</c:v>
                </c:pt>
                <c:pt idx="5876">
                  <c:v>1083.0916859944966</c:v>
                </c:pt>
                <c:pt idx="5877">
                  <c:v>1080.0919429900664</c:v>
                </c:pt>
                <c:pt idx="5878">
                  <c:v>1073.4288916238215</c:v>
                </c:pt>
                <c:pt idx="5879">
                  <c:v>1065.5319522806099</c:v>
                </c:pt>
                <c:pt idx="5880">
                  <c:v>1069.185747817681</c:v>
                </c:pt>
                <c:pt idx="5881">
                  <c:v>1068.3785161252788</c:v>
                </c:pt>
                <c:pt idx="5882">
                  <c:v>1067.0492798285431</c:v>
                </c:pt>
                <c:pt idx="5883">
                  <c:v>1083.1961807329981</c:v>
                </c:pt>
                <c:pt idx="5884">
                  <c:v>1072.6297858049413</c:v>
                </c:pt>
                <c:pt idx="5885">
                  <c:v>1064.8149676693047</c:v>
                </c:pt>
                <c:pt idx="5886">
                  <c:v>1079.7068096883156</c:v>
                </c:pt>
                <c:pt idx="5887">
                  <c:v>1079.433678634867</c:v>
                </c:pt>
                <c:pt idx="5888">
                  <c:v>1078.2884428281193</c:v>
                </c:pt>
                <c:pt idx="5889">
                  <c:v>1070.9026193258856</c:v>
                </c:pt>
                <c:pt idx="5890">
                  <c:v>1067.6096233578276</c:v>
                </c:pt>
                <c:pt idx="5891">
                  <c:v>1077.2507061200922</c:v>
                </c:pt>
                <c:pt idx="5892">
                  <c:v>1072.710232278477</c:v>
                </c:pt>
                <c:pt idx="5893">
                  <c:v>1076.9778908684395</c:v>
                </c:pt>
                <c:pt idx="5894">
                  <c:v>1065.4164806788165</c:v>
                </c:pt>
                <c:pt idx="5895">
                  <c:v>1078.1697418408037</c:v>
                </c:pt>
                <c:pt idx="5896">
                  <c:v>1065.319425403821</c:v>
                </c:pt>
                <c:pt idx="5897">
                  <c:v>1071.2071820598048</c:v>
                </c:pt>
                <c:pt idx="5898">
                  <c:v>1068.1616363095757</c:v>
                </c:pt>
                <c:pt idx="5899">
                  <c:v>1066.6186942113904</c:v>
                </c:pt>
                <c:pt idx="5900">
                  <c:v>1066.3212098506369</c:v>
                </c:pt>
                <c:pt idx="5901">
                  <c:v>1072.2860319295783</c:v>
                </c:pt>
                <c:pt idx="5902">
                  <c:v>1067.2768772577476</c:v>
                </c:pt>
                <c:pt idx="5903">
                  <c:v>1071.6267408164081</c:v>
                </c:pt>
                <c:pt idx="5904">
                  <c:v>1078.6680446833432</c:v>
                </c:pt>
                <c:pt idx="5905">
                  <c:v>1068.7513212538825</c:v>
                </c:pt>
                <c:pt idx="5906">
                  <c:v>1084.676483228573</c:v>
                </c:pt>
                <c:pt idx="5907">
                  <c:v>1068.6235660690772</c:v>
                </c:pt>
                <c:pt idx="5908">
                  <c:v>1068.2832661232903</c:v>
                </c:pt>
                <c:pt idx="5909">
                  <c:v>1075.9435766545153</c:v>
                </c:pt>
                <c:pt idx="5910">
                  <c:v>1081.8980570390486</c:v>
                </c:pt>
                <c:pt idx="5911">
                  <c:v>1075.0089673934692</c:v>
                </c:pt>
                <c:pt idx="5912">
                  <c:v>1072.7551117303619</c:v>
                </c:pt>
                <c:pt idx="5913">
                  <c:v>1075.3008804948815</c:v>
                </c:pt>
                <c:pt idx="5914">
                  <c:v>1084.968581660328</c:v>
                </c:pt>
                <c:pt idx="5915">
                  <c:v>1077.6521365190697</c:v>
                </c:pt>
                <c:pt idx="5916">
                  <c:v>1071.741299952293</c:v>
                </c:pt>
                <c:pt idx="5917">
                  <c:v>1085.3279465499818</c:v>
                </c:pt>
                <c:pt idx="5918">
                  <c:v>1073.0077656267476</c:v>
                </c:pt>
                <c:pt idx="5919">
                  <c:v>1073.4129274852376</c:v>
                </c:pt>
                <c:pt idx="5920">
                  <c:v>1071.4521851176969</c:v>
                </c:pt>
                <c:pt idx="5921">
                  <c:v>1070.1606422969712</c:v>
                </c:pt>
                <c:pt idx="5922">
                  <c:v>1074.6895402433295</c:v>
                </c:pt>
                <c:pt idx="5923">
                  <c:v>1072.8636163988672</c:v>
                </c:pt>
                <c:pt idx="5924">
                  <c:v>1081.7469812798565</c:v>
                </c:pt>
                <c:pt idx="5925">
                  <c:v>1084.8398956238439</c:v>
                </c:pt>
                <c:pt idx="5926">
                  <c:v>1084.1433406167077</c:v>
                </c:pt>
                <c:pt idx="5927">
                  <c:v>1077.3460339944452</c:v>
                </c:pt>
                <c:pt idx="5928">
                  <c:v>1080.4767971579768</c:v>
                </c:pt>
                <c:pt idx="5929">
                  <c:v>1086.8746986800654</c:v>
                </c:pt>
                <c:pt idx="5930">
                  <c:v>1083.830100189344</c:v>
                </c:pt>
                <c:pt idx="5931">
                  <c:v>1083.3551048752138</c:v>
                </c:pt>
                <c:pt idx="5932">
                  <c:v>1084.3142210905362</c:v>
                </c:pt>
                <c:pt idx="5933">
                  <c:v>1075.1606542994848</c:v>
                </c:pt>
                <c:pt idx="5934">
                  <c:v>1084.2693862201284</c:v>
                </c:pt>
                <c:pt idx="5935">
                  <c:v>1069.5957413440742</c:v>
                </c:pt>
                <c:pt idx="5936">
                  <c:v>1070.4432597077298</c:v>
                </c:pt>
                <c:pt idx="5937">
                  <c:v>1083.8975427961757</c:v>
                </c:pt>
                <c:pt idx="5938">
                  <c:v>1071.5680549381118</c:v>
                </c:pt>
                <c:pt idx="5939">
                  <c:v>1074.3271222239075</c:v>
                </c:pt>
                <c:pt idx="5940">
                  <c:v>1070.5108616622842</c:v>
                </c:pt>
                <c:pt idx="5941">
                  <c:v>1077.3688882258823</c:v>
                </c:pt>
                <c:pt idx="5942">
                  <c:v>1085.6902809176343</c:v>
                </c:pt>
                <c:pt idx="5943">
                  <c:v>1075.3784704891493</c:v>
                </c:pt>
                <c:pt idx="5944">
                  <c:v>1083.2638580270855</c:v>
                </c:pt>
                <c:pt idx="5945">
                  <c:v>1071.8272102446695</c:v>
                </c:pt>
                <c:pt idx="5946">
                  <c:v>1083.8385698070867</c:v>
                </c:pt>
                <c:pt idx="5947">
                  <c:v>1071.594423164928</c:v>
                </c:pt>
                <c:pt idx="5948">
                  <c:v>1085.1939785373927</c:v>
                </c:pt>
                <c:pt idx="5949">
                  <c:v>1076.1908824948844</c:v>
                </c:pt>
                <c:pt idx="5950">
                  <c:v>1072.7340369911685</c:v>
                </c:pt>
                <c:pt idx="5951">
                  <c:v>1077.4781624159175</c:v>
                </c:pt>
                <c:pt idx="5952">
                  <c:v>1080.7502303216511</c:v>
                </c:pt>
                <c:pt idx="5953">
                  <c:v>1071.9091736762562</c:v>
                </c:pt>
                <c:pt idx="5954">
                  <c:v>1081.0101948564961</c:v>
                </c:pt>
                <c:pt idx="5955">
                  <c:v>1081.1787442380278</c:v>
                </c:pt>
                <c:pt idx="5956">
                  <c:v>1072.0921963664675</c:v>
                </c:pt>
                <c:pt idx="5957">
                  <c:v>1070.23874428203</c:v>
                </c:pt>
                <c:pt idx="5958">
                  <c:v>1088.8665779203914</c:v>
                </c:pt>
                <c:pt idx="5959">
                  <c:v>1080.2061598190269</c:v>
                </c:pt>
                <c:pt idx="5960">
                  <c:v>1072.9465975135918</c:v>
                </c:pt>
                <c:pt idx="5961">
                  <c:v>1077.6250651064622</c:v>
                </c:pt>
                <c:pt idx="5962">
                  <c:v>1083.112228945462</c:v>
                </c:pt>
                <c:pt idx="5963">
                  <c:v>1071.149619749292</c:v>
                </c:pt>
                <c:pt idx="5964">
                  <c:v>1071.3386655087897</c:v>
                </c:pt>
                <c:pt idx="5965">
                  <c:v>1076.2041645895997</c:v>
                </c:pt>
                <c:pt idx="5966">
                  <c:v>1074.3719989546196</c:v>
                </c:pt>
                <c:pt idx="5967">
                  <c:v>1085.6301651102854</c:v>
                </c:pt>
                <c:pt idx="5968">
                  <c:v>1069.673983546073</c:v>
                </c:pt>
                <c:pt idx="5969">
                  <c:v>1082.2000683477429</c:v>
                </c:pt>
                <c:pt idx="5970">
                  <c:v>1069.1777714452614</c:v>
                </c:pt>
                <c:pt idx="5971">
                  <c:v>1082.2307796035984</c:v>
                </c:pt>
                <c:pt idx="5972">
                  <c:v>1080.6349487504326</c:v>
                </c:pt>
                <c:pt idx="5973">
                  <c:v>1087.4093415677321</c:v>
                </c:pt>
                <c:pt idx="5974">
                  <c:v>1073.3025525777962</c:v>
                </c:pt>
                <c:pt idx="5975">
                  <c:v>1069.6806543765181</c:v>
                </c:pt>
                <c:pt idx="5976">
                  <c:v>1075.5540405499721</c:v>
                </c:pt>
                <c:pt idx="5977">
                  <c:v>1080.3475902044534</c:v>
                </c:pt>
                <c:pt idx="5978">
                  <c:v>1084.8122720166311</c:v>
                </c:pt>
                <c:pt idx="5979">
                  <c:v>1075.2186057018403</c:v>
                </c:pt>
                <c:pt idx="5980">
                  <c:v>1071.8035552748879</c:v>
                </c:pt>
                <c:pt idx="5981">
                  <c:v>1080.5303226895212</c:v>
                </c:pt>
                <c:pt idx="5982">
                  <c:v>1073.2480101600495</c:v>
                </c:pt>
                <c:pt idx="5983">
                  <c:v>1082.0653401501006</c:v>
                </c:pt>
                <c:pt idx="5984">
                  <c:v>1076.3453249170932</c:v>
                </c:pt>
                <c:pt idx="5985">
                  <c:v>1069.5298160086713</c:v>
                </c:pt>
                <c:pt idx="5986">
                  <c:v>1069.2040936988296</c:v>
                </c:pt>
                <c:pt idx="5987">
                  <c:v>1071.2085603449518</c:v>
                </c:pt>
                <c:pt idx="5988">
                  <c:v>1070.8765016376842</c:v>
                </c:pt>
                <c:pt idx="5989">
                  <c:v>1066.623117909438</c:v>
                </c:pt>
                <c:pt idx="5990">
                  <c:v>1080.1032180306863</c:v>
                </c:pt>
                <c:pt idx="5991">
                  <c:v>1078.7584751505242</c:v>
                </c:pt>
                <c:pt idx="5992">
                  <c:v>1068.1093870752409</c:v>
                </c:pt>
                <c:pt idx="5993">
                  <c:v>1063.3460641758902</c:v>
                </c:pt>
                <c:pt idx="5994">
                  <c:v>1066.0630455755118</c:v>
                </c:pt>
                <c:pt idx="5995">
                  <c:v>1076.1839364841869</c:v>
                </c:pt>
                <c:pt idx="5996">
                  <c:v>1067.1544787569576</c:v>
                </c:pt>
                <c:pt idx="5997">
                  <c:v>1078.3876515158904</c:v>
                </c:pt>
                <c:pt idx="5998">
                  <c:v>1063.8330774690271</c:v>
                </c:pt>
                <c:pt idx="5999">
                  <c:v>1065.8697906189448</c:v>
                </c:pt>
                <c:pt idx="6000">
                  <c:v>1066.1068356989294</c:v>
                </c:pt>
                <c:pt idx="6001">
                  <c:v>1068.1309297888492</c:v>
                </c:pt>
                <c:pt idx="6002">
                  <c:v>1077.8160588928647</c:v>
                </c:pt>
                <c:pt idx="6003">
                  <c:v>1073.9575261557507</c:v>
                </c:pt>
                <c:pt idx="6004">
                  <c:v>1063.0320570105293</c:v>
                </c:pt>
                <c:pt idx="6005">
                  <c:v>1062.1645298770748</c:v>
                </c:pt>
                <c:pt idx="6006">
                  <c:v>1075.7472036743973</c:v>
                </c:pt>
                <c:pt idx="6007">
                  <c:v>1067.2700492769065</c:v>
                </c:pt>
                <c:pt idx="6008">
                  <c:v>1066.0055931734205</c:v>
                </c:pt>
                <c:pt idx="6009">
                  <c:v>1077.6673282560901</c:v>
                </c:pt>
                <c:pt idx="6010">
                  <c:v>1078.4047734950213</c:v>
                </c:pt>
                <c:pt idx="6011">
                  <c:v>1075.4053118229979</c:v>
                </c:pt>
                <c:pt idx="6012">
                  <c:v>1062.8347845373926</c:v>
                </c:pt>
                <c:pt idx="6013">
                  <c:v>1077.6773199211129</c:v>
                </c:pt>
                <c:pt idx="6014">
                  <c:v>1074.5112566122823</c:v>
                </c:pt>
                <c:pt idx="6015">
                  <c:v>1066.2509977530365</c:v>
                </c:pt>
                <c:pt idx="6016">
                  <c:v>1078.3431888237706</c:v>
                </c:pt>
                <c:pt idx="6017">
                  <c:v>1076.6849962455665</c:v>
                </c:pt>
                <c:pt idx="6018">
                  <c:v>1065.9694077824329</c:v>
                </c:pt>
                <c:pt idx="6019">
                  <c:v>1062.2720241090547</c:v>
                </c:pt>
                <c:pt idx="6020">
                  <c:v>1067.7977812711292</c:v>
                </c:pt>
                <c:pt idx="6021">
                  <c:v>1076.6798239034081</c:v>
                </c:pt>
                <c:pt idx="6022">
                  <c:v>1065.1352331203841</c:v>
                </c:pt>
                <c:pt idx="6023">
                  <c:v>1064.06093961744</c:v>
                </c:pt>
                <c:pt idx="6024">
                  <c:v>1073.7875766822697</c:v>
                </c:pt>
                <c:pt idx="6025">
                  <c:v>1062.0509506382375</c:v>
                </c:pt>
                <c:pt idx="6026">
                  <c:v>1075.9614123461013</c:v>
                </c:pt>
                <c:pt idx="6027">
                  <c:v>1066.2066263798308</c:v>
                </c:pt>
                <c:pt idx="6028">
                  <c:v>1070.0982722480096</c:v>
                </c:pt>
                <c:pt idx="6029">
                  <c:v>1074.9848555179065</c:v>
                </c:pt>
                <c:pt idx="6030">
                  <c:v>1069.623815609857</c:v>
                </c:pt>
                <c:pt idx="6031">
                  <c:v>1080.6046662998585</c:v>
                </c:pt>
                <c:pt idx="6032">
                  <c:v>1073.670830862251</c:v>
                </c:pt>
                <c:pt idx="6033">
                  <c:v>1067.186927562301</c:v>
                </c:pt>
                <c:pt idx="6034">
                  <c:v>1063.8770703395305</c:v>
                </c:pt>
                <c:pt idx="6035">
                  <c:v>1081.3205736334714</c:v>
                </c:pt>
                <c:pt idx="6036">
                  <c:v>1072.0285291807886</c:v>
                </c:pt>
                <c:pt idx="6037">
                  <c:v>1076.754997942634</c:v>
                </c:pt>
                <c:pt idx="6038">
                  <c:v>1071.8256987249849</c:v>
                </c:pt>
                <c:pt idx="6039">
                  <c:v>1076.7234124086706</c:v>
                </c:pt>
                <c:pt idx="6040">
                  <c:v>1080.4272588821721</c:v>
                </c:pt>
                <c:pt idx="6041">
                  <c:v>1079.4316755207492</c:v>
                </c:pt>
                <c:pt idx="6042">
                  <c:v>1078.5341098932699</c:v>
                </c:pt>
                <c:pt idx="6043">
                  <c:v>1076.5549075500412</c:v>
                </c:pt>
                <c:pt idx="6044">
                  <c:v>1080.2918653313652</c:v>
                </c:pt>
                <c:pt idx="6045">
                  <c:v>1080.5592490934953</c:v>
                </c:pt>
                <c:pt idx="6046">
                  <c:v>1078.3024121822677</c:v>
                </c:pt>
                <c:pt idx="6047">
                  <c:v>1079.9435364843685</c:v>
                </c:pt>
                <c:pt idx="6048">
                  <c:v>1081.4311291935464</c:v>
                </c:pt>
                <c:pt idx="6049">
                  <c:v>1082.2658321869153</c:v>
                </c:pt>
                <c:pt idx="6050">
                  <c:v>1072.6228994636604</c:v>
                </c:pt>
                <c:pt idx="6051">
                  <c:v>1083.4399446867167</c:v>
                </c:pt>
                <c:pt idx="6052">
                  <c:v>1085.9689165613393</c:v>
                </c:pt>
                <c:pt idx="6053">
                  <c:v>1073.1245514702653</c:v>
                </c:pt>
                <c:pt idx="6054">
                  <c:v>1078.6798274883163</c:v>
                </c:pt>
                <c:pt idx="6055">
                  <c:v>1072.1381392063649</c:v>
                </c:pt>
                <c:pt idx="6056">
                  <c:v>1078.4604598854378</c:v>
                </c:pt>
                <c:pt idx="6057">
                  <c:v>1074.4528436800745</c:v>
                </c:pt>
                <c:pt idx="6058">
                  <c:v>1085.4321534598876</c:v>
                </c:pt>
                <c:pt idx="6059">
                  <c:v>1070.4563584113955</c:v>
                </c:pt>
                <c:pt idx="6060">
                  <c:v>1074.5961086839347</c:v>
                </c:pt>
                <c:pt idx="6061">
                  <c:v>1072.630794647665</c:v>
                </c:pt>
                <c:pt idx="6062">
                  <c:v>1073.8953515630828</c:v>
                </c:pt>
                <c:pt idx="6063">
                  <c:v>1068.1433696203651</c:v>
                </c:pt>
                <c:pt idx="6064">
                  <c:v>1081.4260482029079</c:v>
                </c:pt>
                <c:pt idx="6065">
                  <c:v>1069.9180613345261</c:v>
                </c:pt>
                <c:pt idx="6066">
                  <c:v>1069.0985380700754</c:v>
                </c:pt>
                <c:pt idx="6067">
                  <c:v>1070.5456334463277</c:v>
                </c:pt>
                <c:pt idx="6068">
                  <c:v>1081.0142132888702</c:v>
                </c:pt>
                <c:pt idx="6069">
                  <c:v>1087.6031568628086</c:v>
                </c:pt>
                <c:pt idx="6070">
                  <c:v>1085.0593843367642</c:v>
                </c:pt>
                <c:pt idx="6071">
                  <c:v>1083.6944244996009</c:v>
                </c:pt>
                <c:pt idx="6072">
                  <c:v>1088.8530987036122</c:v>
                </c:pt>
                <c:pt idx="6073">
                  <c:v>1087.213796499786</c:v>
                </c:pt>
                <c:pt idx="6074">
                  <c:v>1071.8190153740657</c:v>
                </c:pt>
                <c:pt idx="6075">
                  <c:v>1085.5192853119468</c:v>
                </c:pt>
                <c:pt idx="6076">
                  <c:v>1089.4466278734501</c:v>
                </c:pt>
                <c:pt idx="6077">
                  <c:v>1075.2564365292226</c:v>
                </c:pt>
                <c:pt idx="6078">
                  <c:v>1086.2996130931449</c:v>
                </c:pt>
                <c:pt idx="6079">
                  <c:v>1084.6242369470087</c:v>
                </c:pt>
                <c:pt idx="6080">
                  <c:v>1080.0007070461322</c:v>
                </c:pt>
                <c:pt idx="6081">
                  <c:v>1079.3488304481616</c:v>
                </c:pt>
                <c:pt idx="6082">
                  <c:v>1088.1282709004402</c:v>
                </c:pt>
                <c:pt idx="6083">
                  <c:v>1074.5524040761482</c:v>
                </c:pt>
                <c:pt idx="6084">
                  <c:v>1090.7006531409259</c:v>
                </c:pt>
                <c:pt idx="6085">
                  <c:v>1084.1730973868016</c:v>
                </c:pt>
                <c:pt idx="6086">
                  <c:v>1084.0635772597202</c:v>
                </c:pt>
                <c:pt idx="6087">
                  <c:v>1075.5651374068652</c:v>
                </c:pt>
                <c:pt idx="6088">
                  <c:v>1084.9146336068416</c:v>
                </c:pt>
                <c:pt idx="6089">
                  <c:v>1087.2879182423585</c:v>
                </c:pt>
                <c:pt idx="6090">
                  <c:v>1087.5796740106161</c:v>
                </c:pt>
                <c:pt idx="6091">
                  <c:v>1091.873160749318</c:v>
                </c:pt>
                <c:pt idx="6092">
                  <c:v>1075.0703751563178</c:v>
                </c:pt>
                <c:pt idx="6093">
                  <c:v>1084.8475750913331</c:v>
                </c:pt>
                <c:pt idx="6094">
                  <c:v>1087.9216196179611</c:v>
                </c:pt>
                <c:pt idx="6095">
                  <c:v>1092.8662087528664</c:v>
                </c:pt>
                <c:pt idx="6096">
                  <c:v>1076.6960991971273</c:v>
                </c:pt>
                <c:pt idx="6097">
                  <c:v>1093.3339868669618</c:v>
                </c:pt>
                <c:pt idx="6098">
                  <c:v>1074.6606235125994</c:v>
                </c:pt>
                <c:pt idx="6099">
                  <c:v>1086.5869288016706</c:v>
                </c:pt>
                <c:pt idx="6100">
                  <c:v>1077.1463024865452</c:v>
                </c:pt>
                <c:pt idx="6101">
                  <c:v>1089.1040453687738</c:v>
                </c:pt>
                <c:pt idx="6102">
                  <c:v>1074.3370412617601</c:v>
                </c:pt>
                <c:pt idx="6103">
                  <c:v>1076.7037852036681</c:v>
                </c:pt>
                <c:pt idx="6104">
                  <c:v>1075.5061832325709</c:v>
                </c:pt>
                <c:pt idx="6105">
                  <c:v>1081.1136618647031</c:v>
                </c:pt>
                <c:pt idx="6106">
                  <c:v>1087.9010206980324</c:v>
                </c:pt>
                <c:pt idx="6107">
                  <c:v>1078.9373099278221</c:v>
                </c:pt>
                <c:pt idx="6108">
                  <c:v>1092.9566407771733</c:v>
                </c:pt>
                <c:pt idx="6109">
                  <c:v>1075.9697085694245</c:v>
                </c:pt>
                <c:pt idx="6110">
                  <c:v>1082.3705056566996</c:v>
                </c:pt>
                <c:pt idx="6111">
                  <c:v>1091.926673894372</c:v>
                </c:pt>
                <c:pt idx="6112">
                  <c:v>1078.4289678060397</c:v>
                </c:pt>
                <c:pt idx="6113">
                  <c:v>1094.1698765450801</c:v>
                </c:pt>
                <c:pt idx="6114">
                  <c:v>1092.2432009378481</c:v>
                </c:pt>
                <c:pt idx="6115">
                  <c:v>1094.3370738459712</c:v>
                </c:pt>
                <c:pt idx="6116">
                  <c:v>1088.8689893484734</c:v>
                </c:pt>
                <c:pt idx="6117">
                  <c:v>1095.4605832942277</c:v>
                </c:pt>
                <c:pt idx="6118">
                  <c:v>1090.7709764974622</c:v>
                </c:pt>
                <c:pt idx="6119">
                  <c:v>1082.2926423154124</c:v>
                </c:pt>
                <c:pt idx="6120">
                  <c:v>1081.3723325199142</c:v>
                </c:pt>
                <c:pt idx="6121">
                  <c:v>1083.9416475516052</c:v>
                </c:pt>
                <c:pt idx="6122">
                  <c:v>1077.5539145613388</c:v>
                </c:pt>
                <c:pt idx="6123">
                  <c:v>1094.1104473880473</c:v>
                </c:pt>
                <c:pt idx="6124">
                  <c:v>1083.0612714305992</c:v>
                </c:pt>
                <c:pt idx="6125">
                  <c:v>1092.3917448860825</c:v>
                </c:pt>
                <c:pt idx="6126">
                  <c:v>1090.5757337512823</c:v>
                </c:pt>
                <c:pt idx="6127">
                  <c:v>1082.9094295205177</c:v>
                </c:pt>
                <c:pt idx="6128">
                  <c:v>1089.9884278506288</c:v>
                </c:pt>
                <c:pt idx="6129">
                  <c:v>1095.8696174358242</c:v>
                </c:pt>
                <c:pt idx="6130">
                  <c:v>1092.2496032133358</c:v>
                </c:pt>
                <c:pt idx="6131">
                  <c:v>1090.9410744811228</c:v>
                </c:pt>
                <c:pt idx="6132">
                  <c:v>1097.0456851923113</c:v>
                </c:pt>
                <c:pt idx="6133">
                  <c:v>1095.7590327032415</c:v>
                </c:pt>
                <c:pt idx="6134">
                  <c:v>1092.3294621018811</c:v>
                </c:pt>
                <c:pt idx="6135">
                  <c:v>1084.2475596220058</c:v>
                </c:pt>
                <c:pt idx="6136">
                  <c:v>1079.7887460921133</c:v>
                </c:pt>
                <c:pt idx="6137">
                  <c:v>1079.4969361638321</c:v>
                </c:pt>
                <c:pt idx="6138">
                  <c:v>1089.6848127294113</c:v>
                </c:pt>
                <c:pt idx="6139">
                  <c:v>1093.6002221644117</c:v>
                </c:pt>
                <c:pt idx="6140">
                  <c:v>1097.4994107170999</c:v>
                </c:pt>
                <c:pt idx="6141">
                  <c:v>1093.8180523841052</c:v>
                </c:pt>
                <c:pt idx="6142">
                  <c:v>1097.882304453645</c:v>
                </c:pt>
                <c:pt idx="6143">
                  <c:v>1085.1260975125833</c:v>
                </c:pt>
                <c:pt idx="6144">
                  <c:v>1095.5879634820237</c:v>
                </c:pt>
                <c:pt idx="6145">
                  <c:v>1093.4597890628588</c:v>
                </c:pt>
                <c:pt idx="6146">
                  <c:v>1086.1927922957586</c:v>
                </c:pt>
                <c:pt idx="6147">
                  <c:v>1094.5008778180138</c:v>
                </c:pt>
                <c:pt idx="6148">
                  <c:v>1081.9609205228228</c:v>
                </c:pt>
                <c:pt idx="6149">
                  <c:v>1090.7865553121412</c:v>
                </c:pt>
                <c:pt idx="6150">
                  <c:v>1084.154613778019</c:v>
                </c:pt>
                <c:pt idx="6151">
                  <c:v>1086.734583134338</c:v>
                </c:pt>
                <c:pt idx="6152">
                  <c:v>1081.4195309934594</c:v>
                </c:pt>
                <c:pt idx="6153">
                  <c:v>1077.2049113077719</c:v>
                </c:pt>
                <c:pt idx="6154">
                  <c:v>1081.4756985084032</c:v>
                </c:pt>
                <c:pt idx="6155">
                  <c:v>1080.3295295680066</c:v>
                </c:pt>
                <c:pt idx="6156">
                  <c:v>1076.6618943687954</c:v>
                </c:pt>
                <c:pt idx="6157">
                  <c:v>1074.8978138050509</c:v>
                </c:pt>
                <c:pt idx="6158">
                  <c:v>1074.8845686301813</c:v>
                </c:pt>
                <c:pt idx="6159">
                  <c:v>1087.6762054733342</c:v>
                </c:pt>
                <c:pt idx="6160">
                  <c:v>1071.2468984671993</c:v>
                </c:pt>
                <c:pt idx="6161">
                  <c:v>1072.8457093623015</c:v>
                </c:pt>
                <c:pt idx="6162">
                  <c:v>1070.4608752685024</c:v>
                </c:pt>
                <c:pt idx="6163">
                  <c:v>1083.4088630184531</c:v>
                </c:pt>
                <c:pt idx="6164">
                  <c:v>1072.8558281212074</c:v>
                </c:pt>
                <c:pt idx="6165">
                  <c:v>1083.2286167662389</c:v>
                </c:pt>
                <c:pt idx="6166">
                  <c:v>1087.621911184787</c:v>
                </c:pt>
                <c:pt idx="6167">
                  <c:v>1076.1391065220953</c:v>
                </c:pt>
                <c:pt idx="6168">
                  <c:v>1072.7536341957375</c:v>
                </c:pt>
                <c:pt idx="6169">
                  <c:v>1069.8071119662748</c:v>
                </c:pt>
                <c:pt idx="6170">
                  <c:v>1072.1981536959108</c:v>
                </c:pt>
                <c:pt idx="6171">
                  <c:v>1073.5224358021567</c:v>
                </c:pt>
                <c:pt idx="6172">
                  <c:v>1074.8404268323941</c:v>
                </c:pt>
                <c:pt idx="6173">
                  <c:v>1069.071538553188</c:v>
                </c:pt>
                <c:pt idx="6174">
                  <c:v>1073.6821225875194</c:v>
                </c:pt>
                <c:pt idx="6175">
                  <c:v>1072.4169671214345</c:v>
                </c:pt>
                <c:pt idx="6176">
                  <c:v>1074.8045641804033</c:v>
                </c:pt>
                <c:pt idx="6177">
                  <c:v>1069.423518431696</c:v>
                </c:pt>
                <c:pt idx="6178">
                  <c:v>1069.2402799944987</c:v>
                </c:pt>
                <c:pt idx="6179">
                  <c:v>1079.7284921840587</c:v>
                </c:pt>
                <c:pt idx="6180">
                  <c:v>1070.5242772867912</c:v>
                </c:pt>
                <c:pt idx="6181">
                  <c:v>1084.2461054051801</c:v>
                </c:pt>
                <c:pt idx="6182">
                  <c:v>1068.5111896310643</c:v>
                </c:pt>
                <c:pt idx="6183">
                  <c:v>1079.4481481033426</c:v>
                </c:pt>
                <c:pt idx="6184">
                  <c:v>1087.0115906349224</c:v>
                </c:pt>
                <c:pt idx="6185">
                  <c:v>1073.4592259052329</c:v>
                </c:pt>
                <c:pt idx="6186">
                  <c:v>1073.5472168530503</c:v>
                </c:pt>
                <c:pt idx="6187">
                  <c:v>1079.6193814623584</c:v>
                </c:pt>
                <c:pt idx="6188">
                  <c:v>1085.4137581327054</c:v>
                </c:pt>
                <c:pt idx="6189">
                  <c:v>1070.6830656498578</c:v>
                </c:pt>
                <c:pt idx="6190">
                  <c:v>1073.0078979522123</c:v>
                </c:pt>
                <c:pt idx="6191">
                  <c:v>1081.0515788621019</c:v>
                </c:pt>
                <c:pt idx="6192">
                  <c:v>1088.8462574293621</c:v>
                </c:pt>
                <c:pt idx="6193">
                  <c:v>1077.9514559361255</c:v>
                </c:pt>
                <c:pt idx="6194">
                  <c:v>1070.8069932822091</c:v>
                </c:pt>
                <c:pt idx="6195">
                  <c:v>1081.1597889980767</c:v>
                </c:pt>
                <c:pt idx="6196">
                  <c:v>1072.4988467869875</c:v>
                </c:pt>
                <c:pt idx="6197">
                  <c:v>1086.4764551514388</c:v>
                </c:pt>
                <c:pt idx="6198">
                  <c:v>1081.4104544338422</c:v>
                </c:pt>
                <c:pt idx="6199">
                  <c:v>1086.0638059516664</c:v>
                </c:pt>
                <c:pt idx="6200">
                  <c:v>1088.7191329185951</c:v>
                </c:pt>
                <c:pt idx="6201">
                  <c:v>1074.6602243757809</c:v>
                </c:pt>
                <c:pt idx="6202">
                  <c:v>1071.2288255360165</c:v>
                </c:pt>
                <c:pt idx="6203">
                  <c:v>1082.5244874122732</c:v>
                </c:pt>
                <c:pt idx="6204">
                  <c:v>1083.3993480269269</c:v>
                </c:pt>
                <c:pt idx="6205">
                  <c:v>1075.8663074711747</c:v>
                </c:pt>
                <c:pt idx="6206">
                  <c:v>1075.6345320393054</c:v>
                </c:pt>
                <c:pt idx="6207">
                  <c:v>1072.2351833572723</c:v>
                </c:pt>
                <c:pt idx="6208">
                  <c:v>1076.9095801272565</c:v>
                </c:pt>
                <c:pt idx="6209">
                  <c:v>1084.4561412384714</c:v>
                </c:pt>
                <c:pt idx="6210">
                  <c:v>1086.3170232375953</c:v>
                </c:pt>
                <c:pt idx="6211">
                  <c:v>1084.5398725333307</c:v>
                </c:pt>
                <c:pt idx="6212">
                  <c:v>1072.3111238634192</c:v>
                </c:pt>
                <c:pt idx="6213">
                  <c:v>1088.1789799211672</c:v>
                </c:pt>
                <c:pt idx="6214">
                  <c:v>1087.2931075557044</c:v>
                </c:pt>
                <c:pt idx="6215">
                  <c:v>1068.6989851604051</c:v>
                </c:pt>
                <c:pt idx="6216">
                  <c:v>1071.0794563299371</c:v>
                </c:pt>
                <c:pt idx="6217">
                  <c:v>1083.2969952380422</c:v>
                </c:pt>
                <c:pt idx="6218">
                  <c:v>1071.2779072042147</c:v>
                </c:pt>
                <c:pt idx="6219">
                  <c:v>1068.4936819433308</c:v>
                </c:pt>
                <c:pt idx="6220">
                  <c:v>1069.5489485211347</c:v>
                </c:pt>
                <c:pt idx="6221">
                  <c:v>1079.7372533803846</c:v>
                </c:pt>
                <c:pt idx="6222">
                  <c:v>1071.6200228656696</c:v>
                </c:pt>
                <c:pt idx="6223">
                  <c:v>1082.1344505600855</c:v>
                </c:pt>
                <c:pt idx="6224">
                  <c:v>1079.4619889884348</c:v>
                </c:pt>
                <c:pt idx="6225">
                  <c:v>1082.8516276256516</c:v>
                </c:pt>
                <c:pt idx="6226">
                  <c:v>1070.4916748153371</c:v>
                </c:pt>
                <c:pt idx="6227">
                  <c:v>1074.8098550644656</c:v>
                </c:pt>
                <c:pt idx="6228">
                  <c:v>1086.2018661579043</c:v>
                </c:pt>
                <c:pt idx="6229">
                  <c:v>1087.3554899760954</c:v>
                </c:pt>
                <c:pt idx="6230">
                  <c:v>1082.1386124239332</c:v>
                </c:pt>
                <c:pt idx="6231">
                  <c:v>1086.8842702896648</c:v>
                </c:pt>
                <c:pt idx="6232">
                  <c:v>1082.6932478917945</c:v>
                </c:pt>
                <c:pt idx="6233">
                  <c:v>1072.9368028954088</c:v>
                </c:pt>
                <c:pt idx="6234">
                  <c:v>1081.1954529439463</c:v>
                </c:pt>
                <c:pt idx="6235">
                  <c:v>1075.7427388955905</c:v>
                </c:pt>
                <c:pt idx="6236">
                  <c:v>1073.2785960718284</c:v>
                </c:pt>
                <c:pt idx="6237">
                  <c:v>1069.766737530606</c:v>
                </c:pt>
                <c:pt idx="6238">
                  <c:v>1072.973409375079</c:v>
                </c:pt>
                <c:pt idx="6239">
                  <c:v>1070.0107378376051</c:v>
                </c:pt>
                <c:pt idx="6240">
                  <c:v>1071.7388646957472</c:v>
                </c:pt>
                <c:pt idx="6241">
                  <c:v>1068.7555988499005</c:v>
                </c:pt>
                <c:pt idx="6242">
                  <c:v>1082.2697049807116</c:v>
                </c:pt>
                <c:pt idx="6243">
                  <c:v>1082.2471263080101</c:v>
                </c:pt>
                <c:pt idx="6244">
                  <c:v>1073.2981585159912</c:v>
                </c:pt>
                <c:pt idx="6245">
                  <c:v>1082.396817919778</c:v>
                </c:pt>
                <c:pt idx="6246">
                  <c:v>1075.2356548696741</c:v>
                </c:pt>
                <c:pt idx="6247">
                  <c:v>1086.0066466945859</c:v>
                </c:pt>
                <c:pt idx="6248">
                  <c:v>1079.9059329834643</c:v>
                </c:pt>
                <c:pt idx="6249">
                  <c:v>1076.3057267774961</c:v>
                </c:pt>
                <c:pt idx="6250">
                  <c:v>1087.363306559854</c:v>
                </c:pt>
                <c:pt idx="6251">
                  <c:v>1073.6109031756459</c:v>
                </c:pt>
                <c:pt idx="6252">
                  <c:v>1080.9996793422317</c:v>
                </c:pt>
                <c:pt idx="6253">
                  <c:v>1087.4925464052712</c:v>
                </c:pt>
                <c:pt idx="6254">
                  <c:v>1088.9408910116092</c:v>
                </c:pt>
                <c:pt idx="6255">
                  <c:v>1071.8163089902678</c:v>
                </c:pt>
                <c:pt idx="6256">
                  <c:v>1077.7140025678214</c:v>
                </c:pt>
                <c:pt idx="6257">
                  <c:v>1087.2856449075193</c:v>
                </c:pt>
                <c:pt idx="6258">
                  <c:v>1076.4916043716871</c:v>
                </c:pt>
                <c:pt idx="6259">
                  <c:v>1073.2345225548463</c:v>
                </c:pt>
                <c:pt idx="6260">
                  <c:v>1073.3407973175661</c:v>
                </c:pt>
                <c:pt idx="6261">
                  <c:v>1084.6321946990013</c:v>
                </c:pt>
                <c:pt idx="6262">
                  <c:v>1074.3850999244987</c:v>
                </c:pt>
                <c:pt idx="6263">
                  <c:v>1082.3525100022391</c:v>
                </c:pt>
                <c:pt idx="6264">
                  <c:v>1081.2599795874778</c:v>
                </c:pt>
                <c:pt idx="6265">
                  <c:v>1082.684171524859</c:v>
                </c:pt>
                <c:pt idx="6266">
                  <c:v>1083.5702699234487</c:v>
                </c:pt>
                <c:pt idx="6267">
                  <c:v>1085.9101786397671</c:v>
                </c:pt>
                <c:pt idx="6268">
                  <c:v>1072.9896350538124</c:v>
                </c:pt>
                <c:pt idx="6269">
                  <c:v>1078.3944281131926</c:v>
                </c:pt>
                <c:pt idx="6270">
                  <c:v>1070.9023192001628</c:v>
                </c:pt>
                <c:pt idx="6271">
                  <c:v>1083.7081292237233</c:v>
                </c:pt>
                <c:pt idx="6272">
                  <c:v>1085.4725547906119</c:v>
                </c:pt>
                <c:pt idx="6273">
                  <c:v>1082.0888415239908</c:v>
                </c:pt>
                <c:pt idx="6274">
                  <c:v>1070.9360121870754</c:v>
                </c:pt>
                <c:pt idx="6275">
                  <c:v>1081.4354357793989</c:v>
                </c:pt>
                <c:pt idx="6276">
                  <c:v>1071.1563795893194</c:v>
                </c:pt>
                <c:pt idx="6277">
                  <c:v>1084.2804575016794</c:v>
                </c:pt>
                <c:pt idx="6278">
                  <c:v>1078.5882563675927</c:v>
                </c:pt>
                <c:pt idx="6279">
                  <c:v>1088.8267678359603</c:v>
                </c:pt>
                <c:pt idx="6280">
                  <c:v>1083.7186442137979</c:v>
                </c:pt>
                <c:pt idx="6281">
                  <c:v>1089.454874789219</c:v>
                </c:pt>
                <c:pt idx="6282">
                  <c:v>1070.518531493424</c:v>
                </c:pt>
                <c:pt idx="6283">
                  <c:v>1081.5360671452434</c:v>
                </c:pt>
                <c:pt idx="6284">
                  <c:v>1077.3276357157588</c:v>
                </c:pt>
                <c:pt idx="6285">
                  <c:v>1076.7534387347428</c:v>
                </c:pt>
                <c:pt idx="6286">
                  <c:v>1072.6342161263492</c:v>
                </c:pt>
                <c:pt idx="6287">
                  <c:v>1072.4298980000322</c:v>
                </c:pt>
                <c:pt idx="6288">
                  <c:v>1072.072173026007</c:v>
                </c:pt>
                <c:pt idx="6289">
                  <c:v>1085.4660262095585</c:v>
                </c:pt>
                <c:pt idx="6290">
                  <c:v>1084.5028807830711</c:v>
                </c:pt>
                <c:pt idx="6291">
                  <c:v>1084.1389264051363</c:v>
                </c:pt>
                <c:pt idx="6292">
                  <c:v>1079.54321728523</c:v>
                </c:pt>
                <c:pt idx="6293">
                  <c:v>1075.3490951115623</c:v>
                </c:pt>
                <c:pt idx="6294">
                  <c:v>1076.4821883670209</c:v>
                </c:pt>
                <c:pt idx="6295">
                  <c:v>1078.9433705121364</c:v>
                </c:pt>
                <c:pt idx="6296">
                  <c:v>1074.4340375008628</c:v>
                </c:pt>
                <c:pt idx="6297">
                  <c:v>1090.9359663764169</c:v>
                </c:pt>
                <c:pt idx="6298">
                  <c:v>1089.0286507761605</c:v>
                </c:pt>
                <c:pt idx="6299">
                  <c:v>1079.9472426894229</c:v>
                </c:pt>
                <c:pt idx="6300">
                  <c:v>1089.960612203565</c:v>
                </c:pt>
                <c:pt idx="6301">
                  <c:v>1079.2503867598989</c:v>
                </c:pt>
                <c:pt idx="6302">
                  <c:v>1073.019058981366</c:v>
                </c:pt>
                <c:pt idx="6303">
                  <c:v>1090.0738309459934</c:v>
                </c:pt>
                <c:pt idx="6304">
                  <c:v>1087.7632445093182</c:v>
                </c:pt>
                <c:pt idx="6305">
                  <c:v>1079.6556306278612</c:v>
                </c:pt>
                <c:pt idx="6306">
                  <c:v>1079.5243493669047</c:v>
                </c:pt>
                <c:pt idx="6307">
                  <c:v>1076.2179989073873</c:v>
                </c:pt>
                <c:pt idx="6308">
                  <c:v>1089.5777172927399</c:v>
                </c:pt>
                <c:pt idx="6309">
                  <c:v>1092.6456443412799</c:v>
                </c:pt>
                <c:pt idx="6310">
                  <c:v>1080.1864270084536</c:v>
                </c:pt>
                <c:pt idx="6311">
                  <c:v>1090.9530497206094</c:v>
                </c:pt>
                <c:pt idx="6312">
                  <c:v>1093.7317542642993</c:v>
                </c:pt>
                <c:pt idx="6313">
                  <c:v>1080.8361398848499</c:v>
                </c:pt>
                <c:pt idx="6314">
                  <c:v>1091.9634875816823</c:v>
                </c:pt>
                <c:pt idx="6315">
                  <c:v>1094.9273811012367</c:v>
                </c:pt>
                <c:pt idx="6316">
                  <c:v>1092.4069745545985</c:v>
                </c:pt>
                <c:pt idx="6317">
                  <c:v>1083.7205502996412</c:v>
                </c:pt>
                <c:pt idx="6318">
                  <c:v>1079.2771143236623</c:v>
                </c:pt>
                <c:pt idx="6319">
                  <c:v>1077.4578244949146</c:v>
                </c:pt>
                <c:pt idx="6320">
                  <c:v>1080.5955478769324</c:v>
                </c:pt>
                <c:pt idx="6321">
                  <c:v>1089.1469981171092</c:v>
                </c:pt>
                <c:pt idx="6322">
                  <c:v>1095.8117120564034</c:v>
                </c:pt>
                <c:pt idx="6323">
                  <c:v>1078.3299212024795</c:v>
                </c:pt>
                <c:pt idx="6324">
                  <c:v>1086.3329091461778</c:v>
                </c:pt>
                <c:pt idx="6325">
                  <c:v>1086.7174564533823</c:v>
                </c:pt>
                <c:pt idx="6326">
                  <c:v>1085.211993032043</c:v>
                </c:pt>
                <c:pt idx="6327">
                  <c:v>1082.0902178494223</c:v>
                </c:pt>
                <c:pt idx="6328">
                  <c:v>1085.1286428234791</c:v>
                </c:pt>
                <c:pt idx="6329">
                  <c:v>1083.1518679060896</c:v>
                </c:pt>
                <c:pt idx="6330">
                  <c:v>1095.4805309833955</c:v>
                </c:pt>
                <c:pt idx="6331">
                  <c:v>1085.3907372673857</c:v>
                </c:pt>
                <c:pt idx="6332">
                  <c:v>1093.6959849857469</c:v>
                </c:pt>
                <c:pt idx="6333">
                  <c:v>1083.0843281918244</c:v>
                </c:pt>
                <c:pt idx="6334">
                  <c:v>1096.9756434105996</c:v>
                </c:pt>
                <c:pt idx="6335">
                  <c:v>1085.251196857894</c:v>
                </c:pt>
                <c:pt idx="6336">
                  <c:v>1089.7721025471119</c:v>
                </c:pt>
                <c:pt idx="6337">
                  <c:v>1093.9287140528411</c:v>
                </c:pt>
                <c:pt idx="6338">
                  <c:v>1099.2344030073402</c:v>
                </c:pt>
                <c:pt idx="6339">
                  <c:v>1082.7080253057193</c:v>
                </c:pt>
                <c:pt idx="6340">
                  <c:v>1096.088013404207</c:v>
                </c:pt>
                <c:pt idx="6341">
                  <c:v>1097.6957414018357</c:v>
                </c:pt>
                <c:pt idx="6342">
                  <c:v>1082.3299263192168</c:v>
                </c:pt>
                <c:pt idx="6343">
                  <c:v>1096.5930935729182</c:v>
                </c:pt>
                <c:pt idx="6344">
                  <c:v>1097.1457502287649</c:v>
                </c:pt>
                <c:pt idx="6345">
                  <c:v>1088.7186619979993</c:v>
                </c:pt>
                <c:pt idx="6346">
                  <c:v>1094.1280377484327</c:v>
                </c:pt>
                <c:pt idx="6347">
                  <c:v>1100.7899083898169</c:v>
                </c:pt>
                <c:pt idx="6348">
                  <c:v>1087.0735028928457</c:v>
                </c:pt>
                <c:pt idx="6349">
                  <c:v>1083.4203665867835</c:v>
                </c:pt>
                <c:pt idx="6350">
                  <c:v>1097.8476151949174</c:v>
                </c:pt>
                <c:pt idx="6351">
                  <c:v>1097.1102108917946</c:v>
                </c:pt>
                <c:pt idx="6352">
                  <c:v>1093.1800813895998</c:v>
                </c:pt>
                <c:pt idx="6353">
                  <c:v>1092.3578460580629</c:v>
                </c:pt>
                <c:pt idx="6354">
                  <c:v>1081.0167461256167</c:v>
                </c:pt>
                <c:pt idx="6355">
                  <c:v>1095.3077036068485</c:v>
                </c:pt>
                <c:pt idx="6356">
                  <c:v>1082.8584373944975</c:v>
                </c:pt>
                <c:pt idx="6357">
                  <c:v>1092.9491950982813</c:v>
                </c:pt>
                <c:pt idx="6358">
                  <c:v>1083.6412327910377</c:v>
                </c:pt>
                <c:pt idx="6359">
                  <c:v>1092.3472185953024</c:v>
                </c:pt>
                <c:pt idx="6360">
                  <c:v>1093.1798920264446</c:v>
                </c:pt>
                <c:pt idx="6361">
                  <c:v>1093.4623376327474</c:v>
                </c:pt>
                <c:pt idx="6362">
                  <c:v>1085.6909429954355</c:v>
                </c:pt>
                <c:pt idx="6363">
                  <c:v>1080.0189030152485</c:v>
                </c:pt>
                <c:pt idx="6364">
                  <c:v>1092.4797212366527</c:v>
                </c:pt>
                <c:pt idx="6365">
                  <c:v>1091.1973828454168</c:v>
                </c:pt>
                <c:pt idx="6366">
                  <c:v>1085.0418153653957</c:v>
                </c:pt>
                <c:pt idx="6367">
                  <c:v>1079.3871059444793</c:v>
                </c:pt>
                <c:pt idx="6368">
                  <c:v>1089.0888254376471</c:v>
                </c:pt>
                <c:pt idx="6369">
                  <c:v>1090.3959793520307</c:v>
                </c:pt>
                <c:pt idx="6370">
                  <c:v>1078.4994875767302</c:v>
                </c:pt>
                <c:pt idx="6371">
                  <c:v>1096.4567548857824</c:v>
                </c:pt>
                <c:pt idx="6372">
                  <c:v>1087.6302345265506</c:v>
                </c:pt>
                <c:pt idx="6373">
                  <c:v>1078.8425909845575</c:v>
                </c:pt>
                <c:pt idx="6374">
                  <c:v>1088.8776534152591</c:v>
                </c:pt>
                <c:pt idx="6375">
                  <c:v>1096.1160576783921</c:v>
                </c:pt>
                <c:pt idx="6376">
                  <c:v>1077.7917318017705</c:v>
                </c:pt>
                <c:pt idx="6377">
                  <c:v>1082.8808430054808</c:v>
                </c:pt>
                <c:pt idx="6378">
                  <c:v>1096.3959783792022</c:v>
                </c:pt>
                <c:pt idx="6379">
                  <c:v>1076.7182551478977</c:v>
                </c:pt>
                <c:pt idx="6380">
                  <c:v>1083.1368119601627</c:v>
                </c:pt>
                <c:pt idx="6381">
                  <c:v>1078.8136692276653</c:v>
                </c:pt>
                <c:pt idx="6382">
                  <c:v>1087.6913025601534</c:v>
                </c:pt>
                <c:pt idx="6383">
                  <c:v>1083.9995979463699</c:v>
                </c:pt>
                <c:pt idx="6384">
                  <c:v>1080.9797889308777</c:v>
                </c:pt>
                <c:pt idx="6385">
                  <c:v>1091.1099675780979</c:v>
                </c:pt>
                <c:pt idx="6386">
                  <c:v>1083.4351944064194</c:v>
                </c:pt>
                <c:pt idx="6387">
                  <c:v>1077.791348932657</c:v>
                </c:pt>
                <c:pt idx="6388">
                  <c:v>1093.4977564163028</c:v>
                </c:pt>
                <c:pt idx="6389">
                  <c:v>1079.3253743163475</c:v>
                </c:pt>
                <c:pt idx="6390">
                  <c:v>1088.750471896253</c:v>
                </c:pt>
                <c:pt idx="6391">
                  <c:v>1078.7785739106071</c:v>
                </c:pt>
                <c:pt idx="6392">
                  <c:v>1093.2776807867149</c:v>
                </c:pt>
                <c:pt idx="6393">
                  <c:v>1093.9300072804338</c:v>
                </c:pt>
                <c:pt idx="6394">
                  <c:v>1078.7580416804381</c:v>
                </c:pt>
                <c:pt idx="6395">
                  <c:v>1079.7002680332353</c:v>
                </c:pt>
                <c:pt idx="6396">
                  <c:v>1081.5820549304781</c:v>
                </c:pt>
                <c:pt idx="6397">
                  <c:v>1078.9275277628842</c:v>
                </c:pt>
                <c:pt idx="6398">
                  <c:v>1095.0514716672026</c:v>
                </c:pt>
                <c:pt idx="6399">
                  <c:v>1084.1389378468657</c:v>
                </c:pt>
                <c:pt idx="6400">
                  <c:v>1081.491167189932</c:v>
                </c:pt>
                <c:pt idx="6401">
                  <c:v>1094.2318757264377</c:v>
                </c:pt>
                <c:pt idx="6402">
                  <c:v>1088.0955583435293</c:v>
                </c:pt>
                <c:pt idx="6403">
                  <c:v>1079.1401059942987</c:v>
                </c:pt>
                <c:pt idx="6404">
                  <c:v>1093.435083557649</c:v>
                </c:pt>
                <c:pt idx="6405">
                  <c:v>1083.8235463992021</c:v>
                </c:pt>
                <c:pt idx="6406">
                  <c:v>1083.4222196111302</c:v>
                </c:pt>
                <c:pt idx="6407">
                  <c:v>1079.4117524898502</c:v>
                </c:pt>
                <c:pt idx="6408">
                  <c:v>1077.4276427499071</c:v>
                </c:pt>
                <c:pt idx="6409">
                  <c:v>1093.1818247936269</c:v>
                </c:pt>
                <c:pt idx="6410">
                  <c:v>1081.2664464275917</c:v>
                </c:pt>
                <c:pt idx="6411">
                  <c:v>1078.1610389343964</c:v>
                </c:pt>
                <c:pt idx="6412">
                  <c:v>1080.205293946417</c:v>
                </c:pt>
                <c:pt idx="6413">
                  <c:v>1075.03581728677</c:v>
                </c:pt>
                <c:pt idx="6414">
                  <c:v>1075.9668824816645</c:v>
                </c:pt>
                <c:pt idx="6415">
                  <c:v>1092.5799996546527</c:v>
                </c:pt>
                <c:pt idx="6416">
                  <c:v>1080.4872706507997</c:v>
                </c:pt>
                <c:pt idx="6417">
                  <c:v>1092.80287075463</c:v>
                </c:pt>
                <c:pt idx="6418">
                  <c:v>1082.1443785894949</c:v>
                </c:pt>
                <c:pt idx="6419">
                  <c:v>1085.5287781987151</c:v>
                </c:pt>
                <c:pt idx="6420">
                  <c:v>1090.1134406207188</c:v>
                </c:pt>
                <c:pt idx="6421">
                  <c:v>1088.6291243898031</c:v>
                </c:pt>
                <c:pt idx="6422">
                  <c:v>1089.6956356417916</c:v>
                </c:pt>
                <c:pt idx="6423">
                  <c:v>1090.0218167926998</c:v>
                </c:pt>
                <c:pt idx="6424">
                  <c:v>1085.3009944204596</c:v>
                </c:pt>
                <c:pt idx="6425">
                  <c:v>1082.0991724627995</c:v>
                </c:pt>
                <c:pt idx="6426">
                  <c:v>1092.2925368818958</c:v>
                </c:pt>
                <c:pt idx="6427">
                  <c:v>1081.5005060253193</c:v>
                </c:pt>
                <c:pt idx="6428">
                  <c:v>1088.3919066437377</c:v>
                </c:pt>
                <c:pt idx="6429">
                  <c:v>1078.7306024389609</c:v>
                </c:pt>
                <c:pt idx="6430">
                  <c:v>1090.8962082572464</c:v>
                </c:pt>
                <c:pt idx="6431">
                  <c:v>1090.7661764290569</c:v>
                </c:pt>
                <c:pt idx="6432">
                  <c:v>1079.6093366963105</c:v>
                </c:pt>
                <c:pt idx="6433">
                  <c:v>1075.0661740935411</c:v>
                </c:pt>
                <c:pt idx="6434">
                  <c:v>1081.6088232170882</c:v>
                </c:pt>
                <c:pt idx="6435">
                  <c:v>1091.7580369040386</c:v>
                </c:pt>
                <c:pt idx="6436">
                  <c:v>1081.1249350707199</c:v>
                </c:pt>
                <c:pt idx="6437">
                  <c:v>1093.1972187385161</c:v>
                </c:pt>
                <c:pt idx="6438">
                  <c:v>1086.4623084021566</c:v>
                </c:pt>
                <c:pt idx="6439">
                  <c:v>1092.2433324755523</c:v>
                </c:pt>
                <c:pt idx="6440">
                  <c:v>1075.8841456282778</c:v>
                </c:pt>
                <c:pt idx="6441">
                  <c:v>1083.5721464805852</c:v>
                </c:pt>
                <c:pt idx="6442">
                  <c:v>1081.7097339329082</c:v>
                </c:pt>
                <c:pt idx="6443">
                  <c:v>1093.2505321981751</c:v>
                </c:pt>
                <c:pt idx="6444">
                  <c:v>1091.3426097673364</c:v>
                </c:pt>
                <c:pt idx="6445">
                  <c:v>1081.2556992104685</c:v>
                </c:pt>
                <c:pt idx="6446">
                  <c:v>1091.4623601895282</c:v>
                </c:pt>
                <c:pt idx="6447">
                  <c:v>1082.2620250826906</c:v>
                </c:pt>
                <c:pt idx="6448">
                  <c:v>1082.959017118679</c:v>
                </c:pt>
                <c:pt idx="6449">
                  <c:v>1093.3437902905489</c:v>
                </c:pt>
                <c:pt idx="6450">
                  <c:v>1080.2981776798385</c:v>
                </c:pt>
                <c:pt idx="6451">
                  <c:v>1091.4964566368446</c:v>
                </c:pt>
                <c:pt idx="6452">
                  <c:v>1086.4785452587939</c:v>
                </c:pt>
                <c:pt idx="6453">
                  <c:v>1082.4292356245548</c:v>
                </c:pt>
                <c:pt idx="6454">
                  <c:v>1089.6663126162161</c:v>
                </c:pt>
                <c:pt idx="6455">
                  <c:v>1091.5287449928499</c:v>
                </c:pt>
                <c:pt idx="6456">
                  <c:v>1097.0741365690624</c:v>
                </c:pt>
                <c:pt idx="6457">
                  <c:v>1080.2494773080625</c:v>
                </c:pt>
                <c:pt idx="6458">
                  <c:v>1084.1414726545167</c:v>
                </c:pt>
                <c:pt idx="6459">
                  <c:v>1087.1417642664901</c:v>
                </c:pt>
                <c:pt idx="6460">
                  <c:v>1084.3053137311388</c:v>
                </c:pt>
                <c:pt idx="6461">
                  <c:v>1092.0809805543847</c:v>
                </c:pt>
                <c:pt idx="6462">
                  <c:v>1098.3563310379066</c:v>
                </c:pt>
                <c:pt idx="6463">
                  <c:v>1091.2967469422342</c:v>
                </c:pt>
                <c:pt idx="6464">
                  <c:v>1082.6909699487601</c:v>
                </c:pt>
                <c:pt idx="6465">
                  <c:v>1097.0397106480464</c:v>
                </c:pt>
                <c:pt idx="6466">
                  <c:v>1085.1863036738323</c:v>
                </c:pt>
                <c:pt idx="6467">
                  <c:v>1079.2783279793812</c:v>
                </c:pt>
                <c:pt idx="6468">
                  <c:v>1089.570125549506</c:v>
                </c:pt>
                <c:pt idx="6469">
                  <c:v>1080.0588005277364</c:v>
                </c:pt>
                <c:pt idx="6470">
                  <c:v>1085.1539009264543</c:v>
                </c:pt>
                <c:pt idx="6471">
                  <c:v>1090.2551680557428</c:v>
                </c:pt>
                <c:pt idx="6472">
                  <c:v>1086.3503040554338</c:v>
                </c:pt>
                <c:pt idx="6473">
                  <c:v>1079.0629113182595</c:v>
                </c:pt>
                <c:pt idx="6474">
                  <c:v>1092.7430283041249</c:v>
                </c:pt>
                <c:pt idx="6475">
                  <c:v>1081.6000292688732</c:v>
                </c:pt>
                <c:pt idx="6476">
                  <c:v>1086.5427691707623</c:v>
                </c:pt>
                <c:pt idx="6477">
                  <c:v>1083.3736229911372</c:v>
                </c:pt>
                <c:pt idx="6478">
                  <c:v>1091.6828545254543</c:v>
                </c:pt>
                <c:pt idx="6479">
                  <c:v>1086.6487798056287</c:v>
                </c:pt>
                <c:pt idx="6480">
                  <c:v>1096.9529983268158</c:v>
                </c:pt>
                <c:pt idx="6481">
                  <c:v>1092.3827416471415</c:v>
                </c:pt>
                <c:pt idx="6482">
                  <c:v>1078.8745844002708</c:v>
                </c:pt>
                <c:pt idx="6483">
                  <c:v>1097.2246650069512</c:v>
                </c:pt>
                <c:pt idx="6484">
                  <c:v>1085.5844225822018</c:v>
                </c:pt>
                <c:pt idx="6485">
                  <c:v>1079.0771485128807</c:v>
                </c:pt>
                <c:pt idx="6486">
                  <c:v>1082.3284859777161</c:v>
                </c:pt>
                <c:pt idx="6487">
                  <c:v>1097.4084823649969</c:v>
                </c:pt>
                <c:pt idx="6488">
                  <c:v>1095.5784569923123</c:v>
                </c:pt>
                <c:pt idx="6489">
                  <c:v>1094.0727967547614</c:v>
                </c:pt>
                <c:pt idx="6490">
                  <c:v>1095.5816404977529</c:v>
                </c:pt>
                <c:pt idx="6491">
                  <c:v>1098.2245500698514</c:v>
                </c:pt>
                <c:pt idx="6492">
                  <c:v>1096.4437556492555</c:v>
                </c:pt>
                <c:pt idx="6493">
                  <c:v>1092.3172542260493</c:v>
                </c:pt>
                <c:pt idx="6494">
                  <c:v>1092.2649561868361</c:v>
                </c:pt>
                <c:pt idx="6495">
                  <c:v>1094.5612146864025</c:v>
                </c:pt>
                <c:pt idx="6496">
                  <c:v>1087.0102031994415</c:v>
                </c:pt>
                <c:pt idx="6497">
                  <c:v>1080.1808276647919</c:v>
                </c:pt>
                <c:pt idx="6498">
                  <c:v>1085.3168990551312</c:v>
                </c:pt>
                <c:pt idx="6499">
                  <c:v>1086.7198660663748</c:v>
                </c:pt>
                <c:pt idx="6500">
                  <c:v>1084.894361069868</c:v>
                </c:pt>
                <c:pt idx="6501">
                  <c:v>1082.3672479929978</c:v>
                </c:pt>
                <c:pt idx="6502">
                  <c:v>1080.7290825936057</c:v>
                </c:pt>
                <c:pt idx="6503">
                  <c:v>1083.0411568968959</c:v>
                </c:pt>
                <c:pt idx="6504">
                  <c:v>1082.910250057173</c:v>
                </c:pt>
                <c:pt idx="6505">
                  <c:v>1088.2127437829809</c:v>
                </c:pt>
                <c:pt idx="6506">
                  <c:v>1093.0679601574668</c:v>
                </c:pt>
                <c:pt idx="6507">
                  <c:v>1087.3682737429594</c:v>
                </c:pt>
                <c:pt idx="6508">
                  <c:v>1096.005443051183</c:v>
                </c:pt>
                <c:pt idx="6509">
                  <c:v>1086.7447849804373</c:v>
                </c:pt>
                <c:pt idx="6510">
                  <c:v>1081.2083924277938</c:v>
                </c:pt>
                <c:pt idx="6511">
                  <c:v>1097.8227910028397</c:v>
                </c:pt>
                <c:pt idx="6512">
                  <c:v>1087.1588963099493</c:v>
                </c:pt>
                <c:pt idx="6513">
                  <c:v>1094.4602403489973</c:v>
                </c:pt>
                <c:pt idx="6514">
                  <c:v>1085.163248621652</c:v>
                </c:pt>
                <c:pt idx="6515">
                  <c:v>1091.6398761303976</c:v>
                </c:pt>
                <c:pt idx="6516">
                  <c:v>1091.0717552949993</c:v>
                </c:pt>
                <c:pt idx="6517">
                  <c:v>1091.7315195894898</c:v>
                </c:pt>
                <c:pt idx="6518">
                  <c:v>1082.4201475668672</c:v>
                </c:pt>
                <c:pt idx="6519">
                  <c:v>1087.1126252429101</c:v>
                </c:pt>
                <c:pt idx="6520">
                  <c:v>1091.1472947208815</c:v>
                </c:pt>
                <c:pt idx="6521">
                  <c:v>1096.6013140769562</c:v>
                </c:pt>
                <c:pt idx="6522">
                  <c:v>1083.4058283728598</c:v>
                </c:pt>
                <c:pt idx="6523">
                  <c:v>1079.97280616688</c:v>
                </c:pt>
                <c:pt idx="6524">
                  <c:v>1081.441159939485</c:v>
                </c:pt>
                <c:pt idx="6525">
                  <c:v>1081.4127607111841</c:v>
                </c:pt>
                <c:pt idx="6526">
                  <c:v>1095.4525591068525</c:v>
                </c:pt>
                <c:pt idx="6527">
                  <c:v>1093.2863133108567</c:v>
                </c:pt>
                <c:pt idx="6528">
                  <c:v>1092.3748821049612</c:v>
                </c:pt>
                <c:pt idx="6529">
                  <c:v>1087.6432281445586</c:v>
                </c:pt>
                <c:pt idx="6530">
                  <c:v>1086.4897910853344</c:v>
                </c:pt>
                <c:pt idx="6531">
                  <c:v>1091.6225043592954</c:v>
                </c:pt>
                <c:pt idx="6532">
                  <c:v>1082.5846209834235</c:v>
                </c:pt>
                <c:pt idx="6533">
                  <c:v>1098.7113258693819</c:v>
                </c:pt>
                <c:pt idx="6534">
                  <c:v>1098.1535338773072</c:v>
                </c:pt>
                <c:pt idx="6535">
                  <c:v>1091.6777604300014</c:v>
                </c:pt>
                <c:pt idx="6536">
                  <c:v>1099.2574307085342</c:v>
                </c:pt>
                <c:pt idx="6537">
                  <c:v>1096.5913050290633</c:v>
                </c:pt>
                <c:pt idx="6538">
                  <c:v>1086.6984435244265</c:v>
                </c:pt>
                <c:pt idx="6539">
                  <c:v>1082.0207608290032</c:v>
                </c:pt>
                <c:pt idx="6540">
                  <c:v>1092.5217527912166</c:v>
                </c:pt>
                <c:pt idx="6541">
                  <c:v>1098.7504618934493</c:v>
                </c:pt>
                <c:pt idx="6542">
                  <c:v>1089.1595416891137</c:v>
                </c:pt>
                <c:pt idx="6543">
                  <c:v>1099.3031735344596</c:v>
                </c:pt>
                <c:pt idx="6544">
                  <c:v>1094.2867754510814</c:v>
                </c:pt>
                <c:pt idx="6545">
                  <c:v>1101.1761246997789</c:v>
                </c:pt>
                <c:pt idx="6546">
                  <c:v>1099.6976612830522</c:v>
                </c:pt>
                <c:pt idx="6547">
                  <c:v>1089.5660383872423</c:v>
                </c:pt>
                <c:pt idx="6548">
                  <c:v>1088.5928886640997</c:v>
                </c:pt>
                <c:pt idx="6549">
                  <c:v>1094.6416647270933</c:v>
                </c:pt>
                <c:pt idx="6550">
                  <c:v>1084.0431718016378</c:v>
                </c:pt>
                <c:pt idx="6551">
                  <c:v>1084.4793380803451</c:v>
                </c:pt>
                <c:pt idx="6552">
                  <c:v>1095.4758420799437</c:v>
                </c:pt>
                <c:pt idx="6553">
                  <c:v>1100.1176118557853</c:v>
                </c:pt>
                <c:pt idx="6554">
                  <c:v>1096.1580323269877</c:v>
                </c:pt>
                <c:pt idx="6555">
                  <c:v>1097.1318194973173</c:v>
                </c:pt>
                <c:pt idx="6556">
                  <c:v>1089.0166979930054</c:v>
                </c:pt>
                <c:pt idx="6557">
                  <c:v>1102.6658168950687</c:v>
                </c:pt>
                <c:pt idx="6558">
                  <c:v>1089.5345858274495</c:v>
                </c:pt>
                <c:pt idx="6559">
                  <c:v>1099.9365428340625</c:v>
                </c:pt>
                <c:pt idx="6560">
                  <c:v>1100.4584285600602</c:v>
                </c:pt>
                <c:pt idx="6561">
                  <c:v>1104.0309473860291</c:v>
                </c:pt>
                <c:pt idx="6562">
                  <c:v>1099.7437575275933</c:v>
                </c:pt>
                <c:pt idx="6563">
                  <c:v>1100.3247351582982</c:v>
                </c:pt>
                <c:pt idx="6564">
                  <c:v>1104.3177906017943</c:v>
                </c:pt>
                <c:pt idx="6565">
                  <c:v>1105.8521042627701</c:v>
                </c:pt>
                <c:pt idx="6566">
                  <c:v>1090.2299176749796</c:v>
                </c:pt>
                <c:pt idx="6567">
                  <c:v>1094.4338395270513</c:v>
                </c:pt>
                <c:pt idx="6568">
                  <c:v>1102.527464435962</c:v>
                </c:pt>
                <c:pt idx="6569">
                  <c:v>1104.8539773216478</c:v>
                </c:pt>
                <c:pt idx="6570">
                  <c:v>1100.0793973820166</c:v>
                </c:pt>
                <c:pt idx="6571">
                  <c:v>1093.6453339443735</c:v>
                </c:pt>
                <c:pt idx="6572">
                  <c:v>1094.7138803427554</c:v>
                </c:pt>
                <c:pt idx="6573">
                  <c:v>1090.2339562026223</c:v>
                </c:pt>
                <c:pt idx="6574">
                  <c:v>1092.454932331741</c:v>
                </c:pt>
                <c:pt idx="6575">
                  <c:v>1094.5175939305877</c:v>
                </c:pt>
                <c:pt idx="6576">
                  <c:v>1093.0283247797702</c:v>
                </c:pt>
                <c:pt idx="6577">
                  <c:v>1098.5482397878943</c:v>
                </c:pt>
                <c:pt idx="6578">
                  <c:v>1100.8952657845316</c:v>
                </c:pt>
                <c:pt idx="6579">
                  <c:v>1104.0295807162977</c:v>
                </c:pt>
                <c:pt idx="6580">
                  <c:v>1091.1270452814958</c:v>
                </c:pt>
                <c:pt idx="6581">
                  <c:v>1105.1641540827634</c:v>
                </c:pt>
                <c:pt idx="6582">
                  <c:v>1103.4984050389685</c:v>
                </c:pt>
                <c:pt idx="6583">
                  <c:v>1102.5779078730582</c:v>
                </c:pt>
                <c:pt idx="6584">
                  <c:v>1092.6521684408333</c:v>
                </c:pt>
                <c:pt idx="6585">
                  <c:v>1101.3010871371814</c:v>
                </c:pt>
                <c:pt idx="6586">
                  <c:v>1083.6904940556531</c:v>
                </c:pt>
                <c:pt idx="6587">
                  <c:v>1085.9013040967704</c:v>
                </c:pt>
                <c:pt idx="6588">
                  <c:v>1099.9909806912208</c:v>
                </c:pt>
                <c:pt idx="6589">
                  <c:v>1083.4853783019737</c:v>
                </c:pt>
                <c:pt idx="6590">
                  <c:v>1084.3853977658866</c:v>
                </c:pt>
                <c:pt idx="6591">
                  <c:v>1097.4077053077697</c:v>
                </c:pt>
                <c:pt idx="6592">
                  <c:v>1086.7095187255904</c:v>
                </c:pt>
                <c:pt idx="6593">
                  <c:v>1095.9467723146192</c:v>
                </c:pt>
                <c:pt idx="6594">
                  <c:v>1085.751120047627</c:v>
                </c:pt>
                <c:pt idx="6595">
                  <c:v>1096.729808890808</c:v>
                </c:pt>
                <c:pt idx="6596">
                  <c:v>1077.5487525683029</c:v>
                </c:pt>
                <c:pt idx="6597">
                  <c:v>1091.583295947541</c:v>
                </c:pt>
                <c:pt idx="6598">
                  <c:v>1094.8633608652187</c:v>
                </c:pt>
                <c:pt idx="6599">
                  <c:v>1089.610393377194</c:v>
                </c:pt>
                <c:pt idx="6600">
                  <c:v>1092.3975661467123</c:v>
                </c:pt>
                <c:pt idx="6601">
                  <c:v>1085.6087923900222</c:v>
                </c:pt>
                <c:pt idx="6602">
                  <c:v>1089.6364035579461</c:v>
                </c:pt>
                <c:pt idx="6603">
                  <c:v>1079.538645817174</c:v>
                </c:pt>
                <c:pt idx="6604">
                  <c:v>1078.3130162143375</c:v>
                </c:pt>
                <c:pt idx="6605">
                  <c:v>1073.2382658288666</c:v>
                </c:pt>
                <c:pt idx="6606">
                  <c:v>1081.9417547005203</c:v>
                </c:pt>
                <c:pt idx="6607">
                  <c:v>1086.9588911321189</c:v>
                </c:pt>
                <c:pt idx="6608">
                  <c:v>1072.647667319985</c:v>
                </c:pt>
                <c:pt idx="6609">
                  <c:v>1080.4645398604202</c:v>
                </c:pt>
                <c:pt idx="6610">
                  <c:v>1077.1269108090612</c:v>
                </c:pt>
                <c:pt idx="6611">
                  <c:v>1082.8046996515814</c:v>
                </c:pt>
                <c:pt idx="6612">
                  <c:v>1067.9087401846159</c:v>
                </c:pt>
                <c:pt idx="6613">
                  <c:v>1071.8631004298172</c:v>
                </c:pt>
                <c:pt idx="6614">
                  <c:v>1078.4117246170897</c:v>
                </c:pt>
                <c:pt idx="6615">
                  <c:v>1069.0435880698326</c:v>
                </c:pt>
                <c:pt idx="6616">
                  <c:v>1072.7046889754126</c:v>
                </c:pt>
                <c:pt idx="6617">
                  <c:v>1082.8838256619831</c:v>
                </c:pt>
                <c:pt idx="6618">
                  <c:v>1070.3192246597916</c:v>
                </c:pt>
                <c:pt idx="6619">
                  <c:v>1079.2395605118711</c:v>
                </c:pt>
                <c:pt idx="6620">
                  <c:v>1081.4908601759337</c:v>
                </c:pt>
                <c:pt idx="6621">
                  <c:v>1070.5227873950635</c:v>
                </c:pt>
                <c:pt idx="6622">
                  <c:v>1082.3947421762498</c:v>
                </c:pt>
                <c:pt idx="6623">
                  <c:v>1078.3182913320406</c:v>
                </c:pt>
                <c:pt idx="6624">
                  <c:v>1079.6609876960013</c:v>
                </c:pt>
                <c:pt idx="6625">
                  <c:v>1075.0629097186259</c:v>
                </c:pt>
                <c:pt idx="6626">
                  <c:v>1068.4316167783654</c:v>
                </c:pt>
                <c:pt idx="6627">
                  <c:v>1078.9779786771974</c:v>
                </c:pt>
                <c:pt idx="6628">
                  <c:v>1079.0819140813937</c:v>
                </c:pt>
                <c:pt idx="6629">
                  <c:v>1078.7368018878765</c:v>
                </c:pt>
                <c:pt idx="6630">
                  <c:v>1065.9764530447728</c:v>
                </c:pt>
                <c:pt idx="6631">
                  <c:v>1066.0662166934428</c:v>
                </c:pt>
                <c:pt idx="6632">
                  <c:v>1067.4554478876651</c:v>
                </c:pt>
                <c:pt idx="6633">
                  <c:v>1077.6646190004622</c:v>
                </c:pt>
                <c:pt idx="6634">
                  <c:v>1081.1763933468806</c:v>
                </c:pt>
                <c:pt idx="6635">
                  <c:v>1081.1118254353723</c:v>
                </c:pt>
                <c:pt idx="6636">
                  <c:v>1074.7335884593595</c:v>
                </c:pt>
                <c:pt idx="6637">
                  <c:v>1066.0541066369192</c:v>
                </c:pt>
                <c:pt idx="6638">
                  <c:v>1064.4013040656091</c:v>
                </c:pt>
                <c:pt idx="6639">
                  <c:v>1062.9619253944543</c:v>
                </c:pt>
                <c:pt idx="6640">
                  <c:v>1080.6910672635313</c:v>
                </c:pt>
                <c:pt idx="6641">
                  <c:v>1070.3370382630712</c:v>
                </c:pt>
                <c:pt idx="6642">
                  <c:v>1065.0913192415899</c:v>
                </c:pt>
                <c:pt idx="6643">
                  <c:v>1075.8876938374251</c:v>
                </c:pt>
                <c:pt idx="6644">
                  <c:v>1077.3448940142182</c:v>
                </c:pt>
                <c:pt idx="6645">
                  <c:v>1076.0177802258236</c:v>
                </c:pt>
                <c:pt idx="6646">
                  <c:v>1076.8394772060626</c:v>
                </c:pt>
                <c:pt idx="6647">
                  <c:v>1072.1352268143628</c:v>
                </c:pt>
                <c:pt idx="6648">
                  <c:v>1083.0816093698513</c:v>
                </c:pt>
                <c:pt idx="6649">
                  <c:v>1083.4504203864024</c:v>
                </c:pt>
                <c:pt idx="6650">
                  <c:v>1084.6982133069271</c:v>
                </c:pt>
                <c:pt idx="6651">
                  <c:v>1084.2058004716903</c:v>
                </c:pt>
                <c:pt idx="6652">
                  <c:v>1073.8421713273681</c:v>
                </c:pt>
                <c:pt idx="6653">
                  <c:v>1074.9037644847788</c:v>
                </c:pt>
                <c:pt idx="6654">
                  <c:v>1080.0440275520464</c:v>
                </c:pt>
                <c:pt idx="6655">
                  <c:v>1085.8970794435309</c:v>
                </c:pt>
                <c:pt idx="6656">
                  <c:v>1080.4011695618644</c:v>
                </c:pt>
                <c:pt idx="6657">
                  <c:v>1071.6683830680374</c:v>
                </c:pt>
                <c:pt idx="6658">
                  <c:v>1085.6645052980364</c:v>
                </c:pt>
                <c:pt idx="6659">
                  <c:v>1083.8114891187427</c:v>
                </c:pt>
                <c:pt idx="6660">
                  <c:v>1085.868214379869</c:v>
                </c:pt>
                <c:pt idx="6661">
                  <c:v>1069.3329483873492</c:v>
                </c:pt>
                <c:pt idx="6662">
                  <c:v>1087.6302857805294</c:v>
                </c:pt>
                <c:pt idx="6663">
                  <c:v>1070.3076205388456</c:v>
                </c:pt>
                <c:pt idx="6664">
                  <c:v>1074.5513139676316</c:v>
                </c:pt>
                <c:pt idx="6665">
                  <c:v>1086.0907114757799</c:v>
                </c:pt>
                <c:pt idx="6666">
                  <c:v>1083.2691805738748</c:v>
                </c:pt>
                <c:pt idx="6667">
                  <c:v>1071.9441676434005</c:v>
                </c:pt>
                <c:pt idx="6668">
                  <c:v>1084.592600994896</c:v>
                </c:pt>
                <c:pt idx="6669">
                  <c:v>1076.4186054718482</c:v>
                </c:pt>
                <c:pt idx="6670">
                  <c:v>1084.2402449966955</c:v>
                </c:pt>
                <c:pt idx="6671">
                  <c:v>1072.0806613098512</c:v>
                </c:pt>
                <c:pt idx="6672">
                  <c:v>1071.3846837536828</c:v>
                </c:pt>
                <c:pt idx="6673">
                  <c:v>1086.264717705983</c:v>
                </c:pt>
                <c:pt idx="6674">
                  <c:v>1076.9513667123817</c:v>
                </c:pt>
                <c:pt idx="6675">
                  <c:v>1070.2626569272907</c:v>
                </c:pt>
                <c:pt idx="6676">
                  <c:v>1084.8616907747212</c:v>
                </c:pt>
                <c:pt idx="6677">
                  <c:v>1070.2536915530695</c:v>
                </c:pt>
                <c:pt idx="6678">
                  <c:v>1084.0064029345494</c:v>
                </c:pt>
                <c:pt idx="6679">
                  <c:v>1081.5122853914302</c:v>
                </c:pt>
                <c:pt idx="6680">
                  <c:v>1081.4813702077172</c:v>
                </c:pt>
                <c:pt idx="6681">
                  <c:v>1087.8329154968462</c:v>
                </c:pt>
                <c:pt idx="6682">
                  <c:v>1083.9822040319855</c:v>
                </c:pt>
                <c:pt idx="6683">
                  <c:v>1074.1945404222022</c:v>
                </c:pt>
                <c:pt idx="6684">
                  <c:v>1075.9014613167858</c:v>
                </c:pt>
                <c:pt idx="6685">
                  <c:v>1079.661256378143</c:v>
                </c:pt>
                <c:pt idx="6686">
                  <c:v>1079.3106432379154</c:v>
                </c:pt>
                <c:pt idx="6687">
                  <c:v>1076.6757842809104</c:v>
                </c:pt>
                <c:pt idx="6688">
                  <c:v>1077.7565238683558</c:v>
                </c:pt>
                <c:pt idx="6689">
                  <c:v>1076.7986725524468</c:v>
                </c:pt>
                <c:pt idx="6690">
                  <c:v>1092.3210678528094</c:v>
                </c:pt>
                <c:pt idx="6691">
                  <c:v>1081.1356065232353</c:v>
                </c:pt>
                <c:pt idx="6692">
                  <c:v>1078.4614093016262</c:v>
                </c:pt>
                <c:pt idx="6693">
                  <c:v>1075.0662469696547</c:v>
                </c:pt>
                <c:pt idx="6694">
                  <c:v>1081.6689836055436</c:v>
                </c:pt>
                <c:pt idx="6695">
                  <c:v>1081.7568940991027</c:v>
                </c:pt>
                <c:pt idx="6696">
                  <c:v>1075.6428238017688</c:v>
                </c:pt>
                <c:pt idx="6697">
                  <c:v>1090.394672172192</c:v>
                </c:pt>
                <c:pt idx="6698">
                  <c:v>1082.5246966909156</c:v>
                </c:pt>
                <c:pt idx="6699">
                  <c:v>1079.5694458908688</c:v>
                </c:pt>
                <c:pt idx="6700">
                  <c:v>1081.1698845708254</c:v>
                </c:pt>
                <c:pt idx="6701">
                  <c:v>1094.1103413831031</c:v>
                </c:pt>
                <c:pt idx="6702">
                  <c:v>1081.7244934845646</c:v>
                </c:pt>
                <c:pt idx="6703">
                  <c:v>1084.3248654660711</c:v>
                </c:pt>
                <c:pt idx="6704">
                  <c:v>1091.1107381222737</c:v>
                </c:pt>
                <c:pt idx="6705">
                  <c:v>1082.8249882225296</c:v>
                </c:pt>
                <c:pt idx="6706">
                  <c:v>1081.4653622529536</c:v>
                </c:pt>
                <c:pt idx="6707">
                  <c:v>1090.0191524385607</c:v>
                </c:pt>
                <c:pt idx="6708">
                  <c:v>1079.0411290708844</c:v>
                </c:pt>
                <c:pt idx="6709">
                  <c:v>1083.8704869927692</c:v>
                </c:pt>
                <c:pt idx="6710">
                  <c:v>1092.1412202846111</c:v>
                </c:pt>
                <c:pt idx="6711">
                  <c:v>1092.4741772218056</c:v>
                </c:pt>
                <c:pt idx="6712">
                  <c:v>1083.1506585625054</c:v>
                </c:pt>
                <c:pt idx="6713">
                  <c:v>1092.5688119401495</c:v>
                </c:pt>
                <c:pt idx="6714">
                  <c:v>1093.7730625041281</c:v>
                </c:pt>
                <c:pt idx="6715">
                  <c:v>1097.2360844638674</c:v>
                </c:pt>
                <c:pt idx="6716">
                  <c:v>1096.4970029805227</c:v>
                </c:pt>
                <c:pt idx="6717">
                  <c:v>1092.230152103454</c:v>
                </c:pt>
                <c:pt idx="6718">
                  <c:v>1084.0168187512324</c:v>
                </c:pt>
                <c:pt idx="6719">
                  <c:v>1083.1586988376857</c:v>
                </c:pt>
                <c:pt idx="6720">
                  <c:v>1096.1663654052654</c:v>
                </c:pt>
                <c:pt idx="6721">
                  <c:v>1097.5538793935841</c:v>
                </c:pt>
                <c:pt idx="6722">
                  <c:v>1099.5127520307124</c:v>
                </c:pt>
                <c:pt idx="6723">
                  <c:v>1098.3439478842258</c:v>
                </c:pt>
                <c:pt idx="6724">
                  <c:v>1098.3307996135864</c:v>
                </c:pt>
                <c:pt idx="6725">
                  <c:v>1082.1955252043786</c:v>
                </c:pt>
                <c:pt idx="6726">
                  <c:v>1084.9321963132154</c:v>
                </c:pt>
                <c:pt idx="6727">
                  <c:v>1086.2406127398428</c:v>
                </c:pt>
                <c:pt idx="6728">
                  <c:v>1094.7916564648149</c:v>
                </c:pt>
                <c:pt idx="6729">
                  <c:v>1082.0465181387706</c:v>
                </c:pt>
                <c:pt idx="6730">
                  <c:v>1094.6426151237674</c:v>
                </c:pt>
                <c:pt idx="6731">
                  <c:v>1085.4707305365157</c:v>
                </c:pt>
                <c:pt idx="6732">
                  <c:v>1087.1581586319717</c:v>
                </c:pt>
                <c:pt idx="6733">
                  <c:v>1088.6554971381454</c:v>
                </c:pt>
                <c:pt idx="6734">
                  <c:v>1091.9418456706558</c:v>
                </c:pt>
                <c:pt idx="6735">
                  <c:v>1094.7771121044514</c:v>
                </c:pt>
                <c:pt idx="6736">
                  <c:v>1088.6732451723308</c:v>
                </c:pt>
                <c:pt idx="6737">
                  <c:v>1088.3148415490887</c:v>
                </c:pt>
                <c:pt idx="6738">
                  <c:v>1100.6574288806053</c:v>
                </c:pt>
                <c:pt idx="6739">
                  <c:v>1099.4373878628271</c:v>
                </c:pt>
                <c:pt idx="6740">
                  <c:v>1086.3547422796262</c:v>
                </c:pt>
                <c:pt idx="6741">
                  <c:v>1100.3958108319318</c:v>
                </c:pt>
                <c:pt idx="6742">
                  <c:v>1088.7350179323109</c:v>
                </c:pt>
                <c:pt idx="6743">
                  <c:v>1099.6567675331362</c:v>
                </c:pt>
                <c:pt idx="6744">
                  <c:v>1093.8992317925317</c:v>
                </c:pt>
                <c:pt idx="6745">
                  <c:v>1098.8871614961668</c:v>
                </c:pt>
                <c:pt idx="6746">
                  <c:v>1095.3489351970454</c:v>
                </c:pt>
                <c:pt idx="6747">
                  <c:v>1088.8436779509689</c:v>
                </c:pt>
                <c:pt idx="6748">
                  <c:v>1087.7412218320208</c:v>
                </c:pt>
                <c:pt idx="6749">
                  <c:v>1083.7416647823527</c:v>
                </c:pt>
                <c:pt idx="6750">
                  <c:v>1090.2482251483286</c:v>
                </c:pt>
                <c:pt idx="6751">
                  <c:v>1097.0305654319529</c:v>
                </c:pt>
                <c:pt idx="6752">
                  <c:v>1099.3846637831259</c:v>
                </c:pt>
                <c:pt idx="6753">
                  <c:v>1098.8062471187134</c:v>
                </c:pt>
                <c:pt idx="6754">
                  <c:v>1094.6282699824753</c:v>
                </c:pt>
                <c:pt idx="6755">
                  <c:v>1088.0573326212282</c:v>
                </c:pt>
                <c:pt idx="6756">
                  <c:v>1086.3312688330498</c:v>
                </c:pt>
                <c:pt idx="6757">
                  <c:v>1102.5798961554003</c:v>
                </c:pt>
                <c:pt idx="6758">
                  <c:v>1091.4276289423526</c:v>
                </c:pt>
                <c:pt idx="6759">
                  <c:v>1103.8892150533336</c:v>
                </c:pt>
                <c:pt idx="6760">
                  <c:v>1084.9502877109637</c:v>
                </c:pt>
                <c:pt idx="6761">
                  <c:v>1095.7488993902978</c:v>
                </c:pt>
                <c:pt idx="6762">
                  <c:v>1084.5351098124374</c:v>
                </c:pt>
                <c:pt idx="6763">
                  <c:v>1084.6816615947785</c:v>
                </c:pt>
                <c:pt idx="6764">
                  <c:v>1088.4885431690923</c:v>
                </c:pt>
                <c:pt idx="6765">
                  <c:v>1088.6015402465944</c:v>
                </c:pt>
                <c:pt idx="6766">
                  <c:v>1100.4676850567778</c:v>
                </c:pt>
                <c:pt idx="6767">
                  <c:v>1087.9765197960492</c:v>
                </c:pt>
                <c:pt idx="6768">
                  <c:v>1086.1999428842851</c:v>
                </c:pt>
                <c:pt idx="6769">
                  <c:v>1093.9863698554839</c:v>
                </c:pt>
                <c:pt idx="6770">
                  <c:v>1089.3839637064702</c:v>
                </c:pt>
                <c:pt idx="6771">
                  <c:v>1090.6491152350388</c:v>
                </c:pt>
                <c:pt idx="6772">
                  <c:v>1087.6782402003744</c:v>
                </c:pt>
                <c:pt idx="6773">
                  <c:v>1096.4444262425122</c:v>
                </c:pt>
                <c:pt idx="6774">
                  <c:v>1092.4215130180755</c:v>
                </c:pt>
                <c:pt idx="6775">
                  <c:v>1085.9605284375718</c:v>
                </c:pt>
                <c:pt idx="6776">
                  <c:v>1092.3974587063426</c:v>
                </c:pt>
                <c:pt idx="6777">
                  <c:v>1102.1961719612395</c:v>
                </c:pt>
                <c:pt idx="6778">
                  <c:v>1087.1818252241098</c:v>
                </c:pt>
                <c:pt idx="6779">
                  <c:v>1097.2400387554269</c:v>
                </c:pt>
                <c:pt idx="6780">
                  <c:v>1097.7208071089929</c:v>
                </c:pt>
                <c:pt idx="6781">
                  <c:v>1104.0351089314993</c:v>
                </c:pt>
                <c:pt idx="6782">
                  <c:v>1099.1069319924916</c:v>
                </c:pt>
                <c:pt idx="6783">
                  <c:v>1097.0043242406896</c:v>
                </c:pt>
                <c:pt idx="6784">
                  <c:v>1102.5028735084472</c:v>
                </c:pt>
                <c:pt idx="6785">
                  <c:v>1097.1299184432357</c:v>
                </c:pt>
                <c:pt idx="6786">
                  <c:v>1088.4819954897466</c:v>
                </c:pt>
                <c:pt idx="6787">
                  <c:v>1098.124200843451</c:v>
                </c:pt>
                <c:pt idx="6788">
                  <c:v>1103.0538532526623</c:v>
                </c:pt>
                <c:pt idx="6789">
                  <c:v>1087.0798309042698</c:v>
                </c:pt>
                <c:pt idx="6790">
                  <c:v>1091.0019666082892</c:v>
                </c:pt>
                <c:pt idx="6791">
                  <c:v>1085.7623506212892</c:v>
                </c:pt>
                <c:pt idx="6792">
                  <c:v>1086.9357193548335</c:v>
                </c:pt>
                <c:pt idx="6793">
                  <c:v>1085.1902507071909</c:v>
                </c:pt>
                <c:pt idx="6794">
                  <c:v>1103.8788643902053</c:v>
                </c:pt>
                <c:pt idx="6795">
                  <c:v>1102.2929163215431</c:v>
                </c:pt>
                <c:pt idx="6796">
                  <c:v>1090.1107842519834</c:v>
                </c:pt>
                <c:pt idx="6797">
                  <c:v>1088.7651992322792</c:v>
                </c:pt>
                <c:pt idx="6798">
                  <c:v>1095.7318350202763</c:v>
                </c:pt>
                <c:pt idx="6799">
                  <c:v>1100.8893975265109</c:v>
                </c:pt>
                <c:pt idx="6800">
                  <c:v>1090.460177404834</c:v>
                </c:pt>
                <c:pt idx="6801">
                  <c:v>1084.1138918104659</c:v>
                </c:pt>
                <c:pt idx="6802">
                  <c:v>1094.9184002441084</c:v>
                </c:pt>
                <c:pt idx="6803">
                  <c:v>1088.6598482896056</c:v>
                </c:pt>
                <c:pt idx="6804">
                  <c:v>1100.6306741966368</c:v>
                </c:pt>
                <c:pt idx="6805">
                  <c:v>1094.495198208454</c:v>
                </c:pt>
                <c:pt idx="6806">
                  <c:v>1089.2941046054509</c:v>
                </c:pt>
                <c:pt idx="6807">
                  <c:v>1085.5112934245285</c:v>
                </c:pt>
                <c:pt idx="6808">
                  <c:v>1101.1879430308752</c:v>
                </c:pt>
                <c:pt idx="6809">
                  <c:v>1099.6726615431303</c:v>
                </c:pt>
                <c:pt idx="6810">
                  <c:v>1100.158924499694</c:v>
                </c:pt>
                <c:pt idx="6811">
                  <c:v>1095.05288947495</c:v>
                </c:pt>
                <c:pt idx="6812">
                  <c:v>1082.6107469872993</c:v>
                </c:pt>
                <c:pt idx="6813">
                  <c:v>1089.1381093639031</c:v>
                </c:pt>
                <c:pt idx="6814">
                  <c:v>1095.058537021411</c:v>
                </c:pt>
                <c:pt idx="6815">
                  <c:v>1101.5246775881906</c:v>
                </c:pt>
                <c:pt idx="6816">
                  <c:v>1100.6490447397639</c:v>
                </c:pt>
                <c:pt idx="6817">
                  <c:v>1085.6681706082318</c:v>
                </c:pt>
                <c:pt idx="6818">
                  <c:v>1088.9553326710879</c:v>
                </c:pt>
                <c:pt idx="6819">
                  <c:v>1097.7235980081998</c:v>
                </c:pt>
                <c:pt idx="6820">
                  <c:v>1096.0916216075641</c:v>
                </c:pt>
                <c:pt idx="6821">
                  <c:v>1088.8097405953843</c:v>
                </c:pt>
                <c:pt idx="6822">
                  <c:v>1087.6365768499595</c:v>
                </c:pt>
                <c:pt idx="6823">
                  <c:v>1097.7704664857113</c:v>
                </c:pt>
                <c:pt idx="6824">
                  <c:v>1100.7822257087962</c:v>
                </c:pt>
                <c:pt idx="6825">
                  <c:v>1084.251760308005</c:v>
                </c:pt>
                <c:pt idx="6826">
                  <c:v>1095.1569357959866</c:v>
                </c:pt>
                <c:pt idx="6827">
                  <c:v>1083.5820565462839</c:v>
                </c:pt>
                <c:pt idx="6828">
                  <c:v>1096.0429656608098</c:v>
                </c:pt>
                <c:pt idx="6829">
                  <c:v>1096.5660791395676</c:v>
                </c:pt>
                <c:pt idx="6830">
                  <c:v>1086.6755631215194</c:v>
                </c:pt>
                <c:pt idx="6831">
                  <c:v>1089.6764383980337</c:v>
                </c:pt>
                <c:pt idx="6832">
                  <c:v>1092.871307329362</c:v>
                </c:pt>
                <c:pt idx="6833">
                  <c:v>1086.2081234237185</c:v>
                </c:pt>
                <c:pt idx="6834">
                  <c:v>1081.6058486979898</c:v>
                </c:pt>
                <c:pt idx="6835">
                  <c:v>1094.8748173563265</c:v>
                </c:pt>
                <c:pt idx="6836">
                  <c:v>1094.251645931397</c:v>
                </c:pt>
                <c:pt idx="6837">
                  <c:v>1084.2685905532171</c:v>
                </c:pt>
                <c:pt idx="6838">
                  <c:v>1097.9472727946627</c:v>
                </c:pt>
                <c:pt idx="6839">
                  <c:v>1088.6803335166198</c:v>
                </c:pt>
                <c:pt idx="6840">
                  <c:v>1095.5103143513559</c:v>
                </c:pt>
                <c:pt idx="6841">
                  <c:v>1099.8780643723856</c:v>
                </c:pt>
                <c:pt idx="6842">
                  <c:v>1096.8504125814748</c:v>
                </c:pt>
                <c:pt idx="6843">
                  <c:v>1082.4418357627362</c:v>
                </c:pt>
                <c:pt idx="6844">
                  <c:v>1095.1198300367187</c:v>
                </c:pt>
                <c:pt idx="6845">
                  <c:v>1084.0311520198527</c:v>
                </c:pt>
                <c:pt idx="6846">
                  <c:v>1095.6226157494982</c:v>
                </c:pt>
                <c:pt idx="6847">
                  <c:v>1083.7097822839094</c:v>
                </c:pt>
                <c:pt idx="6848">
                  <c:v>1090.1904014729503</c:v>
                </c:pt>
                <c:pt idx="6849">
                  <c:v>1101.2450810458135</c:v>
                </c:pt>
                <c:pt idx="6850">
                  <c:v>1087.5735078444154</c:v>
                </c:pt>
                <c:pt idx="6851">
                  <c:v>1082.5566188455366</c:v>
                </c:pt>
                <c:pt idx="6852">
                  <c:v>1094.6776297649872</c:v>
                </c:pt>
                <c:pt idx="6853">
                  <c:v>1094.7325394700836</c:v>
                </c:pt>
                <c:pt idx="6854">
                  <c:v>1097.2763471660503</c:v>
                </c:pt>
                <c:pt idx="6855">
                  <c:v>1095.6840033083231</c:v>
                </c:pt>
                <c:pt idx="6856">
                  <c:v>1093.1023222188387</c:v>
                </c:pt>
                <c:pt idx="6857">
                  <c:v>1097.2397714033141</c:v>
                </c:pt>
                <c:pt idx="6858">
                  <c:v>1088.6276972329611</c:v>
                </c:pt>
                <c:pt idx="6859">
                  <c:v>1094.947507877265</c:v>
                </c:pt>
                <c:pt idx="6860">
                  <c:v>1087.4882459835167</c:v>
                </c:pt>
                <c:pt idx="6861">
                  <c:v>1082.7949949395513</c:v>
                </c:pt>
                <c:pt idx="6862">
                  <c:v>1088.0992118932782</c:v>
                </c:pt>
                <c:pt idx="6863">
                  <c:v>1096.1475953807112</c:v>
                </c:pt>
                <c:pt idx="6864">
                  <c:v>1088.6296194447311</c:v>
                </c:pt>
                <c:pt idx="6865">
                  <c:v>1084.4541145653991</c:v>
                </c:pt>
                <c:pt idx="6866">
                  <c:v>1093.6654919041509</c:v>
                </c:pt>
                <c:pt idx="6867">
                  <c:v>1083.7040853699282</c:v>
                </c:pt>
                <c:pt idx="6868">
                  <c:v>1085.5472845804422</c:v>
                </c:pt>
                <c:pt idx="6869">
                  <c:v>1082.8667958928104</c:v>
                </c:pt>
                <c:pt idx="6870">
                  <c:v>1093.0967332104906</c:v>
                </c:pt>
                <c:pt idx="6871">
                  <c:v>1096.54359477464</c:v>
                </c:pt>
                <c:pt idx="6872">
                  <c:v>1085.2421950524511</c:v>
                </c:pt>
                <c:pt idx="6873">
                  <c:v>1098.6352690600847</c:v>
                </c:pt>
                <c:pt idx="6874">
                  <c:v>1099.1005399117601</c:v>
                </c:pt>
                <c:pt idx="6875">
                  <c:v>1082.9836017492019</c:v>
                </c:pt>
                <c:pt idx="6876">
                  <c:v>1084.1282858505219</c:v>
                </c:pt>
                <c:pt idx="6877">
                  <c:v>1095.5610695741866</c:v>
                </c:pt>
                <c:pt idx="6878">
                  <c:v>1083.6367727578993</c:v>
                </c:pt>
                <c:pt idx="6879">
                  <c:v>1099.4140937832117</c:v>
                </c:pt>
                <c:pt idx="6880">
                  <c:v>1093.7423460636173</c:v>
                </c:pt>
                <c:pt idx="6881">
                  <c:v>1086.0603417177003</c:v>
                </c:pt>
                <c:pt idx="6882">
                  <c:v>1092.6946808432606</c:v>
                </c:pt>
                <c:pt idx="6883">
                  <c:v>1093.3346117806896</c:v>
                </c:pt>
                <c:pt idx="6884">
                  <c:v>1087.3415590852958</c:v>
                </c:pt>
                <c:pt idx="6885">
                  <c:v>1083.6249768949028</c:v>
                </c:pt>
                <c:pt idx="6886">
                  <c:v>1096.4929781793494</c:v>
                </c:pt>
                <c:pt idx="6887">
                  <c:v>1083.0327144479454</c:v>
                </c:pt>
                <c:pt idx="6888">
                  <c:v>1093.4974345318467</c:v>
                </c:pt>
                <c:pt idx="6889">
                  <c:v>1089.3611599066326</c:v>
                </c:pt>
                <c:pt idx="6890">
                  <c:v>1088.7895953349232</c:v>
                </c:pt>
                <c:pt idx="6891">
                  <c:v>1085.105422416196</c:v>
                </c:pt>
                <c:pt idx="6892">
                  <c:v>1081.3615635184308</c:v>
                </c:pt>
                <c:pt idx="6893">
                  <c:v>1090.3415580324106</c:v>
                </c:pt>
                <c:pt idx="6894">
                  <c:v>1083.6053285339576</c:v>
                </c:pt>
                <c:pt idx="6895">
                  <c:v>1095.4573794205946</c:v>
                </c:pt>
                <c:pt idx="6896">
                  <c:v>1079.388337436671</c:v>
                </c:pt>
                <c:pt idx="6897">
                  <c:v>1083.9150377299745</c:v>
                </c:pt>
                <c:pt idx="6898">
                  <c:v>1087.1464763821739</c:v>
                </c:pt>
                <c:pt idx="6899">
                  <c:v>1082.3476726580116</c:v>
                </c:pt>
                <c:pt idx="6900">
                  <c:v>1091.2609302799385</c:v>
                </c:pt>
                <c:pt idx="6901">
                  <c:v>1086.9187093331793</c:v>
                </c:pt>
                <c:pt idx="6902">
                  <c:v>1078.9930477232062</c:v>
                </c:pt>
                <c:pt idx="6903">
                  <c:v>1081.118281014963</c:v>
                </c:pt>
                <c:pt idx="6904">
                  <c:v>1087.9033058409148</c:v>
                </c:pt>
                <c:pt idx="6905">
                  <c:v>1091.7839431423652</c:v>
                </c:pt>
                <c:pt idx="6906">
                  <c:v>1089.3118107818118</c:v>
                </c:pt>
                <c:pt idx="6907">
                  <c:v>1085.3467796598893</c:v>
                </c:pt>
                <c:pt idx="6908">
                  <c:v>1082.7872505823379</c:v>
                </c:pt>
                <c:pt idx="6909">
                  <c:v>1078.1408932042068</c:v>
                </c:pt>
                <c:pt idx="6910">
                  <c:v>1089.987391109782</c:v>
                </c:pt>
                <c:pt idx="6911">
                  <c:v>1089.6744022285984</c:v>
                </c:pt>
                <c:pt idx="6912">
                  <c:v>1087.7051428177958</c:v>
                </c:pt>
                <c:pt idx="6913">
                  <c:v>1074.8549107339263</c:v>
                </c:pt>
                <c:pt idx="6914">
                  <c:v>1086.7205232762917</c:v>
                </c:pt>
                <c:pt idx="6915">
                  <c:v>1074.4297738001374</c:v>
                </c:pt>
                <c:pt idx="6916">
                  <c:v>1092.0321342661487</c:v>
                </c:pt>
                <c:pt idx="6917">
                  <c:v>1088.3906741173193</c:v>
                </c:pt>
                <c:pt idx="6918">
                  <c:v>1075.5821969667636</c:v>
                </c:pt>
                <c:pt idx="6919">
                  <c:v>1076.5707180254344</c:v>
                </c:pt>
                <c:pt idx="6920">
                  <c:v>1087.9189130055629</c:v>
                </c:pt>
                <c:pt idx="6921">
                  <c:v>1092.7965476926679</c:v>
                </c:pt>
                <c:pt idx="6922">
                  <c:v>1082.3965536056921</c:v>
                </c:pt>
                <c:pt idx="6923">
                  <c:v>1077.0009784718493</c:v>
                </c:pt>
                <c:pt idx="6924">
                  <c:v>1079.908584735211</c:v>
                </c:pt>
                <c:pt idx="6925">
                  <c:v>1090.1323426914439</c:v>
                </c:pt>
                <c:pt idx="6926">
                  <c:v>1088.1557333844985</c:v>
                </c:pt>
                <c:pt idx="6927">
                  <c:v>1076.0057504043041</c:v>
                </c:pt>
                <c:pt idx="6928">
                  <c:v>1082.2320827990018</c:v>
                </c:pt>
                <c:pt idx="6929">
                  <c:v>1081.9569104974046</c:v>
                </c:pt>
                <c:pt idx="6930">
                  <c:v>1092.3809860480569</c:v>
                </c:pt>
                <c:pt idx="6931">
                  <c:v>1089.1634234047071</c:v>
                </c:pt>
                <c:pt idx="6932">
                  <c:v>1081.9496707085088</c:v>
                </c:pt>
                <c:pt idx="6933">
                  <c:v>1084.174350486006</c:v>
                </c:pt>
                <c:pt idx="6934">
                  <c:v>1082.8414978031965</c:v>
                </c:pt>
                <c:pt idx="6935">
                  <c:v>1080.9798176870754</c:v>
                </c:pt>
                <c:pt idx="6936">
                  <c:v>1089.0935528829373</c:v>
                </c:pt>
                <c:pt idx="6937">
                  <c:v>1082.8549094120594</c:v>
                </c:pt>
                <c:pt idx="6938">
                  <c:v>1078.133634205574</c:v>
                </c:pt>
                <c:pt idx="6939">
                  <c:v>1084.2266996610192</c:v>
                </c:pt>
                <c:pt idx="6940">
                  <c:v>1090.1901917063835</c:v>
                </c:pt>
                <c:pt idx="6941">
                  <c:v>1093.923804786662</c:v>
                </c:pt>
                <c:pt idx="6942">
                  <c:v>1077.0508352025449</c:v>
                </c:pt>
                <c:pt idx="6943">
                  <c:v>1091.6407411299003</c:v>
                </c:pt>
                <c:pt idx="6944">
                  <c:v>1080.9086603895425</c:v>
                </c:pt>
                <c:pt idx="6945">
                  <c:v>1080.144047074984</c:v>
                </c:pt>
                <c:pt idx="6946">
                  <c:v>1088.0208638421486</c:v>
                </c:pt>
                <c:pt idx="6947">
                  <c:v>1079.6510387538051</c:v>
                </c:pt>
                <c:pt idx="6948">
                  <c:v>1092.8423729649896</c:v>
                </c:pt>
                <c:pt idx="6949">
                  <c:v>1083.2956976110784</c:v>
                </c:pt>
                <c:pt idx="6950">
                  <c:v>1087.0942885570505</c:v>
                </c:pt>
                <c:pt idx="6951">
                  <c:v>1082.2350886807837</c:v>
                </c:pt>
                <c:pt idx="6952">
                  <c:v>1078.0838683715426</c:v>
                </c:pt>
                <c:pt idx="6953">
                  <c:v>1078.8347614863487</c:v>
                </c:pt>
                <c:pt idx="6954">
                  <c:v>1077.6907363353216</c:v>
                </c:pt>
                <c:pt idx="6955">
                  <c:v>1084.3920882793007</c:v>
                </c:pt>
                <c:pt idx="6956">
                  <c:v>1078.5405036734314</c:v>
                </c:pt>
                <c:pt idx="6957">
                  <c:v>1084.8828639947376</c:v>
                </c:pt>
                <c:pt idx="6958">
                  <c:v>1083.8460223012935</c:v>
                </c:pt>
                <c:pt idx="6959">
                  <c:v>1079.543041864415</c:v>
                </c:pt>
                <c:pt idx="6960">
                  <c:v>1083.3693020239398</c:v>
                </c:pt>
                <c:pt idx="6961">
                  <c:v>1084.9696622044364</c:v>
                </c:pt>
                <c:pt idx="6962">
                  <c:v>1090.1876903674063</c:v>
                </c:pt>
                <c:pt idx="6963">
                  <c:v>1083.3730869240305</c:v>
                </c:pt>
                <c:pt idx="6964">
                  <c:v>1093.7880299620956</c:v>
                </c:pt>
                <c:pt idx="6965">
                  <c:v>1083.3891275022613</c:v>
                </c:pt>
                <c:pt idx="6966">
                  <c:v>1090.2127950859744</c:v>
                </c:pt>
                <c:pt idx="6967">
                  <c:v>1090.9480174423322</c:v>
                </c:pt>
                <c:pt idx="6968">
                  <c:v>1089.4195964813107</c:v>
                </c:pt>
                <c:pt idx="6969">
                  <c:v>1093.8496313755361</c:v>
                </c:pt>
                <c:pt idx="6970">
                  <c:v>1089.5279420301624</c:v>
                </c:pt>
                <c:pt idx="6971">
                  <c:v>1078.2186250269783</c:v>
                </c:pt>
                <c:pt idx="6972">
                  <c:v>1082.7153957521896</c:v>
                </c:pt>
                <c:pt idx="6973">
                  <c:v>1081.5441760501867</c:v>
                </c:pt>
                <c:pt idx="6974">
                  <c:v>1093.7727691929479</c:v>
                </c:pt>
                <c:pt idx="6975">
                  <c:v>1079.6395988142162</c:v>
                </c:pt>
                <c:pt idx="6976">
                  <c:v>1092.6261160959696</c:v>
                </c:pt>
                <c:pt idx="6977">
                  <c:v>1098.2516530706512</c:v>
                </c:pt>
                <c:pt idx="6978">
                  <c:v>1082.0096243454107</c:v>
                </c:pt>
                <c:pt idx="6979">
                  <c:v>1093.9787574637751</c:v>
                </c:pt>
                <c:pt idx="6980">
                  <c:v>1084.0160559960132</c:v>
                </c:pt>
                <c:pt idx="6981">
                  <c:v>1081.8928052161284</c:v>
                </c:pt>
                <c:pt idx="6982">
                  <c:v>1089.2312492019732</c:v>
                </c:pt>
                <c:pt idx="6983">
                  <c:v>1085.1829489902311</c:v>
                </c:pt>
                <c:pt idx="6984">
                  <c:v>1083.4823341892863</c:v>
                </c:pt>
                <c:pt idx="6985">
                  <c:v>1084.6644776550902</c:v>
                </c:pt>
                <c:pt idx="6986">
                  <c:v>1100.3535704074184</c:v>
                </c:pt>
                <c:pt idx="6987">
                  <c:v>1083.8219120985357</c:v>
                </c:pt>
                <c:pt idx="6988">
                  <c:v>1089.6679213088366</c:v>
                </c:pt>
                <c:pt idx="6989">
                  <c:v>1088.4202745618909</c:v>
                </c:pt>
                <c:pt idx="6990">
                  <c:v>1099.2622744942287</c:v>
                </c:pt>
                <c:pt idx="6991">
                  <c:v>1100.5108354206218</c:v>
                </c:pt>
                <c:pt idx="6992">
                  <c:v>1101.4208017959222</c:v>
                </c:pt>
                <c:pt idx="6993">
                  <c:v>1088.5105463139507</c:v>
                </c:pt>
                <c:pt idx="6994">
                  <c:v>1103.8668766399464</c:v>
                </c:pt>
                <c:pt idx="6995">
                  <c:v>1092.5932896563711</c:v>
                </c:pt>
                <c:pt idx="6996">
                  <c:v>1091.3631675434713</c:v>
                </c:pt>
                <c:pt idx="6997">
                  <c:v>1103.0150471614663</c:v>
                </c:pt>
                <c:pt idx="6998">
                  <c:v>1089.9446790397808</c:v>
                </c:pt>
                <c:pt idx="6999">
                  <c:v>1095.851931721626</c:v>
                </c:pt>
                <c:pt idx="7000">
                  <c:v>1102.7438966898292</c:v>
                </c:pt>
                <c:pt idx="7001">
                  <c:v>1089.2319414580015</c:v>
                </c:pt>
                <c:pt idx="7002">
                  <c:v>1097.6394776533896</c:v>
                </c:pt>
                <c:pt idx="7003">
                  <c:v>1093.3012082725409</c:v>
                </c:pt>
                <c:pt idx="7004">
                  <c:v>1087.6916196393315</c:v>
                </c:pt>
                <c:pt idx="7005">
                  <c:v>1089.8970626539783</c:v>
                </c:pt>
                <c:pt idx="7006">
                  <c:v>1097.3882758979057</c:v>
                </c:pt>
                <c:pt idx="7007">
                  <c:v>1086.3427615457283</c:v>
                </c:pt>
                <c:pt idx="7008">
                  <c:v>1093.7630664318108</c:v>
                </c:pt>
                <c:pt idx="7009">
                  <c:v>1087.4570532081611</c:v>
                </c:pt>
                <c:pt idx="7010">
                  <c:v>1101.2619501511901</c:v>
                </c:pt>
                <c:pt idx="7011">
                  <c:v>1091.6908683012662</c:v>
                </c:pt>
                <c:pt idx="7012">
                  <c:v>1088.7706637855902</c:v>
                </c:pt>
                <c:pt idx="7013">
                  <c:v>1084.2979754479611</c:v>
                </c:pt>
                <c:pt idx="7014">
                  <c:v>1089.7719093816461</c:v>
                </c:pt>
                <c:pt idx="7015">
                  <c:v>1091.3206023659395</c:v>
                </c:pt>
                <c:pt idx="7016">
                  <c:v>1091.8930613341013</c:v>
                </c:pt>
                <c:pt idx="7017">
                  <c:v>1087.5701850204196</c:v>
                </c:pt>
                <c:pt idx="7018">
                  <c:v>1088.6638190015292</c:v>
                </c:pt>
                <c:pt idx="7019">
                  <c:v>1097.6154751900692</c:v>
                </c:pt>
                <c:pt idx="7020">
                  <c:v>1088.1700885047469</c:v>
                </c:pt>
                <c:pt idx="7021">
                  <c:v>1095.2373768873063</c:v>
                </c:pt>
                <c:pt idx="7022">
                  <c:v>1087.0086883722877</c:v>
                </c:pt>
                <c:pt idx="7023">
                  <c:v>1099.6992135168334</c:v>
                </c:pt>
                <c:pt idx="7024">
                  <c:v>1086.4754569120037</c:v>
                </c:pt>
                <c:pt idx="7025">
                  <c:v>1083.3182367116419</c:v>
                </c:pt>
                <c:pt idx="7026">
                  <c:v>1086.3648391216357</c:v>
                </c:pt>
                <c:pt idx="7027">
                  <c:v>1096.6502633451676</c:v>
                </c:pt>
                <c:pt idx="7028">
                  <c:v>1085.7166597186535</c:v>
                </c:pt>
                <c:pt idx="7029">
                  <c:v>1099.3181360748192</c:v>
                </c:pt>
                <c:pt idx="7030">
                  <c:v>1086.5828985033784</c:v>
                </c:pt>
                <c:pt idx="7031">
                  <c:v>1086.8219871819574</c:v>
                </c:pt>
                <c:pt idx="7032">
                  <c:v>1084.233336537824</c:v>
                </c:pt>
                <c:pt idx="7033">
                  <c:v>1098.9605740644486</c:v>
                </c:pt>
                <c:pt idx="7034">
                  <c:v>1097.2188524123635</c:v>
                </c:pt>
                <c:pt idx="7035">
                  <c:v>1101.7104142219378</c:v>
                </c:pt>
                <c:pt idx="7036">
                  <c:v>1094.6670406563726</c:v>
                </c:pt>
                <c:pt idx="7037">
                  <c:v>1085.1505612083524</c:v>
                </c:pt>
                <c:pt idx="7038">
                  <c:v>1099.7762747138247</c:v>
                </c:pt>
                <c:pt idx="7039">
                  <c:v>1096.4638974347945</c:v>
                </c:pt>
                <c:pt idx="7040">
                  <c:v>1084.6986450960401</c:v>
                </c:pt>
                <c:pt idx="7041">
                  <c:v>1100.8500603783752</c:v>
                </c:pt>
                <c:pt idx="7042">
                  <c:v>1084.1342012268551</c:v>
                </c:pt>
                <c:pt idx="7043">
                  <c:v>1101.5481852531182</c:v>
                </c:pt>
                <c:pt idx="7044">
                  <c:v>1089.8537186079927</c:v>
                </c:pt>
                <c:pt idx="7045">
                  <c:v>1098.1861609797249</c:v>
                </c:pt>
                <c:pt idx="7046">
                  <c:v>1094.6018903329671</c:v>
                </c:pt>
                <c:pt idx="7047">
                  <c:v>1100.9305164347261</c:v>
                </c:pt>
                <c:pt idx="7048">
                  <c:v>1088.1500960720621</c:v>
                </c:pt>
                <c:pt idx="7049">
                  <c:v>1091.1247022810758</c:v>
                </c:pt>
                <c:pt idx="7050">
                  <c:v>1091.5806177658415</c:v>
                </c:pt>
                <c:pt idx="7051">
                  <c:v>1101.6307230624536</c:v>
                </c:pt>
                <c:pt idx="7052">
                  <c:v>1090.3127752003415</c:v>
                </c:pt>
                <c:pt idx="7053">
                  <c:v>1096.9020300547922</c:v>
                </c:pt>
                <c:pt idx="7054">
                  <c:v>1084.9487670093843</c:v>
                </c:pt>
                <c:pt idx="7055">
                  <c:v>1099.8250484645323</c:v>
                </c:pt>
                <c:pt idx="7056">
                  <c:v>1090.5828774648501</c:v>
                </c:pt>
                <c:pt idx="7057">
                  <c:v>1085.3698239183382</c:v>
                </c:pt>
                <c:pt idx="7058">
                  <c:v>1088.4947890052831</c:v>
                </c:pt>
                <c:pt idx="7059">
                  <c:v>1095.5882776945375</c:v>
                </c:pt>
                <c:pt idx="7060">
                  <c:v>1101.0199025593465</c:v>
                </c:pt>
                <c:pt idx="7061">
                  <c:v>1096.3622223253835</c:v>
                </c:pt>
                <c:pt idx="7062">
                  <c:v>1101.4252491771751</c:v>
                </c:pt>
                <c:pt idx="7063">
                  <c:v>1085.7629957273368</c:v>
                </c:pt>
                <c:pt idx="7064">
                  <c:v>1091.4474756657205</c:v>
                </c:pt>
                <c:pt idx="7065">
                  <c:v>1099.9947980214843</c:v>
                </c:pt>
                <c:pt idx="7066">
                  <c:v>1100.4495683487885</c:v>
                </c:pt>
                <c:pt idx="7067">
                  <c:v>1085.2121100510838</c:v>
                </c:pt>
                <c:pt idx="7068">
                  <c:v>1098.8697506482201</c:v>
                </c:pt>
                <c:pt idx="7069">
                  <c:v>1096.8719755247948</c:v>
                </c:pt>
                <c:pt idx="7070">
                  <c:v>1096.7310050042558</c:v>
                </c:pt>
                <c:pt idx="7071">
                  <c:v>1099.8724079324227</c:v>
                </c:pt>
                <c:pt idx="7072">
                  <c:v>1100.729217921504</c:v>
                </c:pt>
                <c:pt idx="7073">
                  <c:v>1099.9374819682591</c:v>
                </c:pt>
                <c:pt idx="7074">
                  <c:v>1085.1439698294876</c:v>
                </c:pt>
                <c:pt idx="7075">
                  <c:v>1101.7793319296559</c:v>
                </c:pt>
                <c:pt idx="7076">
                  <c:v>1089.9876228630799</c:v>
                </c:pt>
                <c:pt idx="7077">
                  <c:v>1096.0741181669364</c:v>
                </c:pt>
                <c:pt idx="7078">
                  <c:v>1090.3803767749982</c:v>
                </c:pt>
                <c:pt idx="7079">
                  <c:v>1100.3091480170094</c:v>
                </c:pt>
                <c:pt idx="7080">
                  <c:v>1089.8902371823995</c:v>
                </c:pt>
                <c:pt idx="7081">
                  <c:v>1099.6120540451568</c:v>
                </c:pt>
                <c:pt idx="7082">
                  <c:v>1084.3892896021125</c:v>
                </c:pt>
                <c:pt idx="7083">
                  <c:v>1098.1585456512923</c:v>
                </c:pt>
                <c:pt idx="7084">
                  <c:v>1085.5391363741144</c:v>
                </c:pt>
                <c:pt idx="7085">
                  <c:v>1085.8096049155131</c:v>
                </c:pt>
                <c:pt idx="7086">
                  <c:v>1085.4480441611163</c:v>
                </c:pt>
                <c:pt idx="7087">
                  <c:v>1097.9630649155467</c:v>
                </c:pt>
                <c:pt idx="7088">
                  <c:v>1098.4291940625874</c:v>
                </c:pt>
                <c:pt idx="7089">
                  <c:v>1090.0824164583289</c:v>
                </c:pt>
                <c:pt idx="7090">
                  <c:v>1099.251373631156</c:v>
                </c:pt>
                <c:pt idx="7091">
                  <c:v>1097.4304688510442</c:v>
                </c:pt>
                <c:pt idx="7092">
                  <c:v>1085.0316524896482</c:v>
                </c:pt>
                <c:pt idx="7093">
                  <c:v>1095.1627947466802</c:v>
                </c:pt>
                <c:pt idx="7094">
                  <c:v>1087.3157139487173</c:v>
                </c:pt>
                <c:pt idx="7095">
                  <c:v>1086.0505045063248</c:v>
                </c:pt>
                <c:pt idx="7096">
                  <c:v>1087.8865522172885</c:v>
                </c:pt>
                <c:pt idx="7097">
                  <c:v>1086.2778072836577</c:v>
                </c:pt>
                <c:pt idx="7098">
                  <c:v>1090.5735911472784</c:v>
                </c:pt>
                <c:pt idx="7099">
                  <c:v>1087.4744927241372</c:v>
                </c:pt>
                <c:pt idx="7100">
                  <c:v>1104.5924974458801</c:v>
                </c:pt>
                <c:pt idx="7101">
                  <c:v>1087.0367361820361</c:v>
                </c:pt>
                <c:pt idx="7102">
                  <c:v>1093.3481383577168</c:v>
                </c:pt>
                <c:pt idx="7103">
                  <c:v>1101.4610825478637</c:v>
                </c:pt>
                <c:pt idx="7104">
                  <c:v>1085.6536830509381</c:v>
                </c:pt>
                <c:pt idx="7105">
                  <c:v>1099.1807062703037</c:v>
                </c:pt>
                <c:pt idx="7106">
                  <c:v>1090.0313489313746</c:v>
                </c:pt>
                <c:pt idx="7107">
                  <c:v>1102.2182907644087</c:v>
                </c:pt>
                <c:pt idx="7108">
                  <c:v>1089.6586940287607</c:v>
                </c:pt>
                <c:pt idx="7109">
                  <c:v>1086.0563556075592</c:v>
                </c:pt>
                <c:pt idx="7110">
                  <c:v>1091.1250331684614</c:v>
                </c:pt>
                <c:pt idx="7111">
                  <c:v>1102.6352367169923</c:v>
                </c:pt>
                <c:pt idx="7112">
                  <c:v>1098.058638728292</c:v>
                </c:pt>
                <c:pt idx="7113">
                  <c:v>1090.2890659167758</c:v>
                </c:pt>
                <c:pt idx="7114">
                  <c:v>1085.7501384494053</c:v>
                </c:pt>
                <c:pt idx="7115">
                  <c:v>1090.8772929034499</c:v>
                </c:pt>
                <c:pt idx="7116">
                  <c:v>1104.8367313472684</c:v>
                </c:pt>
                <c:pt idx="7117">
                  <c:v>1104.7639319759844</c:v>
                </c:pt>
                <c:pt idx="7118">
                  <c:v>1090.7341453746158</c:v>
                </c:pt>
                <c:pt idx="7119">
                  <c:v>1091.7055773007851</c:v>
                </c:pt>
                <c:pt idx="7120">
                  <c:v>1099.2511456249713</c:v>
                </c:pt>
                <c:pt idx="7121">
                  <c:v>1099.8238419283202</c:v>
                </c:pt>
                <c:pt idx="7122">
                  <c:v>1092.4075541202601</c:v>
                </c:pt>
                <c:pt idx="7123">
                  <c:v>1100.4211526248262</c:v>
                </c:pt>
                <c:pt idx="7124">
                  <c:v>1105.5325060927678</c:v>
                </c:pt>
                <c:pt idx="7125">
                  <c:v>1093.200230701942</c:v>
                </c:pt>
                <c:pt idx="7126">
                  <c:v>1104.9720811829668</c:v>
                </c:pt>
                <c:pt idx="7127">
                  <c:v>1104.3760055642088</c:v>
                </c:pt>
                <c:pt idx="7128">
                  <c:v>1092.9704244223367</c:v>
                </c:pt>
                <c:pt idx="7129">
                  <c:v>1095.578538091991</c:v>
                </c:pt>
                <c:pt idx="7130">
                  <c:v>1089.223407666705</c:v>
                </c:pt>
                <c:pt idx="7131">
                  <c:v>1103.3189260401218</c:v>
                </c:pt>
                <c:pt idx="7132">
                  <c:v>1105.1872325595937</c:v>
                </c:pt>
                <c:pt idx="7133">
                  <c:v>1104.9160404695533</c:v>
                </c:pt>
                <c:pt idx="7134">
                  <c:v>1105.6181820099002</c:v>
                </c:pt>
                <c:pt idx="7135">
                  <c:v>1103.346104976283</c:v>
                </c:pt>
                <c:pt idx="7136">
                  <c:v>1092.61293377633</c:v>
                </c:pt>
                <c:pt idx="7137">
                  <c:v>1090.8746664879313</c:v>
                </c:pt>
                <c:pt idx="7138">
                  <c:v>1104.1277004962412</c:v>
                </c:pt>
                <c:pt idx="7139">
                  <c:v>1090.952732893792</c:v>
                </c:pt>
                <c:pt idx="7140">
                  <c:v>1087.2566092068605</c:v>
                </c:pt>
                <c:pt idx="7141">
                  <c:v>1090.107837583166</c:v>
                </c:pt>
                <c:pt idx="7142">
                  <c:v>1105.0993221929214</c:v>
                </c:pt>
                <c:pt idx="7143">
                  <c:v>1090.5185720375068</c:v>
                </c:pt>
                <c:pt idx="7144">
                  <c:v>1094.2861663529707</c:v>
                </c:pt>
                <c:pt idx="7145">
                  <c:v>1087.3434050426172</c:v>
                </c:pt>
                <c:pt idx="7146">
                  <c:v>1086.3573006442543</c:v>
                </c:pt>
                <c:pt idx="7147">
                  <c:v>1086.66925446083</c:v>
                </c:pt>
                <c:pt idx="7148">
                  <c:v>1097.2477498353248</c:v>
                </c:pt>
                <c:pt idx="7149">
                  <c:v>1087.4715003915383</c:v>
                </c:pt>
                <c:pt idx="7150">
                  <c:v>1099.7115597148775</c:v>
                </c:pt>
                <c:pt idx="7151">
                  <c:v>1095.5748378188066</c:v>
                </c:pt>
                <c:pt idx="7152">
                  <c:v>1098.1506719248671</c:v>
                </c:pt>
                <c:pt idx="7153">
                  <c:v>1100.0369854910346</c:v>
                </c:pt>
                <c:pt idx="7154">
                  <c:v>1102.8779195061254</c:v>
                </c:pt>
                <c:pt idx="7155">
                  <c:v>1098.1606303811263</c:v>
                </c:pt>
                <c:pt idx="7156">
                  <c:v>1091.4739295052273</c:v>
                </c:pt>
                <c:pt idx="7157">
                  <c:v>1089.5605590279085</c:v>
                </c:pt>
                <c:pt idx="7158">
                  <c:v>1089.9027446167433</c:v>
                </c:pt>
                <c:pt idx="7159">
                  <c:v>1100.4414325821388</c:v>
                </c:pt>
                <c:pt idx="7160">
                  <c:v>1085.6821405357193</c:v>
                </c:pt>
                <c:pt idx="7161">
                  <c:v>1093.5202755972382</c:v>
                </c:pt>
                <c:pt idx="7162">
                  <c:v>1087.8009776503527</c:v>
                </c:pt>
                <c:pt idx="7163">
                  <c:v>1097.706524263903</c:v>
                </c:pt>
                <c:pt idx="7164">
                  <c:v>1095.4631382373291</c:v>
                </c:pt>
                <c:pt idx="7165">
                  <c:v>1086.3303284770113</c:v>
                </c:pt>
                <c:pt idx="7166">
                  <c:v>1095.2482713058075</c:v>
                </c:pt>
                <c:pt idx="7167">
                  <c:v>1086.4611116367307</c:v>
                </c:pt>
                <c:pt idx="7168">
                  <c:v>1090.2002286269087</c:v>
                </c:pt>
                <c:pt idx="7169">
                  <c:v>1085.2145638953864</c:v>
                </c:pt>
                <c:pt idx="7170">
                  <c:v>1077.7293414833225</c:v>
                </c:pt>
                <c:pt idx="7171">
                  <c:v>1085.8886412525433</c:v>
                </c:pt>
                <c:pt idx="7172">
                  <c:v>1082.2041238637739</c:v>
                </c:pt>
                <c:pt idx="7173">
                  <c:v>1088.2242934048638</c:v>
                </c:pt>
                <c:pt idx="7174">
                  <c:v>1089.7992183028084</c:v>
                </c:pt>
                <c:pt idx="7175">
                  <c:v>1080.942324787693</c:v>
                </c:pt>
                <c:pt idx="7176">
                  <c:v>1088.7894871608614</c:v>
                </c:pt>
                <c:pt idx="7177">
                  <c:v>1084.7032047756836</c:v>
                </c:pt>
                <c:pt idx="7178">
                  <c:v>1082.0487125452767</c:v>
                </c:pt>
                <c:pt idx="7179">
                  <c:v>1094.8141010585559</c:v>
                </c:pt>
                <c:pt idx="7180">
                  <c:v>1077.3462329238741</c:v>
                </c:pt>
                <c:pt idx="7181">
                  <c:v>1093.5047421452705</c:v>
                </c:pt>
                <c:pt idx="7182">
                  <c:v>1079.9669202251757</c:v>
                </c:pt>
                <c:pt idx="7183">
                  <c:v>1079.5070939928792</c:v>
                </c:pt>
                <c:pt idx="7184">
                  <c:v>1090.7607246608582</c:v>
                </c:pt>
                <c:pt idx="7185">
                  <c:v>1093.3647590551641</c:v>
                </c:pt>
                <c:pt idx="7186">
                  <c:v>1089.3244036180731</c:v>
                </c:pt>
                <c:pt idx="7187">
                  <c:v>1093.6414771888797</c:v>
                </c:pt>
                <c:pt idx="7188">
                  <c:v>1095.7401814867471</c:v>
                </c:pt>
                <c:pt idx="7189">
                  <c:v>1080.8796752879739</c:v>
                </c:pt>
                <c:pt idx="7190">
                  <c:v>1082.9954338089785</c:v>
                </c:pt>
                <c:pt idx="7191">
                  <c:v>1093.7600615316458</c:v>
                </c:pt>
                <c:pt idx="7192">
                  <c:v>1085.150342980754</c:v>
                </c:pt>
                <c:pt idx="7193">
                  <c:v>1084.7168057495817</c:v>
                </c:pt>
                <c:pt idx="7194">
                  <c:v>1093.6822235531915</c:v>
                </c:pt>
                <c:pt idx="7195">
                  <c:v>1078.6999081293231</c:v>
                </c:pt>
                <c:pt idx="7196">
                  <c:v>1096.0607506780686</c:v>
                </c:pt>
                <c:pt idx="7197">
                  <c:v>1097.5103074110323</c:v>
                </c:pt>
                <c:pt idx="7198">
                  <c:v>1095.8496774520761</c:v>
                </c:pt>
                <c:pt idx="7199">
                  <c:v>1080.7874173609382</c:v>
                </c:pt>
                <c:pt idx="7200">
                  <c:v>1087.1726957369294</c:v>
                </c:pt>
                <c:pt idx="7201">
                  <c:v>1081.1352176380501</c:v>
                </c:pt>
                <c:pt idx="7202">
                  <c:v>1097.5788500466492</c:v>
                </c:pt>
                <c:pt idx="7203">
                  <c:v>1081.7959183422861</c:v>
                </c:pt>
                <c:pt idx="7204">
                  <c:v>1097.5817110853343</c:v>
                </c:pt>
                <c:pt idx="7205">
                  <c:v>1100.2313420765572</c:v>
                </c:pt>
                <c:pt idx="7206">
                  <c:v>1095.6936082800908</c:v>
                </c:pt>
                <c:pt idx="7207">
                  <c:v>1099.4173195961071</c:v>
                </c:pt>
                <c:pt idx="7208">
                  <c:v>1087.436540257615</c:v>
                </c:pt>
                <c:pt idx="7209">
                  <c:v>1087.4861719583228</c:v>
                </c:pt>
                <c:pt idx="7210">
                  <c:v>1100.2159597823199</c:v>
                </c:pt>
                <c:pt idx="7211">
                  <c:v>1091.3090561062975</c:v>
                </c:pt>
                <c:pt idx="7212">
                  <c:v>1082.7465916793483</c:v>
                </c:pt>
                <c:pt idx="7213">
                  <c:v>1094.3409607299009</c:v>
                </c:pt>
                <c:pt idx="7214">
                  <c:v>1094.5585343699611</c:v>
                </c:pt>
                <c:pt idx="7215">
                  <c:v>1083.4871060243697</c:v>
                </c:pt>
                <c:pt idx="7216">
                  <c:v>1089.169510392263</c:v>
                </c:pt>
                <c:pt idx="7217">
                  <c:v>1102.2186813069231</c:v>
                </c:pt>
                <c:pt idx="7218">
                  <c:v>1088.7673990721214</c:v>
                </c:pt>
                <c:pt idx="7219">
                  <c:v>1101.0283234458013</c:v>
                </c:pt>
                <c:pt idx="7220">
                  <c:v>1089.6314522287712</c:v>
                </c:pt>
                <c:pt idx="7221">
                  <c:v>1083.7710088486301</c:v>
                </c:pt>
                <c:pt idx="7222">
                  <c:v>1091.223323296784</c:v>
                </c:pt>
                <c:pt idx="7223">
                  <c:v>1091.8821208517761</c:v>
                </c:pt>
                <c:pt idx="7224">
                  <c:v>1095.2404577382808</c:v>
                </c:pt>
                <c:pt idx="7225">
                  <c:v>1091.9341282259265</c:v>
                </c:pt>
                <c:pt idx="7226">
                  <c:v>1091.4711369122401</c:v>
                </c:pt>
                <c:pt idx="7227">
                  <c:v>1100.0818843268937</c:v>
                </c:pt>
                <c:pt idx="7228">
                  <c:v>1092.0067456644174</c:v>
                </c:pt>
                <c:pt idx="7229">
                  <c:v>1096.7923311446123</c:v>
                </c:pt>
                <c:pt idx="7230">
                  <c:v>1085.2665039555429</c:v>
                </c:pt>
                <c:pt idx="7231">
                  <c:v>1094.1625485237371</c:v>
                </c:pt>
                <c:pt idx="7232">
                  <c:v>1087.7031018680668</c:v>
                </c:pt>
                <c:pt idx="7233">
                  <c:v>1085.7421812686187</c:v>
                </c:pt>
                <c:pt idx="7234">
                  <c:v>1098.8138794138017</c:v>
                </c:pt>
                <c:pt idx="7235">
                  <c:v>1087.0363177307486</c:v>
                </c:pt>
                <c:pt idx="7236">
                  <c:v>1089.9145523572931</c:v>
                </c:pt>
                <c:pt idx="7237">
                  <c:v>1084.2354783746309</c:v>
                </c:pt>
                <c:pt idx="7238">
                  <c:v>1094.2709978143637</c:v>
                </c:pt>
                <c:pt idx="7239">
                  <c:v>1096.5199294358233</c:v>
                </c:pt>
                <c:pt idx="7240">
                  <c:v>1096.6926929137767</c:v>
                </c:pt>
                <c:pt idx="7241">
                  <c:v>1097.9703022451918</c:v>
                </c:pt>
                <c:pt idx="7242">
                  <c:v>1086.4746390028226</c:v>
                </c:pt>
                <c:pt idx="7243">
                  <c:v>1088.027162451026</c:v>
                </c:pt>
                <c:pt idx="7244">
                  <c:v>1087.3865162233753</c:v>
                </c:pt>
                <c:pt idx="7245">
                  <c:v>1087.7647354557466</c:v>
                </c:pt>
                <c:pt idx="7246">
                  <c:v>1085.0408404334619</c:v>
                </c:pt>
                <c:pt idx="7247">
                  <c:v>1093.5358773109499</c:v>
                </c:pt>
                <c:pt idx="7248">
                  <c:v>1095.307918945522</c:v>
                </c:pt>
                <c:pt idx="7249">
                  <c:v>1091.1233000687407</c:v>
                </c:pt>
                <c:pt idx="7250">
                  <c:v>1091.066720156761</c:v>
                </c:pt>
                <c:pt idx="7251">
                  <c:v>1087.865558464217</c:v>
                </c:pt>
                <c:pt idx="7252">
                  <c:v>1092.1800478475427</c:v>
                </c:pt>
                <c:pt idx="7253">
                  <c:v>1084.0359002579894</c:v>
                </c:pt>
                <c:pt idx="7254">
                  <c:v>1092.3195318603387</c:v>
                </c:pt>
                <c:pt idx="7255">
                  <c:v>1079.771230567098</c:v>
                </c:pt>
                <c:pt idx="7256">
                  <c:v>1079.3235117661122</c:v>
                </c:pt>
                <c:pt idx="7257">
                  <c:v>1092.0677432420659</c:v>
                </c:pt>
                <c:pt idx="7258">
                  <c:v>1095.4276524066001</c:v>
                </c:pt>
                <c:pt idx="7259">
                  <c:v>1095.6555472541277</c:v>
                </c:pt>
                <c:pt idx="7260">
                  <c:v>1093.4447026296145</c:v>
                </c:pt>
                <c:pt idx="7261">
                  <c:v>1083.8683425952427</c:v>
                </c:pt>
                <c:pt idx="7262">
                  <c:v>1083.5487102653026</c:v>
                </c:pt>
                <c:pt idx="7263">
                  <c:v>1090.8328104512848</c:v>
                </c:pt>
                <c:pt idx="7264">
                  <c:v>1080.6412658091672</c:v>
                </c:pt>
                <c:pt idx="7265">
                  <c:v>1082.9605758598998</c:v>
                </c:pt>
                <c:pt idx="7266">
                  <c:v>1095.2830803012882</c:v>
                </c:pt>
                <c:pt idx="7267">
                  <c:v>1092.8896120015368</c:v>
                </c:pt>
                <c:pt idx="7268">
                  <c:v>1093.2477626068649</c:v>
                </c:pt>
                <c:pt idx="7269">
                  <c:v>1093.7573374554852</c:v>
                </c:pt>
                <c:pt idx="7270">
                  <c:v>1088.1897476330805</c:v>
                </c:pt>
                <c:pt idx="7271">
                  <c:v>1084.2817469393544</c:v>
                </c:pt>
                <c:pt idx="7272">
                  <c:v>1094.7232141911982</c:v>
                </c:pt>
                <c:pt idx="7273">
                  <c:v>1093.7963411970295</c:v>
                </c:pt>
                <c:pt idx="7274">
                  <c:v>1096.9427708110427</c:v>
                </c:pt>
                <c:pt idx="7275">
                  <c:v>1098.8574901809366</c:v>
                </c:pt>
                <c:pt idx="7276">
                  <c:v>1082.4792893472393</c:v>
                </c:pt>
                <c:pt idx="7277">
                  <c:v>1094.8365589103378</c:v>
                </c:pt>
                <c:pt idx="7278">
                  <c:v>1085.4470135145682</c:v>
                </c:pt>
                <c:pt idx="7279">
                  <c:v>1083.528969775364</c:v>
                </c:pt>
                <c:pt idx="7280">
                  <c:v>1088.3064242031412</c:v>
                </c:pt>
                <c:pt idx="7281">
                  <c:v>1102.0928247261363</c:v>
                </c:pt>
                <c:pt idx="7282">
                  <c:v>1085.0037636952134</c:v>
                </c:pt>
                <c:pt idx="7283">
                  <c:v>1102.9013122609717</c:v>
                </c:pt>
                <c:pt idx="7284">
                  <c:v>1097.2172941080419</c:v>
                </c:pt>
                <c:pt idx="7285">
                  <c:v>1098.2078407496738</c:v>
                </c:pt>
                <c:pt idx="7286">
                  <c:v>1088.3120225526347</c:v>
                </c:pt>
                <c:pt idx="7287">
                  <c:v>1091.9621591089217</c:v>
                </c:pt>
                <c:pt idx="7288">
                  <c:v>1093.2834004915067</c:v>
                </c:pt>
                <c:pt idx="7289">
                  <c:v>1093.5853250744078</c:v>
                </c:pt>
                <c:pt idx="7290">
                  <c:v>1091.5734842473635</c:v>
                </c:pt>
                <c:pt idx="7291">
                  <c:v>1092.1537887953675</c:v>
                </c:pt>
                <c:pt idx="7292">
                  <c:v>1097.2189819364537</c:v>
                </c:pt>
                <c:pt idx="7293">
                  <c:v>1096.4236957153973</c:v>
                </c:pt>
                <c:pt idx="7294">
                  <c:v>1091.7830259168027</c:v>
                </c:pt>
                <c:pt idx="7295">
                  <c:v>1101.1481753690857</c:v>
                </c:pt>
                <c:pt idx="7296">
                  <c:v>1086.2284425206296</c:v>
                </c:pt>
                <c:pt idx="7297">
                  <c:v>1092.5413577818179</c:v>
                </c:pt>
                <c:pt idx="7298">
                  <c:v>1091.2047058949445</c:v>
                </c:pt>
                <c:pt idx="7299">
                  <c:v>1092.3725327515715</c:v>
                </c:pt>
                <c:pt idx="7300">
                  <c:v>1090.7516383672596</c:v>
                </c:pt>
                <c:pt idx="7301">
                  <c:v>1090.2913508441488</c:v>
                </c:pt>
                <c:pt idx="7302">
                  <c:v>1101.8445829981283</c:v>
                </c:pt>
                <c:pt idx="7303">
                  <c:v>1100.5796262855172</c:v>
                </c:pt>
                <c:pt idx="7304">
                  <c:v>1083.8883818114252</c:v>
                </c:pt>
                <c:pt idx="7305">
                  <c:v>1088.9363829814406</c:v>
                </c:pt>
                <c:pt idx="7306">
                  <c:v>1087.5402176330483</c:v>
                </c:pt>
                <c:pt idx="7307">
                  <c:v>1087.2813361181845</c:v>
                </c:pt>
                <c:pt idx="7308">
                  <c:v>1085.2621623325842</c:v>
                </c:pt>
                <c:pt idx="7309">
                  <c:v>1100.1446656176302</c:v>
                </c:pt>
                <c:pt idx="7310">
                  <c:v>1082.5721250232252</c:v>
                </c:pt>
                <c:pt idx="7311">
                  <c:v>1082.0665658573328</c:v>
                </c:pt>
                <c:pt idx="7312">
                  <c:v>1084.7137092000753</c:v>
                </c:pt>
                <c:pt idx="7313">
                  <c:v>1099.9460361433466</c:v>
                </c:pt>
                <c:pt idx="7314">
                  <c:v>1100.7959572976397</c:v>
                </c:pt>
                <c:pt idx="7315">
                  <c:v>1082.4596247282757</c:v>
                </c:pt>
                <c:pt idx="7316">
                  <c:v>1084.6070893934252</c:v>
                </c:pt>
                <c:pt idx="7317">
                  <c:v>1084.5303237668602</c:v>
                </c:pt>
                <c:pt idx="7318">
                  <c:v>1095.1454608562185</c:v>
                </c:pt>
                <c:pt idx="7319">
                  <c:v>1100.1360902834092</c:v>
                </c:pt>
                <c:pt idx="7320">
                  <c:v>1097.6062506459036</c:v>
                </c:pt>
                <c:pt idx="7321">
                  <c:v>1092.0468608405024</c:v>
                </c:pt>
                <c:pt idx="7322">
                  <c:v>1082.6723204344216</c:v>
                </c:pt>
                <c:pt idx="7323">
                  <c:v>1096.3196176151146</c:v>
                </c:pt>
                <c:pt idx="7324">
                  <c:v>1098.8345832532639</c:v>
                </c:pt>
                <c:pt idx="7325">
                  <c:v>1081.1372807107398</c:v>
                </c:pt>
                <c:pt idx="7326">
                  <c:v>1085.6754110159884</c:v>
                </c:pt>
                <c:pt idx="7327">
                  <c:v>1096.7673778268725</c:v>
                </c:pt>
                <c:pt idx="7328">
                  <c:v>1094.6970788721187</c:v>
                </c:pt>
                <c:pt idx="7329">
                  <c:v>1078.6259433809978</c:v>
                </c:pt>
                <c:pt idx="7330">
                  <c:v>1092.9960127291688</c:v>
                </c:pt>
                <c:pt idx="7331">
                  <c:v>1080.037725610699</c:v>
                </c:pt>
                <c:pt idx="7332">
                  <c:v>1089.2331910722171</c:v>
                </c:pt>
                <c:pt idx="7333">
                  <c:v>1094.5921095419251</c:v>
                </c:pt>
                <c:pt idx="7334">
                  <c:v>1083.0965481545788</c:v>
                </c:pt>
                <c:pt idx="7335">
                  <c:v>1082.6439852275605</c:v>
                </c:pt>
                <c:pt idx="7336">
                  <c:v>1079.4166189294165</c:v>
                </c:pt>
                <c:pt idx="7337">
                  <c:v>1088.5654741012174</c:v>
                </c:pt>
                <c:pt idx="7338">
                  <c:v>1081.2371307639166</c:v>
                </c:pt>
                <c:pt idx="7339">
                  <c:v>1077.1747584048665</c:v>
                </c:pt>
                <c:pt idx="7340">
                  <c:v>1078.0514600634931</c:v>
                </c:pt>
                <c:pt idx="7341">
                  <c:v>1087.3177959374245</c:v>
                </c:pt>
                <c:pt idx="7342">
                  <c:v>1077.3544064522634</c:v>
                </c:pt>
                <c:pt idx="7343">
                  <c:v>1088.2546789360513</c:v>
                </c:pt>
                <c:pt idx="7344">
                  <c:v>1086.0594314207763</c:v>
                </c:pt>
                <c:pt idx="7345">
                  <c:v>1091.4564050374856</c:v>
                </c:pt>
                <c:pt idx="7346">
                  <c:v>1082.2403972088121</c:v>
                </c:pt>
                <c:pt idx="7347">
                  <c:v>1093.1345805976027</c:v>
                </c:pt>
                <c:pt idx="7348">
                  <c:v>1087.0598839401061</c:v>
                </c:pt>
                <c:pt idx="7349">
                  <c:v>1079.5837503631997</c:v>
                </c:pt>
                <c:pt idx="7350">
                  <c:v>1089.8547221485708</c:v>
                </c:pt>
                <c:pt idx="7351">
                  <c:v>1088.3380845974887</c:v>
                </c:pt>
                <c:pt idx="7352">
                  <c:v>1093.344773303078</c:v>
                </c:pt>
                <c:pt idx="7353">
                  <c:v>1082.8540949070223</c:v>
                </c:pt>
                <c:pt idx="7354">
                  <c:v>1094.0952588275875</c:v>
                </c:pt>
                <c:pt idx="7355">
                  <c:v>1081.4070479308862</c:v>
                </c:pt>
                <c:pt idx="7356">
                  <c:v>1082.3049422759568</c:v>
                </c:pt>
                <c:pt idx="7357">
                  <c:v>1095.0159129219087</c:v>
                </c:pt>
                <c:pt idx="7358">
                  <c:v>1091.8740451821909</c:v>
                </c:pt>
                <c:pt idx="7359">
                  <c:v>1087.4900448527867</c:v>
                </c:pt>
                <c:pt idx="7360">
                  <c:v>1091.9968419685731</c:v>
                </c:pt>
                <c:pt idx="7361">
                  <c:v>1080.7845313978701</c:v>
                </c:pt>
                <c:pt idx="7362">
                  <c:v>1076.6581439386975</c:v>
                </c:pt>
                <c:pt idx="7363">
                  <c:v>1089.903165844951</c:v>
                </c:pt>
                <c:pt idx="7364">
                  <c:v>1093.2964732287896</c:v>
                </c:pt>
                <c:pt idx="7365">
                  <c:v>1082.9747058257751</c:v>
                </c:pt>
                <c:pt idx="7366">
                  <c:v>1091.5665129541951</c:v>
                </c:pt>
                <c:pt idx="7367">
                  <c:v>1090.5634838825458</c:v>
                </c:pt>
                <c:pt idx="7368">
                  <c:v>1094.9030989762632</c:v>
                </c:pt>
                <c:pt idx="7369">
                  <c:v>1080.7476773688566</c:v>
                </c:pt>
                <c:pt idx="7370">
                  <c:v>1078.9650204849379</c:v>
                </c:pt>
                <c:pt idx="7371">
                  <c:v>1083.0608368632977</c:v>
                </c:pt>
                <c:pt idx="7372">
                  <c:v>1093.8741478674626</c:v>
                </c:pt>
                <c:pt idx="7373">
                  <c:v>1080.6439579502326</c:v>
                </c:pt>
                <c:pt idx="7374">
                  <c:v>1077.974767126932</c:v>
                </c:pt>
                <c:pt idx="7375">
                  <c:v>1092.2785380072542</c:v>
                </c:pt>
                <c:pt idx="7376">
                  <c:v>1089.6797082747939</c:v>
                </c:pt>
                <c:pt idx="7377">
                  <c:v>1075.1898335031424</c:v>
                </c:pt>
                <c:pt idx="7378">
                  <c:v>1092.2042503563819</c:v>
                </c:pt>
                <c:pt idx="7379">
                  <c:v>1086.0899810187254</c:v>
                </c:pt>
                <c:pt idx="7380">
                  <c:v>1087.7141670221577</c:v>
                </c:pt>
                <c:pt idx="7381">
                  <c:v>1075.8631938928481</c:v>
                </c:pt>
                <c:pt idx="7382">
                  <c:v>1082.243554213333</c:v>
                </c:pt>
                <c:pt idx="7383">
                  <c:v>1074.1108249211734</c:v>
                </c:pt>
                <c:pt idx="7384">
                  <c:v>1085.2414245945495</c:v>
                </c:pt>
                <c:pt idx="7385">
                  <c:v>1089.6706279460564</c:v>
                </c:pt>
                <c:pt idx="7386">
                  <c:v>1077.1054009755765</c:v>
                </c:pt>
                <c:pt idx="7387">
                  <c:v>1073.8546728173401</c:v>
                </c:pt>
                <c:pt idx="7388">
                  <c:v>1089.1143239560404</c:v>
                </c:pt>
                <c:pt idx="7389">
                  <c:v>1077.8235814897303</c:v>
                </c:pt>
                <c:pt idx="7390">
                  <c:v>1071.1380136521891</c:v>
                </c:pt>
                <c:pt idx="7391">
                  <c:v>1089.1906669484317</c:v>
                </c:pt>
                <c:pt idx="7392">
                  <c:v>1084.3532690554216</c:v>
                </c:pt>
                <c:pt idx="7393">
                  <c:v>1073.2842930391867</c:v>
                </c:pt>
                <c:pt idx="7394">
                  <c:v>1070.8076382330867</c:v>
                </c:pt>
                <c:pt idx="7395">
                  <c:v>1087.9654361211205</c:v>
                </c:pt>
                <c:pt idx="7396">
                  <c:v>1083.0791315323324</c:v>
                </c:pt>
                <c:pt idx="7397">
                  <c:v>1072.1081535901369</c:v>
                </c:pt>
                <c:pt idx="7398">
                  <c:v>1075.2018351426332</c:v>
                </c:pt>
                <c:pt idx="7399">
                  <c:v>1077.2180286133394</c:v>
                </c:pt>
                <c:pt idx="7400">
                  <c:v>1087.9615324215895</c:v>
                </c:pt>
                <c:pt idx="7401">
                  <c:v>1069.52732565306</c:v>
                </c:pt>
                <c:pt idx="7402">
                  <c:v>1068.3648429845948</c:v>
                </c:pt>
                <c:pt idx="7403">
                  <c:v>1072.9301937793609</c:v>
                </c:pt>
                <c:pt idx="7404">
                  <c:v>1086.2548071094852</c:v>
                </c:pt>
                <c:pt idx="7405">
                  <c:v>1073.0012679536487</c:v>
                </c:pt>
                <c:pt idx="7406">
                  <c:v>1085.0678729843596</c:v>
                </c:pt>
                <c:pt idx="7407">
                  <c:v>1078.33887846784</c:v>
                </c:pt>
                <c:pt idx="7408">
                  <c:v>1084.4589295068804</c:v>
                </c:pt>
                <c:pt idx="7409">
                  <c:v>1081.3441424128134</c:v>
                </c:pt>
                <c:pt idx="7410">
                  <c:v>1070.0288005437562</c:v>
                </c:pt>
                <c:pt idx="7411">
                  <c:v>1067.2161612497787</c:v>
                </c:pt>
                <c:pt idx="7412">
                  <c:v>1079.7510304665557</c:v>
                </c:pt>
                <c:pt idx="7413">
                  <c:v>1065.3284897468648</c:v>
                </c:pt>
                <c:pt idx="7414">
                  <c:v>1080.2198706867957</c:v>
                </c:pt>
                <c:pt idx="7415">
                  <c:v>1080.3033656227169</c:v>
                </c:pt>
                <c:pt idx="7416">
                  <c:v>1066.5339337110579</c:v>
                </c:pt>
                <c:pt idx="7417">
                  <c:v>1073.3964906517422</c:v>
                </c:pt>
                <c:pt idx="7418">
                  <c:v>1071.9256543743616</c:v>
                </c:pt>
                <c:pt idx="7419">
                  <c:v>1079.3819832392323</c:v>
                </c:pt>
                <c:pt idx="7420">
                  <c:v>1072.3874127518518</c:v>
                </c:pt>
                <c:pt idx="7421">
                  <c:v>1080.4423244448587</c:v>
                </c:pt>
                <c:pt idx="7422">
                  <c:v>1070.4430875658459</c:v>
                </c:pt>
                <c:pt idx="7423">
                  <c:v>1066.7216474726158</c:v>
                </c:pt>
                <c:pt idx="7424">
                  <c:v>1083.8839803273711</c:v>
                </c:pt>
                <c:pt idx="7425">
                  <c:v>1075.0609624179829</c:v>
                </c:pt>
                <c:pt idx="7426">
                  <c:v>1075.4032587696506</c:v>
                </c:pt>
                <c:pt idx="7427">
                  <c:v>1068.5353316722444</c:v>
                </c:pt>
                <c:pt idx="7428">
                  <c:v>1080.3832179570363</c:v>
                </c:pt>
                <c:pt idx="7429">
                  <c:v>1087.2829468484965</c:v>
                </c:pt>
                <c:pt idx="7430">
                  <c:v>1070.8572754161435</c:v>
                </c:pt>
                <c:pt idx="7431">
                  <c:v>1085.9960567426558</c:v>
                </c:pt>
                <c:pt idx="7432">
                  <c:v>1077.602773221786</c:v>
                </c:pt>
                <c:pt idx="7433">
                  <c:v>1075.3392372680844</c:v>
                </c:pt>
                <c:pt idx="7434">
                  <c:v>1086.9664669763542</c:v>
                </c:pt>
                <c:pt idx="7435">
                  <c:v>1076.4752907466675</c:v>
                </c:pt>
                <c:pt idx="7436">
                  <c:v>1077.8331816642055</c:v>
                </c:pt>
                <c:pt idx="7437">
                  <c:v>1075.964933065464</c:v>
                </c:pt>
                <c:pt idx="7438">
                  <c:v>1073.1163832037398</c:v>
                </c:pt>
                <c:pt idx="7439">
                  <c:v>1070.9076578149729</c:v>
                </c:pt>
                <c:pt idx="7440">
                  <c:v>1087.6208896451999</c:v>
                </c:pt>
                <c:pt idx="7441">
                  <c:v>1090.9441045072499</c:v>
                </c:pt>
                <c:pt idx="7442">
                  <c:v>1087.5961037603436</c:v>
                </c:pt>
                <c:pt idx="7443">
                  <c:v>1088.6374899822745</c:v>
                </c:pt>
                <c:pt idx="7444">
                  <c:v>1074.2082224302824</c:v>
                </c:pt>
                <c:pt idx="7445">
                  <c:v>1072.1489648028351</c:v>
                </c:pt>
                <c:pt idx="7446">
                  <c:v>1090.4390510834762</c:v>
                </c:pt>
                <c:pt idx="7447">
                  <c:v>1077.2114044087748</c:v>
                </c:pt>
                <c:pt idx="7448">
                  <c:v>1081.6397644970907</c:v>
                </c:pt>
                <c:pt idx="7449">
                  <c:v>1075.6347878671029</c:v>
                </c:pt>
                <c:pt idx="7450">
                  <c:v>1081.3553722248771</c:v>
                </c:pt>
                <c:pt idx="7451">
                  <c:v>1076.7332828305121</c:v>
                </c:pt>
                <c:pt idx="7452">
                  <c:v>1070.1208601103285</c:v>
                </c:pt>
                <c:pt idx="7453">
                  <c:v>1070.8769604807142</c:v>
                </c:pt>
                <c:pt idx="7454">
                  <c:v>1082.8809625681317</c:v>
                </c:pt>
                <c:pt idx="7455">
                  <c:v>1083.3662546498658</c:v>
                </c:pt>
                <c:pt idx="7456">
                  <c:v>1081.3500592273408</c:v>
                </c:pt>
                <c:pt idx="7457">
                  <c:v>1070.0839789187166</c:v>
                </c:pt>
                <c:pt idx="7458">
                  <c:v>1068.2361529623165</c:v>
                </c:pt>
                <c:pt idx="7459">
                  <c:v>1084.6036205985963</c:v>
                </c:pt>
                <c:pt idx="7460">
                  <c:v>1070.6331360457298</c:v>
                </c:pt>
                <c:pt idx="7461">
                  <c:v>1072.6944397915722</c:v>
                </c:pt>
                <c:pt idx="7462">
                  <c:v>1080.4252990801692</c:v>
                </c:pt>
                <c:pt idx="7463">
                  <c:v>1087.340227629785</c:v>
                </c:pt>
                <c:pt idx="7464">
                  <c:v>1085.9321516180407</c:v>
                </c:pt>
                <c:pt idx="7465">
                  <c:v>1073.7906458992111</c:v>
                </c:pt>
                <c:pt idx="7466">
                  <c:v>1083.2264086692101</c:v>
                </c:pt>
                <c:pt idx="7467">
                  <c:v>1074.5820703375684</c:v>
                </c:pt>
                <c:pt idx="7468">
                  <c:v>1079.0321649588905</c:v>
                </c:pt>
                <c:pt idx="7469">
                  <c:v>1071.3482446021333</c:v>
                </c:pt>
                <c:pt idx="7470">
                  <c:v>1071.5230419074298</c:v>
                </c:pt>
                <c:pt idx="7471">
                  <c:v>1070.0671086543823</c:v>
                </c:pt>
                <c:pt idx="7472">
                  <c:v>1068.5673654099196</c:v>
                </c:pt>
                <c:pt idx="7473">
                  <c:v>1067.0454014767286</c:v>
                </c:pt>
                <c:pt idx="7474">
                  <c:v>1069.308602806278</c:v>
                </c:pt>
                <c:pt idx="7475">
                  <c:v>1084.8845871915237</c:v>
                </c:pt>
                <c:pt idx="7476">
                  <c:v>1067.4523169830322</c:v>
                </c:pt>
                <c:pt idx="7477">
                  <c:v>1067.9227212161475</c:v>
                </c:pt>
                <c:pt idx="7478">
                  <c:v>1069.6777177617082</c:v>
                </c:pt>
                <c:pt idx="7479">
                  <c:v>1069.6173478837593</c:v>
                </c:pt>
                <c:pt idx="7480">
                  <c:v>1067.3150649046452</c:v>
                </c:pt>
                <c:pt idx="7481">
                  <c:v>1077.4872302134613</c:v>
                </c:pt>
                <c:pt idx="7482">
                  <c:v>1069.5385730594842</c:v>
                </c:pt>
                <c:pt idx="7483">
                  <c:v>1079.7714841121115</c:v>
                </c:pt>
                <c:pt idx="7484">
                  <c:v>1084.7201955247324</c:v>
                </c:pt>
                <c:pt idx="7485">
                  <c:v>1079.0151674355789</c:v>
                </c:pt>
                <c:pt idx="7486">
                  <c:v>1072.3215261491596</c:v>
                </c:pt>
                <c:pt idx="7487">
                  <c:v>1081.6460223358977</c:v>
                </c:pt>
                <c:pt idx="7488">
                  <c:v>1069.6830604193869</c:v>
                </c:pt>
                <c:pt idx="7489">
                  <c:v>1080.3281635373985</c:v>
                </c:pt>
                <c:pt idx="7490">
                  <c:v>1082.4962133385293</c:v>
                </c:pt>
                <c:pt idx="7491">
                  <c:v>1069.231724975205</c:v>
                </c:pt>
                <c:pt idx="7492">
                  <c:v>1069.3013693905061</c:v>
                </c:pt>
                <c:pt idx="7493">
                  <c:v>1066.0194819609728</c:v>
                </c:pt>
                <c:pt idx="7494">
                  <c:v>1075.828255350475</c:v>
                </c:pt>
                <c:pt idx="7495">
                  <c:v>1069.1722529287194</c:v>
                </c:pt>
                <c:pt idx="7496">
                  <c:v>1068.8013785080493</c:v>
                </c:pt>
                <c:pt idx="7497">
                  <c:v>1075.5039178019374</c:v>
                </c:pt>
                <c:pt idx="7498">
                  <c:v>1076.3812816168952</c:v>
                </c:pt>
                <c:pt idx="7499">
                  <c:v>1064.7351982954378</c:v>
                </c:pt>
                <c:pt idx="7500">
                  <c:v>1062.208497217156</c:v>
                </c:pt>
                <c:pt idx="7501">
                  <c:v>1071.9015472085682</c:v>
                </c:pt>
                <c:pt idx="7502">
                  <c:v>1067.5215496749486</c:v>
                </c:pt>
                <c:pt idx="7503">
                  <c:v>1059.9322783279811</c:v>
                </c:pt>
                <c:pt idx="7504">
                  <c:v>1074.9081814951503</c:v>
                </c:pt>
                <c:pt idx="7505">
                  <c:v>1073.7516861242789</c:v>
                </c:pt>
                <c:pt idx="7506">
                  <c:v>1062.723397935483</c:v>
                </c:pt>
                <c:pt idx="7507">
                  <c:v>1072.7312535721367</c:v>
                </c:pt>
                <c:pt idx="7508">
                  <c:v>1075.751922562501</c:v>
                </c:pt>
                <c:pt idx="7509">
                  <c:v>1061.0210471189832</c:v>
                </c:pt>
                <c:pt idx="7510">
                  <c:v>1074.6007645393408</c:v>
                </c:pt>
                <c:pt idx="7511">
                  <c:v>1076.7936917020397</c:v>
                </c:pt>
                <c:pt idx="7512">
                  <c:v>1065.9060608176417</c:v>
                </c:pt>
                <c:pt idx="7513">
                  <c:v>1078.1106626713374</c:v>
                </c:pt>
                <c:pt idx="7514">
                  <c:v>1059.6266405316912</c:v>
                </c:pt>
                <c:pt idx="7515">
                  <c:v>1065.0121259582277</c:v>
                </c:pt>
                <c:pt idx="7516">
                  <c:v>1065.0717092723519</c:v>
                </c:pt>
                <c:pt idx="7517">
                  <c:v>1069.5608682636976</c:v>
                </c:pt>
                <c:pt idx="7518">
                  <c:v>1059.3424024065564</c:v>
                </c:pt>
                <c:pt idx="7519">
                  <c:v>1063.9220472676081</c:v>
                </c:pt>
                <c:pt idx="7520">
                  <c:v>1063.3490156241023</c:v>
                </c:pt>
                <c:pt idx="7521">
                  <c:v>1073.3914186991433</c:v>
                </c:pt>
                <c:pt idx="7522">
                  <c:v>1058.9059221404677</c:v>
                </c:pt>
                <c:pt idx="7523">
                  <c:v>1072.6217020196279</c:v>
                </c:pt>
                <c:pt idx="7524">
                  <c:v>1059.0392150829557</c:v>
                </c:pt>
                <c:pt idx="7525">
                  <c:v>1062.3995541642455</c:v>
                </c:pt>
                <c:pt idx="7526">
                  <c:v>1069.033229691596</c:v>
                </c:pt>
                <c:pt idx="7527">
                  <c:v>1068.9141705294585</c:v>
                </c:pt>
                <c:pt idx="7528">
                  <c:v>1066.9926549981465</c:v>
                </c:pt>
                <c:pt idx="7529">
                  <c:v>1066.7315682582416</c:v>
                </c:pt>
                <c:pt idx="7530">
                  <c:v>1057.9425953488974</c:v>
                </c:pt>
                <c:pt idx="7531">
                  <c:v>1056.2764813373112</c:v>
                </c:pt>
                <c:pt idx="7532">
                  <c:v>1072.2032108071294</c:v>
                </c:pt>
                <c:pt idx="7533">
                  <c:v>1070.3254355040806</c:v>
                </c:pt>
                <c:pt idx="7534">
                  <c:v>1063.8536493125464</c:v>
                </c:pt>
                <c:pt idx="7535">
                  <c:v>1068.1131161186136</c:v>
                </c:pt>
                <c:pt idx="7536">
                  <c:v>1059.2268979415235</c:v>
                </c:pt>
                <c:pt idx="7537">
                  <c:v>1057.3394940068076</c:v>
                </c:pt>
                <c:pt idx="7538">
                  <c:v>1070.004002398364</c:v>
                </c:pt>
                <c:pt idx="7539">
                  <c:v>1066.4964110073795</c:v>
                </c:pt>
                <c:pt idx="7540">
                  <c:v>1054.2295998384468</c:v>
                </c:pt>
                <c:pt idx="7541">
                  <c:v>1067.06161711917</c:v>
                </c:pt>
                <c:pt idx="7542">
                  <c:v>1049.3389464047302</c:v>
                </c:pt>
                <c:pt idx="7543">
                  <c:v>1049.8105702662426</c:v>
                </c:pt>
                <c:pt idx="7544">
                  <c:v>1050.2184150637136</c:v>
                </c:pt>
                <c:pt idx="7545">
                  <c:v>1053.3366064996476</c:v>
                </c:pt>
                <c:pt idx="7546">
                  <c:v>1054.2986330288211</c:v>
                </c:pt>
                <c:pt idx="7547">
                  <c:v>1053.9300420920076</c:v>
                </c:pt>
                <c:pt idx="7548">
                  <c:v>1047.9788169070152</c:v>
                </c:pt>
                <c:pt idx="7549">
                  <c:v>1046.4877795512116</c:v>
                </c:pt>
                <c:pt idx="7550">
                  <c:v>1045.37339330599</c:v>
                </c:pt>
                <c:pt idx="7551">
                  <c:v>1051.6846982964651</c:v>
                </c:pt>
                <c:pt idx="7552">
                  <c:v>1056.853505279955</c:v>
                </c:pt>
                <c:pt idx="7553">
                  <c:v>1048.1983524971245</c:v>
                </c:pt>
                <c:pt idx="7554">
                  <c:v>1045.8943209517702</c:v>
                </c:pt>
                <c:pt idx="7555">
                  <c:v>1045.5498992058851</c:v>
                </c:pt>
                <c:pt idx="7556">
                  <c:v>1055.3110643180216</c:v>
                </c:pt>
                <c:pt idx="7557">
                  <c:v>1061.7687594521751</c:v>
                </c:pt>
                <c:pt idx="7558">
                  <c:v>1045.4590611932633</c:v>
                </c:pt>
                <c:pt idx="7559">
                  <c:v>1047.4570397408756</c:v>
                </c:pt>
                <c:pt idx="7560">
                  <c:v>1046.995349044716</c:v>
                </c:pt>
                <c:pt idx="7561">
                  <c:v>1043.7766470026172</c:v>
                </c:pt>
                <c:pt idx="7562">
                  <c:v>1043.8361545364735</c:v>
                </c:pt>
                <c:pt idx="7563">
                  <c:v>1057.9618810749912</c:v>
                </c:pt>
                <c:pt idx="7564">
                  <c:v>1049.112602155674</c:v>
                </c:pt>
                <c:pt idx="7565">
                  <c:v>1064.4120008202847</c:v>
                </c:pt>
                <c:pt idx="7566">
                  <c:v>1048.9684018903981</c:v>
                </c:pt>
                <c:pt idx="7567">
                  <c:v>1048.3696179959281</c:v>
                </c:pt>
                <c:pt idx="7568">
                  <c:v>1048.2002993231329</c:v>
                </c:pt>
                <c:pt idx="7569">
                  <c:v>1051.174544596267</c:v>
                </c:pt>
                <c:pt idx="7570">
                  <c:v>1066.2080135379776</c:v>
                </c:pt>
                <c:pt idx="7571">
                  <c:v>1054.4633125310991</c:v>
                </c:pt>
                <c:pt idx="7572">
                  <c:v>1064.5673207349296</c:v>
                </c:pt>
                <c:pt idx="7573">
                  <c:v>1067.4471750158971</c:v>
                </c:pt>
                <c:pt idx="7574">
                  <c:v>1061.4630274562417</c:v>
                </c:pt>
                <c:pt idx="7575">
                  <c:v>1062.9633461810092</c:v>
                </c:pt>
                <c:pt idx="7576">
                  <c:v>1050.8716447936579</c:v>
                </c:pt>
                <c:pt idx="7577">
                  <c:v>1051.3520678443656</c:v>
                </c:pt>
                <c:pt idx="7578">
                  <c:v>1062.3323188498625</c:v>
                </c:pt>
                <c:pt idx="7579">
                  <c:v>1053.1997263218436</c:v>
                </c:pt>
                <c:pt idx="7580">
                  <c:v>1050.8692838130587</c:v>
                </c:pt>
                <c:pt idx="7581">
                  <c:v>1062.5452328763272</c:v>
                </c:pt>
                <c:pt idx="7582">
                  <c:v>1060.0363239907886</c:v>
                </c:pt>
                <c:pt idx="7583">
                  <c:v>1060.8838235371641</c:v>
                </c:pt>
                <c:pt idx="7584">
                  <c:v>1054.5322865033181</c:v>
                </c:pt>
                <c:pt idx="7585">
                  <c:v>1057.605400661211</c:v>
                </c:pt>
                <c:pt idx="7586">
                  <c:v>1073.0782398204296</c:v>
                </c:pt>
                <c:pt idx="7587">
                  <c:v>1070.8674909916917</c:v>
                </c:pt>
                <c:pt idx="7588">
                  <c:v>1072.8714207549001</c:v>
                </c:pt>
                <c:pt idx="7589">
                  <c:v>1057.0190775713345</c:v>
                </c:pt>
                <c:pt idx="7590">
                  <c:v>1059.2029613151778</c:v>
                </c:pt>
                <c:pt idx="7591">
                  <c:v>1055.3710865214846</c:v>
                </c:pt>
                <c:pt idx="7592">
                  <c:v>1056.4086548317496</c:v>
                </c:pt>
                <c:pt idx="7593">
                  <c:v>1069.2356438080387</c:v>
                </c:pt>
                <c:pt idx="7594">
                  <c:v>1068.8629778253921</c:v>
                </c:pt>
                <c:pt idx="7595">
                  <c:v>1057.9432678421815</c:v>
                </c:pt>
                <c:pt idx="7596">
                  <c:v>1067.4664439737185</c:v>
                </c:pt>
                <c:pt idx="7597">
                  <c:v>1073.7726129728451</c:v>
                </c:pt>
                <c:pt idx="7598">
                  <c:v>1059.1311577176793</c:v>
                </c:pt>
                <c:pt idx="7599">
                  <c:v>1063.0507828671271</c:v>
                </c:pt>
                <c:pt idx="7600">
                  <c:v>1058.2961894761825</c:v>
                </c:pt>
                <c:pt idx="7601">
                  <c:v>1070.1520485670783</c:v>
                </c:pt>
                <c:pt idx="7602">
                  <c:v>1062.2230077572538</c:v>
                </c:pt>
                <c:pt idx="7603">
                  <c:v>1071.1255503438597</c:v>
                </c:pt>
                <c:pt idx="7604">
                  <c:v>1072.2910602042443</c:v>
                </c:pt>
                <c:pt idx="7605">
                  <c:v>1069.3435555860913</c:v>
                </c:pt>
                <c:pt idx="7606">
                  <c:v>1060.0758948036498</c:v>
                </c:pt>
                <c:pt idx="7607">
                  <c:v>1061.814002815745</c:v>
                </c:pt>
                <c:pt idx="7608">
                  <c:v>1059.2445069473063</c:v>
                </c:pt>
                <c:pt idx="7609">
                  <c:v>1063.0621201199974</c:v>
                </c:pt>
                <c:pt idx="7610">
                  <c:v>1059.8371659423269</c:v>
                </c:pt>
                <c:pt idx="7611">
                  <c:v>1061.0817748120949</c:v>
                </c:pt>
                <c:pt idx="7612">
                  <c:v>1074.1913220537854</c:v>
                </c:pt>
                <c:pt idx="7613">
                  <c:v>1060.0409693215156</c:v>
                </c:pt>
                <c:pt idx="7614">
                  <c:v>1055.1228952171546</c:v>
                </c:pt>
                <c:pt idx="7615">
                  <c:v>1054.8814912127955</c:v>
                </c:pt>
                <c:pt idx="7616">
                  <c:v>1071.2394803929617</c:v>
                </c:pt>
                <c:pt idx="7617">
                  <c:v>1069.7163169872256</c:v>
                </c:pt>
                <c:pt idx="7618">
                  <c:v>1069.3078679223952</c:v>
                </c:pt>
                <c:pt idx="7619">
                  <c:v>1071.4333310941115</c:v>
                </c:pt>
                <c:pt idx="7620">
                  <c:v>1066.0885773674308</c:v>
                </c:pt>
                <c:pt idx="7621">
                  <c:v>1059.6128252206745</c:v>
                </c:pt>
                <c:pt idx="7622">
                  <c:v>1065.4951355744572</c:v>
                </c:pt>
                <c:pt idx="7623">
                  <c:v>1073.0118972898854</c:v>
                </c:pt>
                <c:pt idx="7624">
                  <c:v>1058.88776256134</c:v>
                </c:pt>
                <c:pt idx="7625">
                  <c:v>1061.5862372773943</c:v>
                </c:pt>
                <c:pt idx="7626">
                  <c:v>1071.361748542869</c:v>
                </c:pt>
                <c:pt idx="7627">
                  <c:v>1067.519938834035</c:v>
                </c:pt>
                <c:pt idx="7628">
                  <c:v>1072.5851431618973</c:v>
                </c:pt>
                <c:pt idx="7629">
                  <c:v>1058.8411009047607</c:v>
                </c:pt>
                <c:pt idx="7630">
                  <c:v>1067.0467499519496</c:v>
                </c:pt>
                <c:pt idx="7631">
                  <c:v>1066.0517289819745</c:v>
                </c:pt>
                <c:pt idx="7632">
                  <c:v>1064.8990291499767</c:v>
                </c:pt>
                <c:pt idx="7633">
                  <c:v>1060.7701253888158</c:v>
                </c:pt>
                <c:pt idx="7634">
                  <c:v>1058.4564387224771</c:v>
                </c:pt>
                <c:pt idx="7635">
                  <c:v>1055.8121728554656</c:v>
                </c:pt>
                <c:pt idx="7636">
                  <c:v>1059.1783117657562</c:v>
                </c:pt>
                <c:pt idx="7637">
                  <c:v>1071.88668069185</c:v>
                </c:pt>
                <c:pt idx="7638">
                  <c:v>1056.986471600753</c:v>
                </c:pt>
                <c:pt idx="7639">
                  <c:v>1060.2038782286686</c:v>
                </c:pt>
                <c:pt idx="7640">
                  <c:v>1069.9437219102217</c:v>
                </c:pt>
                <c:pt idx="7641">
                  <c:v>1066.8884603454787</c:v>
                </c:pt>
                <c:pt idx="7642">
                  <c:v>1054.5508676581339</c:v>
                </c:pt>
                <c:pt idx="7643">
                  <c:v>1051.6992808125246</c:v>
                </c:pt>
                <c:pt idx="7644">
                  <c:v>1064.5261963595572</c:v>
                </c:pt>
                <c:pt idx="7645">
                  <c:v>1064.8425018918131</c:v>
                </c:pt>
                <c:pt idx="7646">
                  <c:v>1065.4842530809162</c:v>
                </c:pt>
                <c:pt idx="7647">
                  <c:v>1054.7031387400014</c:v>
                </c:pt>
                <c:pt idx="7648">
                  <c:v>1068.2242398720648</c:v>
                </c:pt>
                <c:pt idx="7649">
                  <c:v>1052.2292347354639</c:v>
                </c:pt>
                <c:pt idx="7650">
                  <c:v>1060.7306632145462</c:v>
                </c:pt>
                <c:pt idx="7651">
                  <c:v>1053.6578741895562</c:v>
                </c:pt>
                <c:pt idx="7652">
                  <c:v>1055.9097593422405</c:v>
                </c:pt>
                <c:pt idx="7653">
                  <c:v>1054.9727174756219</c:v>
                </c:pt>
                <c:pt idx="7654">
                  <c:v>1049.7293145141391</c:v>
                </c:pt>
                <c:pt idx="7655">
                  <c:v>1048.9104851100417</c:v>
                </c:pt>
                <c:pt idx="7656">
                  <c:v>1049.391273989663</c:v>
                </c:pt>
                <c:pt idx="7657">
                  <c:v>1058.0011970542635</c:v>
                </c:pt>
                <c:pt idx="7658">
                  <c:v>1059.9544154332575</c:v>
                </c:pt>
                <c:pt idx="7659">
                  <c:v>1046.2893480631935</c:v>
                </c:pt>
                <c:pt idx="7660">
                  <c:v>1064.1883793237944</c:v>
                </c:pt>
                <c:pt idx="7661">
                  <c:v>1058.4144917614412</c:v>
                </c:pt>
                <c:pt idx="7662">
                  <c:v>1062.4129621037628</c:v>
                </c:pt>
                <c:pt idx="7663">
                  <c:v>1051.7013067406506</c:v>
                </c:pt>
                <c:pt idx="7664">
                  <c:v>1062.3114451151862</c:v>
                </c:pt>
                <c:pt idx="7665">
                  <c:v>1050.9793444676413</c:v>
                </c:pt>
                <c:pt idx="7666">
                  <c:v>1049.0795407500016</c:v>
                </c:pt>
                <c:pt idx="7667">
                  <c:v>1051.1952621547989</c:v>
                </c:pt>
                <c:pt idx="7668">
                  <c:v>1057.655453280536</c:v>
                </c:pt>
                <c:pt idx="7669">
                  <c:v>1045.9925201485996</c:v>
                </c:pt>
                <c:pt idx="7670">
                  <c:v>1063.0009105097706</c:v>
                </c:pt>
                <c:pt idx="7671">
                  <c:v>1047.5553394991957</c:v>
                </c:pt>
                <c:pt idx="7672">
                  <c:v>1050.555293343323</c:v>
                </c:pt>
                <c:pt idx="7673">
                  <c:v>1050.842560152558</c:v>
                </c:pt>
                <c:pt idx="7674">
                  <c:v>1062.246073145144</c:v>
                </c:pt>
                <c:pt idx="7675">
                  <c:v>1053.8676968724119</c:v>
                </c:pt>
                <c:pt idx="7676">
                  <c:v>1045.6807418346079</c:v>
                </c:pt>
                <c:pt idx="7677">
                  <c:v>1048.9370312013623</c:v>
                </c:pt>
                <c:pt idx="7678">
                  <c:v>1059.9050799186014</c:v>
                </c:pt>
                <c:pt idx="7679">
                  <c:v>1059.9290655886559</c:v>
                </c:pt>
                <c:pt idx="7680">
                  <c:v>1058.3706010739609</c:v>
                </c:pt>
                <c:pt idx="7681">
                  <c:v>1058.1387509060717</c:v>
                </c:pt>
                <c:pt idx="7682">
                  <c:v>1065.5238521956755</c:v>
                </c:pt>
                <c:pt idx="7683">
                  <c:v>1058.3285656079911</c:v>
                </c:pt>
                <c:pt idx="7684">
                  <c:v>1052.7818569645638</c:v>
                </c:pt>
                <c:pt idx="7685">
                  <c:v>1054.3888211563653</c:v>
                </c:pt>
                <c:pt idx="7686">
                  <c:v>1052.6842725490233</c:v>
                </c:pt>
                <c:pt idx="7687">
                  <c:v>1054.5640675257266</c:v>
                </c:pt>
                <c:pt idx="7688">
                  <c:v>1056.5650468789777</c:v>
                </c:pt>
                <c:pt idx="7689">
                  <c:v>1063.5669501646587</c:v>
                </c:pt>
                <c:pt idx="7690">
                  <c:v>1052.5168563955247</c:v>
                </c:pt>
                <c:pt idx="7691">
                  <c:v>1056.1490437796567</c:v>
                </c:pt>
                <c:pt idx="7692">
                  <c:v>1055.7333877690287</c:v>
                </c:pt>
                <c:pt idx="7693">
                  <c:v>1054.8299317978297</c:v>
                </c:pt>
                <c:pt idx="7694">
                  <c:v>1050.9213478687714</c:v>
                </c:pt>
                <c:pt idx="7695">
                  <c:v>1053.4877604494166</c:v>
                </c:pt>
                <c:pt idx="7696">
                  <c:v>1055.9722845986141</c:v>
                </c:pt>
                <c:pt idx="7697">
                  <c:v>1052.7692972744401</c:v>
                </c:pt>
                <c:pt idx="7698">
                  <c:v>1058.0906356545206</c:v>
                </c:pt>
                <c:pt idx="7699">
                  <c:v>1051.1399655867806</c:v>
                </c:pt>
                <c:pt idx="7700">
                  <c:v>1067.4563407293481</c:v>
                </c:pt>
                <c:pt idx="7701">
                  <c:v>1057.8468997286691</c:v>
                </c:pt>
                <c:pt idx="7702">
                  <c:v>1057.3161481616246</c:v>
                </c:pt>
                <c:pt idx="7703">
                  <c:v>1069.0268553875205</c:v>
                </c:pt>
                <c:pt idx="7704">
                  <c:v>1067.593610946017</c:v>
                </c:pt>
                <c:pt idx="7705">
                  <c:v>1067.5223147560423</c:v>
                </c:pt>
                <c:pt idx="7706">
                  <c:v>1058.8653018489431</c:v>
                </c:pt>
                <c:pt idx="7707">
                  <c:v>1055.857962646334</c:v>
                </c:pt>
                <c:pt idx="7708">
                  <c:v>1059.6468599268412</c:v>
                </c:pt>
                <c:pt idx="7709">
                  <c:v>1051.1848543591145</c:v>
                </c:pt>
                <c:pt idx="7710">
                  <c:v>1056.6935540925695</c:v>
                </c:pt>
                <c:pt idx="7711">
                  <c:v>1064.1945194129748</c:v>
                </c:pt>
                <c:pt idx="7712">
                  <c:v>1065.380193854849</c:v>
                </c:pt>
                <c:pt idx="7713">
                  <c:v>1067.5061196435436</c:v>
                </c:pt>
                <c:pt idx="7714">
                  <c:v>1068.1447906298479</c:v>
                </c:pt>
                <c:pt idx="7715">
                  <c:v>1063.5410516591946</c:v>
                </c:pt>
                <c:pt idx="7716">
                  <c:v>1068.835338885282</c:v>
                </c:pt>
                <c:pt idx="7717">
                  <c:v>1054.5320162167675</c:v>
                </c:pt>
                <c:pt idx="7718">
                  <c:v>1070.4789944587728</c:v>
                </c:pt>
                <c:pt idx="7719">
                  <c:v>1072.1935856102577</c:v>
                </c:pt>
                <c:pt idx="7720">
                  <c:v>1054.5396638680261</c:v>
                </c:pt>
                <c:pt idx="7721">
                  <c:v>1070.119454690976</c:v>
                </c:pt>
                <c:pt idx="7722">
                  <c:v>1057.8444898500111</c:v>
                </c:pt>
                <c:pt idx="7723">
                  <c:v>1055.5280871196064</c:v>
                </c:pt>
                <c:pt idx="7724">
                  <c:v>1060.4489218650083</c:v>
                </c:pt>
                <c:pt idx="7725">
                  <c:v>1056.6152190506066</c:v>
                </c:pt>
                <c:pt idx="7726">
                  <c:v>1055.777487510011</c:v>
                </c:pt>
                <c:pt idx="7727">
                  <c:v>1066.4517276245808</c:v>
                </c:pt>
                <c:pt idx="7728">
                  <c:v>1059.579132366827</c:v>
                </c:pt>
                <c:pt idx="7729">
                  <c:v>1056.5797948154736</c:v>
                </c:pt>
                <c:pt idx="7730">
                  <c:v>1070.1562134994188</c:v>
                </c:pt>
                <c:pt idx="7731">
                  <c:v>1068.6471015508514</c:v>
                </c:pt>
                <c:pt idx="7732">
                  <c:v>1070.2806135818112</c:v>
                </c:pt>
                <c:pt idx="7733">
                  <c:v>1069.6606212197041</c:v>
                </c:pt>
                <c:pt idx="7734">
                  <c:v>1058.9748463202766</c:v>
                </c:pt>
                <c:pt idx="7735">
                  <c:v>1075.2342504852975</c:v>
                </c:pt>
                <c:pt idx="7736">
                  <c:v>1057.0026367489145</c:v>
                </c:pt>
                <c:pt idx="7737">
                  <c:v>1068.9919630054217</c:v>
                </c:pt>
                <c:pt idx="7738">
                  <c:v>1069.6428147595232</c:v>
                </c:pt>
                <c:pt idx="7739">
                  <c:v>1076.3098262791309</c:v>
                </c:pt>
                <c:pt idx="7740">
                  <c:v>1063.0602729746756</c:v>
                </c:pt>
                <c:pt idx="7741">
                  <c:v>1059.3906182822366</c:v>
                </c:pt>
                <c:pt idx="7742">
                  <c:v>1060.1860600264336</c:v>
                </c:pt>
                <c:pt idx="7743">
                  <c:v>1064.3206901602491</c:v>
                </c:pt>
                <c:pt idx="7744">
                  <c:v>1063.7509233638823</c:v>
                </c:pt>
                <c:pt idx="7745">
                  <c:v>1059.3142532362206</c:v>
                </c:pt>
                <c:pt idx="7746">
                  <c:v>1075.0414044427607</c:v>
                </c:pt>
                <c:pt idx="7747">
                  <c:v>1058.7971088017823</c:v>
                </c:pt>
                <c:pt idx="7748">
                  <c:v>1061.9825723781648</c:v>
                </c:pt>
                <c:pt idx="7749">
                  <c:v>1059.6818888777093</c:v>
                </c:pt>
                <c:pt idx="7750">
                  <c:v>1061.3792239825884</c:v>
                </c:pt>
                <c:pt idx="7751">
                  <c:v>1067.9304508541679</c:v>
                </c:pt>
                <c:pt idx="7752">
                  <c:v>1072.6306185571718</c:v>
                </c:pt>
                <c:pt idx="7753">
                  <c:v>1068.7312024898561</c:v>
                </c:pt>
                <c:pt idx="7754">
                  <c:v>1061.2574610382856</c:v>
                </c:pt>
                <c:pt idx="7755">
                  <c:v>1069.6298915793006</c:v>
                </c:pt>
                <c:pt idx="7756">
                  <c:v>1067.6496218105628</c:v>
                </c:pt>
                <c:pt idx="7757">
                  <c:v>1063.6736069821766</c:v>
                </c:pt>
                <c:pt idx="7758">
                  <c:v>1062.5324682175001</c:v>
                </c:pt>
                <c:pt idx="7759">
                  <c:v>1056.253491578083</c:v>
                </c:pt>
                <c:pt idx="7760">
                  <c:v>1057.5111627106405</c:v>
                </c:pt>
                <c:pt idx="7761">
                  <c:v>1067.2202667315157</c:v>
                </c:pt>
                <c:pt idx="7762">
                  <c:v>1057.9882788096093</c:v>
                </c:pt>
                <c:pt idx="7763">
                  <c:v>1057.7468437647881</c:v>
                </c:pt>
                <c:pt idx="7764">
                  <c:v>1070.0648417713332</c:v>
                </c:pt>
                <c:pt idx="7765">
                  <c:v>1069.854259795502</c:v>
                </c:pt>
                <c:pt idx="7766">
                  <c:v>1055.8002149941667</c:v>
                </c:pt>
                <c:pt idx="7767">
                  <c:v>1065.430269889237</c:v>
                </c:pt>
                <c:pt idx="7768">
                  <c:v>1069.6880353440661</c:v>
                </c:pt>
                <c:pt idx="7769">
                  <c:v>1064.8320830546345</c:v>
                </c:pt>
                <c:pt idx="7770">
                  <c:v>1058.7198067395996</c:v>
                </c:pt>
                <c:pt idx="7771">
                  <c:v>1058.6363519612476</c:v>
                </c:pt>
                <c:pt idx="7772">
                  <c:v>1066.3022986788917</c:v>
                </c:pt>
                <c:pt idx="7773">
                  <c:v>1059.3559898846026</c:v>
                </c:pt>
                <c:pt idx="7774">
                  <c:v>1064.3678397456738</c:v>
                </c:pt>
                <c:pt idx="7775">
                  <c:v>1069.3031364838228</c:v>
                </c:pt>
                <c:pt idx="7776">
                  <c:v>1053.8039154215548</c:v>
                </c:pt>
                <c:pt idx="7777">
                  <c:v>1064.1652570692613</c:v>
                </c:pt>
                <c:pt idx="7778">
                  <c:v>1069.4399455942903</c:v>
                </c:pt>
                <c:pt idx="7779">
                  <c:v>1062.8052597017286</c:v>
                </c:pt>
                <c:pt idx="7780">
                  <c:v>1067.6010872145803</c:v>
                </c:pt>
                <c:pt idx="7781">
                  <c:v>1062.608597466626</c:v>
                </c:pt>
                <c:pt idx="7782">
                  <c:v>1052.8618431654641</c:v>
                </c:pt>
                <c:pt idx="7783">
                  <c:v>1054.2848853494431</c:v>
                </c:pt>
                <c:pt idx="7784">
                  <c:v>1067.4424265329264</c:v>
                </c:pt>
                <c:pt idx="7785">
                  <c:v>1053.7755115243167</c:v>
                </c:pt>
                <c:pt idx="7786">
                  <c:v>1067.3282369098467</c:v>
                </c:pt>
                <c:pt idx="7787">
                  <c:v>1056.9500431631066</c:v>
                </c:pt>
                <c:pt idx="7788">
                  <c:v>1066.1068738983258</c:v>
                </c:pt>
                <c:pt idx="7789">
                  <c:v>1058.1988845841156</c:v>
                </c:pt>
                <c:pt idx="7790">
                  <c:v>1067.4914163568831</c:v>
                </c:pt>
                <c:pt idx="7791">
                  <c:v>1058.1820032346841</c:v>
                </c:pt>
                <c:pt idx="7792">
                  <c:v>1058.5365383184908</c:v>
                </c:pt>
                <c:pt idx="7793">
                  <c:v>1051.4958711531276</c:v>
                </c:pt>
                <c:pt idx="7794">
                  <c:v>1069.9978203466344</c:v>
                </c:pt>
                <c:pt idx="7795">
                  <c:v>1051.7616913230102</c:v>
                </c:pt>
                <c:pt idx="7796">
                  <c:v>1070.2174720269204</c:v>
                </c:pt>
                <c:pt idx="7797">
                  <c:v>1064.4146420883214</c:v>
                </c:pt>
                <c:pt idx="7798">
                  <c:v>1065.4360047667885</c:v>
                </c:pt>
                <c:pt idx="7799">
                  <c:v>1055.2875050101809</c:v>
                </c:pt>
                <c:pt idx="7800">
                  <c:v>1063.8746710581725</c:v>
                </c:pt>
                <c:pt idx="7801">
                  <c:v>1057.6662112528441</c:v>
                </c:pt>
                <c:pt idx="7802">
                  <c:v>1058.8192883414595</c:v>
                </c:pt>
                <c:pt idx="7803">
                  <c:v>1052.5094546693813</c:v>
                </c:pt>
                <c:pt idx="7804">
                  <c:v>1063.4843713817181</c:v>
                </c:pt>
                <c:pt idx="7805">
                  <c:v>1057.2270996158234</c:v>
                </c:pt>
                <c:pt idx="7806">
                  <c:v>1064.9058458758311</c:v>
                </c:pt>
                <c:pt idx="7807">
                  <c:v>1064.2323836213363</c:v>
                </c:pt>
                <c:pt idx="7808">
                  <c:v>1067.1216655263925</c:v>
                </c:pt>
                <c:pt idx="7809">
                  <c:v>1066.8993446885008</c:v>
                </c:pt>
                <c:pt idx="7810">
                  <c:v>1067.1562148100456</c:v>
                </c:pt>
                <c:pt idx="7811">
                  <c:v>1069.6902398540331</c:v>
                </c:pt>
                <c:pt idx="7812">
                  <c:v>1070.723875219152</c:v>
                </c:pt>
                <c:pt idx="7813">
                  <c:v>1069.8511460159593</c:v>
                </c:pt>
                <c:pt idx="7814">
                  <c:v>1068.2173018958249</c:v>
                </c:pt>
                <c:pt idx="7815">
                  <c:v>1068.6247768448932</c:v>
                </c:pt>
                <c:pt idx="7816">
                  <c:v>1066.6972612482405</c:v>
                </c:pt>
                <c:pt idx="7817">
                  <c:v>1062.8588399406565</c:v>
                </c:pt>
                <c:pt idx="7818">
                  <c:v>1067.312985679946</c:v>
                </c:pt>
                <c:pt idx="7819">
                  <c:v>1057.317385316986</c:v>
                </c:pt>
                <c:pt idx="7820">
                  <c:v>1069.8362221642367</c:v>
                </c:pt>
                <c:pt idx="7821">
                  <c:v>1054.4917086403298</c:v>
                </c:pt>
                <c:pt idx="7822">
                  <c:v>1057.5073913843339</c:v>
                </c:pt>
                <c:pt idx="7823">
                  <c:v>1067.3844912726499</c:v>
                </c:pt>
                <c:pt idx="7824">
                  <c:v>1050.2142299575942</c:v>
                </c:pt>
                <c:pt idx="7825">
                  <c:v>1068.2761896541742</c:v>
                </c:pt>
                <c:pt idx="7826">
                  <c:v>1055.753070765516</c:v>
                </c:pt>
                <c:pt idx="7827">
                  <c:v>1061.9264845711143</c:v>
                </c:pt>
                <c:pt idx="7828">
                  <c:v>1052.9916204370445</c:v>
                </c:pt>
                <c:pt idx="7829">
                  <c:v>1060.4506990376276</c:v>
                </c:pt>
                <c:pt idx="7830">
                  <c:v>1049.8730767423665</c:v>
                </c:pt>
                <c:pt idx="7831">
                  <c:v>1063.2897541066329</c:v>
                </c:pt>
                <c:pt idx="7832">
                  <c:v>1055.5359103499129</c:v>
                </c:pt>
                <c:pt idx="7833">
                  <c:v>1050.2962955902208</c:v>
                </c:pt>
                <c:pt idx="7834">
                  <c:v>1066.7215301058059</c:v>
                </c:pt>
                <c:pt idx="7835">
                  <c:v>1055.6686458685965</c:v>
                </c:pt>
                <c:pt idx="7836">
                  <c:v>1061.9852213522754</c:v>
                </c:pt>
                <c:pt idx="7837">
                  <c:v>1052.2096499993368</c:v>
                </c:pt>
                <c:pt idx="7838">
                  <c:v>1050.3895676280576</c:v>
                </c:pt>
                <c:pt idx="7839">
                  <c:v>1051.9038394199579</c:v>
                </c:pt>
                <c:pt idx="7840">
                  <c:v>1056.3695045347881</c:v>
                </c:pt>
                <c:pt idx="7841">
                  <c:v>1048.5299832744513</c:v>
                </c:pt>
                <c:pt idx="7842">
                  <c:v>1065.8297090198839</c:v>
                </c:pt>
                <c:pt idx="7843">
                  <c:v>1049.4569907083753</c:v>
                </c:pt>
                <c:pt idx="7844">
                  <c:v>1060.6655129581261</c:v>
                </c:pt>
                <c:pt idx="7845">
                  <c:v>1055.4857057404008</c:v>
                </c:pt>
                <c:pt idx="7846">
                  <c:v>1063.52747094444</c:v>
                </c:pt>
                <c:pt idx="7847">
                  <c:v>1066.4865979195545</c:v>
                </c:pt>
                <c:pt idx="7848">
                  <c:v>1050.6329056562627</c:v>
                </c:pt>
                <c:pt idx="7849">
                  <c:v>1051.4921020283039</c:v>
                </c:pt>
                <c:pt idx="7850">
                  <c:v>1053.0784813222513</c:v>
                </c:pt>
                <c:pt idx="7851">
                  <c:v>1064.5703335357384</c:v>
                </c:pt>
                <c:pt idx="7852">
                  <c:v>1060.6968750393949</c:v>
                </c:pt>
                <c:pt idx="7853">
                  <c:v>1064.6995430585405</c:v>
                </c:pt>
                <c:pt idx="7854">
                  <c:v>1052.9856570451486</c:v>
                </c:pt>
                <c:pt idx="7855">
                  <c:v>1065.1734052277222</c:v>
                </c:pt>
                <c:pt idx="7856">
                  <c:v>1058.6417376572795</c:v>
                </c:pt>
                <c:pt idx="7857">
                  <c:v>1052.5277561359028</c:v>
                </c:pt>
                <c:pt idx="7858">
                  <c:v>1064.700178797161</c:v>
                </c:pt>
                <c:pt idx="7859">
                  <c:v>1052.4201099639627</c:v>
                </c:pt>
                <c:pt idx="7860">
                  <c:v>1055.0145123146633</c:v>
                </c:pt>
                <c:pt idx="7861">
                  <c:v>1060.746421451679</c:v>
                </c:pt>
                <c:pt idx="7862">
                  <c:v>1049.0006035125846</c:v>
                </c:pt>
                <c:pt idx="7863">
                  <c:v>1067.4242030346154</c:v>
                </c:pt>
                <c:pt idx="7864">
                  <c:v>1066.0212285844198</c:v>
                </c:pt>
                <c:pt idx="7865">
                  <c:v>1056.0157509075023</c:v>
                </c:pt>
                <c:pt idx="7866">
                  <c:v>1049.6305653168695</c:v>
                </c:pt>
                <c:pt idx="7867">
                  <c:v>1051.391290204811</c:v>
                </c:pt>
                <c:pt idx="7868">
                  <c:v>1062.6917004273803</c:v>
                </c:pt>
                <c:pt idx="7869">
                  <c:v>1067.5170666695092</c:v>
                </c:pt>
                <c:pt idx="7870">
                  <c:v>1068.9961171622983</c:v>
                </c:pt>
                <c:pt idx="7871">
                  <c:v>1062.1218815595648</c:v>
                </c:pt>
                <c:pt idx="7872">
                  <c:v>1070.4171095941792</c:v>
                </c:pt>
                <c:pt idx="7873">
                  <c:v>1071.3729277841669</c:v>
                </c:pt>
                <c:pt idx="7874">
                  <c:v>1054.2049126247987</c:v>
                </c:pt>
                <c:pt idx="7875">
                  <c:v>1068.6713025846302</c:v>
                </c:pt>
                <c:pt idx="7876">
                  <c:v>1055.9229058714081</c:v>
                </c:pt>
                <c:pt idx="7877">
                  <c:v>1061.5361247090846</c:v>
                </c:pt>
                <c:pt idx="7878">
                  <c:v>1060.4272373274698</c:v>
                </c:pt>
                <c:pt idx="7879">
                  <c:v>1061.0850564376387</c:v>
                </c:pt>
                <c:pt idx="7880">
                  <c:v>1073.7385167464834</c:v>
                </c:pt>
                <c:pt idx="7881">
                  <c:v>1073.4511646093154</c:v>
                </c:pt>
                <c:pt idx="7882">
                  <c:v>1062.0049002131102</c:v>
                </c:pt>
                <c:pt idx="7883">
                  <c:v>1061.2197455182713</c:v>
                </c:pt>
                <c:pt idx="7884">
                  <c:v>1069.9622173304172</c:v>
                </c:pt>
                <c:pt idx="7885">
                  <c:v>1069.6672094329708</c:v>
                </c:pt>
                <c:pt idx="7886">
                  <c:v>1074.6205298945035</c:v>
                </c:pt>
                <c:pt idx="7887">
                  <c:v>1063.7663503902957</c:v>
                </c:pt>
                <c:pt idx="7888">
                  <c:v>1058.6008740011616</c:v>
                </c:pt>
                <c:pt idx="7889">
                  <c:v>1072.5625831555194</c:v>
                </c:pt>
                <c:pt idx="7890">
                  <c:v>1067.0047220561144</c:v>
                </c:pt>
                <c:pt idx="7891">
                  <c:v>1064.156714860391</c:v>
                </c:pt>
                <c:pt idx="7892">
                  <c:v>1078.1636423369264</c:v>
                </c:pt>
                <c:pt idx="7893">
                  <c:v>1060.3604602653804</c:v>
                </c:pt>
                <c:pt idx="7894">
                  <c:v>1077.8673010877476</c:v>
                </c:pt>
                <c:pt idx="7895">
                  <c:v>1062.7260574499232</c:v>
                </c:pt>
                <c:pt idx="7896">
                  <c:v>1063.0844319530765</c:v>
                </c:pt>
                <c:pt idx="7897">
                  <c:v>1064.1429222455317</c:v>
                </c:pt>
                <c:pt idx="7898">
                  <c:v>1077.2082547606665</c:v>
                </c:pt>
                <c:pt idx="7899">
                  <c:v>1063.5158477130428</c:v>
                </c:pt>
                <c:pt idx="7900">
                  <c:v>1080.6805197409835</c:v>
                </c:pt>
                <c:pt idx="7901">
                  <c:v>1074.3959124449002</c:v>
                </c:pt>
                <c:pt idx="7902">
                  <c:v>1080.8008251536241</c:v>
                </c:pt>
                <c:pt idx="7903">
                  <c:v>1082.3038786223742</c:v>
                </c:pt>
                <c:pt idx="7904">
                  <c:v>1068.6110228095306</c:v>
                </c:pt>
                <c:pt idx="7905">
                  <c:v>1064.7313126102561</c:v>
                </c:pt>
                <c:pt idx="7906">
                  <c:v>1077.1334979707822</c:v>
                </c:pt>
                <c:pt idx="7907">
                  <c:v>1071.1203375268742</c:v>
                </c:pt>
                <c:pt idx="7908">
                  <c:v>1066.3436908899687</c:v>
                </c:pt>
                <c:pt idx="7909">
                  <c:v>1084.6070166433767</c:v>
                </c:pt>
                <c:pt idx="7910">
                  <c:v>1083.6723139522983</c:v>
                </c:pt>
                <c:pt idx="7911">
                  <c:v>1069.9555164931983</c:v>
                </c:pt>
                <c:pt idx="7912">
                  <c:v>1079.7616932087469</c:v>
                </c:pt>
                <c:pt idx="7913">
                  <c:v>1068.3047708828592</c:v>
                </c:pt>
                <c:pt idx="7914">
                  <c:v>1083.7418713775946</c:v>
                </c:pt>
                <c:pt idx="7915">
                  <c:v>1081.6791199748959</c:v>
                </c:pt>
                <c:pt idx="7916">
                  <c:v>1080.0946848433869</c:v>
                </c:pt>
                <c:pt idx="7917">
                  <c:v>1068.1661448574378</c:v>
                </c:pt>
                <c:pt idx="7918">
                  <c:v>1083.7100197474404</c:v>
                </c:pt>
                <c:pt idx="7919">
                  <c:v>1068.1438544108382</c:v>
                </c:pt>
                <c:pt idx="7920">
                  <c:v>1070.1894111364165</c:v>
                </c:pt>
                <c:pt idx="7921">
                  <c:v>1069.1800554036995</c:v>
                </c:pt>
                <c:pt idx="7922">
                  <c:v>1075.3494539180563</c:v>
                </c:pt>
                <c:pt idx="7923">
                  <c:v>1084.4831849155964</c:v>
                </c:pt>
                <c:pt idx="7924">
                  <c:v>1083.5601685707261</c:v>
                </c:pt>
                <c:pt idx="7925">
                  <c:v>1079.4383648743226</c:v>
                </c:pt>
                <c:pt idx="7926">
                  <c:v>1086.1557575124109</c:v>
                </c:pt>
                <c:pt idx="7927">
                  <c:v>1069.0877481342447</c:v>
                </c:pt>
                <c:pt idx="7928">
                  <c:v>1075.0358748134001</c:v>
                </c:pt>
                <c:pt idx="7929">
                  <c:v>1086.0392835105547</c:v>
                </c:pt>
                <c:pt idx="7930">
                  <c:v>1084.2955448313523</c:v>
                </c:pt>
                <c:pt idx="7931">
                  <c:v>1081.2644401158962</c:v>
                </c:pt>
                <c:pt idx="7932">
                  <c:v>1088.5270428447998</c:v>
                </c:pt>
                <c:pt idx="7933">
                  <c:v>1089.1508530708788</c:v>
                </c:pt>
                <c:pt idx="7934">
                  <c:v>1071.3034182997017</c:v>
                </c:pt>
                <c:pt idx="7935">
                  <c:v>1073.6378755240858</c:v>
                </c:pt>
                <c:pt idx="7936">
                  <c:v>1083.3512634081349</c:v>
                </c:pt>
                <c:pt idx="7937">
                  <c:v>1083.4780344905305</c:v>
                </c:pt>
                <c:pt idx="7938">
                  <c:v>1078.1052516320181</c:v>
                </c:pt>
                <c:pt idx="7939">
                  <c:v>1075.0420917823174</c:v>
                </c:pt>
                <c:pt idx="7940">
                  <c:v>1092.0449571018851</c:v>
                </c:pt>
                <c:pt idx="7941">
                  <c:v>1086.6019023445497</c:v>
                </c:pt>
                <c:pt idx="7942">
                  <c:v>1073.8572284818931</c:v>
                </c:pt>
                <c:pt idx="7943">
                  <c:v>1080.9682680133396</c:v>
                </c:pt>
                <c:pt idx="7944">
                  <c:v>1075.7859338329049</c:v>
                </c:pt>
                <c:pt idx="7945">
                  <c:v>1081.3240192172609</c:v>
                </c:pt>
                <c:pt idx="7946">
                  <c:v>1079.1050974513673</c:v>
                </c:pt>
                <c:pt idx="7947">
                  <c:v>1087.5021912420307</c:v>
                </c:pt>
                <c:pt idx="7948">
                  <c:v>1077.9896051851581</c:v>
                </c:pt>
                <c:pt idx="7949">
                  <c:v>1086.4256439103112</c:v>
                </c:pt>
                <c:pt idx="7950">
                  <c:v>1077.2180837342073</c:v>
                </c:pt>
                <c:pt idx="7951">
                  <c:v>1091.5602758355728</c:v>
                </c:pt>
                <c:pt idx="7952">
                  <c:v>1077.224945165822</c:v>
                </c:pt>
                <c:pt idx="7953">
                  <c:v>1086.3427528498514</c:v>
                </c:pt>
                <c:pt idx="7954">
                  <c:v>1077.8578241560704</c:v>
                </c:pt>
                <c:pt idx="7955">
                  <c:v>1087.1522979033634</c:v>
                </c:pt>
                <c:pt idx="7956">
                  <c:v>1087.062293705503</c:v>
                </c:pt>
                <c:pt idx="7957">
                  <c:v>1080.2541451315369</c:v>
                </c:pt>
                <c:pt idx="7958">
                  <c:v>1091.6570976229705</c:v>
                </c:pt>
                <c:pt idx="7959">
                  <c:v>1085.9039559964219</c:v>
                </c:pt>
                <c:pt idx="7960">
                  <c:v>1086.7834730313821</c:v>
                </c:pt>
                <c:pt idx="7961">
                  <c:v>1094.927062863349</c:v>
                </c:pt>
                <c:pt idx="7962">
                  <c:v>1083.4025256134671</c:v>
                </c:pt>
                <c:pt idx="7963">
                  <c:v>1082.3187306995367</c:v>
                </c:pt>
                <c:pt idx="7964">
                  <c:v>1075.3555961527134</c:v>
                </c:pt>
                <c:pt idx="7965">
                  <c:v>1086.3990072174292</c:v>
                </c:pt>
                <c:pt idx="7966">
                  <c:v>1088.9442305024443</c:v>
                </c:pt>
                <c:pt idx="7967">
                  <c:v>1080.5519882383987</c:v>
                </c:pt>
                <c:pt idx="7968">
                  <c:v>1075.892516439196</c:v>
                </c:pt>
                <c:pt idx="7969">
                  <c:v>1094.4031418638051</c:v>
                </c:pt>
                <c:pt idx="7970">
                  <c:v>1088.9108543954706</c:v>
                </c:pt>
                <c:pt idx="7971">
                  <c:v>1078.2764891046249</c:v>
                </c:pt>
                <c:pt idx="7972">
                  <c:v>1091.8932136511953</c:v>
                </c:pt>
                <c:pt idx="7973">
                  <c:v>1082.0650666883776</c:v>
                </c:pt>
                <c:pt idx="7974">
                  <c:v>1077.4838164217217</c:v>
                </c:pt>
                <c:pt idx="7975">
                  <c:v>1086.9600524059585</c:v>
                </c:pt>
                <c:pt idx="7976">
                  <c:v>1083.0637037690567</c:v>
                </c:pt>
                <c:pt idx="7977">
                  <c:v>1079.2624533947219</c:v>
                </c:pt>
                <c:pt idx="7978">
                  <c:v>1092.417756504306</c:v>
                </c:pt>
                <c:pt idx="7979">
                  <c:v>1081.3472225111784</c:v>
                </c:pt>
                <c:pt idx="7980">
                  <c:v>1093.8997206333916</c:v>
                </c:pt>
                <c:pt idx="7981">
                  <c:v>1090.2916950810852</c:v>
                </c:pt>
                <c:pt idx="7982">
                  <c:v>1087.5796517221149</c:v>
                </c:pt>
                <c:pt idx="7983">
                  <c:v>1074.5690364913189</c:v>
                </c:pt>
                <c:pt idx="7984">
                  <c:v>1079.3382839451704</c:v>
                </c:pt>
                <c:pt idx="7985">
                  <c:v>1079.388210041813</c:v>
                </c:pt>
                <c:pt idx="7986">
                  <c:v>1091.4960002751518</c:v>
                </c:pt>
                <c:pt idx="7987">
                  <c:v>1092.3170185517863</c:v>
                </c:pt>
                <c:pt idx="7988">
                  <c:v>1088.9337571160402</c:v>
                </c:pt>
                <c:pt idx="7989">
                  <c:v>1092.2592438323879</c:v>
                </c:pt>
                <c:pt idx="7990">
                  <c:v>1080.0263045094878</c:v>
                </c:pt>
                <c:pt idx="7991">
                  <c:v>1075.3283791775236</c:v>
                </c:pt>
                <c:pt idx="7992">
                  <c:v>1092.6722387588929</c:v>
                </c:pt>
                <c:pt idx="7993">
                  <c:v>1091.3779081682121</c:v>
                </c:pt>
                <c:pt idx="7994">
                  <c:v>1073.677889044418</c:v>
                </c:pt>
                <c:pt idx="7995">
                  <c:v>1073.8930937438743</c:v>
                </c:pt>
                <c:pt idx="7996">
                  <c:v>1087.9223348619346</c:v>
                </c:pt>
                <c:pt idx="7997">
                  <c:v>1079.791531052387</c:v>
                </c:pt>
                <c:pt idx="7998">
                  <c:v>1090.841080988765</c:v>
                </c:pt>
                <c:pt idx="7999">
                  <c:v>1073.3720873750337</c:v>
                </c:pt>
                <c:pt idx="8000">
                  <c:v>1072.8244466677334</c:v>
                </c:pt>
                <c:pt idx="8001">
                  <c:v>1078.4134461075316</c:v>
                </c:pt>
                <c:pt idx="8002">
                  <c:v>1072.0565979416556</c:v>
                </c:pt>
                <c:pt idx="8003">
                  <c:v>1077.2621001094312</c:v>
                </c:pt>
                <c:pt idx="8004">
                  <c:v>1083.0703548586307</c:v>
                </c:pt>
                <c:pt idx="8005">
                  <c:v>1074.1174660073666</c:v>
                </c:pt>
                <c:pt idx="8006">
                  <c:v>1087.1241432585603</c:v>
                </c:pt>
                <c:pt idx="8007">
                  <c:v>1084.9373666109946</c:v>
                </c:pt>
                <c:pt idx="8008">
                  <c:v>1084.2944286111351</c:v>
                </c:pt>
                <c:pt idx="8009">
                  <c:v>1087.0473734962907</c:v>
                </c:pt>
                <c:pt idx="8010">
                  <c:v>1087.5366874183367</c:v>
                </c:pt>
                <c:pt idx="8011">
                  <c:v>1082.3188160717677</c:v>
                </c:pt>
                <c:pt idx="8012">
                  <c:v>1078.7627254699014</c:v>
                </c:pt>
                <c:pt idx="8013">
                  <c:v>1069.005932972329</c:v>
                </c:pt>
                <c:pt idx="8014">
                  <c:v>1083.5824792597894</c:v>
                </c:pt>
                <c:pt idx="8015">
                  <c:v>1075.6185168439652</c:v>
                </c:pt>
                <c:pt idx="8016">
                  <c:v>1082.8748682320643</c:v>
                </c:pt>
                <c:pt idx="8017">
                  <c:v>1085.5120902088001</c:v>
                </c:pt>
                <c:pt idx="8018">
                  <c:v>1082.8238866514394</c:v>
                </c:pt>
                <c:pt idx="8019">
                  <c:v>1070.2334723235169</c:v>
                </c:pt>
                <c:pt idx="8020">
                  <c:v>1081.755007062008</c:v>
                </c:pt>
                <c:pt idx="8021">
                  <c:v>1078.1192130709665</c:v>
                </c:pt>
                <c:pt idx="8022">
                  <c:v>1086.1211597655442</c:v>
                </c:pt>
                <c:pt idx="8023">
                  <c:v>1084.5036566563074</c:v>
                </c:pt>
                <c:pt idx="8024">
                  <c:v>1074.5533692112376</c:v>
                </c:pt>
                <c:pt idx="8025">
                  <c:v>1082.6033970604144</c:v>
                </c:pt>
                <c:pt idx="8026">
                  <c:v>1068.0329438139254</c:v>
                </c:pt>
                <c:pt idx="8027">
                  <c:v>1085.1140015826381</c:v>
                </c:pt>
                <c:pt idx="8028">
                  <c:v>1071.0744979416909</c:v>
                </c:pt>
                <c:pt idx="8029">
                  <c:v>1067.8268864818635</c:v>
                </c:pt>
                <c:pt idx="8030">
                  <c:v>1084.1439034920272</c:v>
                </c:pt>
                <c:pt idx="8031">
                  <c:v>1078.9473366039676</c:v>
                </c:pt>
                <c:pt idx="8032">
                  <c:v>1081.2542812379752</c:v>
                </c:pt>
                <c:pt idx="8033">
                  <c:v>1073.9834188025682</c:v>
                </c:pt>
                <c:pt idx="8034">
                  <c:v>1070.8332250106259</c:v>
                </c:pt>
                <c:pt idx="8035">
                  <c:v>1082.069929131633</c:v>
                </c:pt>
                <c:pt idx="8036">
                  <c:v>1084.2879140842224</c:v>
                </c:pt>
                <c:pt idx="8037">
                  <c:v>1078.6805471667824</c:v>
                </c:pt>
                <c:pt idx="8038">
                  <c:v>1073.3731148538591</c:v>
                </c:pt>
                <c:pt idx="8039">
                  <c:v>1084.0198269393779</c:v>
                </c:pt>
                <c:pt idx="8040">
                  <c:v>1072.3833966080824</c:v>
                </c:pt>
                <c:pt idx="8041">
                  <c:v>1066.6007677847369</c:v>
                </c:pt>
                <c:pt idx="8042">
                  <c:v>1082.2476070072146</c:v>
                </c:pt>
                <c:pt idx="8043">
                  <c:v>1074.0936166563217</c:v>
                </c:pt>
                <c:pt idx="8044">
                  <c:v>1084.503624373757</c:v>
                </c:pt>
                <c:pt idx="8045">
                  <c:v>1069.7479648187182</c:v>
                </c:pt>
                <c:pt idx="8046">
                  <c:v>1067.2685748007762</c:v>
                </c:pt>
                <c:pt idx="8047">
                  <c:v>1075.9278545653585</c:v>
                </c:pt>
                <c:pt idx="8048">
                  <c:v>1068.1917115480387</c:v>
                </c:pt>
                <c:pt idx="8049">
                  <c:v>1069.6820043799362</c:v>
                </c:pt>
                <c:pt idx="8050">
                  <c:v>1072.2208444828982</c:v>
                </c:pt>
                <c:pt idx="8051">
                  <c:v>1080.2143146738877</c:v>
                </c:pt>
                <c:pt idx="8052">
                  <c:v>1067.7908964860119</c:v>
                </c:pt>
                <c:pt idx="8053">
                  <c:v>1074.7594249757808</c:v>
                </c:pt>
                <c:pt idx="8054">
                  <c:v>1079.9202486301522</c:v>
                </c:pt>
                <c:pt idx="8055">
                  <c:v>1077.3206781859601</c:v>
                </c:pt>
                <c:pt idx="8056">
                  <c:v>1063.0362359275018</c:v>
                </c:pt>
                <c:pt idx="8057">
                  <c:v>1064.3192576465333</c:v>
                </c:pt>
                <c:pt idx="8058">
                  <c:v>1079.6972188454229</c:v>
                </c:pt>
                <c:pt idx="8059">
                  <c:v>1074.3507574351916</c:v>
                </c:pt>
                <c:pt idx="8060">
                  <c:v>1080.6727486658697</c:v>
                </c:pt>
                <c:pt idx="8061">
                  <c:v>1067.5523142668426</c:v>
                </c:pt>
                <c:pt idx="8062">
                  <c:v>1078.0427814831382</c:v>
                </c:pt>
                <c:pt idx="8063">
                  <c:v>1078.5616884953058</c:v>
                </c:pt>
                <c:pt idx="8064">
                  <c:v>1077.6267189109412</c:v>
                </c:pt>
                <c:pt idx="8065">
                  <c:v>1065.9937623460723</c:v>
                </c:pt>
                <c:pt idx="8066">
                  <c:v>1076.1211465817646</c:v>
                </c:pt>
                <c:pt idx="8067">
                  <c:v>1061.3853078737145</c:v>
                </c:pt>
                <c:pt idx="8068">
                  <c:v>1065.1012330357166</c:v>
                </c:pt>
                <c:pt idx="8069">
                  <c:v>1075.6392248395518</c:v>
                </c:pt>
                <c:pt idx="8070">
                  <c:v>1076.0513064083216</c:v>
                </c:pt>
                <c:pt idx="8071">
                  <c:v>1072.2689912555786</c:v>
                </c:pt>
                <c:pt idx="8072">
                  <c:v>1063.5620530783146</c:v>
                </c:pt>
                <c:pt idx="8073">
                  <c:v>1063.7073602644869</c:v>
                </c:pt>
                <c:pt idx="8074">
                  <c:v>1073.2929271953217</c:v>
                </c:pt>
                <c:pt idx="8075">
                  <c:v>1076.6206802028328</c:v>
                </c:pt>
                <c:pt idx="8076">
                  <c:v>1068.7205091173514</c:v>
                </c:pt>
                <c:pt idx="8077">
                  <c:v>1069.5150387018086</c:v>
                </c:pt>
                <c:pt idx="8078">
                  <c:v>1056.5560691579071</c:v>
                </c:pt>
                <c:pt idx="8079">
                  <c:v>1067.2934541179441</c:v>
                </c:pt>
                <c:pt idx="8080">
                  <c:v>1067.9829658196427</c:v>
                </c:pt>
                <c:pt idx="8081">
                  <c:v>1057.557685944025</c:v>
                </c:pt>
                <c:pt idx="8082">
                  <c:v>1056.8245492086817</c:v>
                </c:pt>
                <c:pt idx="8083">
                  <c:v>1059.0996101347848</c:v>
                </c:pt>
                <c:pt idx="8084">
                  <c:v>1074.5989170466951</c:v>
                </c:pt>
                <c:pt idx="8085">
                  <c:v>1059.3137851722486</c:v>
                </c:pt>
                <c:pt idx="8086">
                  <c:v>1071.4289008902235</c:v>
                </c:pt>
                <c:pt idx="8087">
                  <c:v>1062.1777918706123</c:v>
                </c:pt>
                <c:pt idx="8088">
                  <c:v>1071.0860485279902</c:v>
                </c:pt>
                <c:pt idx="8089">
                  <c:v>1071.4728911310976</c:v>
                </c:pt>
                <c:pt idx="8090">
                  <c:v>1072.0606457041399</c:v>
                </c:pt>
                <c:pt idx="8091">
                  <c:v>1069.5580582912301</c:v>
                </c:pt>
                <c:pt idx="8092">
                  <c:v>1063.7888294531731</c:v>
                </c:pt>
                <c:pt idx="8093">
                  <c:v>1066.0094547305721</c:v>
                </c:pt>
                <c:pt idx="8094">
                  <c:v>1058.9070717119951</c:v>
                </c:pt>
                <c:pt idx="8095">
                  <c:v>1058.507166274926</c:v>
                </c:pt>
                <c:pt idx="8096">
                  <c:v>1072.3636018892164</c:v>
                </c:pt>
                <c:pt idx="8097">
                  <c:v>1055.966455701431</c:v>
                </c:pt>
                <c:pt idx="8098">
                  <c:v>1069.0663012329433</c:v>
                </c:pt>
                <c:pt idx="8099">
                  <c:v>1060.9957601533688</c:v>
                </c:pt>
                <c:pt idx="8100">
                  <c:v>1061.8180847860394</c:v>
                </c:pt>
                <c:pt idx="8101">
                  <c:v>1054.5866806439926</c:v>
                </c:pt>
                <c:pt idx="8102">
                  <c:v>1070.4558336750538</c:v>
                </c:pt>
                <c:pt idx="8103">
                  <c:v>1058.6670238386971</c:v>
                </c:pt>
                <c:pt idx="8104">
                  <c:v>1066.9121939428276</c:v>
                </c:pt>
                <c:pt idx="8105">
                  <c:v>1066.9766708155521</c:v>
                </c:pt>
                <c:pt idx="8106">
                  <c:v>1061.9393562200034</c:v>
                </c:pt>
                <c:pt idx="8107">
                  <c:v>1055.534443563088</c:v>
                </c:pt>
                <c:pt idx="8108">
                  <c:v>1069.5536982637232</c:v>
                </c:pt>
                <c:pt idx="8109">
                  <c:v>1056.6632071324702</c:v>
                </c:pt>
                <c:pt idx="8110">
                  <c:v>1072.9512239035512</c:v>
                </c:pt>
                <c:pt idx="8111">
                  <c:v>1071.9918116841525</c:v>
                </c:pt>
                <c:pt idx="8112">
                  <c:v>1070.2957325689056</c:v>
                </c:pt>
                <c:pt idx="8113">
                  <c:v>1061.2584274636959</c:v>
                </c:pt>
                <c:pt idx="8114">
                  <c:v>1068.0502803609372</c:v>
                </c:pt>
                <c:pt idx="8115">
                  <c:v>1053.572696474582</c:v>
                </c:pt>
                <c:pt idx="8116">
                  <c:v>1057.2850758616851</c:v>
                </c:pt>
                <c:pt idx="8117">
                  <c:v>1054.0341656762514</c:v>
                </c:pt>
                <c:pt idx="8118">
                  <c:v>1057.6410092678154</c:v>
                </c:pt>
                <c:pt idx="8119">
                  <c:v>1065.4694108908498</c:v>
                </c:pt>
                <c:pt idx="8120">
                  <c:v>1066.677951136674</c:v>
                </c:pt>
                <c:pt idx="8121">
                  <c:v>1057.0909379313252</c:v>
                </c:pt>
                <c:pt idx="8122">
                  <c:v>1068.1566340008808</c:v>
                </c:pt>
                <c:pt idx="8123">
                  <c:v>1066.7192234535005</c:v>
                </c:pt>
                <c:pt idx="8124">
                  <c:v>1070.481265560207</c:v>
                </c:pt>
                <c:pt idx="8125">
                  <c:v>1066.6677681839808</c:v>
                </c:pt>
                <c:pt idx="8126">
                  <c:v>1065.2539835961547</c:v>
                </c:pt>
                <c:pt idx="8127">
                  <c:v>1051.3869461506313</c:v>
                </c:pt>
                <c:pt idx="8128">
                  <c:v>1066.7826617407663</c:v>
                </c:pt>
                <c:pt idx="8129">
                  <c:v>1066.860590426043</c:v>
                </c:pt>
                <c:pt idx="8130">
                  <c:v>1067.0248832398017</c:v>
                </c:pt>
                <c:pt idx="8131">
                  <c:v>1057.5916178178675</c:v>
                </c:pt>
                <c:pt idx="8132">
                  <c:v>1063.3773398102353</c:v>
                </c:pt>
                <c:pt idx="8133">
                  <c:v>1050.6199644935193</c:v>
                </c:pt>
                <c:pt idx="8134">
                  <c:v>1062.1082565691338</c:v>
                </c:pt>
                <c:pt idx="8135">
                  <c:v>1049.6865061733001</c:v>
                </c:pt>
                <c:pt idx="8136">
                  <c:v>1051.1700737276074</c:v>
                </c:pt>
                <c:pt idx="8137">
                  <c:v>1052.5884167065208</c:v>
                </c:pt>
                <c:pt idx="8138">
                  <c:v>1049.4905531014992</c:v>
                </c:pt>
                <c:pt idx="8139">
                  <c:v>1053.9544782929272</c:v>
                </c:pt>
                <c:pt idx="8140">
                  <c:v>1056.7548894483286</c:v>
                </c:pt>
                <c:pt idx="8141">
                  <c:v>1056.6538704286675</c:v>
                </c:pt>
                <c:pt idx="8142">
                  <c:v>1050.9800879977499</c:v>
                </c:pt>
                <c:pt idx="8143">
                  <c:v>1065.4282342973311</c:v>
                </c:pt>
                <c:pt idx="8144">
                  <c:v>1066.1670956899918</c:v>
                </c:pt>
                <c:pt idx="8145">
                  <c:v>1054.7636720935839</c:v>
                </c:pt>
                <c:pt idx="8146">
                  <c:v>1047.7475920716877</c:v>
                </c:pt>
                <c:pt idx="8147">
                  <c:v>1066.1871126641538</c:v>
                </c:pt>
                <c:pt idx="8148">
                  <c:v>1051.4101583177498</c:v>
                </c:pt>
                <c:pt idx="8149">
                  <c:v>1048.1139052179292</c:v>
                </c:pt>
                <c:pt idx="8150">
                  <c:v>1065.9547517990025</c:v>
                </c:pt>
                <c:pt idx="8151">
                  <c:v>1053.4195035016967</c:v>
                </c:pt>
                <c:pt idx="8152">
                  <c:v>1058.0737440496125</c:v>
                </c:pt>
                <c:pt idx="8153">
                  <c:v>1047.4288244264799</c:v>
                </c:pt>
                <c:pt idx="8154">
                  <c:v>1052.6440526235199</c:v>
                </c:pt>
                <c:pt idx="8155">
                  <c:v>1045.5380882808777</c:v>
                </c:pt>
                <c:pt idx="8156">
                  <c:v>1047.3162237189613</c:v>
                </c:pt>
                <c:pt idx="8157">
                  <c:v>1051.6231437883612</c:v>
                </c:pt>
                <c:pt idx="8158">
                  <c:v>1044.5382242426258</c:v>
                </c:pt>
                <c:pt idx="8159">
                  <c:v>1057.455912596042</c:v>
                </c:pt>
                <c:pt idx="8160">
                  <c:v>1059.44266303463</c:v>
                </c:pt>
                <c:pt idx="8161">
                  <c:v>1061.2466813292158</c:v>
                </c:pt>
                <c:pt idx="8162">
                  <c:v>1055.9533691620602</c:v>
                </c:pt>
                <c:pt idx="8163">
                  <c:v>1047.8072461781126</c:v>
                </c:pt>
                <c:pt idx="8164">
                  <c:v>1056.0597985711579</c:v>
                </c:pt>
                <c:pt idx="8165">
                  <c:v>1044.2093746838764</c:v>
                </c:pt>
                <c:pt idx="8166">
                  <c:v>1052.2567755019738</c:v>
                </c:pt>
                <c:pt idx="8167">
                  <c:v>1050.8085966221572</c:v>
                </c:pt>
                <c:pt idx="8168">
                  <c:v>1053.065188625872</c:v>
                </c:pt>
                <c:pt idx="8169">
                  <c:v>1055.8388300145436</c:v>
                </c:pt>
                <c:pt idx="8170">
                  <c:v>1039.7336703961507</c:v>
                </c:pt>
                <c:pt idx="8171">
                  <c:v>1043.9832094201936</c:v>
                </c:pt>
                <c:pt idx="8172">
                  <c:v>1055.9645946338001</c:v>
                </c:pt>
                <c:pt idx="8173">
                  <c:v>1039.094178686679</c:v>
                </c:pt>
                <c:pt idx="8174">
                  <c:v>1047.6603047666995</c:v>
                </c:pt>
                <c:pt idx="8175">
                  <c:v>1052.1761041088048</c:v>
                </c:pt>
                <c:pt idx="8176">
                  <c:v>1038.5356591648244</c:v>
                </c:pt>
                <c:pt idx="8177">
                  <c:v>1034.0209267881021</c:v>
                </c:pt>
                <c:pt idx="8178">
                  <c:v>1044.942721250947</c:v>
                </c:pt>
                <c:pt idx="8179">
                  <c:v>1050.1504884572239</c:v>
                </c:pt>
                <c:pt idx="8180">
                  <c:v>1037.307418467685</c:v>
                </c:pt>
                <c:pt idx="8181">
                  <c:v>1050.9263950871066</c:v>
                </c:pt>
                <c:pt idx="8182">
                  <c:v>1047.1095729328601</c:v>
                </c:pt>
                <c:pt idx="8183">
                  <c:v>1035.6510410198</c:v>
                </c:pt>
                <c:pt idx="8184">
                  <c:v>1049.4900505485189</c:v>
                </c:pt>
                <c:pt idx="8185">
                  <c:v>1032.802442574151</c:v>
                </c:pt>
                <c:pt idx="8186">
                  <c:v>1041.3429769270663</c:v>
                </c:pt>
                <c:pt idx="8187">
                  <c:v>1043.9193487812379</c:v>
                </c:pt>
                <c:pt idx="8188">
                  <c:v>1046.6660912667041</c:v>
                </c:pt>
                <c:pt idx="8189">
                  <c:v>1044.6972589486393</c:v>
                </c:pt>
                <c:pt idx="8190">
                  <c:v>1030.0058546541522</c:v>
                </c:pt>
                <c:pt idx="8191">
                  <c:v>1039.0840579878759</c:v>
                </c:pt>
                <c:pt idx="8192">
                  <c:v>1046.1035736204969</c:v>
                </c:pt>
                <c:pt idx="8193">
                  <c:v>1045.2787761263919</c:v>
                </c:pt>
                <c:pt idx="8194">
                  <c:v>1028.1012811131736</c:v>
                </c:pt>
                <c:pt idx="8195">
                  <c:v>1033.5468102156974</c:v>
                </c:pt>
                <c:pt idx="8196">
                  <c:v>1032.8597596307077</c:v>
                </c:pt>
                <c:pt idx="8197">
                  <c:v>1043.2002274513254</c:v>
                </c:pt>
                <c:pt idx="8198">
                  <c:v>1039.9702144599037</c:v>
                </c:pt>
                <c:pt idx="8199">
                  <c:v>1026.9649438032795</c:v>
                </c:pt>
                <c:pt idx="8200">
                  <c:v>1031.4099011681601</c:v>
                </c:pt>
                <c:pt idx="8201">
                  <c:v>1045.9859908052788</c:v>
                </c:pt>
                <c:pt idx="8202">
                  <c:v>1033.354727755358</c:v>
                </c:pt>
                <c:pt idx="8203">
                  <c:v>1037.7404144376367</c:v>
                </c:pt>
                <c:pt idx="8204">
                  <c:v>1028.0732340291231</c:v>
                </c:pt>
                <c:pt idx="8205">
                  <c:v>1040.5134794795079</c:v>
                </c:pt>
                <c:pt idx="8206">
                  <c:v>1026.5408842281838</c:v>
                </c:pt>
                <c:pt idx="8207">
                  <c:v>1032.9965555084989</c:v>
                </c:pt>
                <c:pt idx="8208">
                  <c:v>1041.1958746571713</c:v>
                </c:pt>
                <c:pt idx="8209">
                  <c:v>1044.4190184885392</c:v>
                </c:pt>
                <c:pt idx="8210">
                  <c:v>1030.8062922256115</c:v>
                </c:pt>
                <c:pt idx="8211">
                  <c:v>1043.6950647614917</c:v>
                </c:pt>
                <c:pt idx="8212">
                  <c:v>1028.9656119653966</c:v>
                </c:pt>
                <c:pt idx="8213">
                  <c:v>1037.118812274693</c:v>
                </c:pt>
                <c:pt idx="8214">
                  <c:v>1036.6566041460542</c:v>
                </c:pt>
                <c:pt idx="8215">
                  <c:v>1027.783438808905</c:v>
                </c:pt>
                <c:pt idx="8216">
                  <c:v>1024.1414166941879</c:v>
                </c:pt>
                <c:pt idx="8217">
                  <c:v>1035.5159970097268</c:v>
                </c:pt>
                <c:pt idx="8218">
                  <c:v>1033.4168774889226</c:v>
                </c:pt>
                <c:pt idx="8219">
                  <c:v>1027.7167628607158</c:v>
                </c:pt>
                <c:pt idx="8220">
                  <c:v>1037.2178285755854</c:v>
                </c:pt>
                <c:pt idx="8221">
                  <c:v>1026.5281209973891</c:v>
                </c:pt>
                <c:pt idx="8222">
                  <c:v>1037.9686082919</c:v>
                </c:pt>
                <c:pt idx="8223">
                  <c:v>1024.5964774383851</c:v>
                </c:pt>
                <c:pt idx="8224">
                  <c:v>1022.8060308574723</c:v>
                </c:pt>
                <c:pt idx="8225">
                  <c:v>1025.6620917900482</c:v>
                </c:pt>
                <c:pt idx="8226">
                  <c:v>1034.6718387761262</c:v>
                </c:pt>
                <c:pt idx="8227">
                  <c:v>1022.7957218430782</c:v>
                </c:pt>
                <c:pt idx="8228">
                  <c:v>1033.877276157591</c:v>
                </c:pt>
                <c:pt idx="8229">
                  <c:v>1032.5682612619933</c:v>
                </c:pt>
                <c:pt idx="8230">
                  <c:v>1020.4753652750435</c:v>
                </c:pt>
                <c:pt idx="8231">
                  <c:v>1020.5286543038058</c:v>
                </c:pt>
                <c:pt idx="8232">
                  <c:v>1033.4102399613216</c:v>
                </c:pt>
                <c:pt idx="8233">
                  <c:v>1035.019021024329</c:v>
                </c:pt>
                <c:pt idx="8234">
                  <c:v>1037.3321044803185</c:v>
                </c:pt>
                <c:pt idx="8235">
                  <c:v>1022.8205569119115</c:v>
                </c:pt>
                <c:pt idx="8236">
                  <c:v>1024.4106609467071</c:v>
                </c:pt>
                <c:pt idx="8237">
                  <c:v>1029.5741947998727</c:v>
                </c:pt>
                <c:pt idx="8238">
                  <c:v>1028.9456997348768</c:v>
                </c:pt>
                <c:pt idx="8239">
                  <c:v>1025.8297556571829</c:v>
                </c:pt>
                <c:pt idx="8240">
                  <c:v>1024.1433453883039</c:v>
                </c:pt>
                <c:pt idx="8241">
                  <c:v>1032.9294130790613</c:v>
                </c:pt>
                <c:pt idx="8242">
                  <c:v>1023.9675862258265</c:v>
                </c:pt>
                <c:pt idx="8243">
                  <c:v>1029.2501726662936</c:v>
                </c:pt>
                <c:pt idx="8244">
                  <c:v>1031.551351178297</c:v>
                </c:pt>
                <c:pt idx="8245">
                  <c:v>1024.6062641213637</c:v>
                </c:pt>
                <c:pt idx="8246">
                  <c:v>1024.2295193384869</c:v>
                </c:pt>
                <c:pt idx="8247">
                  <c:v>1036.6051679788725</c:v>
                </c:pt>
                <c:pt idx="8248">
                  <c:v>1029.7743384281159</c:v>
                </c:pt>
                <c:pt idx="8249">
                  <c:v>1021.1240418194158</c:v>
                </c:pt>
                <c:pt idx="8250">
                  <c:v>1021.3742986703614</c:v>
                </c:pt>
                <c:pt idx="8251">
                  <c:v>1033.1292613577323</c:v>
                </c:pt>
                <c:pt idx="8252">
                  <c:v>1035.1503223079699</c:v>
                </c:pt>
                <c:pt idx="8253">
                  <c:v>1023.7103610587125</c:v>
                </c:pt>
                <c:pt idx="8254">
                  <c:v>1020.4936113354109</c:v>
                </c:pt>
                <c:pt idx="8255">
                  <c:v>1024.0073164796711</c:v>
                </c:pt>
                <c:pt idx="8256">
                  <c:v>1027.7842703244021</c:v>
                </c:pt>
                <c:pt idx="8257">
                  <c:v>1021.6783124037264</c:v>
                </c:pt>
                <c:pt idx="8258">
                  <c:v>1025.5207854358105</c:v>
                </c:pt>
                <c:pt idx="8259">
                  <c:v>1028.0655152084485</c:v>
                </c:pt>
                <c:pt idx="8260">
                  <c:v>1037.8013845740813</c:v>
                </c:pt>
                <c:pt idx="8261">
                  <c:v>1040.4177321229809</c:v>
                </c:pt>
                <c:pt idx="8262">
                  <c:v>1041.8587268504007</c:v>
                </c:pt>
                <c:pt idx="8263">
                  <c:v>1036.2319826051607</c:v>
                </c:pt>
                <c:pt idx="8264">
                  <c:v>1036.9259977723036</c:v>
                </c:pt>
                <c:pt idx="8265">
                  <c:v>1039.3935657893401</c:v>
                </c:pt>
                <c:pt idx="8266">
                  <c:v>1042.5425537225012</c:v>
                </c:pt>
                <c:pt idx="8267">
                  <c:v>1036.6076903505764</c:v>
                </c:pt>
                <c:pt idx="8268">
                  <c:v>1025.1006313679038</c:v>
                </c:pt>
                <c:pt idx="8269">
                  <c:v>1042.1136509943208</c:v>
                </c:pt>
                <c:pt idx="8270">
                  <c:v>1028.303277403008</c:v>
                </c:pt>
                <c:pt idx="8271">
                  <c:v>1039.44923546888</c:v>
                </c:pt>
                <c:pt idx="8272">
                  <c:v>1039.7781648377902</c:v>
                </c:pt>
                <c:pt idx="8273">
                  <c:v>1031.896844625159</c:v>
                </c:pt>
                <c:pt idx="8274">
                  <c:v>1032.451417246338</c:v>
                </c:pt>
                <c:pt idx="8275">
                  <c:v>1038.5695049246988</c:v>
                </c:pt>
                <c:pt idx="8276">
                  <c:v>1034.1382238349938</c:v>
                </c:pt>
                <c:pt idx="8277">
                  <c:v>1032.5170072862923</c:v>
                </c:pt>
                <c:pt idx="8278">
                  <c:v>1032.3127633657878</c:v>
                </c:pt>
                <c:pt idx="8279">
                  <c:v>1034.5794571546967</c:v>
                </c:pt>
                <c:pt idx="8280">
                  <c:v>1031.5605084804308</c:v>
                </c:pt>
                <c:pt idx="8281">
                  <c:v>1029.6720868552886</c:v>
                </c:pt>
                <c:pt idx="8282">
                  <c:v>1043.9788366493892</c:v>
                </c:pt>
                <c:pt idx="8283">
                  <c:v>1042.1163839344688</c:v>
                </c:pt>
                <c:pt idx="8284">
                  <c:v>1033.126863564524</c:v>
                </c:pt>
                <c:pt idx="8285">
                  <c:v>1032.5832987974597</c:v>
                </c:pt>
                <c:pt idx="8286">
                  <c:v>1033.2185967337621</c:v>
                </c:pt>
                <c:pt idx="8287">
                  <c:v>1032.1217597015896</c:v>
                </c:pt>
                <c:pt idx="8288">
                  <c:v>1032.3846554856161</c:v>
                </c:pt>
                <c:pt idx="8289">
                  <c:v>1048.5975704899658</c:v>
                </c:pt>
                <c:pt idx="8290">
                  <c:v>1040.7353117107975</c:v>
                </c:pt>
                <c:pt idx="8291">
                  <c:v>1045.1068589770682</c:v>
                </c:pt>
                <c:pt idx="8292">
                  <c:v>1038.4098884415127</c:v>
                </c:pt>
                <c:pt idx="8293">
                  <c:v>1041.4567945996262</c:v>
                </c:pt>
                <c:pt idx="8294">
                  <c:v>1050.8427968793069</c:v>
                </c:pt>
                <c:pt idx="8295">
                  <c:v>1043.5459208579487</c:v>
                </c:pt>
                <c:pt idx="8296">
                  <c:v>1046.9465663508267</c:v>
                </c:pt>
                <c:pt idx="8297">
                  <c:v>1050.4218376154761</c:v>
                </c:pt>
                <c:pt idx="8298">
                  <c:v>1044.681224745296</c:v>
                </c:pt>
                <c:pt idx="8299">
                  <c:v>1043.6452178461143</c:v>
                </c:pt>
                <c:pt idx="8300">
                  <c:v>1054.3260795091032</c:v>
                </c:pt>
                <c:pt idx="8301">
                  <c:v>1052.7190988359541</c:v>
                </c:pt>
                <c:pt idx="8302">
                  <c:v>1040.6836007016116</c:v>
                </c:pt>
                <c:pt idx="8303">
                  <c:v>1044.974959023566</c:v>
                </c:pt>
                <c:pt idx="8304">
                  <c:v>1043.1717467303904</c:v>
                </c:pt>
                <c:pt idx="8305">
                  <c:v>1058.6381947862365</c:v>
                </c:pt>
                <c:pt idx="8306">
                  <c:v>1042.5292587013864</c:v>
                </c:pt>
                <c:pt idx="8307">
                  <c:v>1048.3157922098892</c:v>
                </c:pt>
                <c:pt idx="8308">
                  <c:v>1046.903527410685</c:v>
                </c:pt>
                <c:pt idx="8309">
                  <c:v>1059.0199349067809</c:v>
                </c:pt>
                <c:pt idx="8310">
                  <c:v>1041.285332796788</c:v>
                </c:pt>
                <c:pt idx="8311">
                  <c:v>1043.6895416965988</c:v>
                </c:pt>
                <c:pt idx="8312">
                  <c:v>1054.8676118412457</c:v>
                </c:pt>
                <c:pt idx="8313">
                  <c:v>1060.0394494704942</c:v>
                </c:pt>
                <c:pt idx="8314">
                  <c:v>1058.7016190502466</c:v>
                </c:pt>
                <c:pt idx="8315">
                  <c:v>1060.5735283343331</c:v>
                </c:pt>
                <c:pt idx="8316">
                  <c:v>1057.4044437491971</c:v>
                </c:pt>
                <c:pt idx="8317">
                  <c:v>1050.527025388544</c:v>
                </c:pt>
                <c:pt idx="8318">
                  <c:v>1042.3722931222956</c:v>
                </c:pt>
                <c:pt idx="8319">
                  <c:v>1060.1225362780799</c:v>
                </c:pt>
                <c:pt idx="8320">
                  <c:v>1042.2284789349774</c:v>
                </c:pt>
                <c:pt idx="8321">
                  <c:v>1059.2791428134228</c:v>
                </c:pt>
                <c:pt idx="8322">
                  <c:v>1055.1720220829598</c:v>
                </c:pt>
                <c:pt idx="8323">
                  <c:v>1045.5083213235087</c:v>
                </c:pt>
                <c:pt idx="8324">
                  <c:v>1053.9308835763281</c:v>
                </c:pt>
                <c:pt idx="8325">
                  <c:v>1042.1798375685271</c:v>
                </c:pt>
                <c:pt idx="8326">
                  <c:v>1054.2921331027885</c:v>
                </c:pt>
                <c:pt idx="8327">
                  <c:v>1045.9877573059694</c:v>
                </c:pt>
                <c:pt idx="8328">
                  <c:v>1050.2719384990878</c:v>
                </c:pt>
                <c:pt idx="8329">
                  <c:v>1043.1830705359284</c:v>
                </c:pt>
                <c:pt idx="8330">
                  <c:v>1059.5598664359848</c:v>
                </c:pt>
                <c:pt idx="8331">
                  <c:v>1045.8884201535727</c:v>
                </c:pt>
                <c:pt idx="8332">
                  <c:v>1060.5664769010425</c:v>
                </c:pt>
                <c:pt idx="8333">
                  <c:v>1050.2334669532258</c:v>
                </c:pt>
                <c:pt idx="8334">
                  <c:v>1061.9402933116055</c:v>
                </c:pt>
                <c:pt idx="8335">
                  <c:v>1049.3736292691524</c:v>
                </c:pt>
                <c:pt idx="8336">
                  <c:v>1056.0806474204853</c:v>
                </c:pt>
                <c:pt idx="8337">
                  <c:v>1059.4813340411119</c:v>
                </c:pt>
                <c:pt idx="8338">
                  <c:v>1045.6304619640812</c:v>
                </c:pt>
                <c:pt idx="8339">
                  <c:v>1050.4279496511867</c:v>
                </c:pt>
                <c:pt idx="8340">
                  <c:v>1056.2736636111204</c:v>
                </c:pt>
                <c:pt idx="8341">
                  <c:v>1044.7165405149783</c:v>
                </c:pt>
                <c:pt idx="8342">
                  <c:v>1048.2803183417748</c:v>
                </c:pt>
                <c:pt idx="8343">
                  <c:v>1056.8419954878259</c:v>
                </c:pt>
                <c:pt idx="8344">
                  <c:v>1057.6958474019004</c:v>
                </c:pt>
                <c:pt idx="8345">
                  <c:v>1059.6409607351081</c:v>
                </c:pt>
                <c:pt idx="8346">
                  <c:v>1049.5419342991631</c:v>
                </c:pt>
                <c:pt idx="8347">
                  <c:v>1047.3268965499824</c:v>
                </c:pt>
                <c:pt idx="8348">
                  <c:v>1061.9816746993286</c:v>
                </c:pt>
                <c:pt idx="8349">
                  <c:v>1048.2132945724293</c:v>
                </c:pt>
                <c:pt idx="8350">
                  <c:v>1062.9417030582717</c:v>
                </c:pt>
                <c:pt idx="8351">
                  <c:v>1055.8308220563883</c:v>
                </c:pt>
                <c:pt idx="8352">
                  <c:v>1058.8055527283564</c:v>
                </c:pt>
                <c:pt idx="8353">
                  <c:v>1047.0780693325196</c:v>
                </c:pt>
                <c:pt idx="8354">
                  <c:v>1062.7645216934411</c:v>
                </c:pt>
                <c:pt idx="8355">
                  <c:v>1056.1974399862791</c:v>
                </c:pt>
                <c:pt idx="8356">
                  <c:v>1060.3939971850948</c:v>
                </c:pt>
                <c:pt idx="8357">
                  <c:v>1043.5338379982272</c:v>
                </c:pt>
                <c:pt idx="8358">
                  <c:v>1062.3428792000918</c:v>
                </c:pt>
                <c:pt idx="8359">
                  <c:v>1061.7310482017135</c:v>
                </c:pt>
                <c:pt idx="8360">
                  <c:v>1054.4608282941663</c:v>
                </c:pt>
                <c:pt idx="8361">
                  <c:v>1058.9691234445231</c:v>
                </c:pt>
                <c:pt idx="8362">
                  <c:v>1045.6431463473025</c:v>
                </c:pt>
                <c:pt idx="8363">
                  <c:v>1055.7719022679946</c:v>
                </c:pt>
                <c:pt idx="8364">
                  <c:v>1051.8693516261062</c:v>
                </c:pt>
                <c:pt idx="8365">
                  <c:v>1055.9660051263259</c:v>
                </c:pt>
                <c:pt idx="8366">
                  <c:v>1058.899158372069</c:v>
                </c:pt>
                <c:pt idx="8367">
                  <c:v>1046.472317116373</c:v>
                </c:pt>
                <c:pt idx="8368">
                  <c:v>1061.1686435592362</c:v>
                </c:pt>
                <c:pt idx="8369">
                  <c:v>1046.3787370792327</c:v>
                </c:pt>
                <c:pt idx="8370">
                  <c:v>1062.3784491779643</c:v>
                </c:pt>
                <c:pt idx="8371">
                  <c:v>1059.8904162731731</c:v>
                </c:pt>
                <c:pt idx="8372">
                  <c:v>1061.3554903522556</c:v>
                </c:pt>
                <c:pt idx="8373">
                  <c:v>1050.241318136545</c:v>
                </c:pt>
                <c:pt idx="8374">
                  <c:v>1061.092374831393</c:v>
                </c:pt>
                <c:pt idx="8375">
                  <c:v>1047.2959958475788</c:v>
                </c:pt>
                <c:pt idx="8376">
                  <c:v>1057.8633519838588</c:v>
                </c:pt>
                <c:pt idx="8377">
                  <c:v>1059.4497278622891</c:v>
                </c:pt>
                <c:pt idx="8378">
                  <c:v>1046.3339506306597</c:v>
                </c:pt>
                <c:pt idx="8379">
                  <c:v>1044.4508919952741</c:v>
                </c:pt>
                <c:pt idx="8380">
                  <c:v>1056.1244952209465</c:v>
                </c:pt>
                <c:pt idx="8381">
                  <c:v>1047.9377022476183</c:v>
                </c:pt>
                <c:pt idx="8382">
                  <c:v>1048.988545566114</c:v>
                </c:pt>
                <c:pt idx="8383">
                  <c:v>1046.8602160644307</c:v>
                </c:pt>
                <c:pt idx="8384">
                  <c:v>1063.3442713773684</c:v>
                </c:pt>
                <c:pt idx="8385">
                  <c:v>1046.511840970699</c:v>
                </c:pt>
                <c:pt idx="8386">
                  <c:v>1052.4504739851823</c:v>
                </c:pt>
                <c:pt idx="8387">
                  <c:v>1049.6976935720838</c:v>
                </c:pt>
                <c:pt idx="8388">
                  <c:v>1062.0570140126831</c:v>
                </c:pt>
                <c:pt idx="8389">
                  <c:v>1053.7708643818173</c:v>
                </c:pt>
                <c:pt idx="8390">
                  <c:v>1058.1922870601961</c:v>
                </c:pt>
                <c:pt idx="8391">
                  <c:v>1050.3504310001103</c:v>
                </c:pt>
                <c:pt idx="8392">
                  <c:v>1065.7109998926617</c:v>
                </c:pt>
                <c:pt idx="8393">
                  <c:v>1063.945829018563</c:v>
                </c:pt>
                <c:pt idx="8394">
                  <c:v>1049.3993332875179</c:v>
                </c:pt>
                <c:pt idx="8395">
                  <c:v>1050.3390621534156</c:v>
                </c:pt>
                <c:pt idx="8396">
                  <c:v>1062.8121438220862</c:v>
                </c:pt>
                <c:pt idx="8397">
                  <c:v>1055.9183323636726</c:v>
                </c:pt>
                <c:pt idx="8398">
                  <c:v>1051.6269476581954</c:v>
                </c:pt>
                <c:pt idx="8399">
                  <c:v>1064.0191978095811</c:v>
                </c:pt>
                <c:pt idx="8400">
                  <c:v>1066.6350262714582</c:v>
                </c:pt>
                <c:pt idx="8401">
                  <c:v>1057.9134945631529</c:v>
                </c:pt>
                <c:pt idx="8402">
                  <c:v>1053.5578295270197</c:v>
                </c:pt>
                <c:pt idx="8403">
                  <c:v>1054.0725816540521</c:v>
                </c:pt>
                <c:pt idx="8404">
                  <c:v>1068.1598668216241</c:v>
                </c:pt>
                <c:pt idx="8405">
                  <c:v>1070.5749516290723</c:v>
                </c:pt>
                <c:pt idx="8406">
                  <c:v>1060.0671778870258</c:v>
                </c:pt>
                <c:pt idx="8407">
                  <c:v>1054.9280343850526</c:v>
                </c:pt>
                <c:pt idx="8408">
                  <c:v>1059.6463931247006</c:v>
                </c:pt>
                <c:pt idx="8409">
                  <c:v>1053.9714453466486</c:v>
                </c:pt>
                <c:pt idx="8410">
                  <c:v>1069.5353889162755</c:v>
                </c:pt>
                <c:pt idx="8411">
                  <c:v>1060.6060129269292</c:v>
                </c:pt>
                <c:pt idx="8412">
                  <c:v>1067.2303320778833</c:v>
                </c:pt>
                <c:pt idx="8413">
                  <c:v>1068.7832902532543</c:v>
                </c:pt>
                <c:pt idx="8414">
                  <c:v>1073.7992800360626</c:v>
                </c:pt>
                <c:pt idx="8415">
                  <c:v>1067.2011585910166</c:v>
                </c:pt>
                <c:pt idx="8416">
                  <c:v>1056.9652012554525</c:v>
                </c:pt>
                <c:pt idx="8417">
                  <c:v>1057.9061367815559</c:v>
                </c:pt>
                <c:pt idx="8418">
                  <c:v>1072.2295583567723</c:v>
                </c:pt>
                <c:pt idx="8419">
                  <c:v>1058.3508867272153</c:v>
                </c:pt>
                <c:pt idx="8420">
                  <c:v>1070.105615845845</c:v>
                </c:pt>
                <c:pt idx="8421">
                  <c:v>1074.634280201361</c:v>
                </c:pt>
                <c:pt idx="8422">
                  <c:v>1068.4238501406044</c:v>
                </c:pt>
                <c:pt idx="8423">
                  <c:v>1069.2317666206429</c:v>
                </c:pt>
                <c:pt idx="8424">
                  <c:v>1056.4712870263513</c:v>
                </c:pt>
                <c:pt idx="8425">
                  <c:v>1074.5945666548519</c:v>
                </c:pt>
                <c:pt idx="8426">
                  <c:v>1067.8053684493175</c:v>
                </c:pt>
                <c:pt idx="8427">
                  <c:v>1054.6541903756479</c:v>
                </c:pt>
                <c:pt idx="8428">
                  <c:v>1066.177238973358</c:v>
                </c:pt>
                <c:pt idx="8429">
                  <c:v>1072.3710589750183</c:v>
                </c:pt>
                <c:pt idx="8430">
                  <c:v>1059.2678470791238</c:v>
                </c:pt>
                <c:pt idx="8431">
                  <c:v>1066.7485036179753</c:v>
                </c:pt>
                <c:pt idx="8432">
                  <c:v>1061.2361822805863</c:v>
                </c:pt>
                <c:pt idx="8433">
                  <c:v>1066.9014172039829</c:v>
                </c:pt>
                <c:pt idx="8434">
                  <c:v>1064.6993727907122</c:v>
                </c:pt>
                <c:pt idx="8435">
                  <c:v>1071.2015938353318</c:v>
                </c:pt>
                <c:pt idx="8436">
                  <c:v>1057.4733036056577</c:v>
                </c:pt>
                <c:pt idx="8437">
                  <c:v>1069.2610529811088</c:v>
                </c:pt>
                <c:pt idx="8438">
                  <c:v>1059.7902217643284</c:v>
                </c:pt>
                <c:pt idx="8439">
                  <c:v>1070.9328197058619</c:v>
                </c:pt>
                <c:pt idx="8440">
                  <c:v>1060.6056790913085</c:v>
                </c:pt>
                <c:pt idx="8441">
                  <c:v>1068.1390242685256</c:v>
                </c:pt>
                <c:pt idx="8442">
                  <c:v>1055.904980680727</c:v>
                </c:pt>
                <c:pt idx="8443">
                  <c:v>1068.071415430343</c:v>
                </c:pt>
                <c:pt idx="8444">
                  <c:v>1059.1722729744904</c:v>
                </c:pt>
                <c:pt idx="8445">
                  <c:v>1062.4056796940401</c:v>
                </c:pt>
                <c:pt idx="8446">
                  <c:v>1058.4724613702313</c:v>
                </c:pt>
                <c:pt idx="8447">
                  <c:v>1066.3329730324031</c:v>
                </c:pt>
                <c:pt idx="8448">
                  <c:v>1059.7212180084141</c:v>
                </c:pt>
                <c:pt idx="8449">
                  <c:v>1065.5660507958985</c:v>
                </c:pt>
                <c:pt idx="8450">
                  <c:v>1053.4105326499989</c:v>
                </c:pt>
                <c:pt idx="8451">
                  <c:v>1057.0534996406616</c:v>
                </c:pt>
                <c:pt idx="8452">
                  <c:v>1066.4721523618712</c:v>
                </c:pt>
                <c:pt idx="8453">
                  <c:v>1055.7560029952217</c:v>
                </c:pt>
                <c:pt idx="8454">
                  <c:v>1058.8019019555213</c:v>
                </c:pt>
                <c:pt idx="8455">
                  <c:v>1069.1734836046971</c:v>
                </c:pt>
                <c:pt idx="8456">
                  <c:v>1067.3440958159749</c:v>
                </c:pt>
                <c:pt idx="8457">
                  <c:v>1064.0820230645165</c:v>
                </c:pt>
                <c:pt idx="8458">
                  <c:v>1063.7652617866368</c:v>
                </c:pt>
                <c:pt idx="8459">
                  <c:v>1061.249911563604</c:v>
                </c:pt>
                <c:pt idx="8460">
                  <c:v>1067.1740031809343</c:v>
                </c:pt>
                <c:pt idx="8461">
                  <c:v>1049.3035493079435</c:v>
                </c:pt>
                <c:pt idx="8462">
                  <c:v>1067.0171936572476</c:v>
                </c:pt>
                <c:pt idx="8463">
                  <c:v>1061.7102219870783</c:v>
                </c:pt>
                <c:pt idx="8464">
                  <c:v>1062.2702046448687</c:v>
                </c:pt>
                <c:pt idx="8465">
                  <c:v>1061.0130324357251</c:v>
                </c:pt>
                <c:pt idx="8466">
                  <c:v>1063.3792395081257</c:v>
                </c:pt>
                <c:pt idx="8467">
                  <c:v>1061.7993090412767</c:v>
                </c:pt>
                <c:pt idx="8468">
                  <c:v>1055.4503398813515</c:v>
                </c:pt>
                <c:pt idx="8469">
                  <c:v>1065.7009518105099</c:v>
                </c:pt>
                <c:pt idx="8470">
                  <c:v>1060.9918925304532</c:v>
                </c:pt>
                <c:pt idx="8471">
                  <c:v>1049.7898159072872</c:v>
                </c:pt>
                <c:pt idx="8472">
                  <c:v>1064.1495044175435</c:v>
                </c:pt>
                <c:pt idx="8473">
                  <c:v>1052.559680527633</c:v>
                </c:pt>
                <c:pt idx="8474">
                  <c:v>1051.8635805150388</c:v>
                </c:pt>
                <c:pt idx="8475">
                  <c:v>1065.4585679268425</c:v>
                </c:pt>
                <c:pt idx="8476">
                  <c:v>1066.0990219789555</c:v>
                </c:pt>
                <c:pt idx="8477">
                  <c:v>1061.1875071477684</c:v>
                </c:pt>
                <c:pt idx="8478">
                  <c:v>1068.2784012779803</c:v>
                </c:pt>
                <c:pt idx="8479">
                  <c:v>1053.1559691812415</c:v>
                </c:pt>
                <c:pt idx="8480">
                  <c:v>1066.8045760966236</c:v>
                </c:pt>
                <c:pt idx="8481">
                  <c:v>1052.8821966991384</c:v>
                </c:pt>
                <c:pt idx="8482">
                  <c:v>1055.4513575581825</c:v>
                </c:pt>
                <c:pt idx="8483">
                  <c:v>1067.2127796417228</c:v>
                </c:pt>
                <c:pt idx="8484">
                  <c:v>1049.2312183630752</c:v>
                </c:pt>
                <c:pt idx="8485">
                  <c:v>1063.2242515964469</c:v>
                </c:pt>
                <c:pt idx="8486">
                  <c:v>1054.3506952259359</c:v>
                </c:pt>
                <c:pt idx="8487">
                  <c:v>1049.2611227158025</c:v>
                </c:pt>
                <c:pt idx="8488">
                  <c:v>1050.3059874160583</c:v>
                </c:pt>
                <c:pt idx="8489">
                  <c:v>1064.9906205117138</c:v>
                </c:pt>
                <c:pt idx="8490">
                  <c:v>1051.8909262387108</c:v>
                </c:pt>
                <c:pt idx="8491">
                  <c:v>1064.1045974173426</c:v>
                </c:pt>
                <c:pt idx="8492">
                  <c:v>1061.3994937844705</c:v>
                </c:pt>
                <c:pt idx="8493">
                  <c:v>1060.1617401935403</c:v>
                </c:pt>
                <c:pt idx="8494">
                  <c:v>1065.5329677728869</c:v>
                </c:pt>
                <c:pt idx="8495">
                  <c:v>1061.6531181903529</c:v>
                </c:pt>
                <c:pt idx="8496">
                  <c:v>1054.5236270644241</c:v>
                </c:pt>
                <c:pt idx="8497">
                  <c:v>1061.8732286765478</c:v>
                </c:pt>
                <c:pt idx="8498">
                  <c:v>1062.7281850685288</c:v>
                </c:pt>
                <c:pt idx="8499">
                  <c:v>1065.9186473846537</c:v>
                </c:pt>
                <c:pt idx="8500">
                  <c:v>1063.0017964120984</c:v>
                </c:pt>
                <c:pt idx="8501">
                  <c:v>1062.9703338867068</c:v>
                </c:pt>
                <c:pt idx="8502">
                  <c:v>1061.7224439557222</c:v>
                </c:pt>
                <c:pt idx="8503">
                  <c:v>1056.569043612915</c:v>
                </c:pt>
                <c:pt idx="8504">
                  <c:v>1064.2986272034962</c:v>
                </c:pt>
                <c:pt idx="8505">
                  <c:v>1051.8320221315016</c:v>
                </c:pt>
                <c:pt idx="8506">
                  <c:v>1063.511319261946</c:v>
                </c:pt>
                <c:pt idx="8507">
                  <c:v>1059.0966138640194</c:v>
                </c:pt>
                <c:pt idx="8508">
                  <c:v>1061.308204830975</c:v>
                </c:pt>
                <c:pt idx="8509">
                  <c:v>1059.4478829740269</c:v>
                </c:pt>
                <c:pt idx="8510">
                  <c:v>1054.2976025005894</c:v>
                </c:pt>
                <c:pt idx="8511">
                  <c:v>1052.9976007711657</c:v>
                </c:pt>
                <c:pt idx="8512">
                  <c:v>1056.1752326455887</c:v>
                </c:pt>
                <c:pt idx="8513">
                  <c:v>1054.7058891722058</c:v>
                </c:pt>
                <c:pt idx="8514">
                  <c:v>1065.5678498369869</c:v>
                </c:pt>
                <c:pt idx="8515">
                  <c:v>1062.930036370685</c:v>
                </c:pt>
                <c:pt idx="8516">
                  <c:v>1054.7232366050287</c:v>
                </c:pt>
                <c:pt idx="8517">
                  <c:v>1052.4337715196414</c:v>
                </c:pt>
                <c:pt idx="8518">
                  <c:v>1062.5140127435006</c:v>
                </c:pt>
                <c:pt idx="8519">
                  <c:v>1052.1879105267622</c:v>
                </c:pt>
                <c:pt idx="8520">
                  <c:v>1060.8834319939788</c:v>
                </c:pt>
                <c:pt idx="8521">
                  <c:v>1064.936134980348</c:v>
                </c:pt>
                <c:pt idx="8522">
                  <c:v>1063.4765264707123</c:v>
                </c:pt>
                <c:pt idx="8523">
                  <c:v>1050.4467043750217</c:v>
                </c:pt>
                <c:pt idx="8524">
                  <c:v>1053.7836898961859</c:v>
                </c:pt>
                <c:pt idx="8525">
                  <c:v>1047.6414963406969</c:v>
                </c:pt>
                <c:pt idx="8526">
                  <c:v>1055.2412080100494</c:v>
                </c:pt>
                <c:pt idx="8527">
                  <c:v>1052.9965342056901</c:v>
                </c:pt>
                <c:pt idx="8528">
                  <c:v>1060.1679324429992</c:v>
                </c:pt>
                <c:pt idx="8529">
                  <c:v>1050.966135284963</c:v>
                </c:pt>
                <c:pt idx="8530">
                  <c:v>1051.0098320331676</c:v>
                </c:pt>
                <c:pt idx="8531">
                  <c:v>1055.2776897163067</c:v>
                </c:pt>
                <c:pt idx="8532">
                  <c:v>1062.130583634555</c:v>
                </c:pt>
                <c:pt idx="8533">
                  <c:v>1054.8415133931965</c:v>
                </c:pt>
                <c:pt idx="8534">
                  <c:v>1061.3604447728094</c:v>
                </c:pt>
                <c:pt idx="8535">
                  <c:v>1065.2085692992296</c:v>
                </c:pt>
                <c:pt idx="8536">
                  <c:v>1057.3437410560371</c:v>
                </c:pt>
                <c:pt idx="8537">
                  <c:v>1052.8551199072044</c:v>
                </c:pt>
                <c:pt idx="8538">
                  <c:v>1053.4186235292311</c:v>
                </c:pt>
                <c:pt idx="8539">
                  <c:v>1059.7323800190554</c:v>
                </c:pt>
                <c:pt idx="8540">
                  <c:v>1047.7163382208171</c:v>
                </c:pt>
                <c:pt idx="8541">
                  <c:v>1058.4284256337573</c:v>
                </c:pt>
                <c:pt idx="8542">
                  <c:v>1051.4415690291576</c:v>
                </c:pt>
                <c:pt idx="8543">
                  <c:v>1049.022099484773</c:v>
                </c:pt>
                <c:pt idx="8544">
                  <c:v>1046.0969598489712</c:v>
                </c:pt>
                <c:pt idx="8545">
                  <c:v>1061.7315040470405</c:v>
                </c:pt>
                <c:pt idx="8546">
                  <c:v>1061.7526262977804</c:v>
                </c:pt>
                <c:pt idx="8547">
                  <c:v>1062.739910503584</c:v>
                </c:pt>
                <c:pt idx="8548">
                  <c:v>1059.300901681602</c:v>
                </c:pt>
                <c:pt idx="8549">
                  <c:v>1056.1048818216134</c:v>
                </c:pt>
                <c:pt idx="8550">
                  <c:v>1048.6885722604657</c:v>
                </c:pt>
                <c:pt idx="8551">
                  <c:v>1057.7405893634038</c:v>
                </c:pt>
                <c:pt idx="8552">
                  <c:v>1050.4562641343973</c:v>
                </c:pt>
                <c:pt idx="8553">
                  <c:v>1055.0088733778543</c:v>
                </c:pt>
                <c:pt idx="8554">
                  <c:v>1056.2884752159903</c:v>
                </c:pt>
                <c:pt idx="8555">
                  <c:v>1060.6492736540729</c:v>
                </c:pt>
                <c:pt idx="8556">
                  <c:v>1057.2352157275291</c:v>
                </c:pt>
                <c:pt idx="8557">
                  <c:v>1057.4964975672729</c:v>
                </c:pt>
                <c:pt idx="8558">
                  <c:v>1053.6110088124574</c:v>
                </c:pt>
                <c:pt idx="8559">
                  <c:v>1060.3659019346926</c:v>
                </c:pt>
                <c:pt idx="8560">
                  <c:v>1058.0533644574225</c:v>
                </c:pt>
                <c:pt idx="8561">
                  <c:v>1058.2858218350841</c:v>
                </c:pt>
                <c:pt idx="8562">
                  <c:v>1056.7858724314945</c:v>
                </c:pt>
                <c:pt idx="8563">
                  <c:v>1041.1694412048985</c:v>
                </c:pt>
                <c:pt idx="8564">
                  <c:v>1047.6942727033579</c:v>
                </c:pt>
                <c:pt idx="8565">
                  <c:v>1053.4602970485232</c:v>
                </c:pt>
                <c:pt idx="8566">
                  <c:v>1047.5696540262138</c:v>
                </c:pt>
                <c:pt idx="8567">
                  <c:v>1048.4362384090175</c:v>
                </c:pt>
                <c:pt idx="8568">
                  <c:v>1054.5016192016069</c:v>
                </c:pt>
                <c:pt idx="8569">
                  <c:v>1042.3488091155884</c:v>
                </c:pt>
                <c:pt idx="8570">
                  <c:v>1053.2526549230386</c:v>
                </c:pt>
                <c:pt idx="8571">
                  <c:v>1042.5706530338077</c:v>
                </c:pt>
                <c:pt idx="8572">
                  <c:v>1042.8102968979672</c:v>
                </c:pt>
                <c:pt idx="8573">
                  <c:v>1059.090270355767</c:v>
                </c:pt>
                <c:pt idx="8574">
                  <c:v>1055.9324637021505</c:v>
                </c:pt>
                <c:pt idx="8575">
                  <c:v>1040.5677530569226</c:v>
                </c:pt>
                <c:pt idx="8576">
                  <c:v>1040.0282685714028</c:v>
                </c:pt>
                <c:pt idx="8577">
                  <c:v>1050.8670544034042</c:v>
                </c:pt>
                <c:pt idx="8578">
                  <c:v>1041.7163171582758</c:v>
                </c:pt>
                <c:pt idx="8579">
                  <c:v>1048.3871075597358</c:v>
                </c:pt>
                <c:pt idx="8580">
                  <c:v>1054.8981899387741</c:v>
                </c:pt>
                <c:pt idx="8581">
                  <c:v>1047.2115800251242</c:v>
                </c:pt>
                <c:pt idx="8582">
                  <c:v>1059.9794394112771</c:v>
                </c:pt>
                <c:pt idx="8583">
                  <c:v>1043.2818490841264</c:v>
                </c:pt>
                <c:pt idx="8584">
                  <c:v>1056.3974901824304</c:v>
                </c:pt>
                <c:pt idx="8585">
                  <c:v>1060.7304943456572</c:v>
                </c:pt>
                <c:pt idx="8586">
                  <c:v>1046.5764958513053</c:v>
                </c:pt>
                <c:pt idx="8587">
                  <c:v>1057.0947259286722</c:v>
                </c:pt>
                <c:pt idx="8588">
                  <c:v>1059.9854810616712</c:v>
                </c:pt>
                <c:pt idx="8589">
                  <c:v>1059.6644773529317</c:v>
                </c:pt>
                <c:pt idx="8590">
                  <c:v>1047.6852152372346</c:v>
                </c:pt>
                <c:pt idx="8591">
                  <c:v>1056.1345166048911</c:v>
                </c:pt>
                <c:pt idx="8592">
                  <c:v>1048.7241628389186</c:v>
                </c:pt>
                <c:pt idx="8593">
                  <c:v>1059.3544477824262</c:v>
                </c:pt>
                <c:pt idx="8594">
                  <c:v>1051.4221492392535</c:v>
                </c:pt>
                <c:pt idx="8595">
                  <c:v>1046.8874469734112</c:v>
                </c:pt>
                <c:pt idx="8596">
                  <c:v>1047.4182208783029</c:v>
                </c:pt>
                <c:pt idx="8597">
                  <c:v>1051.6145714276197</c:v>
                </c:pt>
                <c:pt idx="8598">
                  <c:v>1046.1751036439407</c:v>
                </c:pt>
                <c:pt idx="8599">
                  <c:v>1050.9610450514726</c:v>
                </c:pt>
                <c:pt idx="8600">
                  <c:v>1051.568103718289</c:v>
                </c:pt>
                <c:pt idx="8601">
                  <c:v>1060.1395541936024</c:v>
                </c:pt>
                <c:pt idx="8602">
                  <c:v>1062.4121803992589</c:v>
                </c:pt>
                <c:pt idx="8603">
                  <c:v>1048.2073403298295</c:v>
                </c:pt>
                <c:pt idx="8604">
                  <c:v>1053.1174830784316</c:v>
                </c:pt>
                <c:pt idx="8605">
                  <c:v>1047.6030986178325</c:v>
                </c:pt>
                <c:pt idx="8606">
                  <c:v>1062.1577150964476</c:v>
                </c:pt>
                <c:pt idx="8607">
                  <c:v>1046.1107063396871</c:v>
                </c:pt>
                <c:pt idx="8608">
                  <c:v>1047.3310493131689</c:v>
                </c:pt>
                <c:pt idx="8609">
                  <c:v>1056.9184557389567</c:v>
                </c:pt>
                <c:pt idx="8610">
                  <c:v>1050.3218383909541</c:v>
                </c:pt>
                <c:pt idx="8611">
                  <c:v>1057.3622724940431</c:v>
                </c:pt>
                <c:pt idx="8612">
                  <c:v>1061.962716958004</c:v>
                </c:pt>
                <c:pt idx="8613">
                  <c:v>1048.6458680307639</c:v>
                </c:pt>
                <c:pt idx="8614">
                  <c:v>1053.3334544940947</c:v>
                </c:pt>
                <c:pt idx="8615">
                  <c:v>1051.0164422183564</c:v>
                </c:pt>
                <c:pt idx="8616">
                  <c:v>1054.4734153350234</c:v>
                </c:pt>
                <c:pt idx="8617">
                  <c:v>1060.9731471439763</c:v>
                </c:pt>
                <c:pt idx="8618">
                  <c:v>1050.9254368080426</c:v>
                </c:pt>
                <c:pt idx="8619">
                  <c:v>1064.1406751238687</c:v>
                </c:pt>
                <c:pt idx="8620">
                  <c:v>1049.6470962803187</c:v>
                </c:pt>
                <c:pt idx="8621">
                  <c:v>1054.992269207858</c:v>
                </c:pt>
                <c:pt idx="8622">
                  <c:v>1055.2571297924217</c:v>
                </c:pt>
                <c:pt idx="8623">
                  <c:v>1051.2115992617212</c:v>
                </c:pt>
                <c:pt idx="8624">
                  <c:v>1052.5051452590153</c:v>
                </c:pt>
                <c:pt idx="8625">
                  <c:v>1048.2854886384446</c:v>
                </c:pt>
                <c:pt idx="8626">
                  <c:v>1059.5085781597968</c:v>
                </c:pt>
                <c:pt idx="8627">
                  <c:v>1063.3869572559713</c:v>
                </c:pt>
                <c:pt idx="8628">
                  <c:v>1047.853853221998</c:v>
                </c:pt>
                <c:pt idx="8629">
                  <c:v>1050.4918771051725</c:v>
                </c:pt>
                <c:pt idx="8630">
                  <c:v>1053.1891134172017</c:v>
                </c:pt>
                <c:pt idx="8631">
                  <c:v>1058.8639791436885</c:v>
                </c:pt>
                <c:pt idx="8632">
                  <c:v>1053.5407397435456</c:v>
                </c:pt>
                <c:pt idx="8633">
                  <c:v>1061.8904529774939</c:v>
                </c:pt>
                <c:pt idx="8634">
                  <c:v>1061.0578602134267</c:v>
                </c:pt>
                <c:pt idx="8635">
                  <c:v>1059.8552744119281</c:v>
                </c:pt>
                <c:pt idx="8636">
                  <c:v>1056.3789307099948</c:v>
                </c:pt>
                <c:pt idx="8637">
                  <c:v>1065.2941571336958</c:v>
                </c:pt>
                <c:pt idx="8638">
                  <c:v>1064.1520042217269</c:v>
                </c:pt>
                <c:pt idx="8639">
                  <c:v>1060.3991707956175</c:v>
                </c:pt>
                <c:pt idx="8640">
                  <c:v>1049.0385963063084</c:v>
                </c:pt>
                <c:pt idx="8641">
                  <c:v>1055.7396580757961</c:v>
                </c:pt>
                <c:pt idx="8642">
                  <c:v>1055.1618081864003</c:v>
                </c:pt>
                <c:pt idx="8643">
                  <c:v>1067.1689053535217</c:v>
                </c:pt>
                <c:pt idx="8644">
                  <c:v>1056.2887354220341</c:v>
                </c:pt>
                <c:pt idx="8645">
                  <c:v>1050.7960114995317</c:v>
                </c:pt>
                <c:pt idx="8646">
                  <c:v>1062.6744351518803</c:v>
                </c:pt>
                <c:pt idx="8647">
                  <c:v>1055.9176389118768</c:v>
                </c:pt>
                <c:pt idx="8648">
                  <c:v>1056.4973859771219</c:v>
                </c:pt>
                <c:pt idx="8649">
                  <c:v>1053.6405172260372</c:v>
                </c:pt>
                <c:pt idx="8650">
                  <c:v>1058.2687140512464</c:v>
                </c:pt>
                <c:pt idx="8651">
                  <c:v>1050.6563623859195</c:v>
                </c:pt>
                <c:pt idx="8652">
                  <c:v>1063.0569789923675</c:v>
                </c:pt>
                <c:pt idx="8653">
                  <c:v>1054.5524081320386</c:v>
                </c:pt>
                <c:pt idx="8654">
                  <c:v>1062.5183873651356</c:v>
                </c:pt>
                <c:pt idx="8655">
                  <c:v>1058.0751615014947</c:v>
                </c:pt>
                <c:pt idx="8656">
                  <c:v>1053.4783538622585</c:v>
                </c:pt>
                <c:pt idx="8657">
                  <c:v>1070.6422870289562</c:v>
                </c:pt>
                <c:pt idx="8658">
                  <c:v>1058.5297202673478</c:v>
                </c:pt>
                <c:pt idx="8659">
                  <c:v>1058.7319464901639</c:v>
                </c:pt>
                <c:pt idx="8660">
                  <c:v>1065.6875801746726</c:v>
                </c:pt>
                <c:pt idx="8661">
                  <c:v>1055.6300319480385</c:v>
                </c:pt>
                <c:pt idx="8662">
                  <c:v>1060.733542755785</c:v>
                </c:pt>
                <c:pt idx="8663">
                  <c:v>1059.9004851703939</c:v>
                </c:pt>
                <c:pt idx="8664">
                  <c:v>1065.2544384276437</c:v>
                </c:pt>
                <c:pt idx="8665">
                  <c:v>1054.0404932852921</c:v>
                </c:pt>
                <c:pt idx="8666">
                  <c:v>1054.8128987427194</c:v>
                </c:pt>
                <c:pt idx="8667">
                  <c:v>1061.078529020828</c:v>
                </c:pt>
                <c:pt idx="8668">
                  <c:v>1059.8498597119167</c:v>
                </c:pt>
                <c:pt idx="8669">
                  <c:v>1066.7266172186087</c:v>
                </c:pt>
                <c:pt idx="8670">
                  <c:v>1070.6417162526952</c:v>
                </c:pt>
                <c:pt idx="8671">
                  <c:v>1071.6330575475674</c:v>
                </c:pt>
                <c:pt idx="8672">
                  <c:v>1059.8748325461243</c:v>
                </c:pt>
                <c:pt idx="8673">
                  <c:v>1065.4929304450902</c:v>
                </c:pt>
                <c:pt idx="8674">
                  <c:v>1059.4054150318486</c:v>
                </c:pt>
                <c:pt idx="8675">
                  <c:v>1063.5320954016734</c:v>
                </c:pt>
                <c:pt idx="8676">
                  <c:v>1071.4636701691632</c:v>
                </c:pt>
                <c:pt idx="8677">
                  <c:v>1056.1370589439393</c:v>
                </c:pt>
                <c:pt idx="8678">
                  <c:v>1066.0319090814612</c:v>
                </c:pt>
                <c:pt idx="8679">
                  <c:v>1058.7727307656298</c:v>
                </c:pt>
                <c:pt idx="8680">
                  <c:v>1058.9922956978335</c:v>
                </c:pt>
                <c:pt idx="8681">
                  <c:v>1069.1916688821004</c:v>
                </c:pt>
                <c:pt idx="8682">
                  <c:v>1070.1012871457997</c:v>
                </c:pt>
                <c:pt idx="8683">
                  <c:v>1072.6396095158757</c:v>
                </c:pt>
                <c:pt idx="8684">
                  <c:v>1072.9810545320081</c:v>
                </c:pt>
                <c:pt idx="8685">
                  <c:v>1059.3267346182013</c:v>
                </c:pt>
                <c:pt idx="8686">
                  <c:v>1068.6001143244473</c:v>
                </c:pt>
                <c:pt idx="8687">
                  <c:v>1068.8143151467439</c:v>
                </c:pt>
                <c:pt idx="8688">
                  <c:v>1071.0871361938207</c:v>
                </c:pt>
                <c:pt idx="8689">
                  <c:v>1073.0386822078592</c:v>
                </c:pt>
                <c:pt idx="8690">
                  <c:v>1059.8821915866333</c:v>
                </c:pt>
                <c:pt idx="8691">
                  <c:v>1075.1792986905239</c:v>
                </c:pt>
                <c:pt idx="8692">
                  <c:v>1056.4042689117866</c:v>
                </c:pt>
                <c:pt idx="8693">
                  <c:v>1069.1990093306908</c:v>
                </c:pt>
                <c:pt idx="8694">
                  <c:v>1056.5446263196818</c:v>
                </c:pt>
                <c:pt idx="8695">
                  <c:v>1063.6419256487593</c:v>
                </c:pt>
                <c:pt idx="8696">
                  <c:v>1074.2844380545223</c:v>
                </c:pt>
                <c:pt idx="8697">
                  <c:v>1075.9847525694202</c:v>
                </c:pt>
                <c:pt idx="8698">
                  <c:v>1059.7173355457485</c:v>
                </c:pt>
                <c:pt idx="8699">
                  <c:v>1069.9410659482851</c:v>
                </c:pt>
                <c:pt idx="8700">
                  <c:v>1072.5522978152267</c:v>
                </c:pt>
                <c:pt idx="8701">
                  <c:v>1066.4306332074473</c:v>
                </c:pt>
                <c:pt idx="8702">
                  <c:v>1065.7678167611011</c:v>
                </c:pt>
                <c:pt idx="8703">
                  <c:v>1060.4478106903066</c:v>
                </c:pt>
                <c:pt idx="8704">
                  <c:v>1064.3416160599331</c:v>
                </c:pt>
                <c:pt idx="8705">
                  <c:v>1074.2913137738146</c:v>
                </c:pt>
                <c:pt idx="8706">
                  <c:v>1070.9761798194052</c:v>
                </c:pt>
                <c:pt idx="8707">
                  <c:v>1063.9218477357156</c:v>
                </c:pt>
                <c:pt idx="8708">
                  <c:v>1071.1771627750577</c:v>
                </c:pt>
                <c:pt idx="8709">
                  <c:v>1076.7884332351339</c:v>
                </c:pt>
                <c:pt idx="8710">
                  <c:v>1065.7038565896144</c:v>
                </c:pt>
                <c:pt idx="8711">
                  <c:v>1058.1460117660674</c:v>
                </c:pt>
                <c:pt idx="8712">
                  <c:v>1060.7592477867331</c:v>
                </c:pt>
                <c:pt idx="8713">
                  <c:v>1073.9070919422145</c:v>
                </c:pt>
                <c:pt idx="8714">
                  <c:v>1075.3699954773447</c:v>
                </c:pt>
                <c:pt idx="8715">
                  <c:v>1076.3599689125999</c:v>
                </c:pt>
                <c:pt idx="8716">
                  <c:v>1057.1887044776956</c:v>
                </c:pt>
                <c:pt idx="8717">
                  <c:v>1059.6719925137209</c:v>
                </c:pt>
                <c:pt idx="8718">
                  <c:v>1061.5917034969093</c:v>
                </c:pt>
                <c:pt idx="8719">
                  <c:v>1069.2959313885697</c:v>
                </c:pt>
                <c:pt idx="8720">
                  <c:v>1072.1458249187001</c:v>
                </c:pt>
                <c:pt idx="8721">
                  <c:v>1057.4095894880018</c:v>
                </c:pt>
                <c:pt idx="8722">
                  <c:v>1061.0357650315075</c:v>
                </c:pt>
                <c:pt idx="8723">
                  <c:v>1074.8257721316443</c:v>
                </c:pt>
                <c:pt idx="8724">
                  <c:v>1063.9147777413427</c:v>
                </c:pt>
                <c:pt idx="8725">
                  <c:v>1057.950551064509</c:v>
                </c:pt>
                <c:pt idx="8726">
                  <c:v>1075.7969196493991</c:v>
                </c:pt>
                <c:pt idx="8727">
                  <c:v>1063.1552815570262</c:v>
                </c:pt>
                <c:pt idx="8728">
                  <c:v>1059.2984894692283</c:v>
                </c:pt>
                <c:pt idx="8729">
                  <c:v>1063.3402614085123</c:v>
                </c:pt>
                <c:pt idx="8730">
                  <c:v>1063.2441561211374</c:v>
                </c:pt>
                <c:pt idx="8731">
                  <c:v>1078.8183321786191</c:v>
                </c:pt>
                <c:pt idx="8732">
                  <c:v>1079.8112908371309</c:v>
                </c:pt>
                <c:pt idx="8733">
                  <c:v>1075.4682905006039</c:v>
                </c:pt>
                <c:pt idx="8734">
                  <c:v>1075.6825644259368</c:v>
                </c:pt>
                <c:pt idx="8735">
                  <c:v>1077.3485018678966</c:v>
                </c:pt>
                <c:pt idx="8736">
                  <c:v>1065.7705016639295</c:v>
                </c:pt>
                <c:pt idx="8737">
                  <c:v>1076.183663280716</c:v>
                </c:pt>
                <c:pt idx="8738">
                  <c:v>1082.5706516751891</c:v>
                </c:pt>
                <c:pt idx="8739">
                  <c:v>1076.8953434049265</c:v>
                </c:pt>
                <c:pt idx="8740">
                  <c:v>1074.5559196642014</c:v>
                </c:pt>
                <c:pt idx="8741">
                  <c:v>1068.32025041676</c:v>
                </c:pt>
                <c:pt idx="8742">
                  <c:v>1081.6794158116604</c:v>
                </c:pt>
                <c:pt idx="8743">
                  <c:v>1078.6702866574055</c:v>
                </c:pt>
                <c:pt idx="8744">
                  <c:v>1083.3320976317882</c:v>
                </c:pt>
                <c:pt idx="8745">
                  <c:v>1072.2062736692392</c:v>
                </c:pt>
                <c:pt idx="8746">
                  <c:v>1083.7936297363651</c:v>
                </c:pt>
                <c:pt idx="8747">
                  <c:v>1071.9102868679292</c:v>
                </c:pt>
                <c:pt idx="8748">
                  <c:v>1075.9753886800415</c:v>
                </c:pt>
                <c:pt idx="8749">
                  <c:v>1082.2337727858453</c:v>
                </c:pt>
                <c:pt idx="8750">
                  <c:v>1084.6063247782654</c:v>
                </c:pt>
                <c:pt idx="8751">
                  <c:v>1065.95879563679</c:v>
                </c:pt>
                <c:pt idx="8752">
                  <c:v>1083.6539760131368</c:v>
                </c:pt>
                <c:pt idx="8753">
                  <c:v>1067.63258046948</c:v>
                </c:pt>
                <c:pt idx="8754">
                  <c:v>1080.6925575054458</c:v>
                </c:pt>
                <c:pt idx="8755">
                  <c:v>1080.3085841658799</c:v>
                </c:pt>
                <c:pt idx="8756">
                  <c:v>1082.4909843793791</c:v>
                </c:pt>
                <c:pt idx="8757">
                  <c:v>1072.7664535635017</c:v>
                </c:pt>
                <c:pt idx="8758">
                  <c:v>1069.3020582965758</c:v>
                </c:pt>
                <c:pt idx="8759">
                  <c:v>1068.5516101108274</c:v>
                </c:pt>
                <c:pt idx="8760">
                  <c:v>1075.4914683315303</c:v>
                </c:pt>
                <c:pt idx="8761">
                  <c:v>1069.2144161798108</c:v>
                </c:pt>
                <c:pt idx="8762">
                  <c:v>1082.213903428973</c:v>
                </c:pt>
                <c:pt idx="8763">
                  <c:v>1063.1316376678485</c:v>
                </c:pt>
                <c:pt idx="8764">
                  <c:v>1076.3791045929031</c:v>
                </c:pt>
                <c:pt idx="8765">
                  <c:v>1075.5739092175202</c:v>
                </c:pt>
                <c:pt idx="8766">
                  <c:v>1079.6647767514373</c:v>
                </c:pt>
                <c:pt idx="8767">
                  <c:v>1063.4882700755363</c:v>
                </c:pt>
                <c:pt idx="8768">
                  <c:v>1081.271700821861</c:v>
                </c:pt>
                <c:pt idx="8769">
                  <c:v>1070.5052524684891</c:v>
                </c:pt>
                <c:pt idx="8770">
                  <c:v>1070.5772993604298</c:v>
                </c:pt>
                <c:pt idx="8771">
                  <c:v>1064.2314304301519</c:v>
                </c:pt>
                <c:pt idx="8772">
                  <c:v>1063.9574579372074</c:v>
                </c:pt>
                <c:pt idx="8773">
                  <c:v>1083.317802978431</c:v>
                </c:pt>
                <c:pt idx="8774">
                  <c:v>1075.6103133637064</c:v>
                </c:pt>
                <c:pt idx="8775">
                  <c:v>1076.0863825946949</c:v>
                </c:pt>
                <c:pt idx="8776">
                  <c:v>1068.7422912077543</c:v>
                </c:pt>
                <c:pt idx="8777">
                  <c:v>1080.0078108926566</c:v>
                </c:pt>
                <c:pt idx="8778">
                  <c:v>1077.2545532767047</c:v>
                </c:pt>
                <c:pt idx="8779">
                  <c:v>1066.1256781162951</c:v>
                </c:pt>
                <c:pt idx="8780">
                  <c:v>1077.8718168009905</c:v>
                </c:pt>
                <c:pt idx="8781">
                  <c:v>1077.5905843192013</c:v>
                </c:pt>
                <c:pt idx="8782">
                  <c:v>1077.229724755764</c:v>
                </c:pt>
                <c:pt idx="8783">
                  <c:v>1073.3481967941548</c:v>
                </c:pt>
                <c:pt idx="8784">
                  <c:v>1086.0318832821517</c:v>
                </c:pt>
                <c:pt idx="8785">
                  <c:v>1086.5999813981864</c:v>
                </c:pt>
                <c:pt idx="8786">
                  <c:v>1073.3395399888607</c:v>
                </c:pt>
                <c:pt idx="8787">
                  <c:v>1081.3131499505794</c:v>
                </c:pt>
                <c:pt idx="8788">
                  <c:v>1086.8299384801323</c:v>
                </c:pt>
                <c:pt idx="8789">
                  <c:v>1069.4634322818749</c:v>
                </c:pt>
                <c:pt idx="8790">
                  <c:v>1070.3110749498708</c:v>
                </c:pt>
                <c:pt idx="8791">
                  <c:v>1075.4197631739833</c:v>
                </c:pt>
                <c:pt idx="8792">
                  <c:v>1073.3451795644851</c:v>
                </c:pt>
                <c:pt idx="8793">
                  <c:v>1074.5028031576619</c:v>
                </c:pt>
                <c:pt idx="8794">
                  <c:v>1085.5104258309921</c:v>
                </c:pt>
                <c:pt idx="8795">
                  <c:v>1081.552760369377</c:v>
                </c:pt>
                <c:pt idx="8796">
                  <c:v>1069.4032919981084</c:v>
                </c:pt>
                <c:pt idx="8797">
                  <c:v>1073.6072667197884</c:v>
                </c:pt>
                <c:pt idx="8798">
                  <c:v>1087.2514519078381</c:v>
                </c:pt>
                <c:pt idx="8799">
                  <c:v>1073.6193791097858</c:v>
                </c:pt>
                <c:pt idx="8800">
                  <c:v>1081.9653006600352</c:v>
                </c:pt>
                <c:pt idx="8801">
                  <c:v>1083.2928491578184</c:v>
                </c:pt>
                <c:pt idx="8802">
                  <c:v>1071.0940433341102</c:v>
                </c:pt>
                <c:pt idx="8803">
                  <c:v>1081.8016018914564</c:v>
                </c:pt>
                <c:pt idx="8804">
                  <c:v>1087.8683644232244</c:v>
                </c:pt>
                <c:pt idx="8805">
                  <c:v>1081.8701868513415</c:v>
                </c:pt>
                <c:pt idx="8806">
                  <c:v>1087.4459608974394</c:v>
                </c:pt>
                <c:pt idx="8807">
                  <c:v>1082.3011784372618</c:v>
                </c:pt>
                <c:pt idx="8808">
                  <c:v>1073.2838235948725</c:v>
                </c:pt>
                <c:pt idx="8809">
                  <c:v>1068.9889677508279</c:v>
                </c:pt>
                <c:pt idx="8810">
                  <c:v>1069.8263170650798</c:v>
                </c:pt>
                <c:pt idx="8811">
                  <c:v>1069.7519258167824</c:v>
                </c:pt>
                <c:pt idx="8812">
                  <c:v>1074.5677968139896</c:v>
                </c:pt>
                <c:pt idx="8813">
                  <c:v>1081.4843604418008</c:v>
                </c:pt>
                <c:pt idx="8814">
                  <c:v>1069.0160694166004</c:v>
                </c:pt>
                <c:pt idx="8815">
                  <c:v>1071.6530170266415</c:v>
                </c:pt>
                <c:pt idx="8816">
                  <c:v>1070.8726614263387</c:v>
                </c:pt>
                <c:pt idx="8817">
                  <c:v>1088.6846880205801</c:v>
                </c:pt>
                <c:pt idx="8818">
                  <c:v>1088.6768701957626</c:v>
                </c:pt>
                <c:pt idx="8819">
                  <c:v>1069.6022730788607</c:v>
                </c:pt>
                <c:pt idx="8820">
                  <c:v>1082.7134927552083</c:v>
                </c:pt>
                <c:pt idx="8821">
                  <c:v>1083.1604485140629</c:v>
                </c:pt>
                <c:pt idx="8822">
                  <c:v>1072.6689442256447</c:v>
                </c:pt>
                <c:pt idx="8823">
                  <c:v>1074.3334795354531</c:v>
                </c:pt>
                <c:pt idx="8824">
                  <c:v>1074.6722245149103</c:v>
                </c:pt>
                <c:pt idx="8825">
                  <c:v>1082.8132809541803</c:v>
                </c:pt>
                <c:pt idx="8826">
                  <c:v>1073.856250601699</c:v>
                </c:pt>
                <c:pt idx="8827">
                  <c:v>1084.8809318584108</c:v>
                </c:pt>
                <c:pt idx="8828">
                  <c:v>1071.8832095161176</c:v>
                </c:pt>
                <c:pt idx="8829">
                  <c:v>1089.4496431798173</c:v>
                </c:pt>
                <c:pt idx="8830">
                  <c:v>1076.3190615639603</c:v>
                </c:pt>
                <c:pt idx="8831">
                  <c:v>1080.933941235822</c:v>
                </c:pt>
                <c:pt idx="8832">
                  <c:v>1086.1732037986726</c:v>
                </c:pt>
                <c:pt idx="8833">
                  <c:v>1090.7788091105383</c:v>
                </c:pt>
                <c:pt idx="8834">
                  <c:v>1073.0439226664196</c:v>
                </c:pt>
                <c:pt idx="8835">
                  <c:v>1092.7500331195624</c:v>
                </c:pt>
                <c:pt idx="8836">
                  <c:v>1079.5669591158476</c:v>
                </c:pt>
                <c:pt idx="8837">
                  <c:v>1087.2561727108923</c:v>
                </c:pt>
                <c:pt idx="8838">
                  <c:v>1089.4259812276625</c:v>
                </c:pt>
                <c:pt idx="8839">
                  <c:v>1072.9168449191529</c:v>
                </c:pt>
                <c:pt idx="8840">
                  <c:v>1080.1879044927191</c:v>
                </c:pt>
                <c:pt idx="8841">
                  <c:v>1083.8816535716996</c:v>
                </c:pt>
                <c:pt idx="8842">
                  <c:v>1088.1087978038415</c:v>
                </c:pt>
                <c:pt idx="8843">
                  <c:v>1083.4234832900213</c:v>
                </c:pt>
                <c:pt idx="8844">
                  <c:v>1086.8637105960559</c:v>
                </c:pt>
                <c:pt idx="8845">
                  <c:v>1073.8640155847693</c:v>
                </c:pt>
                <c:pt idx="8846">
                  <c:v>1087.0932504202287</c:v>
                </c:pt>
                <c:pt idx="8847">
                  <c:v>1070.469018736824</c:v>
                </c:pt>
                <c:pt idx="8848">
                  <c:v>1072.7356730455208</c:v>
                </c:pt>
                <c:pt idx="8849">
                  <c:v>1070.1483115788164</c:v>
                </c:pt>
                <c:pt idx="8850">
                  <c:v>1071.4564514993733</c:v>
                </c:pt>
                <c:pt idx="8851">
                  <c:v>1082.8461243202603</c:v>
                </c:pt>
                <c:pt idx="8852">
                  <c:v>1085.8718882385435</c:v>
                </c:pt>
                <c:pt idx="8853">
                  <c:v>1085.0436630030426</c:v>
                </c:pt>
                <c:pt idx="8854">
                  <c:v>1080.2885197970338</c:v>
                </c:pt>
                <c:pt idx="8855">
                  <c:v>1070.6758003888208</c:v>
                </c:pt>
                <c:pt idx="8856">
                  <c:v>1066.0462996459257</c:v>
                </c:pt>
                <c:pt idx="8857">
                  <c:v>1079.8226821599928</c:v>
                </c:pt>
                <c:pt idx="8858">
                  <c:v>1079.6156689077243</c:v>
                </c:pt>
                <c:pt idx="8859">
                  <c:v>1080.4097850851426</c:v>
                </c:pt>
                <c:pt idx="8860">
                  <c:v>1077.3420281606006</c:v>
                </c:pt>
                <c:pt idx="8861">
                  <c:v>1075.3821790942509</c:v>
                </c:pt>
                <c:pt idx="8862">
                  <c:v>1072.0254420926735</c:v>
                </c:pt>
                <c:pt idx="8863">
                  <c:v>1067.9472687100335</c:v>
                </c:pt>
                <c:pt idx="8864">
                  <c:v>1071.8010553371259</c:v>
                </c:pt>
                <c:pt idx="8865">
                  <c:v>1079.710274776136</c:v>
                </c:pt>
                <c:pt idx="8866">
                  <c:v>1065.9666271029434</c:v>
                </c:pt>
                <c:pt idx="8867">
                  <c:v>1076.459709384543</c:v>
                </c:pt>
                <c:pt idx="8868">
                  <c:v>1072.1906712546311</c:v>
                </c:pt>
                <c:pt idx="8869">
                  <c:v>1069.9372812757613</c:v>
                </c:pt>
                <c:pt idx="8870">
                  <c:v>1068.9088999972548</c:v>
                </c:pt>
                <c:pt idx="8871">
                  <c:v>1079.2360251983168</c:v>
                </c:pt>
                <c:pt idx="8872">
                  <c:v>1068.3437490157719</c:v>
                </c:pt>
                <c:pt idx="8873">
                  <c:v>1068.2466899328103</c:v>
                </c:pt>
                <c:pt idx="8874">
                  <c:v>1067.7274580403325</c:v>
                </c:pt>
                <c:pt idx="8875">
                  <c:v>1083.5423227698284</c:v>
                </c:pt>
                <c:pt idx="8876">
                  <c:v>1084.8254886778836</c:v>
                </c:pt>
                <c:pt idx="8877">
                  <c:v>1078.4221969520925</c:v>
                </c:pt>
                <c:pt idx="8878">
                  <c:v>1084.44490726036</c:v>
                </c:pt>
                <c:pt idx="8879">
                  <c:v>1070.3458094530085</c:v>
                </c:pt>
                <c:pt idx="8880">
                  <c:v>1082.8288203647753</c:v>
                </c:pt>
                <c:pt idx="8881">
                  <c:v>1079.1791169206626</c:v>
                </c:pt>
                <c:pt idx="8882">
                  <c:v>1078.6012152462142</c:v>
                </c:pt>
                <c:pt idx="8883">
                  <c:v>1071.6487574278092</c:v>
                </c:pt>
                <c:pt idx="8884">
                  <c:v>1069.5816097386785</c:v>
                </c:pt>
                <c:pt idx="8885">
                  <c:v>1081.7745512663776</c:v>
                </c:pt>
                <c:pt idx="8886">
                  <c:v>1085.7498870024576</c:v>
                </c:pt>
                <c:pt idx="8887">
                  <c:v>1070.1896791178594</c:v>
                </c:pt>
                <c:pt idx="8888">
                  <c:v>1075.001813932307</c:v>
                </c:pt>
                <c:pt idx="8889">
                  <c:v>1087.8629738163361</c:v>
                </c:pt>
                <c:pt idx="8890">
                  <c:v>1071.695823246893</c:v>
                </c:pt>
                <c:pt idx="8891">
                  <c:v>1080.528974170976</c:v>
                </c:pt>
                <c:pt idx="8892">
                  <c:v>1070.9181358416174</c:v>
                </c:pt>
                <c:pt idx="8893">
                  <c:v>1080.737141069467</c:v>
                </c:pt>
                <c:pt idx="8894">
                  <c:v>1081.8878375272095</c:v>
                </c:pt>
                <c:pt idx="8895">
                  <c:v>1077.6836797234337</c:v>
                </c:pt>
                <c:pt idx="8896">
                  <c:v>1082.0286561965372</c:v>
                </c:pt>
                <c:pt idx="8897">
                  <c:v>1082.1043607786141</c:v>
                </c:pt>
                <c:pt idx="8898">
                  <c:v>1084.6175832262129</c:v>
                </c:pt>
                <c:pt idx="8899">
                  <c:v>1085.2106941153315</c:v>
                </c:pt>
                <c:pt idx="8900">
                  <c:v>1075.6216777391753</c:v>
                </c:pt>
                <c:pt idx="8901">
                  <c:v>1085.5448118269751</c:v>
                </c:pt>
                <c:pt idx="8902">
                  <c:v>1082.0417831250702</c:v>
                </c:pt>
                <c:pt idx="8903">
                  <c:v>1081.8769679843379</c:v>
                </c:pt>
                <c:pt idx="8904">
                  <c:v>1086.2875266709998</c:v>
                </c:pt>
                <c:pt idx="8905">
                  <c:v>1086.8915325577923</c:v>
                </c:pt>
                <c:pt idx="8906">
                  <c:v>1086.2692698534047</c:v>
                </c:pt>
                <c:pt idx="8907">
                  <c:v>1085.8537140773576</c:v>
                </c:pt>
                <c:pt idx="8908">
                  <c:v>1090.8245937260658</c:v>
                </c:pt>
                <c:pt idx="8909">
                  <c:v>1086.4728242526078</c:v>
                </c:pt>
                <c:pt idx="8910">
                  <c:v>1080.4631839394665</c:v>
                </c:pt>
                <c:pt idx="8911">
                  <c:v>1084.705630218117</c:v>
                </c:pt>
                <c:pt idx="8912">
                  <c:v>1091.7410553282853</c:v>
                </c:pt>
                <c:pt idx="8913">
                  <c:v>1092.6492498314046</c:v>
                </c:pt>
                <c:pt idx="8914">
                  <c:v>1091.4592298139714</c:v>
                </c:pt>
                <c:pt idx="8915">
                  <c:v>1088.2364083335885</c:v>
                </c:pt>
                <c:pt idx="8916">
                  <c:v>1088.2803748924696</c:v>
                </c:pt>
                <c:pt idx="8917">
                  <c:v>1085.9254312334212</c:v>
                </c:pt>
                <c:pt idx="8918">
                  <c:v>1088.6643304259499</c:v>
                </c:pt>
                <c:pt idx="8919">
                  <c:v>1086.3164822425053</c:v>
                </c:pt>
                <c:pt idx="8920">
                  <c:v>1090.8435965981209</c:v>
                </c:pt>
                <c:pt idx="8921">
                  <c:v>1087.8819349653072</c:v>
                </c:pt>
                <c:pt idx="8922">
                  <c:v>1089.5897579735397</c:v>
                </c:pt>
                <c:pt idx="8923">
                  <c:v>1082.5288205515158</c:v>
                </c:pt>
                <c:pt idx="8924">
                  <c:v>1076.8523867777026</c:v>
                </c:pt>
                <c:pt idx="8925">
                  <c:v>1095.8233159956162</c:v>
                </c:pt>
                <c:pt idx="8926">
                  <c:v>1091.0564074383035</c:v>
                </c:pt>
                <c:pt idx="8927">
                  <c:v>1080.3043918720678</c:v>
                </c:pt>
                <c:pt idx="8928">
                  <c:v>1080.5535267023458</c:v>
                </c:pt>
                <c:pt idx="8929">
                  <c:v>1079.7652244135934</c:v>
                </c:pt>
                <c:pt idx="8930">
                  <c:v>1095.9331125020444</c:v>
                </c:pt>
                <c:pt idx="8931">
                  <c:v>1078.8074557039217</c:v>
                </c:pt>
                <c:pt idx="8932">
                  <c:v>1096.1608720359841</c:v>
                </c:pt>
                <c:pt idx="8933">
                  <c:v>1095.4462375337002</c:v>
                </c:pt>
                <c:pt idx="8934">
                  <c:v>1081.2242892483853</c:v>
                </c:pt>
                <c:pt idx="8935">
                  <c:v>1092.7387243215064</c:v>
                </c:pt>
                <c:pt idx="8936">
                  <c:v>1099.243367681994</c:v>
                </c:pt>
                <c:pt idx="8937">
                  <c:v>1099.9279351732189</c:v>
                </c:pt>
                <c:pt idx="8938">
                  <c:v>1084.9668118557106</c:v>
                </c:pt>
                <c:pt idx="8939">
                  <c:v>1087.2120425432302</c:v>
                </c:pt>
                <c:pt idx="8940">
                  <c:v>1093.6051859799759</c:v>
                </c:pt>
                <c:pt idx="8941">
                  <c:v>1101.1424950769101</c:v>
                </c:pt>
                <c:pt idx="8942">
                  <c:v>1082.4693598679478</c:v>
                </c:pt>
                <c:pt idx="8943">
                  <c:v>1097.4530926007601</c:v>
                </c:pt>
                <c:pt idx="8944">
                  <c:v>1096.117880844075</c:v>
                </c:pt>
                <c:pt idx="8945">
                  <c:v>1089.3479666135966</c:v>
                </c:pt>
                <c:pt idx="8946">
                  <c:v>1099.9580479482486</c:v>
                </c:pt>
                <c:pt idx="8947">
                  <c:v>1103.0653491429898</c:v>
                </c:pt>
                <c:pt idx="8948">
                  <c:v>1084.1727975587305</c:v>
                </c:pt>
                <c:pt idx="8949">
                  <c:v>1095.711007355256</c:v>
                </c:pt>
                <c:pt idx="8950">
                  <c:v>1089.3479302087949</c:v>
                </c:pt>
                <c:pt idx="8951">
                  <c:v>1088.4255123856312</c:v>
                </c:pt>
                <c:pt idx="8952">
                  <c:v>1097.131741422329</c:v>
                </c:pt>
                <c:pt idx="8953">
                  <c:v>1096.3038793112587</c:v>
                </c:pt>
                <c:pt idx="8954">
                  <c:v>1088.6332473405071</c:v>
                </c:pt>
                <c:pt idx="8955">
                  <c:v>1103.5577755398785</c:v>
                </c:pt>
                <c:pt idx="8956">
                  <c:v>1088.1571721545909</c:v>
                </c:pt>
                <c:pt idx="8957">
                  <c:v>1086.7489866475496</c:v>
                </c:pt>
                <c:pt idx="8958">
                  <c:v>1103.1275207627214</c:v>
                </c:pt>
                <c:pt idx="8959">
                  <c:v>1096.2123688414617</c:v>
                </c:pt>
                <c:pt idx="8960">
                  <c:v>1103.4231221445432</c:v>
                </c:pt>
                <c:pt idx="8961">
                  <c:v>1102.5241204736549</c:v>
                </c:pt>
                <c:pt idx="8962">
                  <c:v>1090.3852510654719</c:v>
                </c:pt>
                <c:pt idx="8963">
                  <c:v>1088.0757161996532</c:v>
                </c:pt>
                <c:pt idx="8964">
                  <c:v>1098.7024030850134</c:v>
                </c:pt>
                <c:pt idx="8965">
                  <c:v>1088.1160254412234</c:v>
                </c:pt>
                <c:pt idx="8966">
                  <c:v>1090.6817181739464</c:v>
                </c:pt>
                <c:pt idx="8967">
                  <c:v>1097.7094248260257</c:v>
                </c:pt>
                <c:pt idx="8968">
                  <c:v>1091.2870744472427</c:v>
                </c:pt>
                <c:pt idx="8969">
                  <c:v>1091.0255114631934</c:v>
                </c:pt>
                <c:pt idx="8970">
                  <c:v>1089.4871162618078</c:v>
                </c:pt>
                <c:pt idx="8971">
                  <c:v>1096.6167007285248</c:v>
                </c:pt>
                <c:pt idx="8972">
                  <c:v>1100.8537605547572</c:v>
                </c:pt>
                <c:pt idx="8973">
                  <c:v>1085.6786241453199</c:v>
                </c:pt>
                <c:pt idx="8974">
                  <c:v>1095.6389540333748</c:v>
                </c:pt>
                <c:pt idx="8975">
                  <c:v>1084.8864703465192</c:v>
                </c:pt>
                <c:pt idx="8976">
                  <c:v>1089.6677790619133</c:v>
                </c:pt>
                <c:pt idx="8977">
                  <c:v>1095.3027847222868</c:v>
                </c:pt>
                <c:pt idx="8978">
                  <c:v>1096.1186927722345</c:v>
                </c:pt>
                <c:pt idx="8979">
                  <c:v>1084.4775941910209</c:v>
                </c:pt>
                <c:pt idx="8980">
                  <c:v>1092.6794257853792</c:v>
                </c:pt>
                <c:pt idx="8981">
                  <c:v>1098.8757790438463</c:v>
                </c:pt>
                <c:pt idx="8982">
                  <c:v>1093.8930404112109</c:v>
                </c:pt>
                <c:pt idx="8983">
                  <c:v>1093.9621511503713</c:v>
                </c:pt>
                <c:pt idx="8984">
                  <c:v>1086.1358140247976</c:v>
                </c:pt>
                <c:pt idx="8985">
                  <c:v>1086.5180302289518</c:v>
                </c:pt>
                <c:pt idx="8986">
                  <c:v>1082.5919238736963</c:v>
                </c:pt>
                <c:pt idx="8987">
                  <c:v>1088.5829600972638</c:v>
                </c:pt>
                <c:pt idx="8988">
                  <c:v>1092.5689817933646</c:v>
                </c:pt>
                <c:pt idx="8989">
                  <c:v>1098.6651994334391</c:v>
                </c:pt>
                <c:pt idx="8990">
                  <c:v>1081.0563172958975</c:v>
                </c:pt>
                <c:pt idx="8991">
                  <c:v>1095.9714655698838</c:v>
                </c:pt>
                <c:pt idx="8992">
                  <c:v>1096.4935664534748</c:v>
                </c:pt>
                <c:pt idx="8993">
                  <c:v>1089.5811472075611</c:v>
                </c:pt>
                <c:pt idx="8994">
                  <c:v>1095.4056197894809</c:v>
                </c:pt>
                <c:pt idx="8995">
                  <c:v>1077.9140878020771</c:v>
                </c:pt>
                <c:pt idx="8996">
                  <c:v>1077.9447629367928</c:v>
                </c:pt>
                <c:pt idx="8997">
                  <c:v>1088.2471315357839</c:v>
                </c:pt>
                <c:pt idx="8998">
                  <c:v>1093.056935156781</c:v>
                </c:pt>
                <c:pt idx="8999">
                  <c:v>1090.517978662974</c:v>
                </c:pt>
                <c:pt idx="9000">
                  <c:v>1080.3250717960743</c:v>
                </c:pt>
                <c:pt idx="9001">
                  <c:v>1088.8720856901589</c:v>
                </c:pt>
                <c:pt idx="9002">
                  <c:v>1081.5169068435864</c:v>
                </c:pt>
                <c:pt idx="9003">
                  <c:v>1079.6885836770009</c:v>
                </c:pt>
                <c:pt idx="9004">
                  <c:v>1079.5571450957505</c:v>
                </c:pt>
                <c:pt idx="9005">
                  <c:v>1120.0290126389</c:v>
                </c:pt>
                <c:pt idx="9006">
                  <c:v>1075.9025503311057</c:v>
                </c:pt>
                <c:pt idx="9007">
                  <c:v>1089.3397666263099</c:v>
                </c:pt>
                <c:pt idx="9008">
                  <c:v>1079.1293677528131</c:v>
                </c:pt>
                <c:pt idx="9009">
                  <c:v>1076.0102006477248</c:v>
                </c:pt>
                <c:pt idx="9010">
                  <c:v>1076.3940195667449</c:v>
                </c:pt>
                <c:pt idx="9011">
                  <c:v>1074.2521632407083</c:v>
                </c:pt>
                <c:pt idx="9012">
                  <c:v>1080.7070527290225</c:v>
                </c:pt>
                <c:pt idx="9013">
                  <c:v>1091.4424578008077</c:v>
                </c:pt>
                <c:pt idx="9014">
                  <c:v>1079.7735841319627</c:v>
                </c:pt>
                <c:pt idx="9015">
                  <c:v>1085.5765792405568</c:v>
                </c:pt>
                <c:pt idx="9016">
                  <c:v>1075.5592564043368</c:v>
                </c:pt>
                <c:pt idx="9017">
                  <c:v>1091.0313979327088</c:v>
                </c:pt>
                <c:pt idx="9018">
                  <c:v>1088.4424593638942</c:v>
                </c:pt>
                <c:pt idx="9019">
                  <c:v>1081.6044476771358</c:v>
                </c:pt>
                <c:pt idx="9020">
                  <c:v>1089.0938740612294</c:v>
                </c:pt>
                <c:pt idx="9021">
                  <c:v>1085.003829766234</c:v>
                </c:pt>
                <c:pt idx="9022">
                  <c:v>1091.2573426352922</c:v>
                </c:pt>
                <c:pt idx="9023">
                  <c:v>1078.9850226392264</c:v>
                </c:pt>
                <c:pt idx="9024">
                  <c:v>1087.8030944242641</c:v>
                </c:pt>
                <c:pt idx="9025">
                  <c:v>1087.109730774084</c:v>
                </c:pt>
                <c:pt idx="9026">
                  <c:v>1088.5124585282583</c:v>
                </c:pt>
                <c:pt idx="9027">
                  <c:v>1080.9411499818821</c:v>
                </c:pt>
                <c:pt idx="9028">
                  <c:v>1077.0487698954855</c:v>
                </c:pt>
                <c:pt idx="9029">
                  <c:v>1087.022612809719</c:v>
                </c:pt>
                <c:pt idx="9030">
                  <c:v>1089.918661934687</c:v>
                </c:pt>
                <c:pt idx="9031">
                  <c:v>1083.361821977142</c:v>
                </c:pt>
                <c:pt idx="9032">
                  <c:v>1089.014639747305</c:v>
                </c:pt>
                <c:pt idx="9033">
                  <c:v>1080.6452579389691</c:v>
                </c:pt>
                <c:pt idx="9034">
                  <c:v>1083.5313116367543</c:v>
                </c:pt>
                <c:pt idx="9035">
                  <c:v>1080.8590850560454</c:v>
                </c:pt>
                <c:pt idx="9036">
                  <c:v>1080.7394013089684</c:v>
                </c:pt>
                <c:pt idx="9037">
                  <c:v>1092.178574919649</c:v>
                </c:pt>
                <c:pt idx="9038">
                  <c:v>1092.9144542325664</c:v>
                </c:pt>
                <c:pt idx="9039">
                  <c:v>1090.8796922590832</c:v>
                </c:pt>
                <c:pt idx="9040">
                  <c:v>1095.3617803715174</c:v>
                </c:pt>
                <c:pt idx="9041">
                  <c:v>1097.6038499763295</c:v>
                </c:pt>
                <c:pt idx="9042">
                  <c:v>1095.7394917277768</c:v>
                </c:pt>
                <c:pt idx="9043">
                  <c:v>1079.6967434229814</c:v>
                </c:pt>
                <c:pt idx="9044">
                  <c:v>1091.8963603664208</c:v>
                </c:pt>
                <c:pt idx="9045">
                  <c:v>1095.1279059173671</c:v>
                </c:pt>
                <c:pt idx="9046">
                  <c:v>1079.9524144009135</c:v>
                </c:pt>
                <c:pt idx="9047">
                  <c:v>1085.9495174477449</c:v>
                </c:pt>
                <c:pt idx="9048">
                  <c:v>1084.5281182442789</c:v>
                </c:pt>
                <c:pt idx="9049">
                  <c:v>1080.2230770308199</c:v>
                </c:pt>
                <c:pt idx="9050">
                  <c:v>1088.0296491655618</c:v>
                </c:pt>
                <c:pt idx="9051">
                  <c:v>1088.0464350674733</c:v>
                </c:pt>
                <c:pt idx="9052">
                  <c:v>1095.0439468493437</c:v>
                </c:pt>
                <c:pt idx="9053">
                  <c:v>1086.941849947784</c:v>
                </c:pt>
                <c:pt idx="9054">
                  <c:v>1086.2762468823942</c:v>
                </c:pt>
                <c:pt idx="9055">
                  <c:v>1100.2955625293407</c:v>
                </c:pt>
                <c:pt idx="9056">
                  <c:v>1093.8663041696323</c:v>
                </c:pt>
                <c:pt idx="9057">
                  <c:v>1093.1827165731747</c:v>
                </c:pt>
                <c:pt idx="9058">
                  <c:v>1094.0430687911362</c:v>
                </c:pt>
                <c:pt idx="9059">
                  <c:v>1095.3138329869676</c:v>
                </c:pt>
                <c:pt idx="9060">
                  <c:v>1093.0423951703604</c:v>
                </c:pt>
                <c:pt idx="9061">
                  <c:v>1100.1914232213246</c:v>
                </c:pt>
                <c:pt idx="9062">
                  <c:v>1096.7115461730446</c:v>
                </c:pt>
                <c:pt idx="9063">
                  <c:v>1084.1353273562661</c:v>
                </c:pt>
                <c:pt idx="9064">
                  <c:v>1085.2512245275518</c:v>
                </c:pt>
                <c:pt idx="9065">
                  <c:v>1086.5795732188878</c:v>
                </c:pt>
                <c:pt idx="9066">
                  <c:v>1100.1867927767373</c:v>
                </c:pt>
                <c:pt idx="9067">
                  <c:v>1095.1967763397447</c:v>
                </c:pt>
                <c:pt idx="9068">
                  <c:v>1085.4228753423145</c:v>
                </c:pt>
                <c:pt idx="9069">
                  <c:v>1099.3009145437707</c:v>
                </c:pt>
                <c:pt idx="9070">
                  <c:v>1089.5119153721985</c:v>
                </c:pt>
                <c:pt idx="9071">
                  <c:v>1082.6870728237277</c:v>
                </c:pt>
                <c:pt idx="9072">
                  <c:v>1091.0030132671648</c:v>
                </c:pt>
                <c:pt idx="9073">
                  <c:v>1083.3268453855385</c:v>
                </c:pt>
                <c:pt idx="9074">
                  <c:v>1096.718448201199</c:v>
                </c:pt>
                <c:pt idx="9075">
                  <c:v>1087.3754248672747</c:v>
                </c:pt>
                <c:pt idx="9076">
                  <c:v>1100.0989806010584</c:v>
                </c:pt>
                <c:pt idx="9077">
                  <c:v>1086.247466741167</c:v>
                </c:pt>
                <c:pt idx="9078">
                  <c:v>1090.3335975619896</c:v>
                </c:pt>
                <c:pt idx="9079">
                  <c:v>1101.9163823087117</c:v>
                </c:pt>
                <c:pt idx="9080">
                  <c:v>1097.4547187136566</c:v>
                </c:pt>
                <c:pt idx="9081">
                  <c:v>1098.7920247538507</c:v>
                </c:pt>
                <c:pt idx="9082">
                  <c:v>1100.475376441638</c:v>
                </c:pt>
                <c:pt idx="9083">
                  <c:v>1088.3374908870496</c:v>
                </c:pt>
                <c:pt idx="9084">
                  <c:v>1084.9679629520679</c:v>
                </c:pt>
                <c:pt idx="9085">
                  <c:v>1090.6021469710256</c:v>
                </c:pt>
                <c:pt idx="9086">
                  <c:v>1091.0606971004338</c:v>
                </c:pt>
                <c:pt idx="9087">
                  <c:v>1091.1289256427624</c:v>
                </c:pt>
                <c:pt idx="9088">
                  <c:v>1102.2400939115057</c:v>
                </c:pt>
                <c:pt idx="9089">
                  <c:v>1087.9893017319655</c:v>
                </c:pt>
                <c:pt idx="9090">
                  <c:v>1096.212239955805</c:v>
                </c:pt>
                <c:pt idx="9091">
                  <c:v>1087.8068671636597</c:v>
                </c:pt>
                <c:pt idx="9092">
                  <c:v>1085.0373945561735</c:v>
                </c:pt>
                <c:pt idx="9093">
                  <c:v>1087.8867347120063</c:v>
                </c:pt>
                <c:pt idx="9094">
                  <c:v>1092.3898528379698</c:v>
                </c:pt>
                <c:pt idx="9095">
                  <c:v>1090.1501578711238</c:v>
                </c:pt>
                <c:pt idx="9096">
                  <c:v>1100.9718163813864</c:v>
                </c:pt>
                <c:pt idx="9097">
                  <c:v>1104.0525348532406</c:v>
                </c:pt>
                <c:pt idx="9098">
                  <c:v>1100.7183900089885</c:v>
                </c:pt>
                <c:pt idx="9099">
                  <c:v>1104.0251096800414</c:v>
                </c:pt>
                <c:pt idx="9100">
                  <c:v>1087.8559451376011</c:v>
                </c:pt>
                <c:pt idx="9101">
                  <c:v>1091.4390858461829</c:v>
                </c:pt>
                <c:pt idx="9102">
                  <c:v>1099.2083857347493</c:v>
                </c:pt>
                <c:pt idx="9103">
                  <c:v>1084.0499997235493</c:v>
                </c:pt>
                <c:pt idx="9104">
                  <c:v>1090.6865770210388</c:v>
                </c:pt>
                <c:pt idx="9105">
                  <c:v>1090.2988085270049</c:v>
                </c:pt>
                <c:pt idx="9106">
                  <c:v>1091.3818809231773</c:v>
                </c:pt>
                <c:pt idx="9107">
                  <c:v>1095.8442216651683</c:v>
                </c:pt>
                <c:pt idx="9108">
                  <c:v>1097.1018102729895</c:v>
                </c:pt>
                <c:pt idx="9109">
                  <c:v>1098.7033555041021</c:v>
                </c:pt>
                <c:pt idx="9110">
                  <c:v>1099.7815137747718</c:v>
                </c:pt>
                <c:pt idx="9111">
                  <c:v>1089.016569811803</c:v>
                </c:pt>
                <c:pt idx="9112">
                  <c:v>1096.1938478139791</c:v>
                </c:pt>
                <c:pt idx="9113">
                  <c:v>1096.9398431261163</c:v>
                </c:pt>
                <c:pt idx="9114">
                  <c:v>1103.8524283267075</c:v>
                </c:pt>
                <c:pt idx="9115">
                  <c:v>1096.7767748488398</c:v>
                </c:pt>
                <c:pt idx="9116">
                  <c:v>1103.8478829149458</c:v>
                </c:pt>
                <c:pt idx="9117">
                  <c:v>1101.2019538782113</c:v>
                </c:pt>
                <c:pt idx="9118">
                  <c:v>1098.3659008607119</c:v>
                </c:pt>
                <c:pt idx="9119">
                  <c:v>1096.3748972810342</c:v>
                </c:pt>
                <c:pt idx="9120">
                  <c:v>1096.7629874577503</c:v>
                </c:pt>
                <c:pt idx="9121">
                  <c:v>1101.2012845394274</c:v>
                </c:pt>
                <c:pt idx="9122">
                  <c:v>1105.0809366835574</c:v>
                </c:pt>
                <c:pt idx="9123">
                  <c:v>1090.3572043998938</c:v>
                </c:pt>
                <c:pt idx="9124">
                  <c:v>1102.2797047633289</c:v>
                </c:pt>
                <c:pt idx="9125">
                  <c:v>1091.2059901729695</c:v>
                </c:pt>
                <c:pt idx="9126">
                  <c:v>1101.8942940588802</c:v>
                </c:pt>
                <c:pt idx="9127">
                  <c:v>1104.4526395671587</c:v>
                </c:pt>
                <c:pt idx="9128">
                  <c:v>1097.8418078973382</c:v>
                </c:pt>
                <c:pt idx="9129">
                  <c:v>1091.9454214309176</c:v>
                </c:pt>
                <c:pt idx="9130">
                  <c:v>1087.15261447436</c:v>
                </c:pt>
                <c:pt idx="9131">
                  <c:v>1100.1270170836499</c:v>
                </c:pt>
                <c:pt idx="9132">
                  <c:v>1092.0044880559135</c:v>
                </c:pt>
                <c:pt idx="9133">
                  <c:v>1093.7848942266169</c:v>
                </c:pt>
                <c:pt idx="9134">
                  <c:v>1103.0240193247666</c:v>
                </c:pt>
                <c:pt idx="9135">
                  <c:v>1086.0586201921676</c:v>
                </c:pt>
                <c:pt idx="9136">
                  <c:v>1100.1411435707566</c:v>
                </c:pt>
                <c:pt idx="9137">
                  <c:v>1101.2973515249284</c:v>
                </c:pt>
                <c:pt idx="9138">
                  <c:v>1099.4900327374862</c:v>
                </c:pt>
                <c:pt idx="9139">
                  <c:v>1104.9683611145274</c:v>
                </c:pt>
                <c:pt idx="9140">
                  <c:v>1091.34708244696</c:v>
                </c:pt>
                <c:pt idx="9141">
                  <c:v>1085.3116568519115</c:v>
                </c:pt>
                <c:pt idx="9142">
                  <c:v>1097.552825504853</c:v>
                </c:pt>
                <c:pt idx="9143">
                  <c:v>1090.8910927064355</c:v>
                </c:pt>
                <c:pt idx="9144">
                  <c:v>1099.3891400773773</c:v>
                </c:pt>
                <c:pt idx="9145">
                  <c:v>1103.3163532151948</c:v>
                </c:pt>
                <c:pt idx="9146">
                  <c:v>1086.0280223008101</c:v>
                </c:pt>
                <c:pt idx="9147">
                  <c:v>1090.4977340990908</c:v>
                </c:pt>
                <c:pt idx="9148">
                  <c:v>1097.7699191524619</c:v>
                </c:pt>
                <c:pt idx="9149">
                  <c:v>1096.7756280164806</c:v>
                </c:pt>
                <c:pt idx="9150">
                  <c:v>1098.7885381957408</c:v>
                </c:pt>
                <c:pt idx="9151">
                  <c:v>1085.5244603875983</c:v>
                </c:pt>
                <c:pt idx="9152">
                  <c:v>1096.9670148264315</c:v>
                </c:pt>
                <c:pt idx="9153">
                  <c:v>1089.1484792336976</c:v>
                </c:pt>
                <c:pt idx="9154">
                  <c:v>1100.0891561209532</c:v>
                </c:pt>
                <c:pt idx="9155">
                  <c:v>1096.6955787728259</c:v>
                </c:pt>
                <c:pt idx="9156">
                  <c:v>1092.9260437688508</c:v>
                </c:pt>
                <c:pt idx="9157">
                  <c:v>1085.6459022678164</c:v>
                </c:pt>
                <c:pt idx="9158">
                  <c:v>1086.1488354222467</c:v>
                </c:pt>
                <c:pt idx="9159">
                  <c:v>1089.4771331757961</c:v>
                </c:pt>
                <c:pt idx="9160">
                  <c:v>1092.3263369056181</c:v>
                </c:pt>
                <c:pt idx="9161">
                  <c:v>1093.1855506228583</c:v>
                </c:pt>
                <c:pt idx="9162">
                  <c:v>1096.2338428170315</c:v>
                </c:pt>
                <c:pt idx="9163">
                  <c:v>1083.2388388419777</c:v>
                </c:pt>
                <c:pt idx="9164">
                  <c:v>1085.0028832095632</c:v>
                </c:pt>
                <c:pt idx="9165">
                  <c:v>1097.8045339658236</c:v>
                </c:pt>
                <c:pt idx="9166">
                  <c:v>1086.6539648554713</c:v>
                </c:pt>
                <c:pt idx="9167">
                  <c:v>1097.3562613919864</c:v>
                </c:pt>
                <c:pt idx="9168">
                  <c:v>1079.3084334946011</c:v>
                </c:pt>
                <c:pt idx="9169">
                  <c:v>1087.6880926675935</c:v>
                </c:pt>
                <c:pt idx="9170">
                  <c:v>1086.4252319526199</c:v>
                </c:pt>
                <c:pt idx="9171">
                  <c:v>1092.0223558521691</c:v>
                </c:pt>
                <c:pt idx="9172">
                  <c:v>1079.2325558530185</c:v>
                </c:pt>
                <c:pt idx="9173">
                  <c:v>1083.6118933210464</c:v>
                </c:pt>
                <c:pt idx="9174">
                  <c:v>1083.4889146905316</c:v>
                </c:pt>
                <c:pt idx="9175">
                  <c:v>1093.0067395626816</c:v>
                </c:pt>
                <c:pt idx="9176">
                  <c:v>1096.3731515561406</c:v>
                </c:pt>
                <c:pt idx="9177">
                  <c:v>1096.897067466585</c:v>
                </c:pt>
                <c:pt idx="9178">
                  <c:v>1080.3268679673188</c:v>
                </c:pt>
                <c:pt idx="9179">
                  <c:v>1096.93943720472</c:v>
                </c:pt>
                <c:pt idx="9180">
                  <c:v>1084.4993289549429</c:v>
                </c:pt>
                <c:pt idx="9181">
                  <c:v>1094.8316161078822</c:v>
                </c:pt>
                <c:pt idx="9182">
                  <c:v>1094.0570465855455</c:v>
                </c:pt>
                <c:pt idx="9183">
                  <c:v>1079.5926984651085</c:v>
                </c:pt>
                <c:pt idx="9184">
                  <c:v>1082.2002311390156</c:v>
                </c:pt>
                <c:pt idx="9185">
                  <c:v>1078.6645792230843</c:v>
                </c:pt>
                <c:pt idx="9186">
                  <c:v>1090.176613229143</c:v>
                </c:pt>
                <c:pt idx="9187">
                  <c:v>1082.9864596037851</c:v>
                </c:pt>
                <c:pt idx="9188">
                  <c:v>1080.3160458969726</c:v>
                </c:pt>
                <c:pt idx="9189">
                  <c:v>1085.5477207256538</c:v>
                </c:pt>
                <c:pt idx="9190">
                  <c:v>1088.4471106439685</c:v>
                </c:pt>
                <c:pt idx="9191">
                  <c:v>1085.2377898366117</c:v>
                </c:pt>
                <c:pt idx="9192">
                  <c:v>1079.9742900439874</c:v>
                </c:pt>
                <c:pt idx="9193">
                  <c:v>1078.366848066067</c:v>
                </c:pt>
                <c:pt idx="9194">
                  <c:v>1080.3769110010221</c:v>
                </c:pt>
                <c:pt idx="9195">
                  <c:v>1079.1179587293939</c:v>
                </c:pt>
                <c:pt idx="9196">
                  <c:v>1092.4387514415744</c:v>
                </c:pt>
                <c:pt idx="9197">
                  <c:v>1084.6975369635531</c:v>
                </c:pt>
                <c:pt idx="9198">
                  <c:v>1090.0626511399573</c:v>
                </c:pt>
                <c:pt idx="9199">
                  <c:v>1098.0819849581042</c:v>
                </c:pt>
                <c:pt idx="9200">
                  <c:v>1090.0100517545877</c:v>
                </c:pt>
                <c:pt idx="9201">
                  <c:v>1083.2675690742039</c:v>
                </c:pt>
                <c:pt idx="9202">
                  <c:v>1086.1154228729358</c:v>
                </c:pt>
                <c:pt idx="9203">
                  <c:v>1079.5660506598354</c:v>
                </c:pt>
                <c:pt idx="9204">
                  <c:v>1079.7084190142843</c:v>
                </c:pt>
                <c:pt idx="9205">
                  <c:v>1098.2459354043663</c:v>
                </c:pt>
                <c:pt idx="9206">
                  <c:v>1091.7048630033264</c:v>
                </c:pt>
                <c:pt idx="9207">
                  <c:v>1079.7762836074326</c:v>
                </c:pt>
                <c:pt idx="9208">
                  <c:v>1092.8234837565901</c:v>
                </c:pt>
                <c:pt idx="9209">
                  <c:v>1098.2260074518592</c:v>
                </c:pt>
                <c:pt idx="9210">
                  <c:v>1098.0393643340365</c:v>
                </c:pt>
                <c:pt idx="9211">
                  <c:v>1081.0206319466063</c:v>
                </c:pt>
                <c:pt idx="9212">
                  <c:v>1082.7824690537782</c:v>
                </c:pt>
                <c:pt idx="9213">
                  <c:v>1094.7823370144779</c:v>
                </c:pt>
                <c:pt idx="9214">
                  <c:v>1089.5818501298395</c:v>
                </c:pt>
                <c:pt idx="9215">
                  <c:v>1086.0234609838137</c:v>
                </c:pt>
                <c:pt idx="9216">
                  <c:v>1084.2467311017981</c:v>
                </c:pt>
                <c:pt idx="9217">
                  <c:v>1100.2713475169023</c:v>
                </c:pt>
                <c:pt idx="9218">
                  <c:v>1082.3752718724559</c:v>
                </c:pt>
                <c:pt idx="9219">
                  <c:v>1088.4892371660258</c:v>
                </c:pt>
                <c:pt idx="9220">
                  <c:v>1097.038767955725</c:v>
                </c:pt>
                <c:pt idx="9221">
                  <c:v>1084.2801758821834</c:v>
                </c:pt>
                <c:pt idx="9222">
                  <c:v>1101.1169586960973</c:v>
                </c:pt>
                <c:pt idx="9223">
                  <c:v>1094.7953659957063</c:v>
                </c:pt>
                <c:pt idx="9224">
                  <c:v>1099.3910899434347</c:v>
                </c:pt>
                <c:pt idx="9225">
                  <c:v>1087.2303994108615</c:v>
                </c:pt>
                <c:pt idx="9226">
                  <c:v>1085.6969663339344</c:v>
                </c:pt>
                <c:pt idx="9227">
                  <c:v>1096.2493002726553</c:v>
                </c:pt>
                <c:pt idx="9228">
                  <c:v>1098.4726325575703</c:v>
                </c:pt>
                <c:pt idx="9229">
                  <c:v>1093.3431802420305</c:v>
                </c:pt>
                <c:pt idx="9230">
                  <c:v>1084.204357857484</c:v>
                </c:pt>
                <c:pt idx="9231">
                  <c:v>1094.82135933822</c:v>
                </c:pt>
                <c:pt idx="9232">
                  <c:v>1099.6693001831275</c:v>
                </c:pt>
                <c:pt idx="9233">
                  <c:v>1100.4347446697493</c:v>
                </c:pt>
                <c:pt idx="9234">
                  <c:v>1095.175024178141</c:v>
                </c:pt>
                <c:pt idx="9235">
                  <c:v>1081.4821848934948</c:v>
                </c:pt>
                <c:pt idx="9236">
                  <c:v>1087.0971169058414</c:v>
                </c:pt>
                <c:pt idx="9237">
                  <c:v>1098.4862624668106</c:v>
                </c:pt>
                <c:pt idx="9238">
                  <c:v>1097.0207161158253</c:v>
                </c:pt>
                <c:pt idx="9239">
                  <c:v>1083.2760558282275</c:v>
                </c:pt>
                <c:pt idx="9240">
                  <c:v>1082.2633684348546</c:v>
                </c:pt>
                <c:pt idx="9241">
                  <c:v>1098.5937352915737</c:v>
                </c:pt>
                <c:pt idx="9242">
                  <c:v>1081.9255146449611</c:v>
                </c:pt>
                <c:pt idx="9243">
                  <c:v>1100.140449513008</c:v>
                </c:pt>
                <c:pt idx="9244">
                  <c:v>1083.0019802035797</c:v>
                </c:pt>
                <c:pt idx="9245">
                  <c:v>1088.9144796572241</c:v>
                </c:pt>
                <c:pt idx="9246">
                  <c:v>1100.5286206326352</c:v>
                </c:pt>
                <c:pt idx="9247">
                  <c:v>1095.87113826665</c:v>
                </c:pt>
                <c:pt idx="9248">
                  <c:v>1096.2481039917564</c:v>
                </c:pt>
                <c:pt idx="9249">
                  <c:v>1094.3531997477944</c:v>
                </c:pt>
                <c:pt idx="9250">
                  <c:v>1089.5699860041732</c:v>
                </c:pt>
                <c:pt idx="9251">
                  <c:v>1090.3262347654106</c:v>
                </c:pt>
                <c:pt idx="9252">
                  <c:v>1099.9053438988717</c:v>
                </c:pt>
                <c:pt idx="9253">
                  <c:v>1083.6989406426269</c:v>
                </c:pt>
                <c:pt idx="9254">
                  <c:v>1091.9941739093715</c:v>
                </c:pt>
                <c:pt idx="9255">
                  <c:v>1095.4050225360518</c:v>
                </c:pt>
                <c:pt idx="9256">
                  <c:v>1090.1419983193678</c:v>
                </c:pt>
                <c:pt idx="9257">
                  <c:v>1102.6132678596127</c:v>
                </c:pt>
                <c:pt idx="9258">
                  <c:v>1098.449343511382</c:v>
                </c:pt>
                <c:pt idx="9259">
                  <c:v>1084.9215629726593</c:v>
                </c:pt>
                <c:pt idx="9260">
                  <c:v>1086.3857399054955</c:v>
                </c:pt>
                <c:pt idx="9261">
                  <c:v>1088.6133999842382</c:v>
                </c:pt>
                <c:pt idx="9262">
                  <c:v>1095.8343907457743</c:v>
                </c:pt>
                <c:pt idx="9263">
                  <c:v>1102.9329789833594</c:v>
                </c:pt>
                <c:pt idx="9264">
                  <c:v>1087.3336218804552</c:v>
                </c:pt>
                <c:pt idx="9265">
                  <c:v>1102.3411576833487</c:v>
                </c:pt>
                <c:pt idx="9266">
                  <c:v>1101.0095079190098</c:v>
                </c:pt>
                <c:pt idx="9267">
                  <c:v>1087.7653549279498</c:v>
                </c:pt>
                <c:pt idx="9268">
                  <c:v>1100.417424799607</c:v>
                </c:pt>
                <c:pt idx="9269">
                  <c:v>1090.8365632762518</c:v>
                </c:pt>
                <c:pt idx="9270">
                  <c:v>1087.9421767732015</c:v>
                </c:pt>
                <c:pt idx="9271">
                  <c:v>1101.8464292723693</c:v>
                </c:pt>
                <c:pt idx="9272">
                  <c:v>1087.8950475333684</c:v>
                </c:pt>
                <c:pt idx="9273">
                  <c:v>1086.5208672056735</c:v>
                </c:pt>
                <c:pt idx="9274">
                  <c:v>1101.765430165811</c:v>
                </c:pt>
                <c:pt idx="9275">
                  <c:v>1083.4618425389522</c:v>
                </c:pt>
                <c:pt idx="9276">
                  <c:v>1097.908539752457</c:v>
                </c:pt>
                <c:pt idx="9277">
                  <c:v>1098.1604007287201</c:v>
                </c:pt>
                <c:pt idx="9278">
                  <c:v>1100.9890315439595</c:v>
                </c:pt>
                <c:pt idx="9279">
                  <c:v>1097.1945179075485</c:v>
                </c:pt>
                <c:pt idx="9280">
                  <c:v>1095.937982568681</c:v>
                </c:pt>
                <c:pt idx="9281">
                  <c:v>1092.4843138085223</c:v>
                </c:pt>
                <c:pt idx="9282">
                  <c:v>1087.843803043128</c:v>
                </c:pt>
                <c:pt idx="9283">
                  <c:v>1080.6837145082868</c:v>
                </c:pt>
                <c:pt idx="9284">
                  <c:v>1095.9852549300012</c:v>
                </c:pt>
                <c:pt idx="9285">
                  <c:v>1091.9264122497393</c:v>
                </c:pt>
                <c:pt idx="9286">
                  <c:v>1097.6983861653327</c:v>
                </c:pt>
                <c:pt idx="9287">
                  <c:v>1095.3612505709373</c:v>
                </c:pt>
                <c:pt idx="9288">
                  <c:v>1095.2707724613697</c:v>
                </c:pt>
                <c:pt idx="9289">
                  <c:v>1085.845596390104</c:v>
                </c:pt>
                <c:pt idx="9290">
                  <c:v>1096.3074032532454</c:v>
                </c:pt>
                <c:pt idx="9291">
                  <c:v>1079.025148913269</c:v>
                </c:pt>
                <c:pt idx="9292">
                  <c:v>1084.0580551669566</c:v>
                </c:pt>
                <c:pt idx="9293">
                  <c:v>1079.3289395029472</c:v>
                </c:pt>
                <c:pt idx="9294">
                  <c:v>1080.7220449557128</c:v>
                </c:pt>
                <c:pt idx="9295">
                  <c:v>1077.6798843683737</c:v>
                </c:pt>
                <c:pt idx="9296">
                  <c:v>1083.8615629576116</c:v>
                </c:pt>
                <c:pt idx="9297">
                  <c:v>1091.7390820289079</c:v>
                </c:pt>
                <c:pt idx="9298">
                  <c:v>1088.9508285020138</c:v>
                </c:pt>
                <c:pt idx="9299">
                  <c:v>1090.1483696055561</c:v>
                </c:pt>
                <c:pt idx="9300">
                  <c:v>1081.1389892758355</c:v>
                </c:pt>
                <c:pt idx="9301">
                  <c:v>1093.7664569125257</c:v>
                </c:pt>
                <c:pt idx="9302">
                  <c:v>1094.3585061322788</c:v>
                </c:pt>
                <c:pt idx="9303">
                  <c:v>1090.4046262809024</c:v>
                </c:pt>
                <c:pt idx="9304">
                  <c:v>1081.9313551827629</c:v>
                </c:pt>
                <c:pt idx="9305">
                  <c:v>1092.8215634444828</c:v>
                </c:pt>
                <c:pt idx="9306">
                  <c:v>1082.5963110429273</c:v>
                </c:pt>
                <c:pt idx="9307">
                  <c:v>1089.0913368115389</c:v>
                </c:pt>
                <c:pt idx="9308">
                  <c:v>1076.704683859648</c:v>
                </c:pt>
                <c:pt idx="9309">
                  <c:v>1081.9238370987966</c:v>
                </c:pt>
                <c:pt idx="9310">
                  <c:v>1077.271611968019</c:v>
                </c:pt>
                <c:pt idx="9311">
                  <c:v>1086.4680965004122</c:v>
                </c:pt>
                <c:pt idx="9312">
                  <c:v>1074.9871570589</c:v>
                </c:pt>
                <c:pt idx="9313">
                  <c:v>1092.8141366358484</c:v>
                </c:pt>
                <c:pt idx="9314">
                  <c:v>1089.2512663842786</c:v>
                </c:pt>
                <c:pt idx="9315">
                  <c:v>1086.5346324271397</c:v>
                </c:pt>
                <c:pt idx="9316">
                  <c:v>1089.2149076481105</c:v>
                </c:pt>
                <c:pt idx="9317">
                  <c:v>1088.1646568958674</c:v>
                </c:pt>
                <c:pt idx="9318">
                  <c:v>1081.0656114478093</c:v>
                </c:pt>
                <c:pt idx="9319">
                  <c:v>1087.5437155044538</c:v>
                </c:pt>
                <c:pt idx="9320">
                  <c:v>1080.9909569083093</c:v>
                </c:pt>
                <c:pt idx="9321">
                  <c:v>1090.387784068537</c:v>
                </c:pt>
                <c:pt idx="9322">
                  <c:v>1075.7310203768163</c:v>
                </c:pt>
                <c:pt idx="9323">
                  <c:v>1077.493747043648</c:v>
                </c:pt>
                <c:pt idx="9324">
                  <c:v>1088.0718686837924</c:v>
                </c:pt>
                <c:pt idx="9325">
                  <c:v>1088.7777033907487</c:v>
                </c:pt>
                <c:pt idx="9326">
                  <c:v>1093.1583093059228</c:v>
                </c:pt>
                <c:pt idx="9327">
                  <c:v>1078.0732520054139</c:v>
                </c:pt>
                <c:pt idx="9328">
                  <c:v>1087.8391265249697</c:v>
                </c:pt>
                <c:pt idx="9329">
                  <c:v>1094.6396444147676</c:v>
                </c:pt>
                <c:pt idx="9330">
                  <c:v>1076.6653799352302</c:v>
                </c:pt>
                <c:pt idx="9331">
                  <c:v>1095.4527460647487</c:v>
                </c:pt>
                <c:pt idx="9332">
                  <c:v>1087.1218277143857</c:v>
                </c:pt>
                <c:pt idx="9333">
                  <c:v>1089.7189578544371</c:v>
                </c:pt>
                <c:pt idx="9334">
                  <c:v>1094.7583229886257</c:v>
                </c:pt>
                <c:pt idx="9335">
                  <c:v>1091.9972344964262</c:v>
                </c:pt>
                <c:pt idx="9336">
                  <c:v>1094.9861669247969</c:v>
                </c:pt>
                <c:pt idx="9337">
                  <c:v>1088.6893460903143</c:v>
                </c:pt>
                <c:pt idx="9338">
                  <c:v>1091.4183708994133</c:v>
                </c:pt>
                <c:pt idx="9339">
                  <c:v>1093.4736007682116</c:v>
                </c:pt>
                <c:pt idx="9340">
                  <c:v>1095.1766469599572</c:v>
                </c:pt>
                <c:pt idx="9341">
                  <c:v>1088.8553684287403</c:v>
                </c:pt>
                <c:pt idx="9342">
                  <c:v>1095.2007813091989</c:v>
                </c:pt>
                <c:pt idx="9343">
                  <c:v>1086.065059579438</c:v>
                </c:pt>
                <c:pt idx="9344">
                  <c:v>1097.2332297413516</c:v>
                </c:pt>
                <c:pt idx="9345">
                  <c:v>1091.1734574942377</c:v>
                </c:pt>
                <c:pt idx="9346">
                  <c:v>1090.858995395012</c:v>
                </c:pt>
                <c:pt idx="9347">
                  <c:v>1082.8930846163601</c:v>
                </c:pt>
                <c:pt idx="9348">
                  <c:v>1094.2458319317716</c:v>
                </c:pt>
                <c:pt idx="9349">
                  <c:v>1098.3407197964323</c:v>
                </c:pt>
                <c:pt idx="9350">
                  <c:v>1085.0090592030338</c:v>
                </c:pt>
                <c:pt idx="9351">
                  <c:v>1093.4334441331482</c:v>
                </c:pt>
                <c:pt idx="9352">
                  <c:v>1099.4069928493682</c:v>
                </c:pt>
                <c:pt idx="9353">
                  <c:v>1082.7492016421893</c:v>
                </c:pt>
                <c:pt idx="9354">
                  <c:v>1093.8959409846548</c:v>
                </c:pt>
                <c:pt idx="9355">
                  <c:v>1080.7103849342802</c:v>
                </c:pt>
                <c:pt idx="9356">
                  <c:v>1084.7750315745463</c:v>
                </c:pt>
                <c:pt idx="9357">
                  <c:v>1097.8334693567383</c:v>
                </c:pt>
                <c:pt idx="9358">
                  <c:v>1082.8603445609733</c:v>
                </c:pt>
                <c:pt idx="9359">
                  <c:v>1081.7753637790192</c:v>
                </c:pt>
                <c:pt idx="9360">
                  <c:v>1085.5477062321231</c:v>
                </c:pt>
                <c:pt idx="9361">
                  <c:v>1091.7744493910914</c:v>
                </c:pt>
                <c:pt idx="9362">
                  <c:v>1085.9944454333825</c:v>
                </c:pt>
                <c:pt idx="9363">
                  <c:v>1094.9362307509564</c:v>
                </c:pt>
                <c:pt idx="9364">
                  <c:v>1085.967877824025</c:v>
                </c:pt>
                <c:pt idx="9365">
                  <c:v>1099.9592638882098</c:v>
                </c:pt>
                <c:pt idx="9366">
                  <c:v>1089.321771651574</c:v>
                </c:pt>
                <c:pt idx="9367">
                  <c:v>1087.6466607599993</c:v>
                </c:pt>
                <c:pt idx="9368">
                  <c:v>1085.6363936201583</c:v>
                </c:pt>
                <c:pt idx="9369">
                  <c:v>1086.393911193363</c:v>
                </c:pt>
                <c:pt idx="9370">
                  <c:v>1094.7390762858099</c:v>
                </c:pt>
                <c:pt idx="9371">
                  <c:v>1088.5063192749869</c:v>
                </c:pt>
                <c:pt idx="9372">
                  <c:v>1081.1377575269717</c:v>
                </c:pt>
                <c:pt idx="9373">
                  <c:v>1082.9320294969025</c:v>
                </c:pt>
                <c:pt idx="9374">
                  <c:v>1080.7020048993018</c:v>
                </c:pt>
                <c:pt idx="9375">
                  <c:v>1081.8332635176068</c:v>
                </c:pt>
                <c:pt idx="9376">
                  <c:v>1086.262539800121</c:v>
                </c:pt>
                <c:pt idx="9377">
                  <c:v>1097.1957183460636</c:v>
                </c:pt>
                <c:pt idx="9378">
                  <c:v>1093.0862181863881</c:v>
                </c:pt>
                <c:pt idx="9379">
                  <c:v>1080.6822445372397</c:v>
                </c:pt>
                <c:pt idx="9380">
                  <c:v>1093.8859398602899</c:v>
                </c:pt>
                <c:pt idx="9381">
                  <c:v>1080.6013388719027</c:v>
                </c:pt>
                <c:pt idx="9382">
                  <c:v>1083.3586928402299</c:v>
                </c:pt>
                <c:pt idx="9383">
                  <c:v>1089.173261205618</c:v>
                </c:pt>
                <c:pt idx="9384">
                  <c:v>1093.6087713647669</c:v>
                </c:pt>
                <c:pt idx="9385">
                  <c:v>1082.2638621341259</c:v>
                </c:pt>
                <c:pt idx="9386">
                  <c:v>1093.870546467293</c:v>
                </c:pt>
                <c:pt idx="9387">
                  <c:v>1076.4763826938695</c:v>
                </c:pt>
                <c:pt idx="9388">
                  <c:v>1086.0656664983219</c:v>
                </c:pt>
                <c:pt idx="9389">
                  <c:v>1088.7728309953463</c:v>
                </c:pt>
                <c:pt idx="9390">
                  <c:v>1080.1824965570074</c:v>
                </c:pt>
                <c:pt idx="9391">
                  <c:v>1084.1229668827941</c:v>
                </c:pt>
                <c:pt idx="9392">
                  <c:v>1088.3742476786272</c:v>
                </c:pt>
                <c:pt idx="9393">
                  <c:v>1087.9347191930967</c:v>
                </c:pt>
                <c:pt idx="9394">
                  <c:v>1087.9018518075054</c:v>
                </c:pt>
                <c:pt idx="9395">
                  <c:v>1088.1093399602598</c:v>
                </c:pt>
                <c:pt idx="9396">
                  <c:v>1088.7108271330824</c:v>
                </c:pt>
                <c:pt idx="9397">
                  <c:v>1072.4246495342375</c:v>
                </c:pt>
                <c:pt idx="9398">
                  <c:v>1082.4426477169793</c:v>
                </c:pt>
                <c:pt idx="9399">
                  <c:v>1068.3697436384759</c:v>
                </c:pt>
                <c:pt idx="9400">
                  <c:v>1086.3721264836868</c:v>
                </c:pt>
                <c:pt idx="9401">
                  <c:v>1069.2295343600579</c:v>
                </c:pt>
                <c:pt idx="9402">
                  <c:v>1081.7843296229735</c:v>
                </c:pt>
                <c:pt idx="9403">
                  <c:v>1081.2846441055467</c:v>
                </c:pt>
                <c:pt idx="9404">
                  <c:v>1082.9594946274447</c:v>
                </c:pt>
                <c:pt idx="9405">
                  <c:v>1080.0499660584019</c:v>
                </c:pt>
                <c:pt idx="9406">
                  <c:v>1079.9164041156098</c:v>
                </c:pt>
                <c:pt idx="9407">
                  <c:v>1068.919459759758</c:v>
                </c:pt>
                <c:pt idx="9408">
                  <c:v>1073.9310121517078</c:v>
                </c:pt>
                <c:pt idx="9409">
                  <c:v>1079.1276409858369</c:v>
                </c:pt>
                <c:pt idx="9410">
                  <c:v>1086.0733138297471</c:v>
                </c:pt>
                <c:pt idx="9411">
                  <c:v>1081.4815948943381</c:v>
                </c:pt>
                <c:pt idx="9412">
                  <c:v>1083.6238301069623</c:v>
                </c:pt>
                <c:pt idx="9413">
                  <c:v>1086.5459642566873</c:v>
                </c:pt>
                <c:pt idx="9414">
                  <c:v>1073.4493649007368</c:v>
                </c:pt>
                <c:pt idx="9415">
                  <c:v>1086.4971399505134</c:v>
                </c:pt>
                <c:pt idx="9416">
                  <c:v>1069.8677018315639</c:v>
                </c:pt>
                <c:pt idx="9417">
                  <c:v>1067.6093813449886</c:v>
                </c:pt>
                <c:pt idx="9418">
                  <c:v>1073.1984797683115</c:v>
                </c:pt>
                <c:pt idx="9419">
                  <c:v>1073.70078426542</c:v>
                </c:pt>
                <c:pt idx="9420">
                  <c:v>1084.0953276951493</c:v>
                </c:pt>
                <c:pt idx="9421">
                  <c:v>1080.5652234733236</c:v>
                </c:pt>
                <c:pt idx="9422">
                  <c:v>1086.0125664587986</c:v>
                </c:pt>
                <c:pt idx="9423">
                  <c:v>1069.7467177850449</c:v>
                </c:pt>
                <c:pt idx="9424">
                  <c:v>1081.5953112986397</c:v>
                </c:pt>
                <c:pt idx="9425">
                  <c:v>1085.7077903171239</c:v>
                </c:pt>
                <c:pt idx="9426">
                  <c:v>1075.3512591947101</c:v>
                </c:pt>
                <c:pt idx="9427">
                  <c:v>1078.4808578752022</c:v>
                </c:pt>
                <c:pt idx="9428">
                  <c:v>1074.5364210832438</c:v>
                </c:pt>
                <c:pt idx="9429">
                  <c:v>1078.2606474536426</c:v>
                </c:pt>
                <c:pt idx="9430">
                  <c:v>1077.5119309120794</c:v>
                </c:pt>
                <c:pt idx="9431">
                  <c:v>1087.7033493879474</c:v>
                </c:pt>
                <c:pt idx="9432">
                  <c:v>1084.3619601948117</c:v>
                </c:pt>
                <c:pt idx="9433">
                  <c:v>1077.8394366372706</c:v>
                </c:pt>
                <c:pt idx="9434">
                  <c:v>1091.5760852667704</c:v>
                </c:pt>
                <c:pt idx="9435">
                  <c:v>1093.4426392350567</c:v>
                </c:pt>
                <c:pt idx="9436">
                  <c:v>1088.6428131470493</c:v>
                </c:pt>
                <c:pt idx="9437">
                  <c:v>1075.4524084273608</c:v>
                </c:pt>
                <c:pt idx="9438">
                  <c:v>1080.5437976673772</c:v>
                </c:pt>
                <c:pt idx="9439">
                  <c:v>1078.3505811134828</c:v>
                </c:pt>
                <c:pt idx="9440">
                  <c:v>1089.7621887171053</c:v>
                </c:pt>
                <c:pt idx="9441">
                  <c:v>1092.6467314702122</c:v>
                </c:pt>
                <c:pt idx="9442">
                  <c:v>1091.2751584248876</c:v>
                </c:pt>
                <c:pt idx="9443">
                  <c:v>1094.4722097410649</c:v>
                </c:pt>
                <c:pt idx="9444">
                  <c:v>1079.9598743205199</c:v>
                </c:pt>
                <c:pt idx="9445">
                  <c:v>1079.6316877602676</c:v>
                </c:pt>
                <c:pt idx="9446">
                  <c:v>1082.6362942371031</c:v>
                </c:pt>
                <c:pt idx="9447">
                  <c:v>1094.9031086186517</c:v>
                </c:pt>
                <c:pt idx="9448">
                  <c:v>1093.6293176461736</c:v>
                </c:pt>
                <c:pt idx="9449">
                  <c:v>1097.0252246270059</c:v>
                </c:pt>
                <c:pt idx="9450">
                  <c:v>1099.6828974230136</c:v>
                </c:pt>
                <c:pt idx="9451">
                  <c:v>1082.7915982053512</c:v>
                </c:pt>
                <c:pt idx="9452">
                  <c:v>1092.580900776388</c:v>
                </c:pt>
                <c:pt idx="9453">
                  <c:v>1092.4056395003333</c:v>
                </c:pt>
                <c:pt idx="9454">
                  <c:v>1099.8923553545815</c:v>
                </c:pt>
                <c:pt idx="9455">
                  <c:v>1100.967398331733</c:v>
                </c:pt>
                <c:pt idx="9456">
                  <c:v>1100.8590740481272</c:v>
                </c:pt>
                <c:pt idx="9457">
                  <c:v>1088.1787216709765</c:v>
                </c:pt>
                <c:pt idx="9458">
                  <c:v>1101.738305353166</c:v>
                </c:pt>
                <c:pt idx="9459">
                  <c:v>1090.4231732953631</c:v>
                </c:pt>
                <c:pt idx="9460">
                  <c:v>1085.3278588282294</c:v>
                </c:pt>
                <c:pt idx="9461">
                  <c:v>1089.2002097513723</c:v>
                </c:pt>
                <c:pt idx="9462">
                  <c:v>1085.1173043508923</c:v>
                </c:pt>
                <c:pt idx="9463">
                  <c:v>1100.7402524318952</c:v>
                </c:pt>
                <c:pt idx="9464">
                  <c:v>1100.3684463348525</c:v>
                </c:pt>
                <c:pt idx="9465">
                  <c:v>1088.7569290386195</c:v>
                </c:pt>
                <c:pt idx="9466">
                  <c:v>1086.798372197921</c:v>
                </c:pt>
                <c:pt idx="9467">
                  <c:v>1097.6163670604512</c:v>
                </c:pt>
                <c:pt idx="9468">
                  <c:v>1101.0013101462107</c:v>
                </c:pt>
                <c:pt idx="9469">
                  <c:v>1086.4976932173374</c:v>
                </c:pt>
                <c:pt idx="9470">
                  <c:v>1094.308269525724</c:v>
                </c:pt>
                <c:pt idx="9471">
                  <c:v>1088.9802398334789</c:v>
                </c:pt>
                <c:pt idx="9472">
                  <c:v>1089.6969226299523</c:v>
                </c:pt>
                <c:pt idx="9473">
                  <c:v>1083.5021891364936</c:v>
                </c:pt>
                <c:pt idx="9474">
                  <c:v>1087.9063139960997</c:v>
                </c:pt>
                <c:pt idx="9475">
                  <c:v>1094.5674518672372</c:v>
                </c:pt>
                <c:pt idx="9476">
                  <c:v>1093.9010179146833</c:v>
                </c:pt>
                <c:pt idx="9477">
                  <c:v>1083.6152066101231</c:v>
                </c:pt>
                <c:pt idx="9478">
                  <c:v>1094.7436007275812</c:v>
                </c:pt>
                <c:pt idx="9479">
                  <c:v>1088.5729244914594</c:v>
                </c:pt>
                <c:pt idx="9480">
                  <c:v>1097.1048261137407</c:v>
                </c:pt>
                <c:pt idx="9481">
                  <c:v>1085.879685913899</c:v>
                </c:pt>
                <c:pt idx="9482">
                  <c:v>1093.7536992657449</c:v>
                </c:pt>
                <c:pt idx="9483">
                  <c:v>1094.8958267435714</c:v>
                </c:pt>
                <c:pt idx="9484">
                  <c:v>1097.2447159720393</c:v>
                </c:pt>
                <c:pt idx="9485">
                  <c:v>1082.7161644866933</c:v>
                </c:pt>
                <c:pt idx="9486">
                  <c:v>1099.1672851461203</c:v>
                </c:pt>
                <c:pt idx="9487">
                  <c:v>1093.3404331002366</c:v>
                </c:pt>
                <c:pt idx="9488">
                  <c:v>1089.0735765732218</c:v>
                </c:pt>
                <c:pt idx="9489">
                  <c:v>1092.9529757587934</c:v>
                </c:pt>
                <c:pt idx="9490">
                  <c:v>1082.7593552396463</c:v>
                </c:pt>
                <c:pt idx="9491">
                  <c:v>1089.7147497842373</c:v>
                </c:pt>
                <c:pt idx="9492">
                  <c:v>1085.5786303626462</c:v>
                </c:pt>
                <c:pt idx="9493">
                  <c:v>1101.3183529444418</c:v>
                </c:pt>
                <c:pt idx="9494">
                  <c:v>1093.8461248382325</c:v>
                </c:pt>
                <c:pt idx="9495">
                  <c:v>1096.7561484202508</c:v>
                </c:pt>
                <c:pt idx="9496">
                  <c:v>1085.427481504795</c:v>
                </c:pt>
                <c:pt idx="9497">
                  <c:v>1090.7090538030659</c:v>
                </c:pt>
                <c:pt idx="9498">
                  <c:v>1090.552221679357</c:v>
                </c:pt>
                <c:pt idx="9499">
                  <c:v>1086.2859814544752</c:v>
                </c:pt>
                <c:pt idx="9500">
                  <c:v>1101.2214217811863</c:v>
                </c:pt>
                <c:pt idx="9501">
                  <c:v>1097.693785635284</c:v>
                </c:pt>
                <c:pt idx="9502">
                  <c:v>1095.533748198872</c:v>
                </c:pt>
                <c:pt idx="9503">
                  <c:v>1094.3875330350888</c:v>
                </c:pt>
                <c:pt idx="9504">
                  <c:v>1089.2701447467293</c:v>
                </c:pt>
                <c:pt idx="9505">
                  <c:v>1090.5271579612436</c:v>
                </c:pt>
                <c:pt idx="9506">
                  <c:v>1083.0862752909366</c:v>
                </c:pt>
                <c:pt idx="9507">
                  <c:v>1095.0373074563454</c:v>
                </c:pt>
                <c:pt idx="9508">
                  <c:v>1100.313333431473</c:v>
                </c:pt>
                <c:pt idx="9509">
                  <c:v>1094.4884174062281</c:v>
                </c:pt>
                <c:pt idx="9510">
                  <c:v>1087.8389309144459</c:v>
                </c:pt>
                <c:pt idx="9511">
                  <c:v>1100.9175910954273</c:v>
                </c:pt>
                <c:pt idx="9512">
                  <c:v>1101.9590298169742</c:v>
                </c:pt>
                <c:pt idx="9513">
                  <c:v>1082.1685988377853</c:v>
                </c:pt>
                <c:pt idx="9514">
                  <c:v>1096.7831123700485</c:v>
                </c:pt>
                <c:pt idx="9515">
                  <c:v>1083.7107258290619</c:v>
                </c:pt>
                <c:pt idx="9516">
                  <c:v>1094.1501349540094</c:v>
                </c:pt>
                <c:pt idx="9517">
                  <c:v>1095.0893165800896</c:v>
                </c:pt>
                <c:pt idx="9518">
                  <c:v>1094.9776319230045</c:v>
                </c:pt>
                <c:pt idx="9519">
                  <c:v>1094.6031950420424</c:v>
                </c:pt>
                <c:pt idx="9520">
                  <c:v>1093.154274747166</c:v>
                </c:pt>
                <c:pt idx="9521">
                  <c:v>1093.5586632691095</c:v>
                </c:pt>
                <c:pt idx="9522">
                  <c:v>1094.9519159892393</c:v>
                </c:pt>
                <c:pt idx="9523">
                  <c:v>1086.638886020437</c:v>
                </c:pt>
                <c:pt idx="9524">
                  <c:v>1079.7831882180601</c:v>
                </c:pt>
                <c:pt idx="9525">
                  <c:v>1095.8886123017369</c:v>
                </c:pt>
                <c:pt idx="9526">
                  <c:v>1097.1200199950904</c:v>
                </c:pt>
                <c:pt idx="9527">
                  <c:v>1095.3859148535582</c:v>
                </c:pt>
                <c:pt idx="9528">
                  <c:v>1096.7659445984721</c:v>
                </c:pt>
                <c:pt idx="9529">
                  <c:v>1083.2335330987878</c:v>
                </c:pt>
                <c:pt idx="9530">
                  <c:v>1090.1787746197931</c:v>
                </c:pt>
                <c:pt idx="9531">
                  <c:v>1086.4025412046904</c:v>
                </c:pt>
                <c:pt idx="9532">
                  <c:v>1094.1947709018814</c:v>
                </c:pt>
                <c:pt idx="9533">
                  <c:v>1093.9755529680906</c:v>
                </c:pt>
                <c:pt idx="9534">
                  <c:v>1078.7318008049224</c:v>
                </c:pt>
                <c:pt idx="9535">
                  <c:v>1096.5961184112282</c:v>
                </c:pt>
                <c:pt idx="9536">
                  <c:v>1078.9180366330336</c:v>
                </c:pt>
                <c:pt idx="9537">
                  <c:v>1091.7820849451757</c:v>
                </c:pt>
                <c:pt idx="9538">
                  <c:v>1085.9730414986686</c:v>
                </c:pt>
                <c:pt idx="9539">
                  <c:v>1086.2316007850468</c:v>
                </c:pt>
                <c:pt idx="9540">
                  <c:v>1086.4548875493067</c:v>
                </c:pt>
                <c:pt idx="9541">
                  <c:v>1093.3474795002678</c:v>
                </c:pt>
                <c:pt idx="9542">
                  <c:v>1097.1303506270899</c:v>
                </c:pt>
                <c:pt idx="9543">
                  <c:v>1094.9943737352426</c:v>
                </c:pt>
                <c:pt idx="9544">
                  <c:v>1094.7015315413423</c:v>
                </c:pt>
                <c:pt idx="9545">
                  <c:v>1082.0061853506261</c:v>
                </c:pt>
                <c:pt idx="9546">
                  <c:v>1093.6769388597584</c:v>
                </c:pt>
                <c:pt idx="9547">
                  <c:v>1096.6058672618183</c:v>
                </c:pt>
                <c:pt idx="9548">
                  <c:v>1090.6736038982972</c:v>
                </c:pt>
                <c:pt idx="9549">
                  <c:v>1094.3476738596132</c:v>
                </c:pt>
                <c:pt idx="9550">
                  <c:v>1090.7478636627452</c:v>
                </c:pt>
                <c:pt idx="9551">
                  <c:v>1085.7521912475531</c:v>
                </c:pt>
                <c:pt idx="9552">
                  <c:v>1083.6623171421422</c:v>
                </c:pt>
                <c:pt idx="9553">
                  <c:v>1084.7567827541966</c:v>
                </c:pt>
                <c:pt idx="9554">
                  <c:v>1095.4193143343005</c:v>
                </c:pt>
                <c:pt idx="9555">
                  <c:v>1094.0847034393109</c:v>
                </c:pt>
                <c:pt idx="9556">
                  <c:v>1093.6399315679705</c:v>
                </c:pt>
                <c:pt idx="9557">
                  <c:v>1083.0328513289942</c:v>
                </c:pt>
                <c:pt idx="9558">
                  <c:v>1083.6691832968427</c:v>
                </c:pt>
                <c:pt idx="9559">
                  <c:v>1095.1679249069393</c:v>
                </c:pt>
                <c:pt idx="9560">
                  <c:v>1089.0709504125175</c:v>
                </c:pt>
                <c:pt idx="9561">
                  <c:v>1094.2472570961418</c:v>
                </c:pt>
                <c:pt idx="9562">
                  <c:v>1090.9094864387341</c:v>
                </c:pt>
                <c:pt idx="9563">
                  <c:v>1096.2539183504991</c:v>
                </c:pt>
                <c:pt idx="9564">
                  <c:v>1088.9631922562814</c:v>
                </c:pt>
                <c:pt idx="9565">
                  <c:v>1081.3105559295425</c:v>
                </c:pt>
                <c:pt idx="9566">
                  <c:v>1088.5838020231288</c:v>
                </c:pt>
                <c:pt idx="9567">
                  <c:v>1093.0791566025869</c:v>
                </c:pt>
                <c:pt idx="9568">
                  <c:v>1082.1148509245056</c:v>
                </c:pt>
                <c:pt idx="9569">
                  <c:v>1093.8887153256494</c:v>
                </c:pt>
                <c:pt idx="9570">
                  <c:v>1080.580435313098</c:v>
                </c:pt>
                <c:pt idx="9571">
                  <c:v>1079.7564043038258</c:v>
                </c:pt>
                <c:pt idx="9572">
                  <c:v>1094.1239453025751</c:v>
                </c:pt>
                <c:pt idx="9573">
                  <c:v>1075.7383106574682</c:v>
                </c:pt>
                <c:pt idx="9574">
                  <c:v>1080.6221754772137</c:v>
                </c:pt>
                <c:pt idx="9575">
                  <c:v>1081.0223118379527</c:v>
                </c:pt>
                <c:pt idx="9576">
                  <c:v>1092.3829933165227</c:v>
                </c:pt>
                <c:pt idx="9577">
                  <c:v>1089.2794619120446</c:v>
                </c:pt>
                <c:pt idx="9578">
                  <c:v>1091.6867107249864</c:v>
                </c:pt>
                <c:pt idx="9579">
                  <c:v>1083.2403090039788</c:v>
                </c:pt>
                <c:pt idx="9580">
                  <c:v>1082.8635472401156</c:v>
                </c:pt>
                <c:pt idx="9581">
                  <c:v>1082.181613004642</c:v>
                </c:pt>
                <c:pt idx="9582">
                  <c:v>1077.9849996465832</c:v>
                </c:pt>
                <c:pt idx="9583">
                  <c:v>1093.1299654132349</c:v>
                </c:pt>
                <c:pt idx="9584">
                  <c:v>1094.6715111713784</c:v>
                </c:pt>
                <c:pt idx="9585">
                  <c:v>1089.6588688262859</c:v>
                </c:pt>
                <c:pt idx="9586">
                  <c:v>1080.1561182625892</c:v>
                </c:pt>
                <c:pt idx="9587">
                  <c:v>1081.1558464967236</c:v>
                </c:pt>
                <c:pt idx="9588">
                  <c:v>1081.0821343438122</c:v>
                </c:pt>
                <c:pt idx="9589">
                  <c:v>1093.1035093134954</c:v>
                </c:pt>
                <c:pt idx="9590">
                  <c:v>1078.978496487583</c:v>
                </c:pt>
                <c:pt idx="9591">
                  <c:v>1080.4249754401267</c:v>
                </c:pt>
                <c:pt idx="9592">
                  <c:v>1086.3190647056904</c:v>
                </c:pt>
                <c:pt idx="9593">
                  <c:v>1078.0033864900101</c:v>
                </c:pt>
                <c:pt idx="9594">
                  <c:v>1081.1040884352597</c:v>
                </c:pt>
                <c:pt idx="9595">
                  <c:v>1078.7466282618614</c:v>
                </c:pt>
                <c:pt idx="9596">
                  <c:v>1082.6781330322885</c:v>
                </c:pt>
                <c:pt idx="9597">
                  <c:v>1080.2579651141568</c:v>
                </c:pt>
                <c:pt idx="9598">
                  <c:v>1092.0437003318586</c:v>
                </c:pt>
                <c:pt idx="9599">
                  <c:v>1090.9566098894784</c:v>
                </c:pt>
                <c:pt idx="9600">
                  <c:v>1088.2412588981188</c:v>
                </c:pt>
                <c:pt idx="9601">
                  <c:v>1080.806899808754</c:v>
                </c:pt>
                <c:pt idx="9602">
                  <c:v>1078.3549449378979</c:v>
                </c:pt>
                <c:pt idx="9603">
                  <c:v>1089.8394220666712</c:v>
                </c:pt>
                <c:pt idx="9604">
                  <c:v>1087.8458921266129</c:v>
                </c:pt>
                <c:pt idx="9605">
                  <c:v>1086.5761465527621</c:v>
                </c:pt>
                <c:pt idx="9606">
                  <c:v>1076.5614148603747</c:v>
                </c:pt>
                <c:pt idx="9607">
                  <c:v>1090.5261309032483</c:v>
                </c:pt>
                <c:pt idx="9608">
                  <c:v>1080.1920348175656</c:v>
                </c:pt>
                <c:pt idx="9609">
                  <c:v>1086.6835020622407</c:v>
                </c:pt>
                <c:pt idx="9610">
                  <c:v>1089.9151557600476</c:v>
                </c:pt>
                <c:pt idx="9611">
                  <c:v>1081.4558999424239</c:v>
                </c:pt>
                <c:pt idx="9612">
                  <c:v>1078.6030672643999</c:v>
                </c:pt>
                <c:pt idx="9613">
                  <c:v>1089.0354111789877</c:v>
                </c:pt>
                <c:pt idx="9614">
                  <c:v>1074.203994860279</c:v>
                </c:pt>
                <c:pt idx="9615">
                  <c:v>1074.1906821369137</c:v>
                </c:pt>
                <c:pt idx="9616">
                  <c:v>1091.1674136846721</c:v>
                </c:pt>
                <c:pt idx="9617">
                  <c:v>1083.7377919202161</c:v>
                </c:pt>
                <c:pt idx="9618">
                  <c:v>1083.942911974495</c:v>
                </c:pt>
                <c:pt idx="9619">
                  <c:v>1077.38873148267</c:v>
                </c:pt>
                <c:pt idx="9620">
                  <c:v>1080.8501208915977</c:v>
                </c:pt>
                <c:pt idx="9621">
                  <c:v>1076.0127230521341</c:v>
                </c:pt>
                <c:pt idx="9622">
                  <c:v>1079.3947375343269</c:v>
                </c:pt>
                <c:pt idx="9623">
                  <c:v>1082.9046612530747</c:v>
                </c:pt>
                <c:pt idx="9624">
                  <c:v>1084.0707259334883</c:v>
                </c:pt>
                <c:pt idx="9625">
                  <c:v>1085.5584447527667</c:v>
                </c:pt>
                <c:pt idx="9626">
                  <c:v>1072.8891719538331</c:v>
                </c:pt>
                <c:pt idx="9627">
                  <c:v>1086.2646079058509</c:v>
                </c:pt>
                <c:pt idx="9628">
                  <c:v>1084.4490930754994</c:v>
                </c:pt>
                <c:pt idx="9629">
                  <c:v>1085.1395235579068</c:v>
                </c:pt>
                <c:pt idx="9630">
                  <c:v>1076.6964156352653</c:v>
                </c:pt>
                <c:pt idx="9631">
                  <c:v>1082.9248215205453</c:v>
                </c:pt>
                <c:pt idx="9632">
                  <c:v>1074.6807231120476</c:v>
                </c:pt>
                <c:pt idx="9633">
                  <c:v>1084.9288127579389</c:v>
                </c:pt>
                <c:pt idx="9634">
                  <c:v>1081.8880211846397</c:v>
                </c:pt>
                <c:pt idx="9635">
                  <c:v>1088.1924231599351</c:v>
                </c:pt>
                <c:pt idx="9636">
                  <c:v>1072.4271838788188</c:v>
                </c:pt>
                <c:pt idx="9637">
                  <c:v>1074.9992571527705</c:v>
                </c:pt>
                <c:pt idx="9638">
                  <c:v>1087.186527383001</c:v>
                </c:pt>
                <c:pt idx="9639">
                  <c:v>1084.2498921316546</c:v>
                </c:pt>
                <c:pt idx="9640">
                  <c:v>1081.2808469952008</c:v>
                </c:pt>
                <c:pt idx="9641">
                  <c:v>1087.6979028467179</c:v>
                </c:pt>
                <c:pt idx="9642">
                  <c:v>1083.012634600409</c:v>
                </c:pt>
                <c:pt idx="9643">
                  <c:v>1070.655166898367</c:v>
                </c:pt>
                <c:pt idx="9644">
                  <c:v>1075.0180468706865</c:v>
                </c:pt>
                <c:pt idx="9645">
                  <c:v>1082.7832313687863</c:v>
                </c:pt>
                <c:pt idx="9646">
                  <c:v>1085.8070645223197</c:v>
                </c:pt>
                <c:pt idx="9647">
                  <c:v>1074.745036367829</c:v>
                </c:pt>
                <c:pt idx="9648">
                  <c:v>1068.1421269559751</c:v>
                </c:pt>
                <c:pt idx="9649">
                  <c:v>1079.2226770462933</c:v>
                </c:pt>
                <c:pt idx="9650">
                  <c:v>1073.4779237690946</c:v>
                </c:pt>
                <c:pt idx="9651">
                  <c:v>1074.3198155643984</c:v>
                </c:pt>
                <c:pt idx="9652">
                  <c:v>1078.488419537508</c:v>
                </c:pt>
                <c:pt idx="9653">
                  <c:v>1071.3416253809801</c:v>
                </c:pt>
                <c:pt idx="9654">
                  <c:v>1084.0200881349929</c:v>
                </c:pt>
                <c:pt idx="9655">
                  <c:v>1084.8275887139807</c:v>
                </c:pt>
                <c:pt idx="9656">
                  <c:v>1072.9254528100601</c:v>
                </c:pt>
                <c:pt idx="9657">
                  <c:v>1082.1050318733012</c:v>
                </c:pt>
                <c:pt idx="9658">
                  <c:v>1068.5497190183548</c:v>
                </c:pt>
                <c:pt idx="9659">
                  <c:v>1081.6321248195761</c:v>
                </c:pt>
                <c:pt idx="9660">
                  <c:v>1082.6822552687929</c:v>
                </c:pt>
                <c:pt idx="9661">
                  <c:v>1071.5933188263664</c:v>
                </c:pt>
                <c:pt idx="9662">
                  <c:v>1080.2117342662091</c:v>
                </c:pt>
                <c:pt idx="9663">
                  <c:v>1070.1627034804981</c:v>
                </c:pt>
                <c:pt idx="9664">
                  <c:v>1080.4974218004156</c:v>
                </c:pt>
                <c:pt idx="9665">
                  <c:v>1077.9614791209731</c:v>
                </c:pt>
                <c:pt idx="9666">
                  <c:v>1074.4061150063167</c:v>
                </c:pt>
                <c:pt idx="9667">
                  <c:v>1073.3482223846054</c:v>
                </c:pt>
                <c:pt idx="9668">
                  <c:v>1074.4768892990487</c:v>
                </c:pt>
                <c:pt idx="9669">
                  <c:v>1071.5736598684739</c:v>
                </c:pt>
                <c:pt idx="9670">
                  <c:v>1078.8509557484265</c:v>
                </c:pt>
                <c:pt idx="9671">
                  <c:v>1085.7240282340767</c:v>
                </c:pt>
                <c:pt idx="9672">
                  <c:v>1086.7304308944435</c:v>
                </c:pt>
                <c:pt idx="9673">
                  <c:v>1071.9007326148719</c:v>
                </c:pt>
                <c:pt idx="9674">
                  <c:v>1085.8905155658983</c:v>
                </c:pt>
                <c:pt idx="9675">
                  <c:v>1084.6209804552427</c:v>
                </c:pt>
                <c:pt idx="9676">
                  <c:v>1083.5792341685599</c:v>
                </c:pt>
                <c:pt idx="9677">
                  <c:v>1075.1953999762609</c:v>
                </c:pt>
                <c:pt idx="9678">
                  <c:v>1083.0061769756808</c:v>
                </c:pt>
                <c:pt idx="9679">
                  <c:v>1067.2680585788985</c:v>
                </c:pt>
                <c:pt idx="9680">
                  <c:v>1075.5477203937958</c:v>
                </c:pt>
                <c:pt idx="9681">
                  <c:v>1085.1946594719784</c:v>
                </c:pt>
                <c:pt idx="9682">
                  <c:v>1085.7140077743713</c:v>
                </c:pt>
                <c:pt idx="9683">
                  <c:v>1068.5448712643192</c:v>
                </c:pt>
                <c:pt idx="9684">
                  <c:v>1085.0427402971879</c:v>
                </c:pt>
                <c:pt idx="9685">
                  <c:v>1074.3638055882811</c:v>
                </c:pt>
                <c:pt idx="9686">
                  <c:v>1084.5649130102427</c:v>
                </c:pt>
                <c:pt idx="9687">
                  <c:v>1071.0370762700188</c:v>
                </c:pt>
                <c:pt idx="9688">
                  <c:v>1083.0511864687548</c:v>
                </c:pt>
                <c:pt idx="9689">
                  <c:v>1066.2701035732694</c:v>
                </c:pt>
                <c:pt idx="9690">
                  <c:v>1081.1834400286084</c:v>
                </c:pt>
                <c:pt idx="9691">
                  <c:v>1068.5668685946066</c:v>
                </c:pt>
                <c:pt idx="9692">
                  <c:v>1084.9352620029597</c:v>
                </c:pt>
                <c:pt idx="9693">
                  <c:v>1080.1961600369989</c:v>
                </c:pt>
                <c:pt idx="9694">
                  <c:v>1070.8878284292812</c:v>
                </c:pt>
                <c:pt idx="9695">
                  <c:v>1068.6426358778917</c:v>
                </c:pt>
                <c:pt idx="9696">
                  <c:v>1078.6574532983639</c:v>
                </c:pt>
                <c:pt idx="9697">
                  <c:v>1078.0082566557576</c:v>
                </c:pt>
                <c:pt idx="9698">
                  <c:v>1067.8655606562677</c:v>
                </c:pt>
                <c:pt idx="9699">
                  <c:v>1082.1041024782464</c:v>
                </c:pt>
                <c:pt idx="9700">
                  <c:v>1066.0139244932434</c:v>
                </c:pt>
                <c:pt idx="9701">
                  <c:v>1082.3482655453597</c:v>
                </c:pt>
                <c:pt idx="9702">
                  <c:v>1076.6760980053589</c:v>
                </c:pt>
                <c:pt idx="9703">
                  <c:v>1077.5875109930157</c:v>
                </c:pt>
                <c:pt idx="9704">
                  <c:v>1084.594868511314</c:v>
                </c:pt>
                <c:pt idx="9705">
                  <c:v>1076.3256565508013</c:v>
                </c:pt>
                <c:pt idx="9706">
                  <c:v>1084.1744922791686</c:v>
                </c:pt>
                <c:pt idx="9707">
                  <c:v>1065.2162054322243</c:v>
                </c:pt>
                <c:pt idx="9708">
                  <c:v>1065.4140126367517</c:v>
                </c:pt>
                <c:pt idx="9709">
                  <c:v>1070.2649874829433</c:v>
                </c:pt>
                <c:pt idx="9710">
                  <c:v>1070.4743210207548</c:v>
                </c:pt>
                <c:pt idx="9711">
                  <c:v>1083.3404446645523</c:v>
                </c:pt>
                <c:pt idx="9712">
                  <c:v>1075.8207991914651</c:v>
                </c:pt>
                <c:pt idx="9713">
                  <c:v>1068.9630543494784</c:v>
                </c:pt>
                <c:pt idx="9714">
                  <c:v>1080.6943609345292</c:v>
                </c:pt>
                <c:pt idx="9715">
                  <c:v>1067.2443950481891</c:v>
                </c:pt>
                <c:pt idx="9716">
                  <c:v>1082.875457512421</c:v>
                </c:pt>
                <c:pt idx="9717">
                  <c:v>1078.0408242709527</c:v>
                </c:pt>
                <c:pt idx="9718">
                  <c:v>1076.5478157906739</c:v>
                </c:pt>
                <c:pt idx="9719">
                  <c:v>1082.4328165841464</c:v>
                </c:pt>
                <c:pt idx="9720">
                  <c:v>1065.1761310754196</c:v>
                </c:pt>
                <c:pt idx="9721">
                  <c:v>1081.1205573174509</c:v>
                </c:pt>
                <c:pt idx="9722">
                  <c:v>1081.6519269545813</c:v>
                </c:pt>
                <c:pt idx="9723">
                  <c:v>1085.2893721845758</c:v>
                </c:pt>
                <c:pt idx="9724">
                  <c:v>1085.274187755864</c:v>
                </c:pt>
                <c:pt idx="9725">
                  <c:v>1073.9799872486487</c:v>
                </c:pt>
                <c:pt idx="9726">
                  <c:v>1083.3677633868806</c:v>
                </c:pt>
                <c:pt idx="9727">
                  <c:v>1081.0039814678789</c:v>
                </c:pt>
                <c:pt idx="9728">
                  <c:v>1070.3301225945643</c:v>
                </c:pt>
                <c:pt idx="9729">
                  <c:v>1073.9351934665231</c:v>
                </c:pt>
                <c:pt idx="9730">
                  <c:v>1082.8636141002701</c:v>
                </c:pt>
                <c:pt idx="9731">
                  <c:v>1067.807277921373</c:v>
                </c:pt>
                <c:pt idx="9732">
                  <c:v>1070.5871712711341</c:v>
                </c:pt>
                <c:pt idx="9733">
                  <c:v>1069.0470813086561</c:v>
                </c:pt>
                <c:pt idx="9734">
                  <c:v>1070.0468000742903</c:v>
                </c:pt>
                <c:pt idx="9735">
                  <c:v>1075.9521557783887</c:v>
                </c:pt>
                <c:pt idx="9736">
                  <c:v>1070.9188418688225</c:v>
                </c:pt>
                <c:pt idx="9737">
                  <c:v>1077.0173973667643</c:v>
                </c:pt>
                <c:pt idx="9738">
                  <c:v>1073.0189030842746</c:v>
                </c:pt>
                <c:pt idx="9739">
                  <c:v>1082.3659752771223</c:v>
                </c:pt>
                <c:pt idx="9740">
                  <c:v>1087.0820026912049</c:v>
                </c:pt>
                <c:pt idx="9741">
                  <c:v>1074.9928699330578</c:v>
                </c:pt>
                <c:pt idx="9742">
                  <c:v>1088.5137624995032</c:v>
                </c:pt>
                <c:pt idx="9743">
                  <c:v>1073.6619401065882</c:v>
                </c:pt>
                <c:pt idx="9744">
                  <c:v>1087.2321827686817</c:v>
                </c:pt>
                <c:pt idx="9745">
                  <c:v>1071.3155406322599</c:v>
                </c:pt>
                <c:pt idx="9746">
                  <c:v>1073.3327892544798</c:v>
                </c:pt>
                <c:pt idx="9747">
                  <c:v>1084.7133354682669</c:v>
                </c:pt>
                <c:pt idx="9748">
                  <c:v>1076.7243218129563</c:v>
                </c:pt>
                <c:pt idx="9749">
                  <c:v>1082.7053783608385</c:v>
                </c:pt>
                <c:pt idx="9750">
                  <c:v>1087.942348161579</c:v>
                </c:pt>
                <c:pt idx="9751">
                  <c:v>1088.4303517537785</c:v>
                </c:pt>
                <c:pt idx="9752">
                  <c:v>1073.4554251516809</c:v>
                </c:pt>
                <c:pt idx="9753">
                  <c:v>1080.3944729203508</c:v>
                </c:pt>
                <c:pt idx="9754">
                  <c:v>1077.2609400984518</c:v>
                </c:pt>
                <c:pt idx="9755">
                  <c:v>1074.7448433403008</c:v>
                </c:pt>
                <c:pt idx="9756">
                  <c:v>1078.7975352168971</c:v>
                </c:pt>
                <c:pt idx="9757">
                  <c:v>1076.1318730866212</c:v>
                </c:pt>
                <c:pt idx="9758">
                  <c:v>1077.9440891236643</c:v>
                </c:pt>
                <c:pt idx="9759">
                  <c:v>1090.2488260512544</c:v>
                </c:pt>
                <c:pt idx="9760">
                  <c:v>1086.2784445413104</c:v>
                </c:pt>
                <c:pt idx="9761">
                  <c:v>1081.3905737172117</c:v>
                </c:pt>
                <c:pt idx="9762">
                  <c:v>1090.6934737362569</c:v>
                </c:pt>
                <c:pt idx="9763">
                  <c:v>1092.8555878135894</c:v>
                </c:pt>
                <c:pt idx="9764">
                  <c:v>1085.3359681590036</c:v>
                </c:pt>
                <c:pt idx="9765">
                  <c:v>1079.0827037266688</c:v>
                </c:pt>
                <c:pt idx="9766">
                  <c:v>1080.5816602083241</c:v>
                </c:pt>
                <c:pt idx="9767">
                  <c:v>1088.1457188328043</c:v>
                </c:pt>
                <c:pt idx="9768">
                  <c:v>1087.4770439274193</c:v>
                </c:pt>
                <c:pt idx="9769">
                  <c:v>1087.2336156454094</c:v>
                </c:pt>
                <c:pt idx="9770">
                  <c:v>1079.9463424060102</c:v>
                </c:pt>
                <c:pt idx="9771">
                  <c:v>1078.5566530364551</c:v>
                </c:pt>
                <c:pt idx="9772">
                  <c:v>1078.7970062144054</c:v>
                </c:pt>
                <c:pt idx="9773">
                  <c:v>1089.1852941079831</c:v>
                </c:pt>
                <c:pt idx="9774">
                  <c:v>1086.2681972118262</c:v>
                </c:pt>
                <c:pt idx="9775">
                  <c:v>1080.4163208421653</c:v>
                </c:pt>
                <c:pt idx="9776">
                  <c:v>1079.522362738687</c:v>
                </c:pt>
                <c:pt idx="9777">
                  <c:v>1081.9678542671204</c:v>
                </c:pt>
                <c:pt idx="9778">
                  <c:v>1094.3675023229382</c:v>
                </c:pt>
                <c:pt idx="9779">
                  <c:v>1083.106545708376</c:v>
                </c:pt>
                <c:pt idx="9780">
                  <c:v>1084.8937586018017</c:v>
                </c:pt>
                <c:pt idx="9781">
                  <c:v>1082.1986942539584</c:v>
                </c:pt>
                <c:pt idx="9782">
                  <c:v>1095.1753307536128</c:v>
                </c:pt>
                <c:pt idx="9783">
                  <c:v>1077.1147385074812</c:v>
                </c:pt>
                <c:pt idx="9784">
                  <c:v>1077.3436716949539</c:v>
                </c:pt>
                <c:pt idx="9785">
                  <c:v>1090.2744672944782</c:v>
                </c:pt>
                <c:pt idx="9786">
                  <c:v>1092.7084395683312</c:v>
                </c:pt>
                <c:pt idx="9787">
                  <c:v>1091.0053296901067</c:v>
                </c:pt>
                <c:pt idx="9788">
                  <c:v>1078.6098879052674</c:v>
                </c:pt>
                <c:pt idx="9789">
                  <c:v>1085.8876416795465</c:v>
                </c:pt>
                <c:pt idx="9790">
                  <c:v>1093.2187714471843</c:v>
                </c:pt>
                <c:pt idx="9791">
                  <c:v>1097.5682209014883</c:v>
                </c:pt>
                <c:pt idx="9792">
                  <c:v>1096.4558285767205</c:v>
                </c:pt>
                <c:pt idx="9793">
                  <c:v>1079.3256483690036</c:v>
                </c:pt>
                <c:pt idx="9794">
                  <c:v>1097.9212082402466</c:v>
                </c:pt>
                <c:pt idx="9795">
                  <c:v>1082.3527729211946</c:v>
                </c:pt>
                <c:pt idx="9796">
                  <c:v>1088.0219914908253</c:v>
                </c:pt>
                <c:pt idx="9797">
                  <c:v>1088.590808399425</c:v>
                </c:pt>
                <c:pt idx="9798">
                  <c:v>1093.3740362060082</c:v>
                </c:pt>
                <c:pt idx="9799">
                  <c:v>1086.3886521631662</c:v>
                </c:pt>
                <c:pt idx="9800">
                  <c:v>1085.4973196643018</c:v>
                </c:pt>
                <c:pt idx="9801">
                  <c:v>1081.4083601803538</c:v>
                </c:pt>
                <c:pt idx="9802">
                  <c:v>1083.2662272028617</c:v>
                </c:pt>
                <c:pt idx="9803">
                  <c:v>1088.05407726301</c:v>
                </c:pt>
                <c:pt idx="9804">
                  <c:v>1080.306725868676</c:v>
                </c:pt>
                <c:pt idx="9805">
                  <c:v>1097.8204870426669</c:v>
                </c:pt>
                <c:pt idx="9806">
                  <c:v>1088.2298336827621</c:v>
                </c:pt>
                <c:pt idx="9807">
                  <c:v>1086.6592124851895</c:v>
                </c:pt>
                <c:pt idx="9808">
                  <c:v>1080.3344717477125</c:v>
                </c:pt>
                <c:pt idx="9809">
                  <c:v>1085.3693403833306</c:v>
                </c:pt>
                <c:pt idx="9810">
                  <c:v>1092.3230211720759</c:v>
                </c:pt>
                <c:pt idx="9811">
                  <c:v>1081.1965725235466</c:v>
                </c:pt>
                <c:pt idx="9812">
                  <c:v>1087.7292411964604</c:v>
                </c:pt>
                <c:pt idx="9813">
                  <c:v>1095.8465403029213</c:v>
                </c:pt>
                <c:pt idx="9814">
                  <c:v>1097.9406072202985</c:v>
                </c:pt>
                <c:pt idx="9815">
                  <c:v>1085.967397408011</c:v>
                </c:pt>
                <c:pt idx="9816">
                  <c:v>1095.1466350840344</c:v>
                </c:pt>
                <c:pt idx="9817">
                  <c:v>1084.1969241903798</c:v>
                </c:pt>
                <c:pt idx="9818">
                  <c:v>1082.1719656408466</c:v>
                </c:pt>
                <c:pt idx="9819">
                  <c:v>1084.2241492134685</c:v>
                </c:pt>
                <c:pt idx="9820">
                  <c:v>1084.8319554949842</c:v>
                </c:pt>
                <c:pt idx="9821">
                  <c:v>1080.6780612323521</c:v>
                </c:pt>
                <c:pt idx="9822">
                  <c:v>1086.3429558377991</c:v>
                </c:pt>
                <c:pt idx="9823">
                  <c:v>1090.607743561957</c:v>
                </c:pt>
                <c:pt idx="9824">
                  <c:v>1087.2228473560467</c:v>
                </c:pt>
                <c:pt idx="9825">
                  <c:v>1083.3179320498807</c:v>
                </c:pt>
                <c:pt idx="9826">
                  <c:v>1083.0075662005124</c:v>
                </c:pt>
                <c:pt idx="9827">
                  <c:v>1088.5443256796657</c:v>
                </c:pt>
                <c:pt idx="9828">
                  <c:v>1079.6301833812486</c:v>
                </c:pt>
                <c:pt idx="9829">
                  <c:v>1097.8934751354527</c:v>
                </c:pt>
                <c:pt idx="9830">
                  <c:v>1080.5291285353314</c:v>
                </c:pt>
                <c:pt idx="9831">
                  <c:v>1082.4136765765188</c:v>
                </c:pt>
                <c:pt idx="9832">
                  <c:v>1079.9117845224971</c:v>
                </c:pt>
                <c:pt idx="9833">
                  <c:v>1094.7830841006153</c:v>
                </c:pt>
                <c:pt idx="9834">
                  <c:v>1087.7638171338303</c:v>
                </c:pt>
                <c:pt idx="9835">
                  <c:v>1081.2732055335091</c:v>
                </c:pt>
                <c:pt idx="9836">
                  <c:v>1094.2530286387123</c:v>
                </c:pt>
                <c:pt idx="9837">
                  <c:v>1086.2062415096916</c:v>
                </c:pt>
                <c:pt idx="9838">
                  <c:v>1085.1665682203095</c:v>
                </c:pt>
                <c:pt idx="9839">
                  <c:v>1081.6712717485441</c:v>
                </c:pt>
                <c:pt idx="9840">
                  <c:v>1081.9117285719369</c:v>
                </c:pt>
                <c:pt idx="9841">
                  <c:v>1084.1387284750488</c:v>
                </c:pt>
                <c:pt idx="9842">
                  <c:v>1098.8435821751368</c:v>
                </c:pt>
                <c:pt idx="9843">
                  <c:v>1100.1732716556869</c:v>
                </c:pt>
                <c:pt idx="9844">
                  <c:v>1085.9854266687323</c:v>
                </c:pt>
                <c:pt idx="9845">
                  <c:v>1088.9564598513862</c:v>
                </c:pt>
                <c:pt idx="9846">
                  <c:v>1099.7204501630956</c:v>
                </c:pt>
                <c:pt idx="9847">
                  <c:v>1095.6033878192518</c:v>
                </c:pt>
                <c:pt idx="9848">
                  <c:v>1090.0450193709032</c:v>
                </c:pt>
                <c:pt idx="9849">
                  <c:v>1095.5661370704468</c:v>
                </c:pt>
                <c:pt idx="9850">
                  <c:v>1081.6266091833238</c:v>
                </c:pt>
                <c:pt idx="9851">
                  <c:v>1083.5616292208269</c:v>
                </c:pt>
                <c:pt idx="9852">
                  <c:v>1082.2658295826254</c:v>
                </c:pt>
                <c:pt idx="9853">
                  <c:v>1083.8613904501885</c:v>
                </c:pt>
                <c:pt idx="9854">
                  <c:v>1100.1010185833973</c:v>
                </c:pt>
                <c:pt idx="9855">
                  <c:v>1097.0399815770786</c:v>
                </c:pt>
                <c:pt idx="9856">
                  <c:v>1086.8930907634044</c:v>
                </c:pt>
                <c:pt idx="9857">
                  <c:v>1083.5197500117672</c:v>
                </c:pt>
                <c:pt idx="9858">
                  <c:v>1088.4331492227057</c:v>
                </c:pt>
                <c:pt idx="9859">
                  <c:v>1100.9509751175681</c:v>
                </c:pt>
                <c:pt idx="9860">
                  <c:v>1084.1364849019105</c:v>
                </c:pt>
                <c:pt idx="9861">
                  <c:v>1089.9821831990371</c:v>
                </c:pt>
                <c:pt idx="9862">
                  <c:v>1096.8734481751924</c:v>
                </c:pt>
                <c:pt idx="9863">
                  <c:v>1093.9907518890161</c:v>
                </c:pt>
                <c:pt idx="9864">
                  <c:v>1096.1322014562495</c:v>
                </c:pt>
                <c:pt idx="9865">
                  <c:v>1081.8382656436761</c:v>
                </c:pt>
                <c:pt idx="9866">
                  <c:v>1083.4148133075626</c:v>
                </c:pt>
                <c:pt idx="9867">
                  <c:v>1101.4347311258325</c:v>
                </c:pt>
                <c:pt idx="9868">
                  <c:v>1093.3288740209591</c:v>
                </c:pt>
                <c:pt idx="9869">
                  <c:v>1083.2834747412514</c:v>
                </c:pt>
                <c:pt idx="9870">
                  <c:v>1086.5649275045237</c:v>
                </c:pt>
                <c:pt idx="9871">
                  <c:v>1088.6866780955829</c:v>
                </c:pt>
                <c:pt idx="9872">
                  <c:v>1089.6531043552095</c:v>
                </c:pt>
                <c:pt idx="9873">
                  <c:v>1085.6812435136762</c:v>
                </c:pt>
                <c:pt idx="9874">
                  <c:v>1088.6610657044582</c:v>
                </c:pt>
                <c:pt idx="9875">
                  <c:v>1088.6240473320265</c:v>
                </c:pt>
                <c:pt idx="9876">
                  <c:v>1085.9298235699284</c:v>
                </c:pt>
                <c:pt idx="9877">
                  <c:v>1085.5619624355427</c:v>
                </c:pt>
                <c:pt idx="9878">
                  <c:v>1097.2439911986116</c:v>
                </c:pt>
                <c:pt idx="9879">
                  <c:v>1100.6970586826383</c:v>
                </c:pt>
                <c:pt idx="9880">
                  <c:v>1096.6460074208626</c:v>
                </c:pt>
                <c:pt idx="9881">
                  <c:v>1099.7447249333757</c:v>
                </c:pt>
                <c:pt idx="9882">
                  <c:v>1093.2965910290134</c:v>
                </c:pt>
                <c:pt idx="9883">
                  <c:v>1090.247494163194</c:v>
                </c:pt>
                <c:pt idx="9884">
                  <c:v>1098.0528452574638</c:v>
                </c:pt>
                <c:pt idx="9885">
                  <c:v>1094.8153233307305</c:v>
                </c:pt>
                <c:pt idx="9886">
                  <c:v>1088.0072415994816</c:v>
                </c:pt>
                <c:pt idx="9887">
                  <c:v>1103.8659771979794</c:v>
                </c:pt>
                <c:pt idx="9888">
                  <c:v>1106.162206235668</c:v>
                </c:pt>
                <c:pt idx="9889">
                  <c:v>1100.9241208987919</c:v>
                </c:pt>
                <c:pt idx="9890">
                  <c:v>1089.994726423593</c:v>
                </c:pt>
                <c:pt idx="9891">
                  <c:v>1098.1861436315585</c:v>
                </c:pt>
                <c:pt idx="9892">
                  <c:v>1093.4807554416941</c:v>
                </c:pt>
                <c:pt idx="9893">
                  <c:v>1101.0319579662244</c:v>
                </c:pt>
                <c:pt idx="9894">
                  <c:v>1094.1164051238422</c:v>
                </c:pt>
                <c:pt idx="9895">
                  <c:v>1109.3104659723078</c:v>
                </c:pt>
                <c:pt idx="9896">
                  <c:v>1106.602890939977</c:v>
                </c:pt>
                <c:pt idx="9897">
                  <c:v>1096.0379018680078</c:v>
                </c:pt>
                <c:pt idx="9898">
                  <c:v>1098.885448011526</c:v>
                </c:pt>
                <c:pt idx="9899">
                  <c:v>1107.8400469262419</c:v>
                </c:pt>
                <c:pt idx="9900">
                  <c:v>1107.9979915671834</c:v>
                </c:pt>
                <c:pt idx="9901">
                  <c:v>1091.2806626620606</c:v>
                </c:pt>
                <c:pt idx="9902">
                  <c:v>1097.3161665410892</c:v>
                </c:pt>
                <c:pt idx="9903">
                  <c:v>1104.5640226321912</c:v>
                </c:pt>
                <c:pt idx="9904">
                  <c:v>1109.3190029858661</c:v>
                </c:pt>
                <c:pt idx="9905">
                  <c:v>1110.2330187999373</c:v>
                </c:pt>
                <c:pt idx="9906">
                  <c:v>1105.4599098588255</c:v>
                </c:pt>
                <c:pt idx="9907">
                  <c:v>1095.0382008178854</c:v>
                </c:pt>
                <c:pt idx="9908">
                  <c:v>1109.4489257466253</c:v>
                </c:pt>
                <c:pt idx="9909">
                  <c:v>1093.3143622440521</c:v>
                </c:pt>
                <c:pt idx="9910">
                  <c:v>1098.3203333906004</c:v>
                </c:pt>
                <c:pt idx="9911">
                  <c:v>1099.2403723757388</c:v>
                </c:pt>
                <c:pt idx="9912">
                  <c:v>1094.4835095453657</c:v>
                </c:pt>
                <c:pt idx="9913">
                  <c:v>1097.4358279836622</c:v>
                </c:pt>
                <c:pt idx="9914">
                  <c:v>1104.3084547111955</c:v>
                </c:pt>
                <c:pt idx="9915">
                  <c:v>1099.2464095856531</c:v>
                </c:pt>
                <c:pt idx="9916">
                  <c:v>1091.3927692346786</c:v>
                </c:pt>
                <c:pt idx="9917">
                  <c:v>1102.4096306723941</c:v>
                </c:pt>
                <c:pt idx="9918">
                  <c:v>1097.1712203248587</c:v>
                </c:pt>
                <c:pt idx="9919">
                  <c:v>1099.8395396161427</c:v>
                </c:pt>
                <c:pt idx="9920">
                  <c:v>1110.5735456940679</c:v>
                </c:pt>
                <c:pt idx="9921">
                  <c:v>1102.1163022719406</c:v>
                </c:pt>
                <c:pt idx="9922">
                  <c:v>1110.2492297693514</c:v>
                </c:pt>
                <c:pt idx="9923">
                  <c:v>1091.1434725012107</c:v>
                </c:pt>
                <c:pt idx="9924">
                  <c:v>1103.237407424376</c:v>
                </c:pt>
                <c:pt idx="9925">
                  <c:v>1097.6199558134297</c:v>
                </c:pt>
                <c:pt idx="9926">
                  <c:v>1096.2822516236606</c:v>
                </c:pt>
                <c:pt idx="9927">
                  <c:v>1100.0636047121973</c:v>
                </c:pt>
                <c:pt idx="9928">
                  <c:v>1111.0214006925173</c:v>
                </c:pt>
                <c:pt idx="9929">
                  <c:v>1093.1431087554963</c:v>
                </c:pt>
                <c:pt idx="9930">
                  <c:v>1103.4380918333961</c:v>
                </c:pt>
                <c:pt idx="9931">
                  <c:v>1095.6685265341098</c:v>
                </c:pt>
                <c:pt idx="9932">
                  <c:v>1097.7184077325692</c:v>
                </c:pt>
                <c:pt idx="9933">
                  <c:v>1112.7250364854272</c:v>
                </c:pt>
                <c:pt idx="9934">
                  <c:v>1105.9890971681123</c:v>
                </c:pt>
                <c:pt idx="9935">
                  <c:v>1109.855240823621</c:v>
                </c:pt>
                <c:pt idx="9936">
                  <c:v>1108.1779232861547</c:v>
                </c:pt>
                <c:pt idx="9937">
                  <c:v>1106.8234861133608</c:v>
                </c:pt>
                <c:pt idx="9938">
                  <c:v>1095.9560036238943</c:v>
                </c:pt>
                <c:pt idx="9939">
                  <c:v>1096.9771194962882</c:v>
                </c:pt>
                <c:pt idx="9940">
                  <c:v>1097.1207245611677</c:v>
                </c:pt>
                <c:pt idx="9941">
                  <c:v>1112.6959763585705</c:v>
                </c:pt>
                <c:pt idx="9942">
                  <c:v>1100.2502674373686</c:v>
                </c:pt>
                <c:pt idx="9943">
                  <c:v>1099.266233508524</c:v>
                </c:pt>
                <c:pt idx="9944">
                  <c:v>1102.1374056294119</c:v>
                </c:pt>
                <c:pt idx="9945">
                  <c:v>1096.8830757985309</c:v>
                </c:pt>
                <c:pt idx="9946">
                  <c:v>1099.3641849340995</c:v>
                </c:pt>
                <c:pt idx="9947">
                  <c:v>1112.2966957582701</c:v>
                </c:pt>
                <c:pt idx="9948">
                  <c:v>1108.364484421629</c:v>
                </c:pt>
                <c:pt idx="9949">
                  <c:v>1097.4728999891099</c:v>
                </c:pt>
                <c:pt idx="9950">
                  <c:v>1108.8234522202067</c:v>
                </c:pt>
                <c:pt idx="9951">
                  <c:v>1109.5180188547799</c:v>
                </c:pt>
                <c:pt idx="9952">
                  <c:v>1113.7306612330538</c:v>
                </c:pt>
                <c:pt idx="9953">
                  <c:v>1107.4424883488668</c:v>
                </c:pt>
                <c:pt idx="9954">
                  <c:v>1096.6487812580378</c:v>
                </c:pt>
                <c:pt idx="9955">
                  <c:v>1097.2440477608247</c:v>
                </c:pt>
                <c:pt idx="9956">
                  <c:v>1098.2277071236656</c:v>
                </c:pt>
                <c:pt idx="9957">
                  <c:v>1102.893909799991</c:v>
                </c:pt>
                <c:pt idx="9958">
                  <c:v>1114.6133503000394</c:v>
                </c:pt>
                <c:pt idx="9959">
                  <c:v>1108.9607900513099</c:v>
                </c:pt>
                <c:pt idx="9960">
                  <c:v>1112.6183149875333</c:v>
                </c:pt>
                <c:pt idx="9961">
                  <c:v>1098.7128519938663</c:v>
                </c:pt>
                <c:pt idx="9962">
                  <c:v>1102.2078895174643</c:v>
                </c:pt>
                <c:pt idx="9963">
                  <c:v>1106.994926208185</c:v>
                </c:pt>
                <c:pt idx="9964">
                  <c:v>1097.5081188674073</c:v>
                </c:pt>
                <c:pt idx="9965">
                  <c:v>1094.4218682759658</c:v>
                </c:pt>
                <c:pt idx="9966">
                  <c:v>1112.6650581804677</c:v>
                </c:pt>
                <c:pt idx="9967">
                  <c:v>1108.1123833329698</c:v>
                </c:pt>
                <c:pt idx="9968">
                  <c:v>1096.3695844220076</c:v>
                </c:pt>
                <c:pt idx="9969">
                  <c:v>1104.8726696123085</c:v>
                </c:pt>
                <c:pt idx="9970">
                  <c:v>1110.7656165440894</c:v>
                </c:pt>
                <c:pt idx="9971">
                  <c:v>1106.8935009329566</c:v>
                </c:pt>
                <c:pt idx="9972">
                  <c:v>1109.6262506586925</c:v>
                </c:pt>
                <c:pt idx="9973">
                  <c:v>1107.6594980390844</c:v>
                </c:pt>
                <c:pt idx="9974">
                  <c:v>1095.7540378810975</c:v>
                </c:pt>
                <c:pt idx="9975">
                  <c:v>1092.8525458071683</c:v>
                </c:pt>
                <c:pt idx="9976">
                  <c:v>1103.0177651949234</c:v>
                </c:pt>
                <c:pt idx="9977">
                  <c:v>1099.5577856435987</c:v>
                </c:pt>
                <c:pt idx="9978">
                  <c:v>1103.1750807522762</c:v>
                </c:pt>
                <c:pt idx="9979">
                  <c:v>1102.9510468492656</c:v>
                </c:pt>
                <c:pt idx="9980">
                  <c:v>1097.3390414125133</c:v>
                </c:pt>
                <c:pt idx="9981">
                  <c:v>1105.0059883370629</c:v>
                </c:pt>
                <c:pt idx="9982">
                  <c:v>1097.2220405187306</c:v>
                </c:pt>
                <c:pt idx="9983">
                  <c:v>1099.5989153091871</c:v>
                </c:pt>
                <c:pt idx="9984">
                  <c:v>1107.8336365562911</c:v>
                </c:pt>
                <c:pt idx="9985">
                  <c:v>1096.1868717322286</c:v>
                </c:pt>
                <c:pt idx="9986">
                  <c:v>1091.6246741125992</c:v>
                </c:pt>
                <c:pt idx="9987">
                  <c:v>1098.0520887906705</c:v>
                </c:pt>
                <c:pt idx="9988">
                  <c:v>1103.3667269931223</c:v>
                </c:pt>
                <c:pt idx="9989">
                  <c:v>1098.3632083361572</c:v>
                </c:pt>
                <c:pt idx="9990">
                  <c:v>1095.2474356551006</c:v>
                </c:pt>
                <c:pt idx="9991">
                  <c:v>1091.0607412893476</c:v>
                </c:pt>
                <c:pt idx="9992">
                  <c:v>1108.2355267546291</c:v>
                </c:pt>
                <c:pt idx="9993">
                  <c:v>1102.4301506543388</c:v>
                </c:pt>
                <c:pt idx="9994">
                  <c:v>1101.9877573232268</c:v>
                </c:pt>
                <c:pt idx="9995">
                  <c:v>1109.4251440178411</c:v>
                </c:pt>
                <c:pt idx="9996">
                  <c:v>1092.9648755152484</c:v>
                </c:pt>
                <c:pt idx="9997">
                  <c:v>1099.59118621471</c:v>
                </c:pt>
                <c:pt idx="9998">
                  <c:v>1095.7276605114819</c:v>
                </c:pt>
                <c:pt idx="9999">
                  <c:v>1094.9973198373191</c:v>
                </c:pt>
                <c:pt idx="10000">
                  <c:v>1091.3783525697143</c:v>
                </c:pt>
                <c:pt idx="10001">
                  <c:v>1109.6684942501251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E9-468D-B84C-A04EFDFD997E}"/>
            </c:ext>
          </c:extLst>
        </c:ser>
        <c:ser>
          <c:idx val="0"/>
          <c:order val="1"/>
          <c:tx>
            <c:v>数据预处理后</c:v>
          </c:tx>
          <c:spPr>
            <a:ln w="1651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Sheet2!$B$2:$B$10004</c:f>
              <c:numCache>
                <c:formatCode>General</c:formatCode>
                <c:ptCount val="10003"/>
                <c:pt idx="0">
                  <c:v>1041.597</c:v>
                </c:pt>
                <c:pt idx="1">
                  <c:v>1041.39267</c:v>
                </c:pt>
                <c:pt idx="2">
                  <c:v>1041.1396</c:v>
                </c:pt>
                <c:pt idx="3">
                  <c:v>1040.90671</c:v>
                </c:pt>
                <c:pt idx="4">
                  <c:v>1040.73811</c:v>
                </c:pt>
                <c:pt idx="5">
                  <c:v>1040.66509</c:v>
                </c:pt>
                <c:pt idx="6">
                  <c:v>1040.69785</c:v>
                </c:pt>
                <c:pt idx="7">
                  <c:v>1040.80827</c:v>
                </c:pt>
                <c:pt idx="8">
                  <c:v>1040.9938199999999</c:v>
                </c:pt>
                <c:pt idx="9">
                  <c:v>1041.2023200000001</c:v>
                </c:pt>
                <c:pt idx="10">
                  <c:v>1041.3935200000001</c:v>
                </c:pt>
                <c:pt idx="11">
                  <c:v>1041.58735</c:v>
                </c:pt>
                <c:pt idx="12">
                  <c:v>1041.79916</c:v>
                </c:pt>
                <c:pt idx="13">
                  <c:v>1042.02404</c:v>
                </c:pt>
                <c:pt idx="14">
                  <c:v>1042.27476</c:v>
                </c:pt>
                <c:pt idx="15">
                  <c:v>1042.4396200000001</c:v>
                </c:pt>
                <c:pt idx="16">
                  <c:v>1042.62562</c:v>
                </c:pt>
                <c:pt idx="17">
                  <c:v>1042.8197600000001</c:v>
                </c:pt>
                <c:pt idx="18">
                  <c:v>1043.04314</c:v>
                </c:pt>
                <c:pt idx="19">
                  <c:v>1043.28683</c:v>
                </c:pt>
                <c:pt idx="20">
                  <c:v>1043.53945</c:v>
                </c:pt>
                <c:pt idx="21">
                  <c:v>1043.8091400000001</c:v>
                </c:pt>
                <c:pt idx="22">
                  <c:v>1044.08203</c:v>
                </c:pt>
                <c:pt idx="23">
                  <c:v>1044.3598300000001</c:v>
                </c:pt>
                <c:pt idx="24">
                  <c:v>1044.6319000000001</c:v>
                </c:pt>
                <c:pt idx="25">
                  <c:v>1044.8959</c:v>
                </c:pt>
                <c:pt idx="26">
                  <c:v>1045.15255</c:v>
                </c:pt>
                <c:pt idx="27">
                  <c:v>1045.38814</c:v>
                </c:pt>
                <c:pt idx="28">
                  <c:v>1045.6147599999999</c:v>
                </c:pt>
                <c:pt idx="29">
                  <c:v>1045.83</c:v>
                </c:pt>
                <c:pt idx="30">
                  <c:v>1046.03224</c:v>
                </c:pt>
                <c:pt idx="31">
                  <c:v>1046.23045</c:v>
                </c:pt>
                <c:pt idx="32">
                  <c:v>1046.4205199999999</c:v>
                </c:pt>
                <c:pt idx="33">
                  <c:v>1046.60652</c:v>
                </c:pt>
                <c:pt idx="34">
                  <c:v>1046.7933399999999</c:v>
                </c:pt>
                <c:pt idx="35">
                  <c:v>1046.9752800000001</c:v>
                </c:pt>
                <c:pt idx="36">
                  <c:v>1047.1539700000001</c:v>
                </c:pt>
                <c:pt idx="37">
                  <c:v>1047.32779</c:v>
                </c:pt>
                <c:pt idx="38">
                  <c:v>1047.4967200000001</c:v>
                </c:pt>
                <c:pt idx="39">
                  <c:v>1047.6664800000001</c:v>
                </c:pt>
                <c:pt idx="40">
                  <c:v>1047.8346200000001</c:v>
                </c:pt>
                <c:pt idx="41">
                  <c:v>1048.00441</c:v>
                </c:pt>
                <c:pt idx="42">
                  <c:v>1048.16686</c:v>
                </c:pt>
                <c:pt idx="43">
                  <c:v>1048.34069</c:v>
                </c:pt>
                <c:pt idx="44">
                  <c:v>1048.5185899999999</c:v>
                </c:pt>
                <c:pt idx="45">
                  <c:v>1048.7053800000001</c:v>
                </c:pt>
                <c:pt idx="46">
                  <c:v>1048.90762</c:v>
                </c:pt>
                <c:pt idx="47">
                  <c:v>1049.11879</c:v>
                </c:pt>
                <c:pt idx="48">
                  <c:v>1049.33321</c:v>
                </c:pt>
                <c:pt idx="49">
                  <c:v>1049.5646899999999</c:v>
                </c:pt>
                <c:pt idx="50">
                  <c:v>1049.8051</c:v>
                </c:pt>
                <c:pt idx="51">
                  <c:v>1050.06179</c:v>
                </c:pt>
                <c:pt idx="52">
                  <c:v>1050.3355200000001</c:v>
                </c:pt>
                <c:pt idx="53">
                  <c:v>1050.6263100000001</c:v>
                </c:pt>
                <c:pt idx="54">
                  <c:v>1050.9341400000001</c:v>
                </c:pt>
                <c:pt idx="55">
                  <c:v>1051.2655500000001</c:v>
                </c:pt>
                <c:pt idx="56">
                  <c:v>1051.61724</c:v>
                </c:pt>
                <c:pt idx="57">
                  <c:v>1051.9867899999999</c:v>
                </c:pt>
                <c:pt idx="58">
                  <c:v>1052.3596199999999</c:v>
                </c:pt>
                <c:pt idx="59">
                  <c:v>1052.73245</c:v>
                </c:pt>
                <c:pt idx="60">
                  <c:v>1053.10121</c:v>
                </c:pt>
                <c:pt idx="61">
                  <c:v>1053.4740300000001</c:v>
                </c:pt>
                <c:pt idx="62">
                  <c:v>1053.8379299999999</c:v>
                </c:pt>
                <c:pt idx="63">
                  <c:v>1054.20586</c:v>
                </c:pt>
                <c:pt idx="64">
                  <c:v>1054.57383</c:v>
                </c:pt>
                <c:pt idx="65">
                  <c:v>1054.9458299999999</c:v>
                </c:pt>
                <c:pt idx="66">
                  <c:v>1055.31945</c:v>
                </c:pt>
                <c:pt idx="67">
                  <c:v>1055.68903</c:v>
                </c:pt>
                <c:pt idx="68">
                  <c:v>1056.04883</c:v>
                </c:pt>
                <c:pt idx="69">
                  <c:v>1056.4021700000001</c:v>
                </c:pt>
                <c:pt idx="70">
                  <c:v>1056.7457199999999</c:v>
                </c:pt>
                <c:pt idx="71">
                  <c:v>1057.0771400000001</c:v>
                </c:pt>
                <c:pt idx="72">
                  <c:v>1057.38741</c:v>
                </c:pt>
                <c:pt idx="73">
                  <c:v>1057.6692399999999</c:v>
                </c:pt>
                <c:pt idx="74">
                  <c:v>1057.9259300000001</c:v>
                </c:pt>
                <c:pt idx="75">
                  <c:v>1058.15824</c:v>
                </c:pt>
                <c:pt idx="76">
                  <c:v>1058.35724</c:v>
                </c:pt>
                <c:pt idx="77">
                  <c:v>1058.5359699999999</c:v>
                </c:pt>
                <c:pt idx="78">
                  <c:v>1058.6813400000001</c:v>
                </c:pt>
                <c:pt idx="79">
                  <c:v>1058.8047899999999</c:v>
                </c:pt>
                <c:pt idx="80">
                  <c:v>1058.9006199999999</c:v>
                </c:pt>
                <c:pt idx="81">
                  <c:v>1058.96234</c:v>
                </c:pt>
                <c:pt idx="82">
                  <c:v>1058.9907900000001</c:v>
                </c:pt>
                <c:pt idx="83">
                  <c:v>1058.9859300000001</c:v>
                </c:pt>
                <c:pt idx="84">
                  <c:v>1058.9363800000001</c:v>
                </c:pt>
                <c:pt idx="85">
                  <c:v>1058.8454099999999</c:v>
                </c:pt>
                <c:pt idx="86">
                  <c:v>1058.7097900000001</c:v>
                </c:pt>
                <c:pt idx="87">
                  <c:v>1058.5579</c:v>
                </c:pt>
                <c:pt idx="88">
                  <c:v>1058.38814</c:v>
                </c:pt>
                <c:pt idx="89">
                  <c:v>1058.19724</c:v>
                </c:pt>
                <c:pt idx="90">
                  <c:v>1057.98686</c:v>
                </c:pt>
                <c:pt idx="91">
                  <c:v>1057.77324</c:v>
                </c:pt>
                <c:pt idx="92">
                  <c:v>1057.54583</c:v>
                </c:pt>
                <c:pt idx="93">
                  <c:v>1057.3151399999999</c:v>
                </c:pt>
                <c:pt idx="94">
                  <c:v>1057.0747200000001</c:v>
                </c:pt>
                <c:pt idx="95">
                  <c:v>1056.83024</c:v>
                </c:pt>
                <c:pt idx="96">
                  <c:v>1056.5898299999999</c:v>
                </c:pt>
                <c:pt idx="97">
                  <c:v>1056.3591699999999</c:v>
                </c:pt>
                <c:pt idx="98">
                  <c:v>1056.13986</c:v>
                </c:pt>
                <c:pt idx="99">
                  <c:v>1055.9424799999999</c:v>
                </c:pt>
                <c:pt idx="100">
                  <c:v>1055.75972</c:v>
                </c:pt>
                <c:pt idx="101">
                  <c:v>1055.5948599999999</c:v>
                </c:pt>
                <c:pt idx="102">
                  <c:v>1055.4633100000001</c:v>
                </c:pt>
                <c:pt idx="103">
                  <c:v>1055.36259</c:v>
                </c:pt>
                <c:pt idx="104">
                  <c:v>1055.2919300000001</c:v>
                </c:pt>
                <c:pt idx="105">
                  <c:v>1055.24728</c:v>
                </c:pt>
                <c:pt idx="106">
                  <c:v>1055.2432100000001</c:v>
                </c:pt>
                <c:pt idx="107">
                  <c:v>1055.2765199999999</c:v>
                </c:pt>
                <c:pt idx="108">
                  <c:v>1055.348</c:v>
                </c:pt>
                <c:pt idx="109">
                  <c:v>1055.4381699999999</c:v>
                </c:pt>
                <c:pt idx="110">
                  <c:v>1055.57628</c:v>
                </c:pt>
                <c:pt idx="111">
                  <c:v>1055.74197</c:v>
                </c:pt>
                <c:pt idx="112">
                  <c:v>1055.9417599999999</c:v>
                </c:pt>
                <c:pt idx="113">
                  <c:v>1056.1732400000001</c:v>
                </c:pt>
                <c:pt idx="114">
                  <c:v>1056.4420700000001</c:v>
                </c:pt>
                <c:pt idx="115">
                  <c:v>1056.74666</c:v>
                </c:pt>
                <c:pt idx="116">
                  <c:v>1057.0731699999999</c:v>
                </c:pt>
                <c:pt idx="117">
                  <c:v>1057.4167600000001</c:v>
                </c:pt>
                <c:pt idx="118">
                  <c:v>1057.7774099999999</c:v>
                </c:pt>
                <c:pt idx="119">
                  <c:v>1058.1534799999999</c:v>
                </c:pt>
                <c:pt idx="120">
                  <c:v>1058.52955</c:v>
                </c:pt>
                <c:pt idx="121">
                  <c:v>1058.91131</c:v>
                </c:pt>
                <c:pt idx="122">
                  <c:v>1059.29224</c:v>
                </c:pt>
                <c:pt idx="123">
                  <c:v>1059.6610000000001</c:v>
                </c:pt>
                <c:pt idx="124">
                  <c:v>1060.0256899999999</c:v>
                </c:pt>
                <c:pt idx="125">
                  <c:v>1060.3822399999999</c:v>
                </c:pt>
                <c:pt idx="126">
                  <c:v>1060.7290700000001</c:v>
                </c:pt>
                <c:pt idx="127">
                  <c:v>1061.0645199999999</c:v>
                </c:pt>
                <c:pt idx="128">
                  <c:v>1061.39103</c:v>
                </c:pt>
                <c:pt idx="129">
                  <c:v>1061.7061699999999</c:v>
                </c:pt>
                <c:pt idx="130">
                  <c:v>1062.0091399999999</c:v>
                </c:pt>
                <c:pt idx="131">
                  <c:v>1062.2861</c:v>
                </c:pt>
                <c:pt idx="132">
                  <c:v>1062.5403100000001</c:v>
                </c:pt>
                <c:pt idx="133">
                  <c:v>1062.7693400000001</c:v>
                </c:pt>
                <c:pt idx="134">
                  <c:v>1062.9796899999999</c:v>
                </c:pt>
                <c:pt idx="135">
                  <c:v>1063.1526899999999</c:v>
                </c:pt>
                <c:pt idx="136">
                  <c:v>1063.30052</c:v>
                </c:pt>
                <c:pt idx="137">
                  <c:v>1063.4158600000001</c:v>
                </c:pt>
                <c:pt idx="138">
                  <c:v>1063.51576</c:v>
                </c:pt>
                <c:pt idx="139">
                  <c:v>1063.5815500000001</c:v>
                </c:pt>
                <c:pt idx="140">
                  <c:v>1063.6286600000001</c:v>
                </c:pt>
                <c:pt idx="141">
                  <c:v>1063.6619700000001</c:v>
                </c:pt>
                <c:pt idx="142">
                  <c:v>1063.68307</c:v>
                </c:pt>
                <c:pt idx="143">
                  <c:v>1063.69121</c:v>
                </c:pt>
                <c:pt idx="144">
                  <c:v>1063.67983</c:v>
                </c:pt>
                <c:pt idx="145">
                  <c:v>1063.65383</c:v>
                </c:pt>
                <c:pt idx="146">
                  <c:v>1063.62538</c:v>
                </c:pt>
                <c:pt idx="147">
                  <c:v>1063.5969299999999</c:v>
                </c:pt>
                <c:pt idx="148">
                  <c:v>1063.5684799999999</c:v>
                </c:pt>
                <c:pt idx="149">
                  <c:v>1063.54007</c:v>
                </c:pt>
                <c:pt idx="150">
                  <c:v>1063.50593</c:v>
                </c:pt>
                <c:pt idx="151">
                  <c:v>1063.47669</c:v>
                </c:pt>
                <c:pt idx="152">
                  <c:v>1063.4571699999999</c:v>
                </c:pt>
                <c:pt idx="153">
                  <c:v>1063.43524</c:v>
                </c:pt>
                <c:pt idx="154">
                  <c:v>1063.4100699999999</c:v>
                </c:pt>
                <c:pt idx="155">
                  <c:v>1063.3816200000001</c:v>
                </c:pt>
                <c:pt idx="156">
                  <c:v>1063.3450700000001</c:v>
                </c:pt>
                <c:pt idx="157">
                  <c:v>1063.2914800000001</c:v>
                </c:pt>
                <c:pt idx="158">
                  <c:v>1063.22083</c:v>
                </c:pt>
                <c:pt idx="159">
                  <c:v>1063.12417</c:v>
                </c:pt>
                <c:pt idx="160">
                  <c:v>1063.0006900000001</c:v>
                </c:pt>
                <c:pt idx="161">
                  <c:v>1062.8561400000001</c:v>
                </c:pt>
                <c:pt idx="162">
                  <c:v>1062.6847600000001</c:v>
                </c:pt>
                <c:pt idx="163">
                  <c:v>1062.4987599999999</c:v>
                </c:pt>
                <c:pt idx="164">
                  <c:v>1062.2892099999999</c:v>
                </c:pt>
                <c:pt idx="165">
                  <c:v>1062.06259</c:v>
                </c:pt>
                <c:pt idx="166">
                  <c:v>1061.8181</c:v>
                </c:pt>
                <c:pt idx="167">
                  <c:v>1061.55655</c:v>
                </c:pt>
                <c:pt idx="168">
                  <c:v>1061.27386</c:v>
                </c:pt>
                <c:pt idx="169">
                  <c:v>1060.9838999999999</c:v>
                </c:pt>
                <c:pt idx="170">
                  <c:v>1060.68093</c:v>
                </c:pt>
                <c:pt idx="171">
                  <c:v>1060.37472</c:v>
                </c:pt>
                <c:pt idx="172">
                  <c:v>1060.0652399999999</c:v>
                </c:pt>
                <c:pt idx="173">
                  <c:v>1059.7630999999999</c:v>
                </c:pt>
                <c:pt idx="174">
                  <c:v>1059.46666</c:v>
                </c:pt>
                <c:pt idx="175">
                  <c:v>1059.1726200000001</c:v>
                </c:pt>
                <c:pt idx="176">
                  <c:v>1058.8753400000001</c:v>
                </c:pt>
                <c:pt idx="177">
                  <c:v>1058.58052</c:v>
                </c:pt>
                <c:pt idx="178">
                  <c:v>1058.28972</c:v>
                </c:pt>
                <c:pt idx="179">
                  <c:v>1058.01197</c:v>
                </c:pt>
                <c:pt idx="180">
                  <c:v>1057.74314</c:v>
                </c:pt>
                <c:pt idx="181">
                  <c:v>1057.4824100000001</c:v>
                </c:pt>
                <c:pt idx="182">
                  <c:v>1057.24686</c:v>
                </c:pt>
                <c:pt idx="183">
                  <c:v>1057.02352</c:v>
                </c:pt>
                <c:pt idx="184">
                  <c:v>1056.8123399999999</c:v>
                </c:pt>
                <c:pt idx="185">
                  <c:v>1056.6125500000001</c:v>
                </c:pt>
                <c:pt idx="186">
                  <c:v>1056.4176199999999</c:v>
                </c:pt>
                <c:pt idx="187">
                  <c:v>1056.23569</c:v>
                </c:pt>
                <c:pt idx="188">
                  <c:v>1056.0748599999999</c:v>
                </c:pt>
                <c:pt idx="189">
                  <c:v>1055.92948</c:v>
                </c:pt>
                <c:pt idx="190">
                  <c:v>1055.7970700000001</c:v>
                </c:pt>
                <c:pt idx="191">
                  <c:v>1055.6866199999999</c:v>
                </c:pt>
                <c:pt idx="192">
                  <c:v>1055.5794100000001</c:v>
                </c:pt>
                <c:pt idx="193">
                  <c:v>1055.4835499999999</c:v>
                </c:pt>
                <c:pt idx="194">
                  <c:v>1055.3966600000001</c:v>
                </c:pt>
                <c:pt idx="195">
                  <c:v>1055.3227199999999</c:v>
                </c:pt>
                <c:pt idx="196">
                  <c:v>1055.25855</c:v>
                </c:pt>
                <c:pt idx="197">
                  <c:v>1055.2009</c:v>
                </c:pt>
                <c:pt idx="198">
                  <c:v>1055.1464800000001</c:v>
                </c:pt>
                <c:pt idx="199">
                  <c:v>1055.0961400000001</c:v>
                </c:pt>
                <c:pt idx="200">
                  <c:v>1055.0425499999999</c:v>
                </c:pt>
                <c:pt idx="201">
                  <c:v>1054.9881399999999</c:v>
                </c:pt>
                <c:pt idx="202">
                  <c:v>1054.92966</c:v>
                </c:pt>
                <c:pt idx="203">
                  <c:v>1054.8670999999999</c:v>
                </c:pt>
                <c:pt idx="204">
                  <c:v>1054.79728</c:v>
                </c:pt>
                <c:pt idx="205">
                  <c:v>1054.7217599999999</c:v>
                </c:pt>
                <c:pt idx="206">
                  <c:v>1054.6356599999999</c:v>
                </c:pt>
                <c:pt idx="207">
                  <c:v>1054.5446899999999</c:v>
                </c:pt>
                <c:pt idx="208">
                  <c:v>1054.4415200000001</c:v>
                </c:pt>
                <c:pt idx="209">
                  <c:v>1054.33348</c:v>
                </c:pt>
                <c:pt idx="210">
                  <c:v>1054.2132799999999</c:v>
                </c:pt>
                <c:pt idx="211">
                  <c:v>1054.07276</c:v>
                </c:pt>
                <c:pt idx="212">
                  <c:v>1053.92328</c:v>
                </c:pt>
                <c:pt idx="213">
                  <c:v>1053.7665199999999</c:v>
                </c:pt>
                <c:pt idx="214">
                  <c:v>1053.60079</c:v>
                </c:pt>
                <c:pt idx="215">
                  <c:v>1053.43507</c:v>
                </c:pt>
                <c:pt idx="216">
                  <c:v>1053.2661000000001</c:v>
                </c:pt>
                <c:pt idx="217">
                  <c:v>1053.0971400000001</c:v>
                </c:pt>
                <c:pt idx="218">
                  <c:v>1052.93552</c:v>
                </c:pt>
                <c:pt idx="219">
                  <c:v>1052.7779700000001</c:v>
                </c:pt>
                <c:pt idx="220">
                  <c:v>1052.62445</c:v>
                </c:pt>
                <c:pt idx="221">
                  <c:v>1052.4790700000001</c:v>
                </c:pt>
                <c:pt idx="222">
                  <c:v>1052.3385499999999</c:v>
                </c:pt>
                <c:pt idx="223">
                  <c:v>1052.2029</c:v>
                </c:pt>
                <c:pt idx="224">
                  <c:v>1052.07052</c:v>
                </c:pt>
                <c:pt idx="225">
                  <c:v>1051.9454499999999</c:v>
                </c:pt>
                <c:pt idx="226">
                  <c:v>1051.8300999999999</c:v>
                </c:pt>
                <c:pt idx="227">
                  <c:v>1051.72207</c:v>
                </c:pt>
                <c:pt idx="228">
                  <c:v>1051.6156599999999</c:v>
                </c:pt>
                <c:pt idx="229">
                  <c:v>1051.5165500000001</c:v>
                </c:pt>
                <c:pt idx="230">
                  <c:v>1051.4223400000001</c:v>
                </c:pt>
                <c:pt idx="231">
                  <c:v>1051.3354099999999</c:v>
                </c:pt>
                <c:pt idx="232">
                  <c:v>1051.2606900000001</c:v>
                </c:pt>
                <c:pt idx="233">
                  <c:v>1051.2022099999999</c:v>
                </c:pt>
                <c:pt idx="234">
                  <c:v>1051.1729700000001</c:v>
                </c:pt>
                <c:pt idx="235">
                  <c:v>1051.1762100000001</c:v>
                </c:pt>
                <c:pt idx="236">
                  <c:v>1051.19731</c:v>
                </c:pt>
                <c:pt idx="237">
                  <c:v>1051.24279</c:v>
                </c:pt>
                <c:pt idx="238">
                  <c:v>1051.3012799999999</c:v>
                </c:pt>
                <c:pt idx="239">
                  <c:v>1051.37924</c:v>
                </c:pt>
                <c:pt idx="240">
                  <c:v>1051.4629299999999</c:v>
                </c:pt>
                <c:pt idx="241">
                  <c:v>1051.5547200000001</c:v>
                </c:pt>
                <c:pt idx="242">
                  <c:v>1051.6489300000001</c:v>
                </c:pt>
                <c:pt idx="243">
                  <c:v>1051.7520999999999</c:v>
                </c:pt>
                <c:pt idx="244">
                  <c:v>1051.85934</c:v>
                </c:pt>
                <c:pt idx="245">
                  <c:v>1051.97876</c:v>
                </c:pt>
                <c:pt idx="246">
                  <c:v>1052.10141</c:v>
                </c:pt>
                <c:pt idx="247">
                  <c:v>1052.22972</c:v>
                </c:pt>
                <c:pt idx="248">
                  <c:v>1052.36617</c:v>
                </c:pt>
                <c:pt idx="249">
                  <c:v>1052.50586</c:v>
                </c:pt>
                <c:pt idx="250">
                  <c:v>1052.6544799999999</c:v>
                </c:pt>
                <c:pt idx="251">
                  <c:v>1052.8202100000001</c:v>
                </c:pt>
                <c:pt idx="252">
                  <c:v>1052.9932100000001</c:v>
                </c:pt>
                <c:pt idx="253">
                  <c:v>1053.1743100000001</c:v>
                </c:pt>
                <c:pt idx="254">
                  <c:v>1053.36438</c:v>
                </c:pt>
                <c:pt idx="255">
                  <c:v>1053.5576900000001</c:v>
                </c:pt>
                <c:pt idx="256">
                  <c:v>1053.7656199999999</c:v>
                </c:pt>
                <c:pt idx="257">
                  <c:v>1053.9849300000001</c:v>
                </c:pt>
                <c:pt idx="258">
                  <c:v>1054.2034100000001</c:v>
                </c:pt>
                <c:pt idx="259">
                  <c:v>1054.42597</c:v>
                </c:pt>
                <c:pt idx="260">
                  <c:v>1054.6542099999999</c:v>
                </c:pt>
                <c:pt idx="261">
                  <c:v>1054.8816200000001</c:v>
                </c:pt>
                <c:pt idx="262">
                  <c:v>1055.0968600000001</c:v>
                </c:pt>
                <c:pt idx="263">
                  <c:v>1055.29097</c:v>
                </c:pt>
                <c:pt idx="264">
                  <c:v>1055.4656199999999</c:v>
                </c:pt>
                <c:pt idx="265">
                  <c:v>1055.62645</c:v>
                </c:pt>
                <c:pt idx="266">
                  <c:v>1055.7718600000001</c:v>
                </c:pt>
                <c:pt idx="267">
                  <c:v>1055.8993800000001</c:v>
                </c:pt>
                <c:pt idx="268">
                  <c:v>1056.0130999999999</c:v>
                </c:pt>
                <c:pt idx="269">
                  <c:v>1056.12355</c:v>
                </c:pt>
                <c:pt idx="270">
                  <c:v>1056.2258999999999</c:v>
                </c:pt>
                <c:pt idx="271">
                  <c:v>1056.3209300000001</c:v>
                </c:pt>
                <c:pt idx="272">
                  <c:v>1056.4037599999999</c:v>
                </c:pt>
                <c:pt idx="273">
                  <c:v>1056.48172</c:v>
                </c:pt>
                <c:pt idx="274">
                  <c:v>1056.5515499999999</c:v>
                </c:pt>
                <c:pt idx="275">
                  <c:v>1056.6149</c:v>
                </c:pt>
                <c:pt idx="276">
                  <c:v>1056.6685199999999</c:v>
                </c:pt>
                <c:pt idx="277">
                  <c:v>1056.71317</c:v>
                </c:pt>
                <c:pt idx="278">
                  <c:v>1056.75541</c:v>
                </c:pt>
                <c:pt idx="279">
                  <c:v>1056.79359</c:v>
                </c:pt>
                <c:pt idx="280">
                  <c:v>1056.8227899999999</c:v>
                </c:pt>
                <c:pt idx="281">
                  <c:v>1056.84717</c:v>
                </c:pt>
                <c:pt idx="282">
                  <c:v>1056.8683100000001</c:v>
                </c:pt>
                <c:pt idx="283">
                  <c:v>1056.88048</c:v>
                </c:pt>
                <c:pt idx="284">
                  <c:v>1056.88941</c:v>
                </c:pt>
                <c:pt idx="285">
                  <c:v>1056.88779</c:v>
                </c:pt>
                <c:pt idx="286">
                  <c:v>1056.8829000000001</c:v>
                </c:pt>
                <c:pt idx="287">
                  <c:v>1056.8788300000001</c:v>
                </c:pt>
                <c:pt idx="288">
                  <c:v>1056.8698999999999</c:v>
                </c:pt>
                <c:pt idx="289">
                  <c:v>1056.86097</c:v>
                </c:pt>
                <c:pt idx="290">
                  <c:v>1056.84959</c:v>
                </c:pt>
                <c:pt idx="291">
                  <c:v>1056.8406600000001</c:v>
                </c:pt>
                <c:pt idx="292">
                  <c:v>1056.8325500000001</c:v>
                </c:pt>
                <c:pt idx="293">
                  <c:v>1056.82359</c:v>
                </c:pt>
                <c:pt idx="294">
                  <c:v>1056.8154500000001</c:v>
                </c:pt>
                <c:pt idx="295">
                  <c:v>1056.8</c:v>
                </c:pt>
                <c:pt idx="296">
                  <c:v>1056.7789</c:v>
                </c:pt>
                <c:pt idx="297">
                  <c:v>1056.75128</c:v>
                </c:pt>
                <c:pt idx="298">
                  <c:v>1056.7098599999999</c:v>
                </c:pt>
                <c:pt idx="299">
                  <c:v>1056.66031</c:v>
                </c:pt>
                <c:pt idx="300">
                  <c:v>1056.5937200000001</c:v>
                </c:pt>
                <c:pt idx="301">
                  <c:v>1056.52307</c:v>
                </c:pt>
                <c:pt idx="302">
                  <c:v>1056.43372</c:v>
                </c:pt>
                <c:pt idx="303">
                  <c:v>1056.3135199999999</c:v>
                </c:pt>
                <c:pt idx="304">
                  <c:v>1056.16814</c:v>
                </c:pt>
                <c:pt idx="305">
                  <c:v>1055.99838</c:v>
                </c:pt>
                <c:pt idx="306">
                  <c:v>1055.78476</c:v>
                </c:pt>
                <c:pt idx="307">
                  <c:v>1055.5451399999999</c:v>
                </c:pt>
                <c:pt idx="308">
                  <c:v>1055.27062</c:v>
                </c:pt>
                <c:pt idx="309">
                  <c:v>1054.9554800000001</c:v>
                </c:pt>
                <c:pt idx="310">
                  <c:v>1054.60052</c:v>
                </c:pt>
                <c:pt idx="311">
                  <c:v>1054.22038</c:v>
                </c:pt>
                <c:pt idx="312">
                  <c:v>1053.8102100000001</c:v>
                </c:pt>
                <c:pt idx="313">
                  <c:v>1053.3716199999999</c:v>
                </c:pt>
                <c:pt idx="314">
                  <c:v>1052.89645</c:v>
                </c:pt>
                <c:pt idx="315">
                  <c:v>1052.3953100000001</c:v>
                </c:pt>
                <c:pt idx="316">
                  <c:v>1051.8770999999999</c:v>
                </c:pt>
                <c:pt idx="317">
                  <c:v>1051.3320699999999</c:v>
                </c:pt>
                <c:pt idx="318">
                  <c:v>1050.76107</c:v>
                </c:pt>
                <c:pt idx="319">
                  <c:v>1050.1811399999999</c:v>
                </c:pt>
                <c:pt idx="320">
                  <c:v>1049.5979299999999</c:v>
                </c:pt>
                <c:pt idx="321">
                  <c:v>1049.0147199999999</c:v>
                </c:pt>
                <c:pt idx="322">
                  <c:v>1048.4307200000001</c:v>
                </c:pt>
                <c:pt idx="323">
                  <c:v>1047.8548599999999</c:v>
                </c:pt>
                <c:pt idx="324">
                  <c:v>1047.2984799999999</c:v>
                </c:pt>
                <c:pt idx="325">
                  <c:v>1046.7696900000001</c:v>
                </c:pt>
                <c:pt idx="326">
                  <c:v>1046.26448</c:v>
                </c:pt>
                <c:pt idx="327">
                  <c:v>1045.7966200000001</c:v>
                </c:pt>
                <c:pt idx="328">
                  <c:v>1045.3498999999999</c:v>
                </c:pt>
                <c:pt idx="329">
                  <c:v>1044.9494500000001</c:v>
                </c:pt>
                <c:pt idx="330">
                  <c:v>1044.57259</c:v>
                </c:pt>
                <c:pt idx="331">
                  <c:v>1044.23224</c:v>
                </c:pt>
                <c:pt idx="332">
                  <c:v>1043.9292800000001</c:v>
                </c:pt>
                <c:pt idx="333">
                  <c:v>1043.6596199999999</c:v>
                </c:pt>
                <c:pt idx="334">
                  <c:v>1043.4151400000001</c:v>
                </c:pt>
                <c:pt idx="335">
                  <c:v>1043.21048</c:v>
                </c:pt>
                <c:pt idx="336">
                  <c:v>1043.02772</c:v>
                </c:pt>
                <c:pt idx="337">
                  <c:v>1042.8709699999999</c:v>
                </c:pt>
                <c:pt idx="338">
                  <c:v>1042.7499700000001</c:v>
                </c:pt>
                <c:pt idx="339">
                  <c:v>1042.67362</c:v>
                </c:pt>
                <c:pt idx="340">
                  <c:v>1042.62814</c:v>
                </c:pt>
                <c:pt idx="341">
                  <c:v>1042.63383</c:v>
                </c:pt>
                <c:pt idx="342">
                  <c:v>1042.6866199999999</c:v>
                </c:pt>
                <c:pt idx="343">
                  <c:v>1042.80197</c:v>
                </c:pt>
                <c:pt idx="344">
                  <c:v>1042.95955</c:v>
                </c:pt>
                <c:pt idx="345">
                  <c:v>1043.1496199999999</c:v>
                </c:pt>
                <c:pt idx="346">
                  <c:v>1043.38355</c:v>
                </c:pt>
                <c:pt idx="347">
                  <c:v>1043.6670300000001</c:v>
                </c:pt>
                <c:pt idx="348">
                  <c:v>1043.96921</c:v>
                </c:pt>
                <c:pt idx="349">
                  <c:v>1044.2908600000001</c:v>
                </c:pt>
                <c:pt idx="350">
                  <c:v>1044.63366</c:v>
                </c:pt>
                <c:pt idx="351">
                  <c:v>1044.9902400000001</c:v>
                </c:pt>
                <c:pt idx="352">
                  <c:v>1045.3752400000001</c:v>
                </c:pt>
                <c:pt idx="353">
                  <c:v>1045.76755</c:v>
                </c:pt>
                <c:pt idx="354">
                  <c:v>1046.15986</c:v>
                </c:pt>
                <c:pt idx="355">
                  <c:v>1046.5643399999999</c:v>
                </c:pt>
                <c:pt idx="356">
                  <c:v>1046.9818299999999</c:v>
                </c:pt>
                <c:pt idx="357">
                  <c:v>1047.4163799999999</c:v>
                </c:pt>
                <c:pt idx="358">
                  <c:v>1047.8541700000001</c:v>
                </c:pt>
                <c:pt idx="359">
                  <c:v>1048.3009</c:v>
                </c:pt>
                <c:pt idx="360">
                  <c:v>1048.76793</c:v>
                </c:pt>
                <c:pt idx="361">
                  <c:v>1049.2487900000001</c:v>
                </c:pt>
                <c:pt idx="362">
                  <c:v>1049.7418299999999</c:v>
                </c:pt>
                <c:pt idx="363">
                  <c:v>1050.2673400000001</c:v>
                </c:pt>
                <c:pt idx="364">
                  <c:v>1050.8180299999999</c:v>
                </c:pt>
                <c:pt idx="365">
                  <c:v>1051.38417</c:v>
                </c:pt>
                <c:pt idx="366">
                  <c:v>1051.97955</c:v>
                </c:pt>
                <c:pt idx="367">
                  <c:v>1052.58872</c:v>
                </c:pt>
                <c:pt idx="368">
                  <c:v>1053.2060300000001</c:v>
                </c:pt>
                <c:pt idx="369">
                  <c:v>1053.8298299999999</c:v>
                </c:pt>
                <c:pt idx="370">
                  <c:v>1054.44793</c:v>
                </c:pt>
                <c:pt idx="371">
                  <c:v>1055.0692799999999</c:v>
                </c:pt>
                <c:pt idx="372">
                  <c:v>1055.68983</c:v>
                </c:pt>
                <c:pt idx="373">
                  <c:v>1056.3103799999999</c:v>
                </c:pt>
                <c:pt idx="374">
                  <c:v>1056.9317599999999</c:v>
                </c:pt>
                <c:pt idx="375">
                  <c:v>1057.56124</c:v>
                </c:pt>
                <c:pt idx="376">
                  <c:v>1058.1785500000001</c:v>
                </c:pt>
                <c:pt idx="377">
                  <c:v>1058.79828</c:v>
                </c:pt>
                <c:pt idx="378">
                  <c:v>1059.4106899999999</c:v>
                </c:pt>
                <c:pt idx="379">
                  <c:v>1060.0109</c:v>
                </c:pt>
                <c:pt idx="380">
                  <c:v>1060.60952</c:v>
                </c:pt>
                <c:pt idx="381">
                  <c:v>1061.1878300000001</c:v>
                </c:pt>
                <c:pt idx="382">
                  <c:v>1061.7596599999999</c:v>
                </c:pt>
                <c:pt idx="383">
                  <c:v>1062.3193100000001</c:v>
                </c:pt>
                <c:pt idx="384">
                  <c:v>1062.8554099999999</c:v>
                </c:pt>
                <c:pt idx="385">
                  <c:v>1063.3646900000001</c:v>
                </c:pt>
                <c:pt idx="386">
                  <c:v>1063.8569</c:v>
                </c:pt>
                <c:pt idx="387">
                  <c:v>1064.32393</c:v>
                </c:pt>
                <c:pt idx="388">
                  <c:v>1064.7722799999999</c:v>
                </c:pt>
                <c:pt idx="389">
                  <c:v>1065.1987200000001</c:v>
                </c:pt>
                <c:pt idx="390">
                  <c:v>1065.6170300000001</c:v>
                </c:pt>
                <c:pt idx="391">
                  <c:v>1066.02559</c:v>
                </c:pt>
                <c:pt idx="392">
                  <c:v>1066.41383</c:v>
                </c:pt>
                <c:pt idx="393">
                  <c:v>1066.79883</c:v>
                </c:pt>
                <c:pt idx="394">
                  <c:v>1067.17572</c:v>
                </c:pt>
                <c:pt idx="395">
                  <c:v>1067.5395900000001</c:v>
                </c:pt>
                <c:pt idx="396">
                  <c:v>1067.89859</c:v>
                </c:pt>
                <c:pt idx="397">
                  <c:v>1068.25434</c:v>
                </c:pt>
                <c:pt idx="398">
                  <c:v>1068.5971</c:v>
                </c:pt>
                <c:pt idx="399">
                  <c:v>1068.9333799999999</c:v>
                </c:pt>
                <c:pt idx="400">
                  <c:v>1069.25666</c:v>
                </c:pt>
                <c:pt idx="401">
                  <c:v>1069.55393</c:v>
                </c:pt>
                <c:pt idx="402">
                  <c:v>1069.8341399999999</c:v>
                </c:pt>
                <c:pt idx="403">
                  <c:v>1070.0989300000001</c:v>
                </c:pt>
                <c:pt idx="404">
                  <c:v>1070.3401699999999</c:v>
                </c:pt>
                <c:pt idx="405">
                  <c:v>1070.5643399999999</c:v>
                </c:pt>
                <c:pt idx="406">
                  <c:v>1070.7674099999999</c:v>
                </c:pt>
                <c:pt idx="407">
                  <c:v>1070.95831</c:v>
                </c:pt>
                <c:pt idx="408">
                  <c:v>1071.1402800000001</c:v>
                </c:pt>
                <c:pt idx="409">
                  <c:v>1071.3067900000001</c:v>
                </c:pt>
                <c:pt idx="410">
                  <c:v>1071.45217</c:v>
                </c:pt>
                <c:pt idx="411">
                  <c:v>1071.58455</c:v>
                </c:pt>
                <c:pt idx="412">
                  <c:v>1071.7071699999999</c:v>
                </c:pt>
                <c:pt idx="413">
                  <c:v>1071.82248</c:v>
                </c:pt>
                <c:pt idx="414">
                  <c:v>1071.9264499999999</c:v>
                </c:pt>
                <c:pt idx="415">
                  <c:v>1072.0125499999999</c:v>
                </c:pt>
                <c:pt idx="416">
                  <c:v>1072.0921699999999</c:v>
                </c:pt>
                <c:pt idx="417">
                  <c:v>1072.16121</c:v>
                </c:pt>
                <c:pt idx="418">
                  <c:v>1072.2107599999999</c:v>
                </c:pt>
                <c:pt idx="419">
                  <c:v>1072.25055</c:v>
                </c:pt>
                <c:pt idx="420">
                  <c:v>1072.27979</c:v>
                </c:pt>
                <c:pt idx="421">
                  <c:v>1072.2968599999999</c:v>
                </c:pt>
                <c:pt idx="422">
                  <c:v>1072.28872</c:v>
                </c:pt>
                <c:pt idx="423">
                  <c:v>1072.2724800000001</c:v>
                </c:pt>
                <c:pt idx="424">
                  <c:v>1072.24407</c:v>
                </c:pt>
                <c:pt idx="425">
                  <c:v>1072.20669</c:v>
                </c:pt>
                <c:pt idx="426">
                  <c:v>1072.1441400000001</c:v>
                </c:pt>
                <c:pt idx="427">
                  <c:v>1072.07431</c:v>
                </c:pt>
                <c:pt idx="428">
                  <c:v>1071.9906599999999</c:v>
                </c:pt>
                <c:pt idx="429">
                  <c:v>1071.88993</c:v>
                </c:pt>
                <c:pt idx="430">
                  <c:v>1071.77459</c:v>
                </c:pt>
                <c:pt idx="431">
                  <c:v>1071.6559999999999</c:v>
                </c:pt>
                <c:pt idx="432">
                  <c:v>1071.5195200000001</c:v>
                </c:pt>
                <c:pt idx="433">
                  <c:v>1071.3700699999999</c:v>
                </c:pt>
                <c:pt idx="434">
                  <c:v>1071.2165500000001</c:v>
                </c:pt>
                <c:pt idx="435">
                  <c:v>1071.0500300000001</c:v>
                </c:pt>
                <c:pt idx="436">
                  <c:v>1070.8672799999999</c:v>
                </c:pt>
                <c:pt idx="437">
                  <c:v>1070.6772100000001</c:v>
                </c:pt>
                <c:pt idx="438">
                  <c:v>1070.47821</c:v>
                </c:pt>
                <c:pt idx="439">
                  <c:v>1070.2800299999999</c:v>
                </c:pt>
                <c:pt idx="440">
                  <c:v>1070.0810300000001</c:v>
                </c:pt>
                <c:pt idx="441">
                  <c:v>1069.8836899999999</c:v>
                </c:pt>
                <c:pt idx="442">
                  <c:v>1069.69283</c:v>
                </c:pt>
                <c:pt idx="443">
                  <c:v>1069.50603</c:v>
                </c:pt>
                <c:pt idx="444">
                  <c:v>1069.33221</c:v>
                </c:pt>
                <c:pt idx="445">
                  <c:v>1069.1664800000001</c:v>
                </c:pt>
                <c:pt idx="446">
                  <c:v>1069.01866</c:v>
                </c:pt>
                <c:pt idx="447">
                  <c:v>1068.8821700000001</c:v>
                </c:pt>
                <c:pt idx="448">
                  <c:v>1068.7465199999999</c:v>
                </c:pt>
                <c:pt idx="449">
                  <c:v>1068.6189999999999</c:v>
                </c:pt>
                <c:pt idx="450">
                  <c:v>1068.4987900000001</c:v>
                </c:pt>
                <c:pt idx="451">
                  <c:v>1068.3907899999999</c:v>
                </c:pt>
                <c:pt idx="452">
                  <c:v>1068.28683</c:v>
                </c:pt>
                <c:pt idx="453">
                  <c:v>1068.1885500000001</c:v>
                </c:pt>
                <c:pt idx="454">
                  <c:v>1068.0902799999999</c:v>
                </c:pt>
                <c:pt idx="455">
                  <c:v>1068.0074500000001</c:v>
                </c:pt>
                <c:pt idx="456">
                  <c:v>1067.92948</c:v>
                </c:pt>
                <c:pt idx="457">
                  <c:v>1067.8604499999999</c:v>
                </c:pt>
                <c:pt idx="458">
                  <c:v>1067.8068599999999</c:v>
                </c:pt>
                <c:pt idx="459">
                  <c:v>1067.7695200000001</c:v>
                </c:pt>
                <c:pt idx="460">
                  <c:v>1067.73948</c:v>
                </c:pt>
                <c:pt idx="461">
                  <c:v>1067.72324</c:v>
                </c:pt>
                <c:pt idx="462">
                  <c:v>1067.71838</c:v>
                </c:pt>
                <c:pt idx="463">
                  <c:v>1067.7143100000001</c:v>
                </c:pt>
                <c:pt idx="464">
                  <c:v>1067.72324</c:v>
                </c:pt>
                <c:pt idx="465">
                  <c:v>1067.7403099999999</c:v>
                </c:pt>
                <c:pt idx="466">
                  <c:v>1067.7524800000001</c:v>
                </c:pt>
                <c:pt idx="467">
                  <c:v>1067.76466</c:v>
                </c:pt>
                <c:pt idx="468">
                  <c:v>1067.76548</c:v>
                </c:pt>
                <c:pt idx="469">
                  <c:v>1067.7492400000001</c:v>
                </c:pt>
                <c:pt idx="470">
                  <c:v>1067.72486</c:v>
                </c:pt>
                <c:pt idx="471">
                  <c:v>1067.69317</c:v>
                </c:pt>
                <c:pt idx="472">
                  <c:v>1067.6395500000001</c:v>
                </c:pt>
                <c:pt idx="473">
                  <c:v>1067.57376</c:v>
                </c:pt>
                <c:pt idx="474">
                  <c:v>1067.5030999999999</c:v>
                </c:pt>
                <c:pt idx="475">
                  <c:v>1067.41866</c:v>
                </c:pt>
                <c:pt idx="476">
                  <c:v>1067.3236199999999</c:v>
                </c:pt>
                <c:pt idx="477">
                  <c:v>1067.22452</c:v>
                </c:pt>
                <c:pt idx="478">
                  <c:v>1067.1245899999999</c:v>
                </c:pt>
                <c:pt idx="479">
                  <c:v>1067.02548</c:v>
                </c:pt>
                <c:pt idx="480">
                  <c:v>1066.92148</c:v>
                </c:pt>
                <c:pt idx="481">
                  <c:v>1066.8150700000001</c:v>
                </c:pt>
                <c:pt idx="482">
                  <c:v>1066.6981000000001</c:v>
                </c:pt>
                <c:pt idx="483">
                  <c:v>1066.58197</c:v>
                </c:pt>
                <c:pt idx="484">
                  <c:v>1066.45848</c:v>
                </c:pt>
                <c:pt idx="485">
                  <c:v>1066.32528</c:v>
                </c:pt>
                <c:pt idx="486">
                  <c:v>1066.17986</c:v>
                </c:pt>
                <c:pt idx="487">
                  <c:v>1066.0231000000001</c:v>
                </c:pt>
                <c:pt idx="488">
                  <c:v>1065.8492799999999</c:v>
                </c:pt>
                <c:pt idx="489">
                  <c:v>1065.6583800000001</c:v>
                </c:pt>
                <c:pt idx="490">
                  <c:v>1065.45859</c:v>
                </c:pt>
                <c:pt idx="491">
                  <c:v>1065.2522799999999</c:v>
                </c:pt>
                <c:pt idx="492">
                  <c:v>1065.0418999999999</c:v>
                </c:pt>
                <c:pt idx="493">
                  <c:v>1064.8355899999999</c:v>
                </c:pt>
                <c:pt idx="494">
                  <c:v>1064.6373799999999</c:v>
                </c:pt>
                <c:pt idx="495">
                  <c:v>1064.44814</c:v>
                </c:pt>
                <c:pt idx="496">
                  <c:v>1064.26783</c:v>
                </c:pt>
                <c:pt idx="497">
                  <c:v>1064.10131</c:v>
                </c:pt>
                <c:pt idx="498">
                  <c:v>1063.9526599999999</c:v>
                </c:pt>
                <c:pt idx="499">
                  <c:v>1063.81131</c:v>
                </c:pt>
                <c:pt idx="500">
                  <c:v>1063.6781000000001</c:v>
                </c:pt>
                <c:pt idx="501">
                  <c:v>1063.56683</c:v>
                </c:pt>
                <c:pt idx="502">
                  <c:v>1063.4717900000001</c:v>
                </c:pt>
                <c:pt idx="503">
                  <c:v>1063.3849</c:v>
                </c:pt>
                <c:pt idx="504">
                  <c:v>1063.31179</c:v>
                </c:pt>
                <c:pt idx="505">
                  <c:v>1063.2622799999999</c:v>
                </c:pt>
                <c:pt idx="506">
                  <c:v>1063.2216900000001</c:v>
                </c:pt>
                <c:pt idx="507">
                  <c:v>1063.18434</c:v>
                </c:pt>
                <c:pt idx="508">
                  <c:v>1063.1469999999999</c:v>
                </c:pt>
                <c:pt idx="509">
                  <c:v>1063.11941</c:v>
                </c:pt>
                <c:pt idx="510">
                  <c:v>1063.0982799999999</c:v>
                </c:pt>
                <c:pt idx="511">
                  <c:v>1063.09421</c:v>
                </c:pt>
                <c:pt idx="512">
                  <c:v>1063.1031399999999</c:v>
                </c:pt>
                <c:pt idx="513">
                  <c:v>1063.12345</c:v>
                </c:pt>
                <c:pt idx="514">
                  <c:v>1063.15672</c:v>
                </c:pt>
                <c:pt idx="515">
                  <c:v>1063.2062800000001</c:v>
                </c:pt>
                <c:pt idx="516">
                  <c:v>1063.2639300000001</c:v>
                </c:pt>
                <c:pt idx="517">
                  <c:v>1063.3354099999999</c:v>
                </c:pt>
                <c:pt idx="518">
                  <c:v>1063.415</c:v>
                </c:pt>
                <c:pt idx="519">
                  <c:v>1063.50272</c:v>
                </c:pt>
                <c:pt idx="520">
                  <c:v>1063.5977600000001</c:v>
                </c:pt>
                <c:pt idx="521">
                  <c:v>1063.70093</c:v>
                </c:pt>
                <c:pt idx="522">
                  <c:v>1063.8041000000001</c:v>
                </c:pt>
                <c:pt idx="523">
                  <c:v>1063.9064499999999</c:v>
                </c:pt>
                <c:pt idx="524">
                  <c:v>1064.01286</c:v>
                </c:pt>
                <c:pt idx="525">
                  <c:v>1064.1273799999999</c:v>
                </c:pt>
                <c:pt idx="526">
                  <c:v>1064.24352</c:v>
                </c:pt>
                <c:pt idx="527">
                  <c:v>1064.3621000000001</c:v>
                </c:pt>
                <c:pt idx="528">
                  <c:v>1064.4806900000001</c:v>
                </c:pt>
                <c:pt idx="529">
                  <c:v>1064.5919699999999</c:v>
                </c:pt>
                <c:pt idx="530">
                  <c:v>1064.6902399999999</c:v>
                </c:pt>
                <c:pt idx="531">
                  <c:v>1064.7690299999999</c:v>
                </c:pt>
                <c:pt idx="532">
                  <c:v>1064.8356200000001</c:v>
                </c:pt>
                <c:pt idx="533">
                  <c:v>1064.8770300000001</c:v>
                </c:pt>
                <c:pt idx="534">
                  <c:v>1064.8851400000001</c:v>
                </c:pt>
                <c:pt idx="535">
                  <c:v>1064.88024</c:v>
                </c:pt>
                <c:pt idx="536">
                  <c:v>1064.8517899999999</c:v>
                </c:pt>
                <c:pt idx="537">
                  <c:v>1064.80224</c:v>
                </c:pt>
                <c:pt idx="538">
                  <c:v>1064.7348300000001</c:v>
                </c:pt>
                <c:pt idx="539">
                  <c:v>1064.6487199999999</c:v>
                </c:pt>
                <c:pt idx="540">
                  <c:v>1064.54962</c:v>
                </c:pt>
                <c:pt idx="541">
                  <c:v>1064.4334799999999</c:v>
                </c:pt>
                <c:pt idx="542">
                  <c:v>1064.3100300000001</c:v>
                </c:pt>
                <c:pt idx="543">
                  <c:v>1064.1735900000001</c:v>
                </c:pt>
                <c:pt idx="544">
                  <c:v>1064.0249699999999</c:v>
                </c:pt>
                <c:pt idx="545">
                  <c:v>1063.8682100000001</c:v>
                </c:pt>
                <c:pt idx="546">
                  <c:v>1063.70983</c:v>
                </c:pt>
                <c:pt idx="547">
                  <c:v>1063.5482099999999</c:v>
                </c:pt>
                <c:pt idx="548">
                  <c:v>1063.3873799999999</c:v>
                </c:pt>
                <c:pt idx="549">
                  <c:v>1063.2216900000001</c:v>
                </c:pt>
                <c:pt idx="550">
                  <c:v>1063.0519300000001</c:v>
                </c:pt>
                <c:pt idx="551">
                  <c:v>1062.8788999999999</c:v>
                </c:pt>
                <c:pt idx="552">
                  <c:v>1062.70183</c:v>
                </c:pt>
                <c:pt idx="553">
                  <c:v>1062.5198600000001</c:v>
                </c:pt>
                <c:pt idx="554">
                  <c:v>1062.32086</c:v>
                </c:pt>
                <c:pt idx="555">
                  <c:v>1062.10969</c:v>
                </c:pt>
                <c:pt idx="556">
                  <c:v>1061.89121</c:v>
                </c:pt>
                <c:pt idx="557">
                  <c:v>1061.6597200000001</c:v>
                </c:pt>
                <c:pt idx="558">
                  <c:v>1061.4201399999999</c:v>
                </c:pt>
                <c:pt idx="559">
                  <c:v>1061.1805199999999</c:v>
                </c:pt>
                <c:pt idx="560">
                  <c:v>1060.94417</c:v>
                </c:pt>
                <c:pt idx="561">
                  <c:v>1060.7045900000001</c:v>
                </c:pt>
                <c:pt idx="562">
                  <c:v>1060.4763399999999</c:v>
                </c:pt>
                <c:pt idx="563">
                  <c:v>1060.25703</c:v>
                </c:pt>
                <c:pt idx="564">
                  <c:v>1060.04179</c:v>
                </c:pt>
                <c:pt idx="565">
                  <c:v>1059.8468600000001</c:v>
                </c:pt>
                <c:pt idx="566">
                  <c:v>1059.6730299999999</c:v>
                </c:pt>
                <c:pt idx="567">
                  <c:v>1059.5122100000001</c:v>
                </c:pt>
                <c:pt idx="568">
                  <c:v>1059.3668299999999</c:v>
                </c:pt>
                <c:pt idx="569">
                  <c:v>1059.22955</c:v>
                </c:pt>
                <c:pt idx="570">
                  <c:v>1059.10528</c:v>
                </c:pt>
                <c:pt idx="571">
                  <c:v>1058.98831</c:v>
                </c:pt>
                <c:pt idx="572">
                  <c:v>1058.89734</c:v>
                </c:pt>
                <c:pt idx="573">
                  <c:v>1058.8258599999999</c:v>
                </c:pt>
                <c:pt idx="574">
                  <c:v>1058.77145</c:v>
                </c:pt>
                <c:pt idx="575">
                  <c:v>1058.7429999999999</c:v>
                </c:pt>
                <c:pt idx="576">
                  <c:v>1058.7470699999999</c:v>
                </c:pt>
                <c:pt idx="577">
                  <c:v>1058.77872</c:v>
                </c:pt>
                <c:pt idx="578">
                  <c:v>1058.83638</c:v>
                </c:pt>
                <c:pt idx="579">
                  <c:v>1058.92328</c:v>
                </c:pt>
                <c:pt idx="580">
                  <c:v>1059.05</c:v>
                </c:pt>
                <c:pt idx="581">
                  <c:v>1059.20272</c:v>
                </c:pt>
                <c:pt idx="582">
                  <c:v>1059.3749299999999</c:v>
                </c:pt>
                <c:pt idx="583">
                  <c:v>1059.57393</c:v>
                </c:pt>
                <c:pt idx="584">
                  <c:v>1059.8094799999999</c:v>
                </c:pt>
                <c:pt idx="585">
                  <c:v>1060.0572400000001</c:v>
                </c:pt>
                <c:pt idx="586">
                  <c:v>1060.33503</c:v>
                </c:pt>
                <c:pt idx="587">
                  <c:v>1060.63634</c:v>
                </c:pt>
                <c:pt idx="588">
                  <c:v>1060.9547600000001</c:v>
                </c:pt>
                <c:pt idx="589">
                  <c:v>1061.2893799999999</c:v>
                </c:pt>
                <c:pt idx="590">
                  <c:v>1061.6353799999999</c:v>
                </c:pt>
                <c:pt idx="591">
                  <c:v>1061.9830300000001</c:v>
                </c:pt>
                <c:pt idx="592">
                  <c:v>1062.33393</c:v>
                </c:pt>
                <c:pt idx="593">
                  <c:v>1062.6799699999999</c:v>
                </c:pt>
                <c:pt idx="594">
                  <c:v>1063.0276200000001</c:v>
                </c:pt>
                <c:pt idx="595">
                  <c:v>1063.3703800000001</c:v>
                </c:pt>
                <c:pt idx="596">
                  <c:v>1063.7131400000001</c:v>
                </c:pt>
                <c:pt idx="597">
                  <c:v>1064.0559000000001</c:v>
                </c:pt>
                <c:pt idx="598">
                  <c:v>1064.3905500000001</c:v>
                </c:pt>
                <c:pt idx="599">
                  <c:v>1064.71624</c:v>
                </c:pt>
                <c:pt idx="600">
                  <c:v>1065.0386900000001</c:v>
                </c:pt>
                <c:pt idx="601">
                  <c:v>1065.3392100000001</c:v>
                </c:pt>
                <c:pt idx="602">
                  <c:v>1065.6251</c:v>
                </c:pt>
                <c:pt idx="603">
                  <c:v>1065.8979999999999</c:v>
                </c:pt>
                <c:pt idx="604">
                  <c:v>1066.1497899999999</c:v>
                </c:pt>
                <c:pt idx="605">
                  <c:v>1066.3764100000001</c:v>
                </c:pt>
                <c:pt idx="606">
                  <c:v>1066.5794800000001</c:v>
                </c:pt>
                <c:pt idx="607">
                  <c:v>1066.7614100000001</c:v>
                </c:pt>
                <c:pt idx="608">
                  <c:v>1066.9173800000001</c:v>
                </c:pt>
                <c:pt idx="609">
                  <c:v>1067.0367900000001</c:v>
                </c:pt>
                <c:pt idx="610">
                  <c:v>1067.1358600000001</c:v>
                </c:pt>
                <c:pt idx="611">
                  <c:v>1067.2114099999999</c:v>
                </c:pt>
                <c:pt idx="612">
                  <c:v>1067.26503</c:v>
                </c:pt>
                <c:pt idx="613">
                  <c:v>1067.2853399999999</c:v>
                </c:pt>
                <c:pt idx="614">
                  <c:v>1067.2942800000001</c:v>
                </c:pt>
                <c:pt idx="615">
                  <c:v>1067.2772399999999</c:v>
                </c:pt>
                <c:pt idx="616">
                  <c:v>1067.2399</c:v>
                </c:pt>
                <c:pt idx="617">
                  <c:v>1067.1903400000001</c:v>
                </c:pt>
                <c:pt idx="618">
                  <c:v>1067.1205199999999</c:v>
                </c:pt>
                <c:pt idx="619">
                  <c:v>1067.0384799999999</c:v>
                </c:pt>
                <c:pt idx="620">
                  <c:v>1066.94748</c:v>
                </c:pt>
                <c:pt idx="621">
                  <c:v>1066.85652</c:v>
                </c:pt>
                <c:pt idx="622">
                  <c:v>1066.7712100000001</c:v>
                </c:pt>
                <c:pt idx="623">
                  <c:v>1066.67941</c:v>
                </c:pt>
                <c:pt idx="624">
                  <c:v>1066.59655</c:v>
                </c:pt>
                <c:pt idx="625">
                  <c:v>1066.5185899999999</c:v>
                </c:pt>
                <c:pt idx="626">
                  <c:v>1066.45279</c:v>
                </c:pt>
                <c:pt idx="627">
                  <c:v>1066.39921</c:v>
                </c:pt>
                <c:pt idx="628">
                  <c:v>1066.3537200000001</c:v>
                </c:pt>
                <c:pt idx="629">
                  <c:v>1066.32124</c:v>
                </c:pt>
                <c:pt idx="630">
                  <c:v>1066.30583</c:v>
                </c:pt>
                <c:pt idx="631">
                  <c:v>1066.3017600000001</c:v>
                </c:pt>
                <c:pt idx="632">
                  <c:v>1066.318</c:v>
                </c:pt>
                <c:pt idx="633">
                  <c:v>1066.3431700000001</c:v>
                </c:pt>
                <c:pt idx="634">
                  <c:v>1066.3886600000001</c:v>
                </c:pt>
                <c:pt idx="635">
                  <c:v>1066.44714</c:v>
                </c:pt>
                <c:pt idx="636">
                  <c:v>1066.5170000000001</c:v>
                </c:pt>
                <c:pt idx="637">
                  <c:v>1066.6087600000001</c:v>
                </c:pt>
                <c:pt idx="638">
                  <c:v>1066.7216599999999</c:v>
                </c:pt>
                <c:pt idx="639">
                  <c:v>1066.84186</c:v>
                </c:pt>
                <c:pt idx="640">
                  <c:v>1066.9872399999999</c:v>
                </c:pt>
                <c:pt idx="641">
                  <c:v>1067.1610700000001</c:v>
                </c:pt>
                <c:pt idx="642">
                  <c:v>1067.36817</c:v>
                </c:pt>
                <c:pt idx="643">
                  <c:v>1067.5996600000001</c:v>
                </c:pt>
                <c:pt idx="644">
                  <c:v>1067.87662</c:v>
                </c:pt>
                <c:pt idx="645">
                  <c:v>1068.17552</c:v>
                </c:pt>
                <c:pt idx="646">
                  <c:v>1068.5028600000001</c:v>
                </c:pt>
                <c:pt idx="647">
                  <c:v>1068.8707899999999</c:v>
                </c:pt>
                <c:pt idx="648">
                  <c:v>1069.2590299999999</c:v>
                </c:pt>
                <c:pt idx="649">
                  <c:v>1069.6765499999999</c:v>
                </c:pt>
                <c:pt idx="650">
                  <c:v>1070.12003</c:v>
                </c:pt>
                <c:pt idx="651">
                  <c:v>1070.5781400000001</c:v>
                </c:pt>
                <c:pt idx="652">
                  <c:v>1071.046</c:v>
                </c:pt>
                <c:pt idx="653">
                  <c:v>1071.5219999999999</c:v>
                </c:pt>
                <c:pt idx="654">
                  <c:v>1072.0020300000001</c:v>
                </c:pt>
                <c:pt idx="655">
                  <c:v>1072.48534</c:v>
                </c:pt>
                <c:pt idx="656">
                  <c:v>1072.9694099999999</c:v>
                </c:pt>
                <c:pt idx="657">
                  <c:v>1073.45352</c:v>
                </c:pt>
                <c:pt idx="658">
                  <c:v>1073.93841</c:v>
                </c:pt>
                <c:pt idx="659">
                  <c:v>1074.4233099999999</c:v>
                </c:pt>
                <c:pt idx="660">
                  <c:v>1074.90824</c:v>
                </c:pt>
                <c:pt idx="661">
                  <c:v>1075.3891000000001</c:v>
                </c:pt>
                <c:pt idx="662">
                  <c:v>1075.86428</c:v>
                </c:pt>
                <c:pt idx="663">
                  <c:v>1076.3321000000001</c:v>
                </c:pt>
                <c:pt idx="664">
                  <c:v>1076.7950699999999</c:v>
                </c:pt>
                <c:pt idx="665">
                  <c:v>1077.25479</c:v>
                </c:pt>
                <c:pt idx="666">
                  <c:v>1077.70234</c:v>
                </c:pt>
                <c:pt idx="667">
                  <c:v>1078.14014</c:v>
                </c:pt>
                <c:pt idx="668">
                  <c:v>1078.5787600000001</c:v>
                </c:pt>
                <c:pt idx="669">
                  <c:v>1079.0043800000001</c:v>
                </c:pt>
                <c:pt idx="670">
                  <c:v>1079.4218599999999</c:v>
                </c:pt>
                <c:pt idx="671">
                  <c:v>1079.82393</c:v>
                </c:pt>
                <c:pt idx="672">
                  <c:v>1080.213</c:v>
                </c:pt>
                <c:pt idx="673">
                  <c:v>1080.5687600000001</c:v>
                </c:pt>
                <c:pt idx="674">
                  <c:v>1080.91479</c:v>
                </c:pt>
                <c:pt idx="675">
                  <c:v>1081.2453800000001</c:v>
                </c:pt>
                <c:pt idx="676">
                  <c:v>1081.55566</c:v>
                </c:pt>
                <c:pt idx="677">
                  <c:v>1081.8578299999999</c:v>
                </c:pt>
                <c:pt idx="678">
                  <c:v>1082.14779</c:v>
                </c:pt>
                <c:pt idx="679">
                  <c:v>1082.4166600000001</c:v>
                </c:pt>
                <c:pt idx="680">
                  <c:v>1082.6692800000001</c:v>
                </c:pt>
                <c:pt idx="681">
                  <c:v>1082.9137599999999</c:v>
                </c:pt>
                <c:pt idx="682">
                  <c:v>1083.13303</c:v>
                </c:pt>
                <c:pt idx="683">
                  <c:v>1083.3271400000001</c:v>
                </c:pt>
                <c:pt idx="684">
                  <c:v>1083.49362</c:v>
                </c:pt>
                <c:pt idx="685">
                  <c:v>1083.6430700000001</c:v>
                </c:pt>
                <c:pt idx="686">
                  <c:v>1083.78034</c:v>
                </c:pt>
                <c:pt idx="687">
                  <c:v>1083.903</c:v>
                </c:pt>
                <c:pt idx="688">
                  <c:v>1084.0175200000001</c:v>
                </c:pt>
                <c:pt idx="689">
                  <c:v>1084.1239</c:v>
                </c:pt>
                <c:pt idx="690">
                  <c:v>1084.21893</c:v>
                </c:pt>
                <c:pt idx="691">
                  <c:v>1084.3107199999999</c:v>
                </c:pt>
                <c:pt idx="692">
                  <c:v>1084.3895199999999</c:v>
                </c:pt>
                <c:pt idx="693">
                  <c:v>1084.46021</c:v>
                </c:pt>
                <c:pt idx="694">
                  <c:v>1084.5138300000001</c:v>
                </c:pt>
                <c:pt idx="695">
                  <c:v>1084.5463099999999</c:v>
                </c:pt>
                <c:pt idx="696">
                  <c:v>1084.5593100000001</c:v>
                </c:pt>
                <c:pt idx="697">
                  <c:v>1084.5552399999999</c:v>
                </c:pt>
                <c:pt idx="698">
                  <c:v>1084.53007</c:v>
                </c:pt>
                <c:pt idx="699">
                  <c:v>1084.4772800000001</c:v>
                </c:pt>
                <c:pt idx="700">
                  <c:v>1084.3903800000001</c:v>
                </c:pt>
                <c:pt idx="701">
                  <c:v>1084.28234</c:v>
                </c:pt>
                <c:pt idx="702">
                  <c:v>1084.15562</c:v>
                </c:pt>
                <c:pt idx="703">
                  <c:v>1084.0069699999999</c:v>
                </c:pt>
                <c:pt idx="704">
                  <c:v>1083.82097</c:v>
                </c:pt>
                <c:pt idx="705">
                  <c:v>1083.60652</c:v>
                </c:pt>
                <c:pt idx="706">
                  <c:v>1083.37583</c:v>
                </c:pt>
                <c:pt idx="707">
                  <c:v>1083.11914</c:v>
                </c:pt>
                <c:pt idx="708">
                  <c:v>1082.83728</c:v>
                </c:pt>
                <c:pt idx="709">
                  <c:v>1082.53593</c:v>
                </c:pt>
                <c:pt idx="710">
                  <c:v>1082.2256600000001</c:v>
                </c:pt>
                <c:pt idx="711">
                  <c:v>1081.9081000000001</c:v>
                </c:pt>
                <c:pt idx="712">
                  <c:v>1081.5897199999999</c:v>
                </c:pt>
                <c:pt idx="713">
                  <c:v>1081.2615900000001</c:v>
                </c:pt>
                <c:pt idx="714">
                  <c:v>1080.92697</c:v>
                </c:pt>
                <c:pt idx="715">
                  <c:v>1080.59231</c:v>
                </c:pt>
                <c:pt idx="716">
                  <c:v>1080.24469</c:v>
                </c:pt>
                <c:pt idx="717">
                  <c:v>1079.8816200000001</c:v>
                </c:pt>
                <c:pt idx="718">
                  <c:v>1079.50152</c:v>
                </c:pt>
                <c:pt idx="719">
                  <c:v>1079.1043099999999</c:v>
                </c:pt>
                <c:pt idx="720">
                  <c:v>1078.6827599999999</c:v>
                </c:pt>
                <c:pt idx="721">
                  <c:v>1078.23197</c:v>
                </c:pt>
                <c:pt idx="722">
                  <c:v>1077.7600299999999</c:v>
                </c:pt>
                <c:pt idx="723">
                  <c:v>1077.2767200000001</c:v>
                </c:pt>
                <c:pt idx="724">
                  <c:v>1076.78045</c:v>
                </c:pt>
                <c:pt idx="725">
                  <c:v>1076.27197</c:v>
                </c:pt>
                <c:pt idx="726">
                  <c:v>1075.7505200000001</c:v>
                </c:pt>
                <c:pt idx="727">
                  <c:v>1075.2347199999999</c:v>
                </c:pt>
                <c:pt idx="728">
                  <c:v>1074.71324</c:v>
                </c:pt>
                <c:pt idx="729">
                  <c:v>1074.20397</c:v>
                </c:pt>
                <c:pt idx="730">
                  <c:v>1073.6954800000001</c:v>
                </c:pt>
                <c:pt idx="731">
                  <c:v>1073.19028</c:v>
                </c:pt>
                <c:pt idx="732">
                  <c:v>1072.69479</c:v>
                </c:pt>
                <c:pt idx="733">
                  <c:v>1072.2196200000001</c:v>
                </c:pt>
                <c:pt idx="734">
                  <c:v>1071.7477200000001</c:v>
                </c:pt>
                <c:pt idx="735">
                  <c:v>1071.2766200000001</c:v>
                </c:pt>
                <c:pt idx="736">
                  <c:v>1070.8095900000001</c:v>
                </c:pt>
                <c:pt idx="737">
                  <c:v>1070.3474100000001</c:v>
                </c:pt>
                <c:pt idx="738">
                  <c:v>1069.89255</c:v>
                </c:pt>
                <c:pt idx="739">
                  <c:v>1069.4295500000001</c:v>
                </c:pt>
                <c:pt idx="740">
                  <c:v>1068.9706200000001</c:v>
                </c:pt>
                <c:pt idx="741">
                  <c:v>1068.5076200000001</c:v>
                </c:pt>
                <c:pt idx="742">
                  <c:v>1068.04952</c:v>
                </c:pt>
                <c:pt idx="743">
                  <c:v>1067.58979</c:v>
                </c:pt>
                <c:pt idx="744">
                  <c:v>1067.11707</c:v>
                </c:pt>
                <c:pt idx="745">
                  <c:v>1066.6427200000001</c:v>
                </c:pt>
                <c:pt idx="746">
                  <c:v>1066.1626900000001</c:v>
                </c:pt>
                <c:pt idx="747">
                  <c:v>1065.67452</c:v>
                </c:pt>
                <c:pt idx="748">
                  <c:v>1065.1871699999999</c:v>
                </c:pt>
                <c:pt idx="749">
                  <c:v>1064.70714</c:v>
                </c:pt>
                <c:pt idx="750">
                  <c:v>1064.23279</c:v>
                </c:pt>
                <c:pt idx="751">
                  <c:v>1063.75359</c:v>
                </c:pt>
                <c:pt idx="752">
                  <c:v>1063.28252</c:v>
                </c:pt>
                <c:pt idx="753">
                  <c:v>1062.81548</c:v>
                </c:pt>
                <c:pt idx="754">
                  <c:v>1062.3476599999999</c:v>
                </c:pt>
                <c:pt idx="755">
                  <c:v>1061.8887199999999</c:v>
                </c:pt>
                <c:pt idx="756">
                  <c:v>1061.4338600000001</c:v>
                </c:pt>
                <c:pt idx="757">
                  <c:v>1060.9879699999999</c:v>
                </c:pt>
                <c:pt idx="758">
                  <c:v>1060.55097</c:v>
                </c:pt>
                <c:pt idx="759">
                  <c:v>1060.12131</c:v>
                </c:pt>
                <c:pt idx="760">
                  <c:v>1059.69976</c:v>
                </c:pt>
                <c:pt idx="761">
                  <c:v>1059.2822799999999</c:v>
                </c:pt>
                <c:pt idx="762">
                  <c:v>1058.87372</c:v>
                </c:pt>
                <c:pt idx="763">
                  <c:v>1058.4773399999999</c:v>
                </c:pt>
                <c:pt idx="764">
                  <c:v>1058.0931700000001</c:v>
                </c:pt>
                <c:pt idx="765">
                  <c:v>1057.72117</c:v>
                </c:pt>
                <c:pt idx="766">
                  <c:v>1057.3654100000001</c:v>
                </c:pt>
                <c:pt idx="767">
                  <c:v>1057.0226600000001</c:v>
                </c:pt>
                <c:pt idx="768">
                  <c:v>1056.69614</c:v>
                </c:pt>
                <c:pt idx="769">
                  <c:v>1056.3858600000001</c:v>
                </c:pt>
                <c:pt idx="770">
                  <c:v>1056.09266</c:v>
                </c:pt>
                <c:pt idx="771">
                  <c:v>1055.8197600000001</c:v>
                </c:pt>
                <c:pt idx="772">
                  <c:v>1055.5639000000001</c:v>
                </c:pt>
                <c:pt idx="773">
                  <c:v>1055.32593</c:v>
                </c:pt>
                <c:pt idx="774">
                  <c:v>1055.10338</c:v>
                </c:pt>
                <c:pt idx="775">
                  <c:v>1054.9011399999999</c:v>
                </c:pt>
                <c:pt idx="776">
                  <c:v>1054.72</c:v>
                </c:pt>
                <c:pt idx="777">
                  <c:v>1054.55431</c:v>
                </c:pt>
                <c:pt idx="778">
                  <c:v>1054.4015899999999</c:v>
                </c:pt>
                <c:pt idx="779">
                  <c:v>1054.2692099999999</c:v>
                </c:pt>
                <c:pt idx="780">
                  <c:v>1054.162</c:v>
                </c:pt>
                <c:pt idx="781">
                  <c:v>1054.0750700000001</c:v>
                </c:pt>
                <c:pt idx="782">
                  <c:v>1054.01821</c:v>
                </c:pt>
                <c:pt idx="783">
                  <c:v>1053.9938299999999</c:v>
                </c:pt>
                <c:pt idx="784">
                  <c:v>1053.9938299999999</c:v>
                </c:pt>
                <c:pt idx="785">
                  <c:v>1054.0101</c:v>
                </c:pt>
                <c:pt idx="786">
                  <c:v>1054.05476</c:v>
                </c:pt>
                <c:pt idx="787">
                  <c:v>1054.1237900000001</c:v>
                </c:pt>
                <c:pt idx="788">
                  <c:v>1054.2155499999999</c:v>
                </c:pt>
                <c:pt idx="789">
                  <c:v>1054.32683</c:v>
                </c:pt>
                <c:pt idx="790">
                  <c:v>1054.4681700000001</c:v>
                </c:pt>
                <c:pt idx="791">
                  <c:v>1054.62979</c:v>
                </c:pt>
                <c:pt idx="792">
                  <c:v>1054.8125500000001</c:v>
                </c:pt>
                <c:pt idx="793">
                  <c:v>1055.01397</c:v>
                </c:pt>
                <c:pt idx="794">
                  <c:v>1055.2373399999999</c:v>
                </c:pt>
                <c:pt idx="795">
                  <c:v>1055.47372</c:v>
                </c:pt>
                <c:pt idx="796">
                  <c:v>1055.71741</c:v>
                </c:pt>
                <c:pt idx="797">
                  <c:v>1055.97003</c:v>
                </c:pt>
                <c:pt idx="798">
                  <c:v>1056.22183</c:v>
                </c:pt>
                <c:pt idx="799">
                  <c:v>1056.4817599999999</c:v>
                </c:pt>
                <c:pt idx="800">
                  <c:v>1056.72948</c:v>
                </c:pt>
                <c:pt idx="801">
                  <c:v>1056.98614</c:v>
                </c:pt>
                <c:pt idx="802">
                  <c:v>1057.23793</c:v>
                </c:pt>
                <c:pt idx="803">
                  <c:v>1057.4880700000001</c:v>
                </c:pt>
                <c:pt idx="804">
                  <c:v>1057.7325499999999</c:v>
                </c:pt>
                <c:pt idx="805">
                  <c:v>1057.9803099999999</c:v>
                </c:pt>
                <c:pt idx="806">
                  <c:v>1058.2239999999999</c:v>
                </c:pt>
                <c:pt idx="807">
                  <c:v>1058.4676899999999</c:v>
                </c:pt>
                <c:pt idx="808">
                  <c:v>1058.7081000000001</c:v>
                </c:pt>
                <c:pt idx="809">
                  <c:v>1058.94769</c:v>
                </c:pt>
                <c:pt idx="810">
                  <c:v>1059.1791700000001</c:v>
                </c:pt>
                <c:pt idx="811">
                  <c:v>1059.4017200000001</c:v>
                </c:pt>
                <c:pt idx="812">
                  <c:v>1059.61697</c:v>
                </c:pt>
                <c:pt idx="813">
                  <c:v>1059.8241</c:v>
                </c:pt>
                <c:pt idx="814">
                  <c:v>1060.0304100000001</c:v>
                </c:pt>
                <c:pt idx="815">
                  <c:v>1060.22372</c:v>
                </c:pt>
                <c:pt idx="816">
                  <c:v>1060.4137900000001</c:v>
                </c:pt>
                <c:pt idx="817">
                  <c:v>1060.59493</c:v>
                </c:pt>
                <c:pt idx="818">
                  <c:v>1060.7687599999999</c:v>
                </c:pt>
                <c:pt idx="819">
                  <c:v>1060.9246900000001</c:v>
                </c:pt>
                <c:pt idx="820">
                  <c:v>1061.06441</c:v>
                </c:pt>
                <c:pt idx="821">
                  <c:v>1061.19193</c:v>
                </c:pt>
                <c:pt idx="822">
                  <c:v>1061.30728</c:v>
                </c:pt>
                <c:pt idx="823">
                  <c:v>1061.40717</c:v>
                </c:pt>
                <c:pt idx="824">
                  <c:v>1061.4965199999999</c:v>
                </c:pt>
                <c:pt idx="825">
                  <c:v>1061.5915500000001</c:v>
                </c:pt>
                <c:pt idx="826">
                  <c:v>1061.68659</c:v>
                </c:pt>
                <c:pt idx="827">
                  <c:v>1061.78241</c:v>
                </c:pt>
                <c:pt idx="828">
                  <c:v>1061.87338</c:v>
                </c:pt>
                <c:pt idx="829">
                  <c:v>1061.9814100000001</c:v>
                </c:pt>
                <c:pt idx="830">
                  <c:v>1062.0845899999999</c:v>
                </c:pt>
                <c:pt idx="831">
                  <c:v>1062.1991</c:v>
                </c:pt>
                <c:pt idx="832">
                  <c:v>1062.32503</c:v>
                </c:pt>
                <c:pt idx="833">
                  <c:v>1062.4655499999999</c:v>
                </c:pt>
                <c:pt idx="834">
                  <c:v>1062.615</c:v>
                </c:pt>
                <c:pt idx="835">
                  <c:v>1062.78069</c:v>
                </c:pt>
                <c:pt idx="836">
                  <c:v>1062.9585500000001</c:v>
                </c:pt>
                <c:pt idx="837">
                  <c:v>1063.1518599999999</c:v>
                </c:pt>
                <c:pt idx="838">
                  <c:v>1063.35493</c:v>
                </c:pt>
                <c:pt idx="839">
                  <c:v>1063.5702100000001</c:v>
                </c:pt>
                <c:pt idx="840">
                  <c:v>1063.80169</c:v>
                </c:pt>
                <c:pt idx="841">
                  <c:v>1064.06241</c:v>
                </c:pt>
                <c:pt idx="842">
                  <c:v>1064.34428</c:v>
                </c:pt>
                <c:pt idx="843">
                  <c:v>1064.6472100000001</c:v>
                </c:pt>
                <c:pt idx="844">
                  <c:v>1064.96317</c:v>
                </c:pt>
                <c:pt idx="845">
                  <c:v>1065.29862</c:v>
                </c:pt>
                <c:pt idx="846">
                  <c:v>1065.6543799999999</c:v>
                </c:pt>
                <c:pt idx="847">
                  <c:v>1066.03124</c:v>
                </c:pt>
                <c:pt idx="848">
                  <c:v>1066.4284500000001</c:v>
                </c:pt>
                <c:pt idx="849">
                  <c:v>1066.84593</c:v>
                </c:pt>
                <c:pt idx="850">
                  <c:v>1067.2796900000001</c:v>
                </c:pt>
                <c:pt idx="851">
                  <c:v>1067.7223799999999</c:v>
                </c:pt>
                <c:pt idx="852">
                  <c:v>1068.18048</c:v>
                </c:pt>
                <c:pt idx="853">
                  <c:v>1068.64428</c:v>
                </c:pt>
                <c:pt idx="854">
                  <c:v>1069.104</c:v>
                </c:pt>
                <c:pt idx="855">
                  <c:v>1069.5628999999999</c:v>
                </c:pt>
                <c:pt idx="856">
                  <c:v>1070.0218299999999</c:v>
                </c:pt>
                <c:pt idx="857">
                  <c:v>1070.47748</c:v>
                </c:pt>
                <c:pt idx="858">
                  <c:v>1070.9209699999999</c:v>
                </c:pt>
                <c:pt idx="859">
                  <c:v>1071.3506199999999</c:v>
                </c:pt>
                <c:pt idx="860">
                  <c:v>1071.76972</c:v>
                </c:pt>
                <c:pt idx="861">
                  <c:v>1072.16607</c:v>
                </c:pt>
                <c:pt idx="862">
                  <c:v>1072.5332100000001</c:v>
                </c:pt>
                <c:pt idx="863">
                  <c:v>1072.8678299999999</c:v>
                </c:pt>
                <c:pt idx="864">
                  <c:v>1073.1740299999999</c:v>
                </c:pt>
                <c:pt idx="865">
                  <c:v>1073.4558999999999</c:v>
                </c:pt>
                <c:pt idx="866">
                  <c:v>1073.7085199999999</c:v>
                </c:pt>
                <c:pt idx="867">
                  <c:v>1073.9278300000001</c:v>
                </c:pt>
                <c:pt idx="868">
                  <c:v>1074.1211000000001</c:v>
                </c:pt>
                <c:pt idx="869">
                  <c:v>1074.2827600000001</c:v>
                </c:pt>
                <c:pt idx="870">
                  <c:v>1074.3900000000001</c:v>
                </c:pt>
                <c:pt idx="871">
                  <c:v>1074.45983</c:v>
                </c:pt>
                <c:pt idx="872">
                  <c:v>1074.48828</c:v>
                </c:pt>
                <c:pt idx="873">
                  <c:v>1074.49234</c:v>
                </c:pt>
                <c:pt idx="874">
                  <c:v>1074.44686</c:v>
                </c:pt>
                <c:pt idx="875">
                  <c:v>1074.35997</c:v>
                </c:pt>
                <c:pt idx="876">
                  <c:v>1074.2316599999999</c:v>
                </c:pt>
                <c:pt idx="877">
                  <c:v>1074.0675900000001</c:v>
                </c:pt>
                <c:pt idx="878">
                  <c:v>1073.87183</c:v>
                </c:pt>
                <c:pt idx="879">
                  <c:v>1073.64114</c:v>
                </c:pt>
                <c:pt idx="880">
                  <c:v>1073.39014</c:v>
                </c:pt>
                <c:pt idx="881">
                  <c:v>1073.1090999999999</c:v>
                </c:pt>
                <c:pt idx="882">
                  <c:v>1072.8158599999999</c:v>
                </c:pt>
                <c:pt idx="883">
                  <c:v>1072.5096599999999</c:v>
                </c:pt>
                <c:pt idx="884">
                  <c:v>1072.19128</c:v>
                </c:pt>
                <c:pt idx="885">
                  <c:v>1071.8647599999999</c:v>
                </c:pt>
                <c:pt idx="886">
                  <c:v>1071.5382400000001</c:v>
                </c:pt>
                <c:pt idx="887">
                  <c:v>1071.2101</c:v>
                </c:pt>
                <c:pt idx="888">
                  <c:v>1070.8957600000001</c:v>
                </c:pt>
                <c:pt idx="889">
                  <c:v>1070.5895499999999</c:v>
                </c:pt>
                <c:pt idx="890">
                  <c:v>1070.2955199999999</c:v>
                </c:pt>
                <c:pt idx="891">
                  <c:v>1070.02666</c:v>
                </c:pt>
                <c:pt idx="892">
                  <c:v>1069.7829999999999</c:v>
                </c:pt>
                <c:pt idx="893">
                  <c:v>1069.5588299999999</c:v>
                </c:pt>
                <c:pt idx="894">
                  <c:v>1069.3508999999999</c:v>
                </c:pt>
                <c:pt idx="895">
                  <c:v>1069.16814</c:v>
                </c:pt>
                <c:pt idx="896">
                  <c:v>1069.01055</c:v>
                </c:pt>
                <c:pt idx="897">
                  <c:v>1068.86679</c:v>
                </c:pt>
                <c:pt idx="898">
                  <c:v>1068.73441</c:v>
                </c:pt>
                <c:pt idx="899">
                  <c:v>1068.62393</c:v>
                </c:pt>
                <c:pt idx="900">
                  <c:v>1068.52079</c:v>
                </c:pt>
                <c:pt idx="901">
                  <c:v>1068.4216899999999</c:v>
                </c:pt>
                <c:pt idx="902">
                  <c:v>1068.3258599999999</c:v>
                </c:pt>
                <c:pt idx="903">
                  <c:v>1068.2397599999999</c:v>
                </c:pt>
                <c:pt idx="904">
                  <c:v>1068.1650299999999</c:v>
                </c:pt>
                <c:pt idx="905">
                  <c:v>1068.10248</c:v>
                </c:pt>
                <c:pt idx="906">
                  <c:v>1068.0513100000001</c:v>
                </c:pt>
                <c:pt idx="907">
                  <c:v>1068.00666</c:v>
                </c:pt>
                <c:pt idx="908">
                  <c:v>1067.97334</c:v>
                </c:pt>
                <c:pt idx="909">
                  <c:v>1067.9440999999999</c:v>
                </c:pt>
                <c:pt idx="910">
                  <c:v>1067.9197200000001</c:v>
                </c:pt>
                <c:pt idx="911">
                  <c:v>1067.89941</c:v>
                </c:pt>
                <c:pt idx="912">
                  <c:v>1067.8709699999999</c:v>
                </c:pt>
                <c:pt idx="913">
                  <c:v>1067.8417199999999</c:v>
                </c:pt>
                <c:pt idx="914">
                  <c:v>1067.8035500000001</c:v>
                </c:pt>
                <c:pt idx="915">
                  <c:v>1067.7532100000001</c:v>
                </c:pt>
                <c:pt idx="916">
                  <c:v>1067.6939</c:v>
                </c:pt>
                <c:pt idx="917">
                  <c:v>1067.6167600000001</c:v>
                </c:pt>
                <c:pt idx="918">
                  <c:v>1067.5298600000001</c:v>
                </c:pt>
                <c:pt idx="919">
                  <c:v>1067.4356600000001</c:v>
                </c:pt>
                <c:pt idx="920">
                  <c:v>1067.32845</c:v>
                </c:pt>
                <c:pt idx="921">
                  <c:v>1067.2163399999999</c:v>
                </c:pt>
                <c:pt idx="922">
                  <c:v>1067.1018300000001</c:v>
                </c:pt>
                <c:pt idx="923">
                  <c:v>1066.98731</c:v>
                </c:pt>
                <c:pt idx="924">
                  <c:v>1066.86383</c:v>
                </c:pt>
                <c:pt idx="925">
                  <c:v>1066.73552</c:v>
                </c:pt>
                <c:pt idx="926">
                  <c:v>1066.60393</c:v>
                </c:pt>
                <c:pt idx="927">
                  <c:v>1066.47559</c:v>
                </c:pt>
                <c:pt idx="928">
                  <c:v>1066.34238</c:v>
                </c:pt>
                <c:pt idx="929">
                  <c:v>1066.2099700000001</c:v>
                </c:pt>
                <c:pt idx="930">
                  <c:v>1066.0816199999999</c:v>
                </c:pt>
                <c:pt idx="931">
                  <c:v>1065.95814</c:v>
                </c:pt>
                <c:pt idx="932">
                  <c:v>1065.8420000000001</c:v>
                </c:pt>
                <c:pt idx="933">
                  <c:v>1065.73559</c:v>
                </c:pt>
                <c:pt idx="934">
                  <c:v>1065.6454100000001</c:v>
                </c:pt>
                <c:pt idx="935">
                  <c:v>1065.57231</c:v>
                </c:pt>
                <c:pt idx="936">
                  <c:v>1065.51055</c:v>
                </c:pt>
                <c:pt idx="937">
                  <c:v>1065.4723799999999</c:v>
                </c:pt>
                <c:pt idx="938">
                  <c:v>1065.45045</c:v>
                </c:pt>
                <c:pt idx="939">
                  <c:v>1065.45859</c:v>
                </c:pt>
                <c:pt idx="940">
                  <c:v>1065.48703</c:v>
                </c:pt>
                <c:pt idx="941">
                  <c:v>1065.5487599999999</c:v>
                </c:pt>
                <c:pt idx="942">
                  <c:v>1065.6275499999999</c:v>
                </c:pt>
                <c:pt idx="943">
                  <c:v>1065.73152</c:v>
                </c:pt>
                <c:pt idx="944">
                  <c:v>1065.8598300000001</c:v>
                </c:pt>
                <c:pt idx="945">
                  <c:v>1066.0109</c:v>
                </c:pt>
                <c:pt idx="946">
                  <c:v>1066.18307</c:v>
                </c:pt>
                <c:pt idx="947">
                  <c:v>1066.37231</c:v>
                </c:pt>
                <c:pt idx="948">
                  <c:v>1066.57455</c:v>
                </c:pt>
                <c:pt idx="949">
                  <c:v>1066.79386</c:v>
                </c:pt>
                <c:pt idx="950">
                  <c:v>1067.0213100000001</c:v>
                </c:pt>
                <c:pt idx="951">
                  <c:v>1067.2471</c:v>
                </c:pt>
                <c:pt idx="952">
                  <c:v>1067.47776</c:v>
                </c:pt>
                <c:pt idx="953">
                  <c:v>1067.7133100000001</c:v>
                </c:pt>
                <c:pt idx="954">
                  <c:v>1067.9529</c:v>
                </c:pt>
                <c:pt idx="955">
                  <c:v>1068.19659</c:v>
                </c:pt>
                <c:pt idx="956">
                  <c:v>1068.4402399999999</c:v>
                </c:pt>
                <c:pt idx="957">
                  <c:v>1068.68797</c:v>
                </c:pt>
                <c:pt idx="958">
                  <c:v>1068.93976</c:v>
                </c:pt>
                <c:pt idx="959">
                  <c:v>1069.19562</c:v>
                </c:pt>
                <c:pt idx="960">
                  <c:v>1069.4482399999999</c:v>
                </c:pt>
                <c:pt idx="961">
                  <c:v>1069.69597</c:v>
                </c:pt>
                <c:pt idx="962">
                  <c:v>1069.9347600000001</c:v>
                </c:pt>
                <c:pt idx="963">
                  <c:v>1070.14921</c:v>
                </c:pt>
                <c:pt idx="964">
                  <c:v>1070.33845</c:v>
                </c:pt>
                <c:pt idx="965">
                  <c:v>1070.5114799999999</c:v>
                </c:pt>
                <c:pt idx="966">
                  <c:v>1070.65607</c:v>
                </c:pt>
                <c:pt idx="967">
                  <c:v>1070.78441</c:v>
                </c:pt>
                <c:pt idx="968">
                  <c:v>1070.8867600000001</c:v>
                </c:pt>
                <c:pt idx="969">
                  <c:v>1070.9687899999999</c:v>
                </c:pt>
                <c:pt idx="970">
                  <c:v>1071.03459</c:v>
                </c:pt>
                <c:pt idx="971">
                  <c:v>1071.08817</c:v>
                </c:pt>
                <c:pt idx="972">
                  <c:v>1071.13366</c:v>
                </c:pt>
                <c:pt idx="973">
                  <c:v>1071.16697</c:v>
                </c:pt>
                <c:pt idx="974">
                  <c:v>1071.1945900000001</c:v>
                </c:pt>
                <c:pt idx="975">
                  <c:v>1071.2148999999999</c:v>
                </c:pt>
                <c:pt idx="976">
                  <c:v>1071.2238299999999</c:v>
                </c:pt>
                <c:pt idx="977">
                  <c:v>1071.2189699999999</c:v>
                </c:pt>
                <c:pt idx="978">
                  <c:v>1071.2011</c:v>
                </c:pt>
                <c:pt idx="979">
                  <c:v>1071.16697</c:v>
                </c:pt>
                <c:pt idx="980">
                  <c:v>1071.12148</c:v>
                </c:pt>
                <c:pt idx="981">
                  <c:v>1071.05897</c:v>
                </c:pt>
                <c:pt idx="982">
                  <c:v>1070.97938</c:v>
                </c:pt>
                <c:pt idx="983">
                  <c:v>1070.8754100000001</c:v>
                </c:pt>
                <c:pt idx="984">
                  <c:v>1070.76169</c:v>
                </c:pt>
                <c:pt idx="985">
                  <c:v>1070.6203800000001</c:v>
                </c:pt>
                <c:pt idx="986">
                  <c:v>1070.47093</c:v>
                </c:pt>
                <c:pt idx="987">
                  <c:v>1070.2930699999999</c:v>
                </c:pt>
                <c:pt idx="988">
                  <c:v>1070.0981400000001</c:v>
                </c:pt>
                <c:pt idx="989">
                  <c:v>1069.8861400000001</c:v>
                </c:pt>
                <c:pt idx="990">
                  <c:v>1069.6660300000001</c:v>
                </c:pt>
                <c:pt idx="991">
                  <c:v>1069.4337599999999</c:v>
                </c:pt>
                <c:pt idx="992">
                  <c:v>1069.20876</c:v>
                </c:pt>
                <c:pt idx="993">
                  <c:v>1068.9837600000001</c:v>
                </c:pt>
                <c:pt idx="994">
                  <c:v>1068.7603799999999</c:v>
                </c:pt>
                <c:pt idx="995">
                  <c:v>1068.54107</c:v>
                </c:pt>
                <c:pt idx="996">
                  <c:v>1068.32176</c:v>
                </c:pt>
                <c:pt idx="997">
                  <c:v>1068.1024500000001</c:v>
                </c:pt>
                <c:pt idx="998">
                  <c:v>1067.8782799999999</c:v>
                </c:pt>
                <c:pt idx="999">
                  <c:v>1067.6541</c:v>
                </c:pt>
                <c:pt idx="1000">
                  <c:v>1067.42993</c:v>
                </c:pt>
                <c:pt idx="1001">
                  <c:v>1067.2016900000001</c:v>
                </c:pt>
                <c:pt idx="1002">
                  <c:v>1066.9685899999999</c:v>
                </c:pt>
                <c:pt idx="1003">
                  <c:v>1066.73793</c:v>
                </c:pt>
                <c:pt idx="1004">
                  <c:v>1066.5096900000001</c:v>
                </c:pt>
                <c:pt idx="1005">
                  <c:v>1066.2928300000001</c:v>
                </c:pt>
                <c:pt idx="1006">
                  <c:v>1066.0946200000001</c:v>
                </c:pt>
                <c:pt idx="1007">
                  <c:v>1065.9175499999999</c:v>
                </c:pt>
                <c:pt idx="1008">
                  <c:v>1065.76486</c:v>
                </c:pt>
                <c:pt idx="1009">
                  <c:v>1065.63652</c:v>
                </c:pt>
                <c:pt idx="1010">
                  <c:v>1065.5284799999999</c:v>
                </c:pt>
                <c:pt idx="1011">
                  <c:v>1065.44155</c:v>
                </c:pt>
                <c:pt idx="1012">
                  <c:v>1065.39121</c:v>
                </c:pt>
                <c:pt idx="1013">
                  <c:v>1065.3579</c:v>
                </c:pt>
                <c:pt idx="1014">
                  <c:v>1065.35707</c:v>
                </c:pt>
                <c:pt idx="1015">
                  <c:v>1065.3733099999999</c:v>
                </c:pt>
                <c:pt idx="1016">
                  <c:v>1065.4220299999999</c:v>
                </c:pt>
                <c:pt idx="1017">
                  <c:v>1065.49269</c:v>
                </c:pt>
                <c:pt idx="1018">
                  <c:v>1065.57879</c:v>
                </c:pt>
                <c:pt idx="1019">
                  <c:v>1065.67383</c:v>
                </c:pt>
                <c:pt idx="1020">
                  <c:v>1065.7818299999999</c:v>
                </c:pt>
                <c:pt idx="1021">
                  <c:v>1065.88579</c:v>
                </c:pt>
                <c:pt idx="1022">
                  <c:v>1065.9938299999999</c:v>
                </c:pt>
                <c:pt idx="1023">
                  <c:v>1066.1051</c:v>
                </c:pt>
                <c:pt idx="1024">
                  <c:v>1066.2033799999999</c:v>
                </c:pt>
                <c:pt idx="1025">
                  <c:v>1066.2902799999999</c:v>
                </c:pt>
                <c:pt idx="1026">
                  <c:v>1066.3763799999999</c:v>
                </c:pt>
                <c:pt idx="1027">
                  <c:v>1066.45841</c:v>
                </c:pt>
                <c:pt idx="1028">
                  <c:v>1066.52421</c:v>
                </c:pt>
                <c:pt idx="1029">
                  <c:v>1066.5867599999999</c:v>
                </c:pt>
                <c:pt idx="1030">
                  <c:v>1066.6403800000001</c:v>
                </c:pt>
                <c:pt idx="1031">
                  <c:v>1066.69397</c:v>
                </c:pt>
                <c:pt idx="1032">
                  <c:v>1066.7386200000001</c:v>
                </c:pt>
                <c:pt idx="1033">
                  <c:v>1066.7760000000001</c:v>
                </c:pt>
                <c:pt idx="1034">
                  <c:v>1066.80117</c:v>
                </c:pt>
                <c:pt idx="1035">
                  <c:v>1066.81745</c:v>
                </c:pt>
                <c:pt idx="1036">
                  <c:v>1066.8214800000001</c:v>
                </c:pt>
                <c:pt idx="1037">
                  <c:v>1066.8166200000001</c:v>
                </c:pt>
                <c:pt idx="1038">
                  <c:v>1066.8076900000001</c:v>
                </c:pt>
                <c:pt idx="1039">
                  <c:v>1066.8076900000001</c:v>
                </c:pt>
                <c:pt idx="1040">
                  <c:v>1066.81666</c:v>
                </c:pt>
                <c:pt idx="1041">
                  <c:v>1066.8466900000001</c:v>
                </c:pt>
                <c:pt idx="1042">
                  <c:v>1066.893</c:v>
                </c:pt>
                <c:pt idx="1043">
                  <c:v>1066.9636599999999</c:v>
                </c:pt>
                <c:pt idx="1044">
                  <c:v>1067.06762</c:v>
                </c:pt>
                <c:pt idx="1045">
                  <c:v>1067.2203099999999</c:v>
                </c:pt>
                <c:pt idx="1046">
                  <c:v>1067.4306899999999</c:v>
                </c:pt>
                <c:pt idx="1047">
                  <c:v>1067.7035900000001</c:v>
                </c:pt>
                <c:pt idx="1048">
                  <c:v>1068.0300999999999</c:v>
                </c:pt>
                <c:pt idx="1049">
                  <c:v>1068.4102399999999</c:v>
                </c:pt>
                <c:pt idx="1050">
                  <c:v>1068.8724099999999</c:v>
                </c:pt>
                <c:pt idx="1051">
                  <c:v>1069.3938599999999</c:v>
                </c:pt>
                <c:pt idx="1052">
                  <c:v>1069.96486</c:v>
                </c:pt>
                <c:pt idx="1053">
                  <c:v>1070.5935500000001</c:v>
                </c:pt>
                <c:pt idx="1054">
                  <c:v>1071.2920999999999</c:v>
                </c:pt>
                <c:pt idx="1055">
                  <c:v>1072.0287900000001</c:v>
                </c:pt>
                <c:pt idx="1056">
                  <c:v>1072.80286</c:v>
                </c:pt>
                <c:pt idx="1057">
                  <c:v>1073.62159</c:v>
                </c:pt>
                <c:pt idx="1058">
                  <c:v>1074.47362</c:v>
                </c:pt>
                <c:pt idx="1059">
                  <c:v>1075.3459700000001</c:v>
                </c:pt>
                <c:pt idx="1060">
                  <c:v>1076.2353800000001</c:v>
                </c:pt>
                <c:pt idx="1061">
                  <c:v>1077.1451</c:v>
                </c:pt>
                <c:pt idx="1062">
                  <c:v>1078.0588600000001</c:v>
                </c:pt>
                <c:pt idx="1063">
                  <c:v>1078.97669</c:v>
                </c:pt>
                <c:pt idx="1064">
                  <c:v>1079.8815199999999</c:v>
                </c:pt>
                <c:pt idx="1065">
                  <c:v>1080.7750000000001</c:v>
                </c:pt>
                <c:pt idx="1066">
                  <c:v>1081.64003</c:v>
                </c:pt>
                <c:pt idx="1067">
                  <c:v>1082.48314</c:v>
                </c:pt>
                <c:pt idx="1068">
                  <c:v>1083.2977900000001</c:v>
                </c:pt>
                <c:pt idx="1069">
                  <c:v>1084.0751</c:v>
                </c:pt>
                <c:pt idx="1070">
                  <c:v>1084.79883</c:v>
                </c:pt>
                <c:pt idx="1071">
                  <c:v>1085.4811</c:v>
                </c:pt>
                <c:pt idx="1072">
                  <c:v>1086.1138599999999</c:v>
                </c:pt>
                <c:pt idx="1073">
                  <c:v>1086.69624</c:v>
                </c:pt>
                <c:pt idx="1074">
                  <c:v>1087.2095899999999</c:v>
                </c:pt>
                <c:pt idx="1075">
                  <c:v>1087.6433400000001</c:v>
                </c:pt>
                <c:pt idx="1076">
                  <c:v>1088.0072399999999</c:v>
                </c:pt>
                <c:pt idx="1077">
                  <c:v>1088.3093799999999</c:v>
                </c:pt>
                <c:pt idx="1078">
                  <c:v>1088.5408600000001</c:v>
                </c:pt>
                <c:pt idx="1079">
                  <c:v>1088.6870699999999</c:v>
                </c:pt>
                <c:pt idx="1080">
                  <c:v>1088.7699299999999</c:v>
                </c:pt>
                <c:pt idx="1081">
                  <c:v>1088.79431</c:v>
                </c:pt>
                <c:pt idx="1082">
                  <c:v>1088.76586</c:v>
                </c:pt>
                <c:pt idx="1083">
                  <c:v>1088.6667600000001</c:v>
                </c:pt>
                <c:pt idx="1084">
                  <c:v>1088.5254500000001</c:v>
                </c:pt>
                <c:pt idx="1085">
                  <c:v>1088.3516199999999</c:v>
                </c:pt>
                <c:pt idx="1086">
                  <c:v>1088.1404500000001</c:v>
                </c:pt>
                <c:pt idx="1087">
                  <c:v>1087.8870300000001</c:v>
                </c:pt>
                <c:pt idx="1088">
                  <c:v>1087.61007</c:v>
                </c:pt>
                <c:pt idx="1089">
                  <c:v>1087.3127899999999</c:v>
                </c:pt>
                <c:pt idx="1090">
                  <c:v>1086.9862800000001</c:v>
                </c:pt>
                <c:pt idx="1091">
                  <c:v>1086.6516200000001</c:v>
                </c:pt>
                <c:pt idx="1092">
                  <c:v>1086.3088600000001</c:v>
                </c:pt>
                <c:pt idx="1093">
                  <c:v>1085.97828</c:v>
                </c:pt>
                <c:pt idx="1094">
                  <c:v>1085.6468600000001</c:v>
                </c:pt>
                <c:pt idx="1095">
                  <c:v>1085.32438</c:v>
                </c:pt>
                <c:pt idx="1096">
                  <c:v>1085.0027600000001</c:v>
                </c:pt>
                <c:pt idx="1097">
                  <c:v>1084.6843799999999</c:v>
                </c:pt>
                <c:pt idx="1098">
                  <c:v>1084.3741</c:v>
                </c:pt>
                <c:pt idx="1099">
                  <c:v>1084.0427199999999</c:v>
                </c:pt>
                <c:pt idx="1100">
                  <c:v>1083.7121400000001</c:v>
                </c:pt>
                <c:pt idx="1101">
                  <c:v>1083.3734099999999</c:v>
                </c:pt>
                <c:pt idx="1102">
                  <c:v>1083.01034</c:v>
                </c:pt>
                <c:pt idx="1103">
                  <c:v>1082.63428</c:v>
                </c:pt>
                <c:pt idx="1104">
                  <c:v>1082.24683</c:v>
                </c:pt>
                <c:pt idx="1105">
                  <c:v>1081.82934</c:v>
                </c:pt>
                <c:pt idx="1106">
                  <c:v>1081.4037599999999</c:v>
                </c:pt>
                <c:pt idx="1107">
                  <c:v>1080.95379</c:v>
                </c:pt>
                <c:pt idx="1108">
                  <c:v>1080.4696899999999</c:v>
                </c:pt>
                <c:pt idx="1109">
                  <c:v>1079.9652799999999</c:v>
                </c:pt>
                <c:pt idx="1110">
                  <c:v>1079.4486899999999</c:v>
                </c:pt>
                <c:pt idx="1111">
                  <c:v>1078.9280699999999</c:v>
                </c:pt>
                <c:pt idx="1112">
                  <c:v>1078.4033400000001</c:v>
                </c:pt>
                <c:pt idx="1113">
                  <c:v>1077.87131</c:v>
                </c:pt>
                <c:pt idx="1114">
                  <c:v>1077.3425500000001</c:v>
                </c:pt>
                <c:pt idx="1115">
                  <c:v>1076.8186599999999</c:v>
                </c:pt>
                <c:pt idx="1116">
                  <c:v>1076.30693</c:v>
                </c:pt>
                <c:pt idx="1117">
                  <c:v>1075.8114499999999</c:v>
                </c:pt>
                <c:pt idx="1118">
                  <c:v>1075.33221</c:v>
                </c:pt>
                <c:pt idx="1119">
                  <c:v>1074.87328</c:v>
                </c:pt>
                <c:pt idx="1120">
                  <c:v>1074.44038</c:v>
                </c:pt>
                <c:pt idx="1121">
                  <c:v>1074.01962</c:v>
                </c:pt>
                <c:pt idx="1122">
                  <c:v>1073.6062099999999</c:v>
                </c:pt>
                <c:pt idx="1123">
                  <c:v>1073.20903</c:v>
                </c:pt>
                <c:pt idx="1124">
                  <c:v>1072.8329699999999</c:v>
                </c:pt>
                <c:pt idx="1125">
                  <c:v>1072.4739300000001</c:v>
                </c:pt>
                <c:pt idx="1126">
                  <c:v>1072.12628</c:v>
                </c:pt>
                <c:pt idx="1127">
                  <c:v>1071.7997600000001</c:v>
                </c:pt>
                <c:pt idx="1128">
                  <c:v>1071.52359</c:v>
                </c:pt>
                <c:pt idx="1129">
                  <c:v>1071.2831699999999</c:v>
                </c:pt>
                <c:pt idx="1130">
                  <c:v>1071.085</c:v>
                </c:pt>
                <c:pt idx="1131">
                  <c:v>1070.9323099999999</c:v>
                </c:pt>
                <c:pt idx="1132">
                  <c:v>1070.8210300000001</c:v>
                </c:pt>
                <c:pt idx="1133">
                  <c:v>1070.7666200000001</c:v>
                </c:pt>
                <c:pt idx="1134">
                  <c:v>1070.7674099999999</c:v>
                </c:pt>
                <c:pt idx="1135">
                  <c:v>1070.8128999999999</c:v>
                </c:pt>
                <c:pt idx="1136">
                  <c:v>1070.93228</c:v>
                </c:pt>
                <c:pt idx="1137">
                  <c:v>1071.1182799999999</c:v>
                </c:pt>
                <c:pt idx="1138">
                  <c:v>1071.34572</c:v>
                </c:pt>
                <c:pt idx="1139">
                  <c:v>1071.60645</c:v>
                </c:pt>
                <c:pt idx="1140">
                  <c:v>1071.8964100000001</c:v>
                </c:pt>
                <c:pt idx="1141">
                  <c:v>1072.20669</c:v>
                </c:pt>
                <c:pt idx="1142">
                  <c:v>1072.5332100000001</c:v>
                </c:pt>
                <c:pt idx="1143">
                  <c:v>1072.8645899999999</c:v>
                </c:pt>
                <c:pt idx="1144">
                  <c:v>1073.19517</c:v>
                </c:pt>
                <c:pt idx="1145">
                  <c:v>1073.52493</c:v>
                </c:pt>
                <c:pt idx="1146">
                  <c:v>1073.8514500000001</c:v>
                </c:pt>
                <c:pt idx="1147">
                  <c:v>1074.16662</c:v>
                </c:pt>
                <c:pt idx="1148">
                  <c:v>1074.46552</c:v>
                </c:pt>
                <c:pt idx="1149">
                  <c:v>1074.72217</c:v>
                </c:pt>
                <c:pt idx="1150">
                  <c:v>1074.9617900000001</c:v>
                </c:pt>
                <c:pt idx="1151">
                  <c:v>1075.18434</c:v>
                </c:pt>
                <c:pt idx="1152">
                  <c:v>1075.3703399999999</c:v>
                </c:pt>
                <c:pt idx="1153">
                  <c:v>1075.53117</c:v>
                </c:pt>
                <c:pt idx="1154">
                  <c:v>1075.6668299999999</c:v>
                </c:pt>
                <c:pt idx="1155">
                  <c:v>1075.78703</c:v>
                </c:pt>
                <c:pt idx="1156">
                  <c:v>1075.8828599999999</c:v>
                </c:pt>
                <c:pt idx="1157">
                  <c:v>1075.94866</c:v>
                </c:pt>
                <c:pt idx="1158">
                  <c:v>1075.96976</c:v>
                </c:pt>
                <c:pt idx="1159">
                  <c:v>1075.96162</c:v>
                </c:pt>
                <c:pt idx="1160">
                  <c:v>1075.92021</c:v>
                </c:pt>
                <c:pt idx="1161">
                  <c:v>1075.8495499999999</c:v>
                </c:pt>
                <c:pt idx="1162">
                  <c:v>1075.7301399999999</c:v>
                </c:pt>
                <c:pt idx="1163">
                  <c:v>1075.58069</c:v>
                </c:pt>
                <c:pt idx="1164">
                  <c:v>1075.37841</c:v>
                </c:pt>
                <c:pt idx="1165">
                  <c:v>1075.1347599999999</c:v>
                </c:pt>
                <c:pt idx="1166">
                  <c:v>1074.8456200000001</c:v>
                </c:pt>
                <c:pt idx="1167">
                  <c:v>1074.5199</c:v>
                </c:pt>
                <c:pt idx="1168">
                  <c:v>1074.1576600000001</c:v>
                </c:pt>
                <c:pt idx="1169">
                  <c:v>1073.75641</c:v>
                </c:pt>
                <c:pt idx="1170">
                  <c:v>1073.3267599999999</c:v>
                </c:pt>
                <c:pt idx="1171">
                  <c:v>1072.8759700000001</c:v>
                </c:pt>
                <c:pt idx="1172">
                  <c:v>1072.4089300000001</c:v>
                </c:pt>
                <c:pt idx="1173">
                  <c:v>1071.9337599999999</c:v>
                </c:pt>
                <c:pt idx="1174">
                  <c:v>1071.4464499999999</c:v>
                </c:pt>
                <c:pt idx="1175">
                  <c:v>1070.9460999999999</c:v>
                </c:pt>
                <c:pt idx="1176">
                  <c:v>1070.42869</c:v>
                </c:pt>
                <c:pt idx="1177">
                  <c:v>1069.89993</c:v>
                </c:pt>
                <c:pt idx="1178">
                  <c:v>1069.38255</c:v>
                </c:pt>
                <c:pt idx="1179">
                  <c:v>1068.82862</c:v>
                </c:pt>
                <c:pt idx="1180">
                  <c:v>1068.2592400000001</c:v>
                </c:pt>
                <c:pt idx="1181">
                  <c:v>1067.6727900000001</c:v>
                </c:pt>
                <c:pt idx="1182">
                  <c:v>1067.08231</c:v>
                </c:pt>
                <c:pt idx="1183">
                  <c:v>1066.45931</c:v>
                </c:pt>
                <c:pt idx="1184">
                  <c:v>1065.8200999999999</c:v>
                </c:pt>
                <c:pt idx="1185">
                  <c:v>1065.16624</c:v>
                </c:pt>
                <c:pt idx="1186">
                  <c:v>1064.50424</c:v>
                </c:pt>
                <c:pt idx="1187">
                  <c:v>1063.8349700000001</c:v>
                </c:pt>
                <c:pt idx="1188">
                  <c:v>1063.16976</c:v>
                </c:pt>
                <c:pt idx="1189">
                  <c:v>1062.5118299999999</c:v>
                </c:pt>
                <c:pt idx="1190">
                  <c:v>1061.85879</c:v>
                </c:pt>
                <c:pt idx="1191">
                  <c:v>1061.22117</c:v>
                </c:pt>
                <c:pt idx="1192">
                  <c:v>1060.59655</c:v>
                </c:pt>
                <c:pt idx="1193">
                  <c:v>1059.9971399999999</c:v>
                </c:pt>
                <c:pt idx="1194">
                  <c:v>1059.4139299999999</c:v>
                </c:pt>
                <c:pt idx="1195">
                  <c:v>1058.86483</c:v>
                </c:pt>
                <c:pt idx="1196">
                  <c:v>1058.34745</c:v>
                </c:pt>
                <c:pt idx="1197">
                  <c:v>1057.8665900000001</c:v>
                </c:pt>
                <c:pt idx="1198">
                  <c:v>1057.42797</c:v>
                </c:pt>
                <c:pt idx="1199">
                  <c:v>1057.0259000000001</c:v>
                </c:pt>
                <c:pt idx="1200">
                  <c:v>1056.65714</c:v>
                </c:pt>
                <c:pt idx="1201">
                  <c:v>1056.3054500000001</c:v>
                </c:pt>
                <c:pt idx="1202">
                  <c:v>1055.97407</c:v>
                </c:pt>
                <c:pt idx="1203">
                  <c:v>1055.6597200000001</c:v>
                </c:pt>
                <c:pt idx="1204">
                  <c:v>1055.37462</c:v>
                </c:pt>
                <c:pt idx="1205">
                  <c:v>1055.11879</c:v>
                </c:pt>
                <c:pt idx="1206">
                  <c:v>1054.8905500000001</c:v>
                </c:pt>
                <c:pt idx="1207">
                  <c:v>1054.68424</c:v>
                </c:pt>
                <c:pt idx="1208">
                  <c:v>1054.54045</c:v>
                </c:pt>
                <c:pt idx="1209">
                  <c:v>1054.42914</c:v>
                </c:pt>
                <c:pt idx="1210">
                  <c:v>1054.3633400000001</c:v>
                </c:pt>
                <c:pt idx="1211">
                  <c:v>1054.3300300000001</c:v>
                </c:pt>
                <c:pt idx="1212">
                  <c:v>1054.3592799999999</c:v>
                </c:pt>
                <c:pt idx="1213">
                  <c:v>1054.4201700000001</c:v>
                </c:pt>
                <c:pt idx="1214">
                  <c:v>1054.51928</c:v>
                </c:pt>
                <c:pt idx="1215">
                  <c:v>1054.6516899999999</c:v>
                </c:pt>
                <c:pt idx="1216">
                  <c:v>1054.81738</c:v>
                </c:pt>
                <c:pt idx="1217">
                  <c:v>1054.9993099999999</c:v>
                </c:pt>
                <c:pt idx="1218">
                  <c:v>1055.19424</c:v>
                </c:pt>
                <c:pt idx="1219">
                  <c:v>1055.4054100000001</c:v>
                </c:pt>
                <c:pt idx="1220">
                  <c:v>1055.62555</c:v>
                </c:pt>
                <c:pt idx="1221">
                  <c:v>1055.8505500000001</c:v>
                </c:pt>
                <c:pt idx="1222">
                  <c:v>1056.0779700000001</c:v>
                </c:pt>
                <c:pt idx="1223">
                  <c:v>1056.3021699999999</c:v>
                </c:pt>
                <c:pt idx="1224">
                  <c:v>1056.5214800000001</c:v>
                </c:pt>
                <c:pt idx="1225">
                  <c:v>1056.7358999999999</c:v>
                </c:pt>
                <c:pt idx="1226">
                  <c:v>1056.9389699999999</c:v>
                </c:pt>
                <c:pt idx="1227">
                  <c:v>1057.1257900000001</c:v>
                </c:pt>
                <c:pt idx="1228">
                  <c:v>1057.29638</c:v>
                </c:pt>
                <c:pt idx="1229">
                  <c:v>1057.45559</c:v>
                </c:pt>
                <c:pt idx="1230">
                  <c:v>1057.6050299999999</c:v>
                </c:pt>
                <c:pt idx="1231">
                  <c:v>1057.7414799999999</c:v>
                </c:pt>
                <c:pt idx="1232">
                  <c:v>1057.8746900000001</c:v>
                </c:pt>
                <c:pt idx="1233">
                  <c:v>1057.9957199999999</c:v>
                </c:pt>
                <c:pt idx="1234">
                  <c:v>1058.107</c:v>
                </c:pt>
                <c:pt idx="1235">
                  <c:v>1058.2142100000001</c:v>
                </c:pt>
                <c:pt idx="1236">
                  <c:v>1058.3132800000001</c:v>
                </c:pt>
                <c:pt idx="1237">
                  <c:v>1058.40752</c:v>
                </c:pt>
                <c:pt idx="1238">
                  <c:v>1058.4944499999999</c:v>
                </c:pt>
                <c:pt idx="1239">
                  <c:v>1058.58545</c:v>
                </c:pt>
                <c:pt idx="1240">
                  <c:v>1058.66831</c:v>
                </c:pt>
                <c:pt idx="1241">
                  <c:v>1058.74224</c:v>
                </c:pt>
                <c:pt idx="1242">
                  <c:v>1058.8129300000001</c:v>
                </c:pt>
                <c:pt idx="1243">
                  <c:v>1058.8795500000001</c:v>
                </c:pt>
                <c:pt idx="1244">
                  <c:v>1058.94697</c:v>
                </c:pt>
                <c:pt idx="1245">
                  <c:v>1059.0249699999999</c:v>
                </c:pt>
                <c:pt idx="1246">
                  <c:v>1059.1078299999999</c:v>
                </c:pt>
                <c:pt idx="1247">
                  <c:v>1059.1987899999999</c:v>
                </c:pt>
                <c:pt idx="1248">
                  <c:v>1059.2979</c:v>
                </c:pt>
                <c:pt idx="1249">
                  <c:v>1059.4140299999999</c:v>
                </c:pt>
                <c:pt idx="1250">
                  <c:v>1059.5423800000001</c:v>
                </c:pt>
                <c:pt idx="1251">
                  <c:v>1059.6829</c:v>
                </c:pt>
                <c:pt idx="1252">
                  <c:v>1059.8429000000001</c:v>
                </c:pt>
                <c:pt idx="1253">
                  <c:v>1060.0281</c:v>
                </c:pt>
                <c:pt idx="1254">
                  <c:v>1060.2230300000001</c:v>
                </c:pt>
                <c:pt idx="1255">
                  <c:v>1060.4423400000001</c:v>
                </c:pt>
                <c:pt idx="1256">
                  <c:v>1060.68193</c:v>
                </c:pt>
                <c:pt idx="1257">
                  <c:v>1060.9589000000001</c:v>
                </c:pt>
                <c:pt idx="1258">
                  <c:v>1061.2561700000001</c:v>
                </c:pt>
                <c:pt idx="1259">
                  <c:v>1061.57945</c:v>
                </c:pt>
                <c:pt idx="1260">
                  <c:v>1061.9189699999999</c:v>
                </c:pt>
                <c:pt idx="1261">
                  <c:v>1062.2747199999999</c:v>
                </c:pt>
                <c:pt idx="1262">
                  <c:v>1062.6499699999999</c:v>
                </c:pt>
                <c:pt idx="1263">
                  <c:v>1063.039</c:v>
                </c:pt>
                <c:pt idx="1264">
                  <c:v>1063.4280699999999</c:v>
                </c:pt>
                <c:pt idx="1265">
                  <c:v>1063.82528</c:v>
                </c:pt>
                <c:pt idx="1266">
                  <c:v>1064.22245</c:v>
                </c:pt>
                <c:pt idx="1267">
                  <c:v>1064.6236899999999</c:v>
                </c:pt>
                <c:pt idx="1268">
                  <c:v>1065.02493</c:v>
                </c:pt>
                <c:pt idx="1269">
                  <c:v>1065.42617</c:v>
                </c:pt>
                <c:pt idx="1270">
                  <c:v>1065.8322800000001</c:v>
                </c:pt>
                <c:pt idx="1271">
                  <c:v>1066.23352</c:v>
                </c:pt>
                <c:pt idx="1272">
                  <c:v>1066.6347599999999</c:v>
                </c:pt>
                <c:pt idx="1273">
                  <c:v>1067.0270700000001</c:v>
                </c:pt>
                <c:pt idx="1274">
                  <c:v>1067.39986</c:v>
                </c:pt>
                <c:pt idx="1275">
                  <c:v>1067.7588599999999</c:v>
                </c:pt>
                <c:pt idx="1276">
                  <c:v>1068.10166</c:v>
                </c:pt>
                <c:pt idx="1277">
                  <c:v>1068.42003</c:v>
                </c:pt>
                <c:pt idx="1278">
                  <c:v>1068.70838</c:v>
                </c:pt>
                <c:pt idx="1279">
                  <c:v>1068.9634100000001</c:v>
                </c:pt>
                <c:pt idx="1280">
                  <c:v>1069.1908599999999</c:v>
                </c:pt>
                <c:pt idx="1281">
                  <c:v>1069.38662</c:v>
                </c:pt>
                <c:pt idx="1282">
                  <c:v>1069.5360700000001</c:v>
                </c:pt>
                <c:pt idx="1283">
                  <c:v>1069.6563100000001</c:v>
                </c:pt>
                <c:pt idx="1284">
                  <c:v>1069.7432100000001</c:v>
                </c:pt>
                <c:pt idx="1285">
                  <c:v>1069.79683</c:v>
                </c:pt>
                <c:pt idx="1286">
                  <c:v>1069.80493</c:v>
                </c:pt>
                <c:pt idx="1287">
                  <c:v>1069.7708299999999</c:v>
                </c:pt>
                <c:pt idx="1288">
                  <c:v>1069.7034100000001</c:v>
                </c:pt>
                <c:pt idx="1289">
                  <c:v>1069.6083799999999</c:v>
                </c:pt>
                <c:pt idx="1290">
                  <c:v>1069.4800299999999</c:v>
                </c:pt>
                <c:pt idx="1291">
                  <c:v>1069.3021699999999</c:v>
                </c:pt>
                <c:pt idx="1292">
                  <c:v>1069.0950700000001</c:v>
                </c:pt>
                <c:pt idx="1293">
                  <c:v>1068.8716899999999</c:v>
                </c:pt>
                <c:pt idx="1294">
                  <c:v>1068.6279999999999</c:v>
                </c:pt>
                <c:pt idx="1295">
                  <c:v>1068.3591699999999</c:v>
                </c:pt>
                <c:pt idx="1296">
                  <c:v>1068.0732800000001</c:v>
                </c:pt>
                <c:pt idx="1297">
                  <c:v>1067.7800299999999</c:v>
                </c:pt>
                <c:pt idx="1298">
                  <c:v>1067.4786899999999</c:v>
                </c:pt>
                <c:pt idx="1299">
                  <c:v>1067.16841</c:v>
                </c:pt>
                <c:pt idx="1300">
                  <c:v>1066.85814</c:v>
                </c:pt>
                <c:pt idx="1301">
                  <c:v>1066.54459</c:v>
                </c:pt>
                <c:pt idx="1302">
                  <c:v>1066.2261699999999</c:v>
                </c:pt>
                <c:pt idx="1303">
                  <c:v>1065.90372</c:v>
                </c:pt>
                <c:pt idx="1304">
                  <c:v>1065.5699</c:v>
                </c:pt>
                <c:pt idx="1305">
                  <c:v>1065.23524</c:v>
                </c:pt>
                <c:pt idx="1306">
                  <c:v>1064.9046599999999</c:v>
                </c:pt>
                <c:pt idx="1307">
                  <c:v>1064.5797600000001</c:v>
                </c:pt>
                <c:pt idx="1308">
                  <c:v>1064.2703100000001</c:v>
                </c:pt>
                <c:pt idx="1309">
                  <c:v>1063.9852100000001</c:v>
                </c:pt>
                <c:pt idx="1310">
                  <c:v>1063.7195899999999</c:v>
                </c:pt>
                <c:pt idx="1311">
                  <c:v>1063.4881</c:v>
                </c:pt>
                <c:pt idx="1312">
                  <c:v>1063.28583</c:v>
                </c:pt>
                <c:pt idx="1313">
                  <c:v>1063.1120000000001</c:v>
                </c:pt>
                <c:pt idx="1314">
                  <c:v>1062.96093</c:v>
                </c:pt>
                <c:pt idx="1315">
                  <c:v>1062.8496600000001</c:v>
                </c:pt>
                <c:pt idx="1316">
                  <c:v>1062.77169</c:v>
                </c:pt>
                <c:pt idx="1317">
                  <c:v>1062.7229299999999</c:v>
                </c:pt>
                <c:pt idx="1318">
                  <c:v>1062.69938</c:v>
                </c:pt>
                <c:pt idx="1319">
                  <c:v>1062.70345</c:v>
                </c:pt>
                <c:pt idx="1320">
                  <c:v>1062.74486</c:v>
                </c:pt>
                <c:pt idx="1321">
                  <c:v>1062.8065899999999</c:v>
                </c:pt>
                <c:pt idx="1322">
                  <c:v>1062.8894499999999</c:v>
                </c:pt>
                <c:pt idx="1323">
                  <c:v>1062.99179</c:v>
                </c:pt>
                <c:pt idx="1324">
                  <c:v>1063.12093</c:v>
                </c:pt>
                <c:pt idx="1325">
                  <c:v>1063.2703799999999</c:v>
                </c:pt>
                <c:pt idx="1326">
                  <c:v>1063.4320299999999</c:v>
                </c:pt>
                <c:pt idx="1327">
                  <c:v>1063.6098999999999</c:v>
                </c:pt>
                <c:pt idx="1328">
                  <c:v>1063.7967200000001</c:v>
                </c:pt>
                <c:pt idx="1329">
                  <c:v>1063.99245</c:v>
                </c:pt>
                <c:pt idx="1330">
                  <c:v>1064.19552</c:v>
                </c:pt>
                <c:pt idx="1331">
                  <c:v>1064.40752</c:v>
                </c:pt>
                <c:pt idx="1332">
                  <c:v>1064.6389999999999</c:v>
                </c:pt>
                <c:pt idx="1333">
                  <c:v>1064.8997199999999</c:v>
                </c:pt>
                <c:pt idx="1334">
                  <c:v>1065.1815899999999</c:v>
                </c:pt>
                <c:pt idx="1335">
                  <c:v>1065.4796899999999</c:v>
                </c:pt>
                <c:pt idx="1336">
                  <c:v>1065.78917</c:v>
                </c:pt>
                <c:pt idx="1337">
                  <c:v>1066.11241</c:v>
                </c:pt>
                <c:pt idx="1338">
                  <c:v>1066.4316200000001</c:v>
                </c:pt>
                <c:pt idx="1339">
                  <c:v>1066.74272</c:v>
                </c:pt>
                <c:pt idx="1340">
                  <c:v>1067.04</c:v>
                </c:pt>
                <c:pt idx="1341">
                  <c:v>1067.3251</c:v>
                </c:pt>
                <c:pt idx="1342">
                  <c:v>1067.5907199999999</c:v>
                </c:pt>
                <c:pt idx="1343">
                  <c:v>1067.8457599999999</c:v>
                </c:pt>
                <c:pt idx="1344">
                  <c:v>1068.07321</c:v>
                </c:pt>
                <c:pt idx="1345">
                  <c:v>1068.2860000000001</c:v>
                </c:pt>
                <c:pt idx="1346">
                  <c:v>1068.4809299999999</c:v>
                </c:pt>
                <c:pt idx="1347">
                  <c:v>1068.6579999999999</c:v>
                </c:pt>
                <c:pt idx="1348">
                  <c:v>1068.81962</c:v>
                </c:pt>
                <c:pt idx="1349">
                  <c:v>1068.9650300000001</c:v>
                </c:pt>
                <c:pt idx="1350">
                  <c:v>1069.10717</c:v>
                </c:pt>
                <c:pt idx="1351">
                  <c:v>1069.23552</c:v>
                </c:pt>
                <c:pt idx="1352">
                  <c:v>1069.35655</c:v>
                </c:pt>
                <c:pt idx="1353">
                  <c:v>1069.4726900000001</c:v>
                </c:pt>
                <c:pt idx="1354">
                  <c:v>1069.5855899999999</c:v>
                </c:pt>
                <c:pt idx="1355">
                  <c:v>1069.6927900000001</c:v>
                </c:pt>
                <c:pt idx="1356">
                  <c:v>1069.7967599999999</c:v>
                </c:pt>
                <c:pt idx="1357">
                  <c:v>1069.90479</c:v>
                </c:pt>
                <c:pt idx="1358">
                  <c:v>1070.0087900000001</c:v>
                </c:pt>
                <c:pt idx="1359">
                  <c:v>1070.1079</c:v>
                </c:pt>
                <c:pt idx="1360">
                  <c:v>1070.2110700000001</c:v>
                </c:pt>
                <c:pt idx="1361">
                  <c:v>1070.31179</c:v>
                </c:pt>
                <c:pt idx="1362">
                  <c:v>1070.3987199999999</c:v>
                </c:pt>
                <c:pt idx="1363">
                  <c:v>1070.47345</c:v>
                </c:pt>
                <c:pt idx="1364">
                  <c:v>1070.5408600000001</c:v>
                </c:pt>
                <c:pt idx="1365">
                  <c:v>1070.59934</c:v>
                </c:pt>
                <c:pt idx="1366">
                  <c:v>1070.6497199999999</c:v>
                </c:pt>
                <c:pt idx="1367">
                  <c:v>1070.6960300000001</c:v>
                </c:pt>
                <c:pt idx="1368">
                  <c:v>1070.75045</c:v>
                </c:pt>
                <c:pt idx="1369">
                  <c:v>1070.80162</c:v>
                </c:pt>
                <c:pt idx="1370">
                  <c:v>1070.8520000000001</c:v>
                </c:pt>
                <c:pt idx="1371">
                  <c:v>1070.90966</c:v>
                </c:pt>
                <c:pt idx="1372">
                  <c:v>1070.96893</c:v>
                </c:pt>
                <c:pt idx="1373">
                  <c:v>1071.0274099999999</c:v>
                </c:pt>
                <c:pt idx="1374">
                  <c:v>1071.08834</c:v>
                </c:pt>
                <c:pt idx="1375">
                  <c:v>1071.1509000000001</c:v>
                </c:pt>
                <c:pt idx="1376">
                  <c:v>1071.22155</c:v>
                </c:pt>
                <c:pt idx="1377">
                  <c:v>1071.3052399999999</c:v>
                </c:pt>
                <c:pt idx="1378">
                  <c:v>1071.4059299999999</c:v>
                </c:pt>
                <c:pt idx="1379">
                  <c:v>1071.51721</c:v>
                </c:pt>
                <c:pt idx="1380">
                  <c:v>1071.65852</c:v>
                </c:pt>
                <c:pt idx="1381">
                  <c:v>1071.81203</c:v>
                </c:pt>
                <c:pt idx="1382">
                  <c:v>1071.9891</c:v>
                </c:pt>
                <c:pt idx="1383">
                  <c:v>1072.1872800000001</c:v>
                </c:pt>
                <c:pt idx="1384">
                  <c:v>1072.4001000000001</c:v>
                </c:pt>
                <c:pt idx="1385">
                  <c:v>1072.62348</c:v>
                </c:pt>
                <c:pt idx="1386">
                  <c:v>1072.8549700000001</c:v>
                </c:pt>
                <c:pt idx="1387">
                  <c:v>1073.10348</c:v>
                </c:pt>
                <c:pt idx="1388">
                  <c:v>1073.35934</c:v>
                </c:pt>
                <c:pt idx="1389">
                  <c:v>1073.6249299999999</c:v>
                </c:pt>
                <c:pt idx="1390">
                  <c:v>1073.8970300000001</c:v>
                </c:pt>
                <c:pt idx="1391">
                  <c:v>1074.1780699999999</c:v>
                </c:pt>
                <c:pt idx="1392">
                  <c:v>1074.46803</c:v>
                </c:pt>
                <c:pt idx="1393">
                  <c:v>1074.76124</c:v>
                </c:pt>
                <c:pt idx="1394">
                  <c:v>1075.0682400000001</c:v>
                </c:pt>
                <c:pt idx="1395">
                  <c:v>1075.37366</c:v>
                </c:pt>
                <c:pt idx="1396">
                  <c:v>1075.67903</c:v>
                </c:pt>
                <c:pt idx="1397">
                  <c:v>1075.9738600000001</c:v>
                </c:pt>
                <c:pt idx="1398">
                  <c:v>1076.2629999999999</c:v>
                </c:pt>
                <c:pt idx="1399">
                  <c:v>1076.54483</c:v>
                </c:pt>
                <c:pt idx="1400">
                  <c:v>1076.8177599999999</c:v>
                </c:pt>
                <c:pt idx="1401">
                  <c:v>1077.08662</c:v>
                </c:pt>
                <c:pt idx="1402">
                  <c:v>1077.35141</c:v>
                </c:pt>
                <c:pt idx="1403">
                  <c:v>1077.60807</c:v>
                </c:pt>
                <c:pt idx="1404">
                  <c:v>1077.8557900000001</c:v>
                </c:pt>
                <c:pt idx="1405">
                  <c:v>1078.0873099999999</c:v>
                </c:pt>
                <c:pt idx="1406">
                  <c:v>1078.2984799999999</c:v>
                </c:pt>
                <c:pt idx="1407">
                  <c:v>1078.48452</c:v>
                </c:pt>
                <c:pt idx="1408">
                  <c:v>1078.65021</c:v>
                </c:pt>
                <c:pt idx="1409">
                  <c:v>1078.77855</c:v>
                </c:pt>
                <c:pt idx="1410">
                  <c:v>1078.87762</c:v>
                </c:pt>
                <c:pt idx="1411">
                  <c:v>1078.9271699999999</c:v>
                </c:pt>
                <c:pt idx="1412">
                  <c:v>1078.94748</c:v>
                </c:pt>
                <c:pt idx="1413">
                  <c:v>1078.9425900000001</c:v>
                </c:pt>
                <c:pt idx="1414">
                  <c:v>1078.9092800000001</c:v>
                </c:pt>
                <c:pt idx="1415">
                  <c:v>1078.8385900000001</c:v>
                </c:pt>
                <c:pt idx="1416">
                  <c:v>1078.7395200000001</c:v>
                </c:pt>
                <c:pt idx="1417">
                  <c:v>1078.6201000000001</c:v>
                </c:pt>
                <c:pt idx="1418">
                  <c:v>1078.4787899999999</c:v>
                </c:pt>
                <c:pt idx="1419">
                  <c:v>1078.3139000000001</c:v>
                </c:pt>
                <c:pt idx="1420">
                  <c:v>1078.13438</c:v>
                </c:pt>
                <c:pt idx="1421">
                  <c:v>1077.9443100000001</c:v>
                </c:pt>
                <c:pt idx="1422">
                  <c:v>1077.751</c:v>
                </c:pt>
                <c:pt idx="1423">
                  <c:v>1077.5479700000001</c:v>
                </c:pt>
                <c:pt idx="1424">
                  <c:v>1077.3456900000001</c:v>
                </c:pt>
                <c:pt idx="1425">
                  <c:v>1077.14021</c:v>
                </c:pt>
                <c:pt idx="1426">
                  <c:v>1076.92824</c:v>
                </c:pt>
                <c:pt idx="1427">
                  <c:v>1076.7049</c:v>
                </c:pt>
                <c:pt idx="1428">
                  <c:v>1076.4685500000001</c:v>
                </c:pt>
                <c:pt idx="1429">
                  <c:v>1076.21676</c:v>
                </c:pt>
                <c:pt idx="1430">
                  <c:v>1075.9422400000001</c:v>
                </c:pt>
                <c:pt idx="1431">
                  <c:v>1075.6360299999999</c:v>
                </c:pt>
                <c:pt idx="1432">
                  <c:v>1075.3086900000001</c:v>
                </c:pt>
                <c:pt idx="1433">
                  <c:v>1074.9399699999999</c:v>
                </c:pt>
                <c:pt idx="1434">
                  <c:v>1074.5598299999999</c:v>
                </c:pt>
                <c:pt idx="1435">
                  <c:v>1074.1536900000001</c:v>
                </c:pt>
                <c:pt idx="1436">
                  <c:v>1073.71424</c:v>
                </c:pt>
                <c:pt idx="1437">
                  <c:v>1073.2553399999999</c:v>
                </c:pt>
                <c:pt idx="1438">
                  <c:v>1072.78424</c:v>
                </c:pt>
                <c:pt idx="1439">
                  <c:v>1072.3090999999999</c:v>
                </c:pt>
                <c:pt idx="1440">
                  <c:v>1071.8299</c:v>
                </c:pt>
                <c:pt idx="1441">
                  <c:v>1071.35069</c:v>
                </c:pt>
                <c:pt idx="1442">
                  <c:v>1070.87066</c:v>
                </c:pt>
                <c:pt idx="1443">
                  <c:v>1070.39876</c:v>
                </c:pt>
                <c:pt idx="1444">
                  <c:v>1069.9439299999999</c:v>
                </c:pt>
                <c:pt idx="1445">
                  <c:v>1069.50531</c:v>
                </c:pt>
                <c:pt idx="1446">
                  <c:v>1069.0878299999999</c:v>
                </c:pt>
                <c:pt idx="1447">
                  <c:v>1068.68659</c:v>
                </c:pt>
                <c:pt idx="1448">
                  <c:v>1068.3218999999999</c:v>
                </c:pt>
                <c:pt idx="1449">
                  <c:v>1067.9807599999999</c:v>
                </c:pt>
                <c:pt idx="1450">
                  <c:v>1067.66155</c:v>
                </c:pt>
                <c:pt idx="1451">
                  <c:v>1067.3707899999999</c:v>
                </c:pt>
                <c:pt idx="1452">
                  <c:v>1067.10517</c:v>
                </c:pt>
                <c:pt idx="1453">
                  <c:v>1066.86069</c:v>
                </c:pt>
                <c:pt idx="1454">
                  <c:v>1066.64869</c:v>
                </c:pt>
                <c:pt idx="1455">
                  <c:v>1066.4577899999999</c:v>
                </c:pt>
                <c:pt idx="1456">
                  <c:v>1066.3050699999999</c:v>
                </c:pt>
                <c:pt idx="1457">
                  <c:v>1066.1929700000001</c:v>
                </c:pt>
                <c:pt idx="1458">
                  <c:v>1066.1182100000001</c:v>
                </c:pt>
                <c:pt idx="1459">
                  <c:v>1066.0775900000001</c:v>
                </c:pt>
                <c:pt idx="1460">
                  <c:v>1066.0905499999999</c:v>
                </c:pt>
                <c:pt idx="1461">
                  <c:v>1066.14093</c:v>
                </c:pt>
                <c:pt idx="1462">
                  <c:v>1066.2448999999999</c:v>
                </c:pt>
                <c:pt idx="1463">
                  <c:v>1066.3772799999999</c:v>
                </c:pt>
                <c:pt idx="1464">
                  <c:v>1066.5470299999999</c:v>
                </c:pt>
                <c:pt idx="1465">
                  <c:v>1066.7501</c:v>
                </c:pt>
                <c:pt idx="1466">
                  <c:v>1066.96048</c:v>
                </c:pt>
                <c:pt idx="1467">
                  <c:v>1067.1911700000001</c:v>
                </c:pt>
                <c:pt idx="1468">
                  <c:v>1067.4259</c:v>
                </c:pt>
                <c:pt idx="1469">
                  <c:v>1067.6663100000001</c:v>
                </c:pt>
                <c:pt idx="1470">
                  <c:v>1067.89293</c:v>
                </c:pt>
                <c:pt idx="1471">
                  <c:v>1068.1203800000001</c:v>
                </c:pt>
                <c:pt idx="1472">
                  <c:v>1068.3404800000001</c:v>
                </c:pt>
                <c:pt idx="1473">
                  <c:v>1068.5549000000001</c:v>
                </c:pt>
                <c:pt idx="1474">
                  <c:v>1068.7563399999999</c:v>
                </c:pt>
                <c:pt idx="1475">
                  <c:v>1068.94317</c:v>
                </c:pt>
                <c:pt idx="1476">
                  <c:v>1069.1129000000001</c:v>
                </c:pt>
                <c:pt idx="1477">
                  <c:v>1069.24207</c:v>
                </c:pt>
                <c:pt idx="1478">
                  <c:v>1069.3411699999999</c:v>
                </c:pt>
                <c:pt idx="1479">
                  <c:v>1069.4159</c:v>
                </c:pt>
                <c:pt idx="1480">
                  <c:v>1069.4654499999999</c:v>
                </c:pt>
                <c:pt idx="1481">
                  <c:v>1069.48659</c:v>
                </c:pt>
                <c:pt idx="1482">
                  <c:v>1069.4825499999999</c:v>
                </c:pt>
                <c:pt idx="1483">
                  <c:v>1069.4452100000001</c:v>
                </c:pt>
                <c:pt idx="1484">
                  <c:v>1069.3948600000001</c:v>
                </c:pt>
                <c:pt idx="1485">
                  <c:v>1069.32421</c:v>
                </c:pt>
                <c:pt idx="1486">
                  <c:v>1069.23</c:v>
                </c:pt>
                <c:pt idx="1487">
                  <c:v>1069.1138599999999</c:v>
                </c:pt>
                <c:pt idx="1488">
                  <c:v>1068.98552</c:v>
                </c:pt>
                <c:pt idx="1489">
                  <c:v>1068.84014</c:v>
                </c:pt>
                <c:pt idx="1490">
                  <c:v>1068.67445</c:v>
                </c:pt>
                <c:pt idx="1491">
                  <c:v>1068.50469</c:v>
                </c:pt>
                <c:pt idx="1492">
                  <c:v>1068.3308999999999</c:v>
                </c:pt>
                <c:pt idx="1493">
                  <c:v>1068.1570999999999</c:v>
                </c:pt>
                <c:pt idx="1494">
                  <c:v>1068.00359</c:v>
                </c:pt>
                <c:pt idx="1495">
                  <c:v>1067.88417</c:v>
                </c:pt>
                <c:pt idx="1496">
                  <c:v>1067.7859000000001</c:v>
                </c:pt>
                <c:pt idx="1497">
                  <c:v>1067.71603</c:v>
                </c:pt>
                <c:pt idx="1498">
                  <c:v>1067.6989699999999</c:v>
                </c:pt>
                <c:pt idx="1499">
                  <c:v>1067.72414</c:v>
                </c:pt>
                <c:pt idx="1500">
                  <c:v>1067.78666</c:v>
                </c:pt>
                <c:pt idx="1501">
                  <c:v>1067.8979300000001</c:v>
                </c:pt>
                <c:pt idx="1502">
                  <c:v>1068.0644500000001</c:v>
                </c:pt>
                <c:pt idx="1503">
                  <c:v>1068.2756199999999</c:v>
                </c:pt>
                <c:pt idx="1504">
                  <c:v>1068.52252</c:v>
                </c:pt>
                <c:pt idx="1505">
                  <c:v>1068.81169</c:v>
                </c:pt>
                <c:pt idx="1506">
                  <c:v>1069.12924</c:v>
                </c:pt>
                <c:pt idx="1507">
                  <c:v>1069.46469</c:v>
                </c:pt>
                <c:pt idx="1508">
                  <c:v>1069.80828</c:v>
                </c:pt>
                <c:pt idx="1509">
                  <c:v>1070.1355900000001</c:v>
                </c:pt>
                <c:pt idx="1510">
                  <c:v>1070.42959</c:v>
                </c:pt>
                <c:pt idx="1511">
                  <c:v>1070.68217</c:v>
                </c:pt>
                <c:pt idx="1512">
                  <c:v>1070.8892800000001</c:v>
                </c:pt>
                <c:pt idx="1513">
                  <c:v>1071.0679700000001</c:v>
                </c:pt>
                <c:pt idx="1514">
                  <c:v>1071.16707</c:v>
                </c:pt>
                <c:pt idx="1515">
                  <c:v>1071.2247199999999</c:v>
                </c:pt>
                <c:pt idx="1516">
                  <c:v>1071.2491</c:v>
                </c:pt>
                <c:pt idx="1517">
                  <c:v>1071.241</c:v>
                </c:pt>
                <c:pt idx="1518">
                  <c:v>1071.2085199999999</c:v>
                </c:pt>
                <c:pt idx="1519">
                  <c:v>1071.15897</c:v>
                </c:pt>
                <c:pt idx="1520">
                  <c:v>1071.0931700000001</c:v>
                </c:pt>
                <c:pt idx="1521">
                  <c:v>1071.0224800000001</c:v>
                </c:pt>
                <c:pt idx="1522">
                  <c:v>1070.9517900000001</c:v>
                </c:pt>
                <c:pt idx="1523">
                  <c:v>1070.88193</c:v>
                </c:pt>
                <c:pt idx="1524">
                  <c:v>1070.8120699999999</c:v>
                </c:pt>
                <c:pt idx="1525">
                  <c:v>1070.7454499999999</c:v>
                </c:pt>
                <c:pt idx="1526">
                  <c:v>1070.6877899999999</c:v>
                </c:pt>
                <c:pt idx="1527">
                  <c:v>1070.62607</c:v>
                </c:pt>
                <c:pt idx="1528">
                  <c:v>1070.5643399999999</c:v>
                </c:pt>
                <c:pt idx="1529">
                  <c:v>1070.50586</c:v>
                </c:pt>
                <c:pt idx="1530">
                  <c:v>1070.4441400000001</c:v>
                </c:pt>
                <c:pt idx="1531">
                  <c:v>1070.3937900000001</c:v>
                </c:pt>
                <c:pt idx="1532">
                  <c:v>1070.3531700000001</c:v>
                </c:pt>
                <c:pt idx="1533">
                  <c:v>1070.31259</c:v>
                </c:pt>
                <c:pt idx="1534">
                  <c:v>1070.2630300000001</c:v>
                </c:pt>
                <c:pt idx="1535">
                  <c:v>1070.2508600000001</c:v>
                </c:pt>
                <c:pt idx="1536">
                  <c:v>1070.2549300000001</c:v>
                </c:pt>
                <c:pt idx="1537">
                  <c:v>1070.2784799999999</c:v>
                </c:pt>
                <c:pt idx="1538">
                  <c:v>1070.3402100000001</c:v>
                </c:pt>
                <c:pt idx="1539">
                  <c:v>1070.4596200000001</c:v>
                </c:pt>
                <c:pt idx="1540">
                  <c:v>1070.63752</c:v>
                </c:pt>
                <c:pt idx="1541">
                  <c:v>1070.88121</c:v>
                </c:pt>
                <c:pt idx="1542">
                  <c:v>1071.1630700000001</c:v>
                </c:pt>
                <c:pt idx="1543">
                  <c:v>1071.5318299999999</c:v>
                </c:pt>
                <c:pt idx="1544">
                  <c:v>1071.94931</c:v>
                </c:pt>
                <c:pt idx="1545">
                  <c:v>1072.4098300000001</c:v>
                </c:pt>
                <c:pt idx="1546">
                  <c:v>1072.91014</c:v>
                </c:pt>
                <c:pt idx="1547">
                  <c:v>1073.4511</c:v>
                </c:pt>
                <c:pt idx="1548">
                  <c:v>1074.0261700000001</c:v>
                </c:pt>
                <c:pt idx="1549">
                  <c:v>1074.6264100000001</c:v>
                </c:pt>
                <c:pt idx="1550">
                  <c:v>1075.23966</c:v>
                </c:pt>
                <c:pt idx="1551">
                  <c:v>1075.8602100000001</c:v>
                </c:pt>
                <c:pt idx="1552">
                  <c:v>1076.4840300000001</c:v>
                </c:pt>
                <c:pt idx="1553">
                  <c:v>1077.1037899999999</c:v>
                </c:pt>
                <c:pt idx="1554">
                  <c:v>1077.7072800000001</c:v>
                </c:pt>
                <c:pt idx="1555">
                  <c:v>1078.3026600000001</c:v>
                </c:pt>
                <c:pt idx="1556">
                  <c:v>1078.8809699999999</c:v>
                </c:pt>
                <c:pt idx="1557">
                  <c:v>1079.4478999999999</c:v>
                </c:pt>
                <c:pt idx="1558">
                  <c:v>1079.9937199999999</c:v>
                </c:pt>
                <c:pt idx="1559">
                  <c:v>1080.5192400000001</c:v>
                </c:pt>
                <c:pt idx="1560">
                  <c:v>1081.0065500000001</c:v>
                </c:pt>
                <c:pt idx="1561">
                  <c:v>1081.4565500000001</c:v>
                </c:pt>
                <c:pt idx="1562">
                  <c:v>1081.8821399999999</c:v>
                </c:pt>
                <c:pt idx="1563">
                  <c:v>1082.28745</c:v>
                </c:pt>
                <c:pt idx="1564">
                  <c:v>1082.6472799999999</c:v>
                </c:pt>
                <c:pt idx="1565">
                  <c:v>1082.98597</c:v>
                </c:pt>
                <c:pt idx="1566">
                  <c:v>1083.29297</c:v>
                </c:pt>
                <c:pt idx="1567">
                  <c:v>1083.5659000000001</c:v>
                </c:pt>
                <c:pt idx="1568">
                  <c:v>1083.79414</c:v>
                </c:pt>
                <c:pt idx="1569">
                  <c:v>1083.9842100000001</c:v>
                </c:pt>
                <c:pt idx="1570">
                  <c:v>1084.13366</c:v>
                </c:pt>
                <c:pt idx="1571">
                  <c:v>1084.2408600000001</c:v>
                </c:pt>
                <c:pt idx="1572">
                  <c:v>1084.31152</c:v>
                </c:pt>
                <c:pt idx="1573">
                  <c:v>1084.3602800000001</c:v>
                </c:pt>
                <c:pt idx="1574">
                  <c:v>1084.38059</c:v>
                </c:pt>
                <c:pt idx="1575">
                  <c:v>1084.37655</c:v>
                </c:pt>
                <c:pt idx="1576">
                  <c:v>1084.33997</c:v>
                </c:pt>
                <c:pt idx="1577">
                  <c:v>1084.2774099999999</c:v>
                </c:pt>
                <c:pt idx="1578">
                  <c:v>1084.1937600000001</c:v>
                </c:pt>
                <c:pt idx="1579">
                  <c:v>1084.0979299999999</c:v>
                </c:pt>
                <c:pt idx="1580">
                  <c:v>1083.9777200000001</c:v>
                </c:pt>
                <c:pt idx="1581">
                  <c:v>1083.84124</c:v>
                </c:pt>
                <c:pt idx="1582">
                  <c:v>1083.6925900000001</c:v>
                </c:pt>
                <c:pt idx="1583">
                  <c:v>1083.53503</c:v>
                </c:pt>
                <c:pt idx="1584">
                  <c:v>1083.36607</c:v>
                </c:pt>
                <c:pt idx="1585">
                  <c:v>1083.1849299999999</c:v>
                </c:pt>
                <c:pt idx="1586">
                  <c:v>1082.9859300000001</c:v>
                </c:pt>
                <c:pt idx="1587">
                  <c:v>1082.77152</c:v>
                </c:pt>
                <c:pt idx="1588">
                  <c:v>1082.5384100000001</c:v>
                </c:pt>
                <c:pt idx="1589">
                  <c:v>1082.27934</c:v>
                </c:pt>
                <c:pt idx="1590">
                  <c:v>1082.00641</c:v>
                </c:pt>
                <c:pt idx="1591">
                  <c:v>1081.72459</c:v>
                </c:pt>
                <c:pt idx="1592">
                  <c:v>1081.43055</c:v>
                </c:pt>
                <c:pt idx="1593">
                  <c:v>1081.1251400000001</c:v>
                </c:pt>
                <c:pt idx="1594">
                  <c:v>1080.80672</c:v>
                </c:pt>
                <c:pt idx="1595">
                  <c:v>1080.4964500000001</c:v>
                </c:pt>
                <c:pt idx="1596">
                  <c:v>1080.19103</c:v>
                </c:pt>
                <c:pt idx="1597">
                  <c:v>1079.9051400000001</c:v>
                </c:pt>
                <c:pt idx="1598">
                  <c:v>1079.6362799999999</c:v>
                </c:pt>
                <c:pt idx="1599">
                  <c:v>1079.3958299999999</c:v>
                </c:pt>
                <c:pt idx="1600">
                  <c:v>1079.1838299999999</c:v>
                </c:pt>
                <c:pt idx="1601">
                  <c:v>1079.00107</c:v>
                </c:pt>
                <c:pt idx="1602">
                  <c:v>1078.84024</c:v>
                </c:pt>
                <c:pt idx="1603">
                  <c:v>1078.69893</c:v>
                </c:pt>
                <c:pt idx="1604">
                  <c:v>1078.57872</c:v>
                </c:pt>
                <c:pt idx="1605">
                  <c:v>1078.47966</c:v>
                </c:pt>
                <c:pt idx="1606">
                  <c:v>1078.4016899999999</c:v>
                </c:pt>
                <c:pt idx="1607">
                  <c:v>1078.3399300000001</c:v>
                </c:pt>
                <c:pt idx="1608">
                  <c:v>1078.28631</c:v>
                </c:pt>
                <c:pt idx="1609">
                  <c:v>1078.2505900000001</c:v>
                </c:pt>
                <c:pt idx="1610">
                  <c:v>1078.2181</c:v>
                </c:pt>
                <c:pt idx="1611">
                  <c:v>1078.18886</c:v>
                </c:pt>
                <c:pt idx="1612">
                  <c:v>1078.16938</c:v>
                </c:pt>
                <c:pt idx="1613">
                  <c:v>1078.1523400000001</c:v>
                </c:pt>
                <c:pt idx="1614">
                  <c:v>1078.1442400000001</c:v>
                </c:pt>
                <c:pt idx="1615">
                  <c:v>1078.1442400000001</c:v>
                </c:pt>
                <c:pt idx="1616">
                  <c:v>1078.15562</c:v>
                </c:pt>
                <c:pt idx="1617">
                  <c:v>1078.1807899999999</c:v>
                </c:pt>
                <c:pt idx="1618">
                  <c:v>1078.2416900000001</c:v>
                </c:pt>
                <c:pt idx="1619">
                  <c:v>1078.3164099999999</c:v>
                </c:pt>
                <c:pt idx="1620">
                  <c:v>1078.4081699999999</c:v>
                </c:pt>
                <c:pt idx="1621">
                  <c:v>1078.51297</c:v>
                </c:pt>
                <c:pt idx="1622">
                  <c:v>1078.64048</c:v>
                </c:pt>
                <c:pt idx="1623">
                  <c:v>1078.79321</c:v>
                </c:pt>
                <c:pt idx="1624">
                  <c:v>1078.9507900000001</c:v>
                </c:pt>
                <c:pt idx="1625">
                  <c:v>1079.1156900000001</c:v>
                </c:pt>
                <c:pt idx="1626">
                  <c:v>1079.2813799999999</c:v>
                </c:pt>
                <c:pt idx="1627">
                  <c:v>1079.4519299999999</c:v>
                </c:pt>
                <c:pt idx="1628">
                  <c:v>1079.61276</c:v>
                </c:pt>
                <c:pt idx="1629">
                  <c:v>1079.77034</c:v>
                </c:pt>
                <c:pt idx="1630">
                  <c:v>1079.9116899999999</c:v>
                </c:pt>
                <c:pt idx="1631">
                  <c:v>1080.0449000000001</c:v>
                </c:pt>
                <c:pt idx="1632">
                  <c:v>1080.1732099999999</c:v>
                </c:pt>
                <c:pt idx="1633">
                  <c:v>1080.29421</c:v>
                </c:pt>
                <c:pt idx="1634">
                  <c:v>1080.4095500000001</c:v>
                </c:pt>
                <c:pt idx="1635">
                  <c:v>1080.5208299999999</c:v>
                </c:pt>
                <c:pt idx="1636">
                  <c:v>1080.62807</c:v>
                </c:pt>
                <c:pt idx="1637">
                  <c:v>1080.7312400000001</c:v>
                </c:pt>
                <c:pt idx="1638">
                  <c:v>1080.83359</c:v>
                </c:pt>
                <c:pt idx="1639">
                  <c:v>1080.9407900000001</c:v>
                </c:pt>
                <c:pt idx="1640">
                  <c:v>1081.0528999999999</c:v>
                </c:pt>
                <c:pt idx="1641">
                  <c:v>1081.16741</c:v>
                </c:pt>
                <c:pt idx="1642">
                  <c:v>1081.2827600000001</c:v>
                </c:pt>
                <c:pt idx="1643">
                  <c:v>1081.3981000000001</c:v>
                </c:pt>
                <c:pt idx="1644">
                  <c:v>1081.5134499999999</c:v>
                </c:pt>
                <c:pt idx="1645">
                  <c:v>1081.6255200000001</c:v>
                </c:pt>
                <c:pt idx="1646">
                  <c:v>1081.7343800000001</c:v>
                </c:pt>
                <c:pt idx="1647">
                  <c:v>1081.8212799999999</c:v>
                </c:pt>
                <c:pt idx="1648">
                  <c:v>1081.9033099999999</c:v>
                </c:pt>
                <c:pt idx="1649">
                  <c:v>1081.9723799999999</c:v>
                </c:pt>
                <c:pt idx="1650">
                  <c:v>1082.0292400000001</c:v>
                </c:pt>
                <c:pt idx="1651">
                  <c:v>1082.0625500000001</c:v>
                </c:pt>
                <c:pt idx="1652">
                  <c:v>1082.0795900000001</c:v>
                </c:pt>
                <c:pt idx="1653">
                  <c:v>1082.0828300000001</c:v>
                </c:pt>
                <c:pt idx="1654">
                  <c:v>1082.0779700000001</c:v>
                </c:pt>
                <c:pt idx="1655">
                  <c:v>1082.0731000000001</c:v>
                </c:pt>
                <c:pt idx="1656">
                  <c:v>1082.06745</c:v>
                </c:pt>
                <c:pt idx="1657">
                  <c:v>1082.07152</c:v>
                </c:pt>
                <c:pt idx="1658">
                  <c:v>1082.0926199999999</c:v>
                </c:pt>
                <c:pt idx="1659">
                  <c:v>1082.1372799999999</c:v>
                </c:pt>
                <c:pt idx="1660">
                  <c:v>1082.1981699999999</c:v>
                </c:pt>
                <c:pt idx="1661">
                  <c:v>1082.2810300000001</c:v>
                </c:pt>
                <c:pt idx="1662">
                  <c:v>1082.38338</c:v>
                </c:pt>
                <c:pt idx="1663">
                  <c:v>1082.4986899999999</c:v>
                </c:pt>
                <c:pt idx="1664">
                  <c:v>1082.6302800000001</c:v>
                </c:pt>
                <c:pt idx="1665">
                  <c:v>1082.7699700000001</c:v>
                </c:pt>
                <c:pt idx="1666">
                  <c:v>1082.91372</c:v>
                </c:pt>
                <c:pt idx="1667">
                  <c:v>1083.0737200000001</c:v>
                </c:pt>
                <c:pt idx="1668">
                  <c:v>1083.2386200000001</c:v>
                </c:pt>
                <c:pt idx="1669">
                  <c:v>1083.4067600000001</c:v>
                </c:pt>
                <c:pt idx="1670">
                  <c:v>1083.5724499999999</c:v>
                </c:pt>
                <c:pt idx="1671">
                  <c:v>1083.7454499999999</c:v>
                </c:pt>
                <c:pt idx="1672">
                  <c:v>1083.9143799999999</c:v>
                </c:pt>
                <c:pt idx="1673">
                  <c:v>1084.08493</c:v>
                </c:pt>
                <c:pt idx="1674">
                  <c:v>1084.25062</c:v>
                </c:pt>
                <c:pt idx="1675">
                  <c:v>1084.4106200000001</c:v>
                </c:pt>
                <c:pt idx="1676">
                  <c:v>1084.5633399999999</c:v>
                </c:pt>
                <c:pt idx="1677">
                  <c:v>1084.7038600000001</c:v>
                </c:pt>
                <c:pt idx="1678">
                  <c:v>1084.8281400000001</c:v>
                </c:pt>
                <c:pt idx="1679">
                  <c:v>1084.9515899999999</c:v>
                </c:pt>
                <c:pt idx="1680">
                  <c:v>1085.0620699999999</c:v>
                </c:pt>
                <c:pt idx="1681">
                  <c:v>1085.16524</c:v>
                </c:pt>
                <c:pt idx="1682">
                  <c:v>1085.25621</c:v>
                </c:pt>
                <c:pt idx="1683">
                  <c:v>1085.33824</c:v>
                </c:pt>
                <c:pt idx="1684">
                  <c:v>1085.39183</c:v>
                </c:pt>
                <c:pt idx="1685">
                  <c:v>1085.4291700000001</c:v>
                </c:pt>
                <c:pt idx="1686">
                  <c:v>1085.44624</c:v>
                </c:pt>
                <c:pt idx="1687">
                  <c:v>1085.4291700000001</c:v>
                </c:pt>
                <c:pt idx="1688">
                  <c:v>1085.3836899999999</c:v>
                </c:pt>
                <c:pt idx="1689">
                  <c:v>1085.30493</c:v>
                </c:pt>
                <c:pt idx="1690">
                  <c:v>1085.1977199999999</c:v>
                </c:pt>
                <c:pt idx="1691">
                  <c:v>1085.0604499999999</c:v>
                </c:pt>
                <c:pt idx="1692">
                  <c:v>1084.9036900000001</c:v>
                </c:pt>
                <c:pt idx="1693">
                  <c:v>1084.72579</c:v>
                </c:pt>
                <c:pt idx="1694">
                  <c:v>1084.53979</c:v>
                </c:pt>
                <c:pt idx="1695">
                  <c:v>1084.3545899999999</c:v>
                </c:pt>
                <c:pt idx="1696">
                  <c:v>1084.1604500000001</c:v>
                </c:pt>
                <c:pt idx="1697">
                  <c:v>1083.96228</c:v>
                </c:pt>
                <c:pt idx="1698">
                  <c:v>1083.7640699999999</c:v>
                </c:pt>
                <c:pt idx="1699">
                  <c:v>1083.5650700000001</c:v>
                </c:pt>
                <c:pt idx="1700">
                  <c:v>1083.3579299999999</c:v>
                </c:pt>
                <c:pt idx="1701">
                  <c:v>1083.1548600000001</c:v>
                </c:pt>
                <c:pt idx="1702">
                  <c:v>1082.951</c:v>
                </c:pt>
                <c:pt idx="1703">
                  <c:v>1082.7479699999999</c:v>
                </c:pt>
                <c:pt idx="1704">
                  <c:v>1082.55303</c:v>
                </c:pt>
                <c:pt idx="1705">
                  <c:v>1082.3678299999999</c:v>
                </c:pt>
                <c:pt idx="1706">
                  <c:v>1082.1899699999999</c:v>
                </c:pt>
                <c:pt idx="1707">
                  <c:v>1082.0332100000001</c:v>
                </c:pt>
                <c:pt idx="1708">
                  <c:v>1081.8837599999999</c:v>
                </c:pt>
                <c:pt idx="1709">
                  <c:v>1081.75703</c:v>
                </c:pt>
                <c:pt idx="1710">
                  <c:v>1081.6449299999999</c:v>
                </c:pt>
                <c:pt idx="1711">
                  <c:v>1081.5499299999999</c:v>
                </c:pt>
                <c:pt idx="1712">
                  <c:v>1081.45569</c:v>
                </c:pt>
                <c:pt idx="1713">
                  <c:v>1081.3809699999999</c:v>
                </c:pt>
                <c:pt idx="1714">
                  <c:v>1081.32331</c:v>
                </c:pt>
                <c:pt idx="1715">
                  <c:v>1081.2729300000001</c:v>
                </c:pt>
                <c:pt idx="1716">
                  <c:v>1081.24452</c:v>
                </c:pt>
                <c:pt idx="1717">
                  <c:v>1081.23559</c:v>
                </c:pt>
                <c:pt idx="1718">
                  <c:v>1081.2518299999999</c:v>
                </c:pt>
                <c:pt idx="1719">
                  <c:v>1081.28838</c:v>
                </c:pt>
                <c:pt idx="1720">
                  <c:v>1081.3468600000001</c:v>
                </c:pt>
                <c:pt idx="1721">
                  <c:v>1081.4207899999999</c:v>
                </c:pt>
                <c:pt idx="1722">
                  <c:v>1081.5085200000001</c:v>
                </c:pt>
                <c:pt idx="1723">
                  <c:v>1081.60355</c:v>
                </c:pt>
                <c:pt idx="1724">
                  <c:v>1081.6977899999999</c:v>
                </c:pt>
                <c:pt idx="1725">
                  <c:v>1081.7887599999999</c:v>
                </c:pt>
                <c:pt idx="1726">
                  <c:v>1081.87483</c:v>
                </c:pt>
                <c:pt idx="1727">
                  <c:v>1081.95362</c:v>
                </c:pt>
                <c:pt idx="1728">
                  <c:v>1082.0242800000001</c:v>
                </c:pt>
                <c:pt idx="1729">
                  <c:v>1082.07952</c:v>
                </c:pt>
                <c:pt idx="1730">
                  <c:v>1082.11283</c:v>
                </c:pt>
                <c:pt idx="1731">
                  <c:v>1082.1298999999999</c:v>
                </c:pt>
                <c:pt idx="1732">
                  <c:v>1082.12907</c:v>
                </c:pt>
                <c:pt idx="1733">
                  <c:v>1082.1095499999999</c:v>
                </c:pt>
                <c:pt idx="1734">
                  <c:v>1082.0673099999999</c:v>
                </c:pt>
                <c:pt idx="1735">
                  <c:v>1082.0218299999999</c:v>
                </c:pt>
                <c:pt idx="1736">
                  <c:v>1081.95928</c:v>
                </c:pt>
                <c:pt idx="1737">
                  <c:v>1081.89348</c:v>
                </c:pt>
                <c:pt idx="1738">
                  <c:v>1081.8179700000001</c:v>
                </c:pt>
                <c:pt idx="1739">
                  <c:v>1081.7270000000001</c:v>
                </c:pt>
                <c:pt idx="1740">
                  <c:v>1081.6368299999999</c:v>
                </c:pt>
                <c:pt idx="1741">
                  <c:v>1081.5491</c:v>
                </c:pt>
                <c:pt idx="1742">
                  <c:v>1081.45893</c:v>
                </c:pt>
                <c:pt idx="1743">
                  <c:v>1081.3557599999999</c:v>
                </c:pt>
                <c:pt idx="1744">
                  <c:v>1081.2444800000001</c:v>
                </c:pt>
                <c:pt idx="1745">
                  <c:v>1081.1161400000001</c:v>
                </c:pt>
                <c:pt idx="1746">
                  <c:v>1080.9675199999999</c:v>
                </c:pt>
                <c:pt idx="1747">
                  <c:v>1080.8026199999999</c:v>
                </c:pt>
                <c:pt idx="1748">
                  <c:v>1080.62555</c:v>
                </c:pt>
                <c:pt idx="1749">
                  <c:v>1080.43145</c:v>
                </c:pt>
                <c:pt idx="1750">
                  <c:v>1080.22838</c:v>
                </c:pt>
                <c:pt idx="1751">
                  <c:v>1080.01314</c:v>
                </c:pt>
                <c:pt idx="1752">
                  <c:v>1079.7913799999999</c:v>
                </c:pt>
                <c:pt idx="1753">
                  <c:v>1079.56476</c:v>
                </c:pt>
                <c:pt idx="1754">
                  <c:v>1079.33817</c:v>
                </c:pt>
                <c:pt idx="1755">
                  <c:v>1079.11159</c:v>
                </c:pt>
                <c:pt idx="1756">
                  <c:v>1078.88417</c:v>
                </c:pt>
                <c:pt idx="1757">
                  <c:v>1078.6648600000001</c:v>
                </c:pt>
                <c:pt idx="1758">
                  <c:v>1078.4617900000001</c:v>
                </c:pt>
                <c:pt idx="1759">
                  <c:v>1078.2757899999999</c:v>
                </c:pt>
                <c:pt idx="1760">
                  <c:v>1078.1068299999999</c:v>
                </c:pt>
                <c:pt idx="1761">
                  <c:v>1077.96307</c:v>
                </c:pt>
                <c:pt idx="1762">
                  <c:v>1077.83314</c:v>
                </c:pt>
                <c:pt idx="1763">
                  <c:v>1077.7210700000001</c:v>
                </c:pt>
                <c:pt idx="1764">
                  <c:v>1077.6170999999999</c:v>
                </c:pt>
                <c:pt idx="1765">
                  <c:v>1077.5350699999999</c:v>
                </c:pt>
                <c:pt idx="1766">
                  <c:v>1077.4619700000001</c:v>
                </c:pt>
                <c:pt idx="1767">
                  <c:v>1077.40021</c:v>
                </c:pt>
                <c:pt idx="1768">
                  <c:v>1077.35472</c:v>
                </c:pt>
                <c:pt idx="1769">
                  <c:v>1077.3124800000001</c:v>
                </c:pt>
                <c:pt idx="1770">
                  <c:v>1077.28486</c:v>
                </c:pt>
                <c:pt idx="1771">
                  <c:v>1077.27269</c:v>
                </c:pt>
                <c:pt idx="1772">
                  <c:v>1077.2719</c:v>
                </c:pt>
                <c:pt idx="1773">
                  <c:v>1077.2881400000001</c:v>
                </c:pt>
                <c:pt idx="1774">
                  <c:v>1077.3214499999999</c:v>
                </c:pt>
                <c:pt idx="1775">
                  <c:v>1077.3709699999999</c:v>
                </c:pt>
                <c:pt idx="1776">
                  <c:v>1077.4253799999999</c:v>
                </c:pt>
                <c:pt idx="1777">
                  <c:v>1077.4789699999999</c:v>
                </c:pt>
                <c:pt idx="1778">
                  <c:v>1077.54069</c:v>
                </c:pt>
                <c:pt idx="1779">
                  <c:v>1077.5951</c:v>
                </c:pt>
                <c:pt idx="1780">
                  <c:v>1077.63652</c:v>
                </c:pt>
                <c:pt idx="1781">
                  <c:v>1077.66497</c:v>
                </c:pt>
                <c:pt idx="1782">
                  <c:v>1077.6820299999999</c:v>
                </c:pt>
                <c:pt idx="1783">
                  <c:v>1077.6739</c:v>
                </c:pt>
                <c:pt idx="1784">
                  <c:v>1077.62841</c:v>
                </c:pt>
                <c:pt idx="1785">
                  <c:v>1077.56179</c:v>
                </c:pt>
                <c:pt idx="1786">
                  <c:v>1077.47083</c:v>
                </c:pt>
                <c:pt idx="1787">
                  <c:v>1077.3546899999999</c:v>
                </c:pt>
                <c:pt idx="1788">
                  <c:v>1077.2101</c:v>
                </c:pt>
                <c:pt idx="1789">
                  <c:v>1077.0525500000001</c:v>
                </c:pt>
                <c:pt idx="1790">
                  <c:v>1076.8779300000001</c:v>
                </c:pt>
                <c:pt idx="1791">
                  <c:v>1076.69759</c:v>
                </c:pt>
                <c:pt idx="1792">
                  <c:v>1076.5123799999999</c:v>
                </c:pt>
                <c:pt idx="1793">
                  <c:v>1076.31907</c:v>
                </c:pt>
                <c:pt idx="1794">
                  <c:v>1076.11193</c:v>
                </c:pt>
                <c:pt idx="1795">
                  <c:v>1075.8877600000001</c:v>
                </c:pt>
                <c:pt idx="1796">
                  <c:v>1075.6441</c:v>
                </c:pt>
                <c:pt idx="1797">
                  <c:v>1075.38824</c:v>
                </c:pt>
                <c:pt idx="1798">
                  <c:v>1075.1250700000001</c:v>
                </c:pt>
                <c:pt idx="1799">
                  <c:v>1074.84241</c:v>
                </c:pt>
                <c:pt idx="1800">
                  <c:v>1074.5524499999999</c:v>
                </c:pt>
                <c:pt idx="1801">
                  <c:v>1074.25514</c:v>
                </c:pt>
                <c:pt idx="1802">
                  <c:v>1073.94976</c:v>
                </c:pt>
                <c:pt idx="1803">
                  <c:v>1073.64355</c:v>
                </c:pt>
                <c:pt idx="1804">
                  <c:v>1073.33734</c:v>
                </c:pt>
                <c:pt idx="1805">
                  <c:v>1073.0343800000001</c:v>
                </c:pt>
                <c:pt idx="1806">
                  <c:v>1072.7354800000001</c:v>
                </c:pt>
                <c:pt idx="1807">
                  <c:v>1072.43821</c:v>
                </c:pt>
                <c:pt idx="1808">
                  <c:v>1072.1490699999999</c:v>
                </c:pt>
                <c:pt idx="1809">
                  <c:v>1071.88021</c:v>
                </c:pt>
                <c:pt idx="1810">
                  <c:v>1071.6235200000001</c:v>
                </c:pt>
                <c:pt idx="1811">
                  <c:v>1071.3798300000001</c:v>
                </c:pt>
                <c:pt idx="1812">
                  <c:v>1071.14348</c:v>
                </c:pt>
                <c:pt idx="1813">
                  <c:v>1070.94121</c:v>
                </c:pt>
                <c:pt idx="1814">
                  <c:v>1070.75928</c:v>
                </c:pt>
                <c:pt idx="1815">
                  <c:v>1070.5976599999999</c:v>
                </c:pt>
                <c:pt idx="1816">
                  <c:v>1070.4490000000001</c:v>
                </c:pt>
                <c:pt idx="1817">
                  <c:v>1070.3182400000001</c:v>
                </c:pt>
                <c:pt idx="1818">
                  <c:v>1070.1906899999999</c:v>
                </c:pt>
                <c:pt idx="1819">
                  <c:v>1070.0672099999999</c:v>
                </c:pt>
                <c:pt idx="1820">
                  <c:v>1069.9389000000001</c:v>
                </c:pt>
                <c:pt idx="1821">
                  <c:v>1069.8016600000001</c:v>
                </c:pt>
                <c:pt idx="1822">
                  <c:v>1069.6692399999999</c:v>
                </c:pt>
                <c:pt idx="1823">
                  <c:v>1069.5417199999999</c:v>
                </c:pt>
                <c:pt idx="1824">
                  <c:v>1069.4263800000001</c:v>
                </c:pt>
                <c:pt idx="1825">
                  <c:v>1069.3394499999999</c:v>
                </c:pt>
                <c:pt idx="1826">
                  <c:v>1069.27286</c:v>
                </c:pt>
                <c:pt idx="1827">
                  <c:v>1069.2216900000001</c:v>
                </c:pt>
                <c:pt idx="1828">
                  <c:v>1069.18921</c:v>
                </c:pt>
                <c:pt idx="1829">
                  <c:v>1069.1681000000001</c:v>
                </c:pt>
                <c:pt idx="1830">
                  <c:v>1069.16731</c:v>
                </c:pt>
                <c:pt idx="1831">
                  <c:v>1069.17948</c:v>
                </c:pt>
                <c:pt idx="1832">
                  <c:v>1069.19166</c:v>
                </c:pt>
                <c:pt idx="1833">
                  <c:v>1069.2046600000001</c:v>
                </c:pt>
                <c:pt idx="1834">
                  <c:v>1069.21766</c:v>
                </c:pt>
                <c:pt idx="1835">
                  <c:v>1069.2306599999999</c:v>
                </c:pt>
                <c:pt idx="1836">
                  <c:v>1069.2469000000001</c:v>
                </c:pt>
                <c:pt idx="1837">
                  <c:v>1069.2623100000001</c:v>
                </c:pt>
                <c:pt idx="1838">
                  <c:v>1069.27369</c:v>
                </c:pt>
                <c:pt idx="1839">
                  <c:v>1069.2818299999999</c:v>
                </c:pt>
                <c:pt idx="1840">
                  <c:v>1069.2818299999999</c:v>
                </c:pt>
                <c:pt idx="1841">
                  <c:v>1069.2818299999999</c:v>
                </c:pt>
                <c:pt idx="1842">
                  <c:v>1069.2777900000001</c:v>
                </c:pt>
                <c:pt idx="1843">
                  <c:v>1069.2615499999999</c:v>
                </c:pt>
                <c:pt idx="1844">
                  <c:v>1069.2323100000001</c:v>
                </c:pt>
                <c:pt idx="1845">
                  <c:v>1069.19903</c:v>
                </c:pt>
                <c:pt idx="1846">
                  <c:v>1069.15597</c:v>
                </c:pt>
                <c:pt idx="1847">
                  <c:v>1069.10076</c:v>
                </c:pt>
                <c:pt idx="1848">
                  <c:v>1069.0414800000001</c:v>
                </c:pt>
                <c:pt idx="1849">
                  <c:v>1068.98786</c:v>
                </c:pt>
                <c:pt idx="1850">
                  <c:v>1068.94238</c:v>
                </c:pt>
                <c:pt idx="1851">
                  <c:v>1068.9009699999999</c:v>
                </c:pt>
                <c:pt idx="1852">
                  <c:v>1068.8668600000001</c:v>
                </c:pt>
                <c:pt idx="1853">
                  <c:v>1068.84169</c:v>
                </c:pt>
                <c:pt idx="1854">
                  <c:v>1068.8165200000001</c:v>
                </c:pt>
                <c:pt idx="1855">
                  <c:v>1068.79945</c:v>
                </c:pt>
                <c:pt idx="1856">
                  <c:v>1068.7832100000001</c:v>
                </c:pt>
                <c:pt idx="1857">
                  <c:v>1068.7751000000001</c:v>
                </c:pt>
                <c:pt idx="1858">
                  <c:v>1068.7710300000001</c:v>
                </c:pt>
                <c:pt idx="1859">
                  <c:v>1068.7677900000001</c:v>
                </c:pt>
                <c:pt idx="1860">
                  <c:v>1068.7637199999999</c:v>
                </c:pt>
                <c:pt idx="1861">
                  <c:v>1068.7718600000001</c:v>
                </c:pt>
                <c:pt idx="1862">
                  <c:v>1068.79297</c:v>
                </c:pt>
                <c:pt idx="1863">
                  <c:v>1068.82628</c:v>
                </c:pt>
                <c:pt idx="1864">
                  <c:v>1068.8725899999999</c:v>
                </c:pt>
                <c:pt idx="1865">
                  <c:v>1068.9310700000001</c:v>
                </c:pt>
                <c:pt idx="1866">
                  <c:v>1068.9976899999999</c:v>
                </c:pt>
                <c:pt idx="1867">
                  <c:v>1069.0773099999999</c:v>
                </c:pt>
                <c:pt idx="1868">
                  <c:v>1069.1650299999999</c:v>
                </c:pt>
                <c:pt idx="1869">
                  <c:v>1069.26738</c:v>
                </c:pt>
                <c:pt idx="1870">
                  <c:v>1069.38759</c:v>
                </c:pt>
                <c:pt idx="1871">
                  <c:v>1069.5191400000001</c:v>
                </c:pt>
                <c:pt idx="1872">
                  <c:v>1069.66776</c:v>
                </c:pt>
                <c:pt idx="1873">
                  <c:v>1069.8302100000001</c:v>
                </c:pt>
                <c:pt idx="1874">
                  <c:v>1070.0039999999999</c:v>
                </c:pt>
                <c:pt idx="1875">
                  <c:v>1070.19407</c:v>
                </c:pt>
                <c:pt idx="1876">
                  <c:v>1070.4011700000001</c:v>
                </c:pt>
                <c:pt idx="1877">
                  <c:v>1070.6139700000001</c:v>
                </c:pt>
                <c:pt idx="1878">
                  <c:v>1070.8251399999999</c:v>
                </c:pt>
                <c:pt idx="1879">
                  <c:v>1071.03631</c:v>
                </c:pt>
                <c:pt idx="1880">
                  <c:v>1071.24262</c:v>
                </c:pt>
                <c:pt idx="1881">
                  <c:v>1071.4424100000001</c:v>
                </c:pt>
                <c:pt idx="1882">
                  <c:v>1071.63328</c:v>
                </c:pt>
                <c:pt idx="1883">
                  <c:v>1071.8071</c:v>
                </c:pt>
                <c:pt idx="1884">
                  <c:v>1071.9565500000001</c:v>
                </c:pt>
                <c:pt idx="1885">
                  <c:v>1072.0930000000001</c:v>
                </c:pt>
                <c:pt idx="1886">
                  <c:v>1072.2132099999999</c:v>
                </c:pt>
                <c:pt idx="1887">
                  <c:v>1072.3131000000001</c:v>
                </c:pt>
                <c:pt idx="1888">
                  <c:v>1072.3919000000001</c:v>
                </c:pt>
                <c:pt idx="1889">
                  <c:v>1072.45362</c:v>
                </c:pt>
                <c:pt idx="1890">
                  <c:v>1072.4909700000001</c:v>
                </c:pt>
                <c:pt idx="1891">
                  <c:v>1072.5072399999999</c:v>
                </c:pt>
                <c:pt idx="1892">
                  <c:v>1072.4991</c:v>
                </c:pt>
                <c:pt idx="1893">
                  <c:v>1072.46579</c:v>
                </c:pt>
                <c:pt idx="1894">
                  <c:v>1072.4089300000001</c:v>
                </c:pt>
                <c:pt idx="1895">
                  <c:v>1072.335</c:v>
                </c:pt>
                <c:pt idx="1896">
                  <c:v>1072.2399700000001</c:v>
                </c:pt>
                <c:pt idx="1897">
                  <c:v>1072.13193</c:v>
                </c:pt>
                <c:pt idx="1898">
                  <c:v>1072.0157899999999</c:v>
                </c:pt>
                <c:pt idx="1899">
                  <c:v>1071.90452</c:v>
                </c:pt>
                <c:pt idx="1900">
                  <c:v>1071.7981400000001</c:v>
                </c:pt>
                <c:pt idx="1901">
                  <c:v>1071.6990699999999</c:v>
                </c:pt>
                <c:pt idx="1902">
                  <c:v>1071.6080999999999</c:v>
                </c:pt>
                <c:pt idx="1903">
                  <c:v>1071.5260699999999</c:v>
                </c:pt>
                <c:pt idx="1904">
                  <c:v>1071.4481000000001</c:v>
                </c:pt>
                <c:pt idx="1905">
                  <c:v>1071.37014</c:v>
                </c:pt>
                <c:pt idx="1906">
                  <c:v>1071.29134</c:v>
                </c:pt>
                <c:pt idx="1907">
                  <c:v>1071.2158300000001</c:v>
                </c:pt>
                <c:pt idx="1908">
                  <c:v>1071.1411000000001</c:v>
                </c:pt>
                <c:pt idx="1909">
                  <c:v>1071.0631000000001</c:v>
                </c:pt>
                <c:pt idx="1910">
                  <c:v>1070.98352</c:v>
                </c:pt>
                <c:pt idx="1911">
                  <c:v>1070.91203</c:v>
                </c:pt>
                <c:pt idx="1912">
                  <c:v>1070.85031</c:v>
                </c:pt>
                <c:pt idx="1913">
                  <c:v>1070.8007600000001</c:v>
                </c:pt>
                <c:pt idx="1914">
                  <c:v>1070.76341</c:v>
                </c:pt>
                <c:pt idx="1915">
                  <c:v>1070.7422799999999</c:v>
                </c:pt>
                <c:pt idx="1916">
                  <c:v>1070.7422799999999</c:v>
                </c:pt>
                <c:pt idx="1917">
                  <c:v>1070.7625499999999</c:v>
                </c:pt>
                <c:pt idx="1918">
                  <c:v>1070.8040000000001</c:v>
                </c:pt>
                <c:pt idx="1919">
                  <c:v>1070.86655</c:v>
                </c:pt>
                <c:pt idx="1920">
                  <c:v>1070.94859</c:v>
                </c:pt>
                <c:pt idx="1921">
                  <c:v>1071.0598600000001</c:v>
                </c:pt>
                <c:pt idx="1922">
                  <c:v>1071.1922400000001</c:v>
                </c:pt>
                <c:pt idx="1923">
                  <c:v>1071.34493</c:v>
                </c:pt>
                <c:pt idx="1924">
                  <c:v>1071.5187599999999</c:v>
                </c:pt>
                <c:pt idx="1925">
                  <c:v>1071.71369</c:v>
                </c:pt>
                <c:pt idx="1926">
                  <c:v>1071.9248600000001</c:v>
                </c:pt>
                <c:pt idx="1927">
                  <c:v>1072.1449700000001</c:v>
                </c:pt>
                <c:pt idx="1928">
                  <c:v>1072.36428</c:v>
                </c:pt>
                <c:pt idx="1929">
                  <c:v>1072.58762</c:v>
                </c:pt>
                <c:pt idx="1930">
                  <c:v>1072.80772</c:v>
                </c:pt>
                <c:pt idx="1931">
                  <c:v>1073.02621</c:v>
                </c:pt>
                <c:pt idx="1932">
                  <c:v>1073.2495899999999</c:v>
                </c:pt>
                <c:pt idx="1933">
                  <c:v>1073.47297</c:v>
                </c:pt>
                <c:pt idx="1934">
                  <c:v>1073.7158300000001</c:v>
                </c:pt>
                <c:pt idx="1935">
                  <c:v>1073.97576</c:v>
                </c:pt>
                <c:pt idx="1936">
                  <c:v>1074.25352</c:v>
                </c:pt>
                <c:pt idx="1937">
                  <c:v>1074.54348</c:v>
                </c:pt>
                <c:pt idx="1938">
                  <c:v>1074.8619000000001</c:v>
                </c:pt>
                <c:pt idx="1939">
                  <c:v>1075.1973399999999</c:v>
                </c:pt>
                <c:pt idx="1940">
                  <c:v>1075.5368599999999</c:v>
                </c:pt>
                <c:pt idx="1941">
                  <c:v>1075.8885499999999</c:v>
                </c:pt>
                <c:pt idx="1942">
                  <c:v>1076.24838</c:v>
                </c:pt>
                <c:pt idx="1943">
                  <c:v>1076.6130700000001</c:v>
                </c:pt>
                <c:pt idx="1944">
                  <c:v>1076.9769699999999</c:v>
                </c:pt>
                <c:pt idx="1945">
                  <c:v>1077.34086</c:v>
                </c:pt>
                <c:pt idx="1946">
                  <c:v>1077.7006899999999</c:v>
                </c:pt>
                <c:pt idx="1947">
                  <c:v>1078.05645</c:v>
                </c:pt>
                <c:pt idx="1948">
                  <c:v>1078.40734</c:v>
                </c:pt>
                <c:pt idx="1949">
                  <c:v>1078.7509</c:v>
                </c:pt>
                <c:pt idx="1950">
                  <c:v>1079.0782400000001</c:v>
                </c:pt>
                <c:pt idx="1951">
                  <c:v>1079.3925899999999</c:v>
                </c:pt>
                <c:pt idx="1952">
                  <c:v>1079.6890699999999</c:v>
                </c:pt>
                <c:pt idx="1953">
                  <c:v>1079.96603</c:v>
                </c:pt>
                <c:pt idx="1954">
                  <c:v>1080.2226900000001</c:v>
                </c:pt>
                <c:pt idx="1955">
                  <c:v>1080.4663800000001</c:v>
                </c:pt>
                <c:pt idx="1956">
                  <c:v>1080.69786</c:v>
                </c:pt>
                <c:pt idx="1957">
                  <c:v>1080.91714</c:v>
                </c:pt>
                <c:pt idx="1958">
                  <c:v>1081.11859</c:v>
                </c:pt>
                <c:pt idx="1959">
                  <c:v>1081.3118999999999</c:v>
                </c:pt>
                <c:pt idx="1960">
                  <c:v>1081.4946600000001</c:v>
                </c:pt>
                <c:pt idx="1961">
                  <c:v>1081.6635900000001</c:v>
                </c:pt>
                <c:pt idx="1962">
                  <c:v>1081.8325199999999</c:v>
                </c:pt>
                <c:pt idx="1963">
                  <c:v>1081.99497</c:v>
                </c:pt>
                <c:pt idx="1964">
                  <c:v>1082.1565900000001</c:v>
                </c:pt>
                <c:pt idx="1965">
                  <c:v>1082.3141700000001</c:v>
                </c:pt>
                <c:pt idx="1966">
                  <c:v>1082.4798599999999</c:v>
                </c:pt>
                <c:pt idx="1967">
                  <c:v>1082.6406899999999</c:v>
                </c:pt>
                <c:pt idx="1968">
                  <c:v>1082.79828</c:v>
                </c:pt>
                <c:pt idx="1969">
                  <c:v>1082.96479</c:v>
                </c:pt>
                <c:pt idx="1970">
                  <c:v>1083.13048</c:v>
                </c:pt>
                <c:pt idx="1971">
                  <c:v>1083.2913100000001</c:v>
                </c:pt>
                <c:pt idx="1972">
                  <c:v>1083.4529299999999</c:v>
                </c:pt>
                <c:pt idx="1973">
                  <c:v>1083.60645</c:v>
                </c:pt>
                <c:pt idx="1974">
                  <c:v>1083.7469699999999</c:v>
                </c:pt>
                <c:pt idx="1975">
                  <c:v>1083.88345</c:v>
                </c:pt>
                <c:pt idx="1976">
                  <c:v>1084.01179</c:v>
                </c:pt>
                <c:pt idx="1977">
                  <c:v>1084.14093</c:v>
                </c:pt>
                <c:pt idx="1978">
                  <c:v>1084.26928</c:v>
                </c:pt>
                <c:pt idx="1979">
                  <c:v>1084.40086</c:v>
                </c:pt>
                <c:pt idx="1980">
                  <c:v>1084.5422100000001</c:v>
                </c:pt>
                <c:pt idx="1981">
                  <c:v>1084.68759</c:v>
                </c:pt>
                <c:pt idx="1982">
                  <c:v>1084.8411000000001</c:v>
                </c:pt>
                <c:pt idx="1983">
                  <c:v>1085.0011400000001</c:v>
                </c:pt>
                <c:pt idx="1984">
                  <c:v>1085.1668299999999</c:v>
                </c:pt>
                <c:pt idx="1985">
                  <c:v>1085.3406600000001</c:v>
                </c:pt>
                <c:pt idx="1986">
                  <c:v>1085.51369</c:v>
                </c:pt>
                <c:pt idx="1987">
                  <c:v>1085.6842799999999</c:v>
                </c:pt>
                <c:pt idx="1988">
                  <c:v>1085.84593</c:v>
                </c:pt>
                <c:pt idx="1989">
                  <c:v>1085.99945</c:v>
                </c:pt>
                <c:pt idx="1990">
                  <c:v>1086.13672</c:v>
                </c:pt>
                <c:pt idx="1991">
                  <c:v>1086.24476</c:v>
                </c:pt>
                <c:pt idx="1992">
                  <c:v>1086.3284100000001</c:v>
                </c:pt>
                <c:pt idx="1993">
                  <c:v>1086.39014</c:v>
                </c:pt>
                <c:pt idx="1994">
                  <c:v>1086.42752</c:v>
                </c:pt>
                <c:pt idx="1995">
                  <c:v>1086.4396899999999</c:v>
                </c:pt>
                <c:pt idx="1996">
                  <c:v>1086.42345</c:v>
                </c:pt>
                <c:pt idx="1997">
                  <c:v>1086.39014</c:v>
                </c:pt>
                <c:pt idx="1998">
                  <c:v>1086.33572</c:v>
                </c:pt>
                <c:pt idx="1999">
                  <c:v>1086.2650699999999</c:v>
                </c:pt>
                <c:pt idx="2000">
                  <c:v>1086.1871000000001</c:v>
                </c:pt>
                <c:pt idx="2001">
                  <c:v>1086.10834</c:v>
                </c:pt>
                <c:pt idx="2002">
                  <c:v>1086.03441</c:v>
                </c:pt>
                <c:pt idx="2003">
                  <c:v>1085.9677899999999</c:v>
                </c:pt>
                <c:pt idx="2004">
                  <c:v>1085.92634</c:v>
                </c:pt>
                <c:pt idx="2005">
                  <c:v>1085.9019699999999</c:v>
                </c:pt>
                <c:pt idx="2006">
                  <c:v>1085.88897</c:v>
                </c:pt>
                <c:pt idx="2007">
                  <c:v>1085.8849</c:v>
                </c:pt>
                <c:pt idx="2008">
                  <c:v>1085.88897</c:v>
                </c:pt>
                <c:pt idx="2009">
                  <c:v>1085.89545</c:v>
                </c:pt>
                <c:pt idx="2010">
                  <c:v>1085.9157600000001</c:v>
                </c:pt>
                <c:pt idx="2011">
                  <c:v>1085.9401399999999</c:v>
                </c:pt>
                <c:pt idx="2012">
                  <c:v>1085.9734100000001</c:v>
                </c:pt>
                <c:pt idx="2013">
                  <c:v>1086.0067200000001</c:v>
                </c:pt>
                <c:pt idx="2014">
                  <c:v>1086.03514</c:v>
                </c:pt>
                <c:pt idx="2015">
                  <c:v>1086.0684100000001</c:v>
                </c:pt>
                <c:pt idx="2016">
                  <c:v>1086.1098300000001</c:v>
                </c:pt>
                <c:pt idx="2017">
                  <c:v>1086.1593399999999</c:v>
                </c:pt>
                <c:pt idx="2018">
                  <c:v>1086.2202400000001</c:v>
                </c:pt>
                <c:pt idx="2019">
                  <c:v>1086.3022800000001</c:v>
                </c:pt>
                <c:pt idx="2020">
                  <c:v>1086.4054100000001</c:v>
                </c:pt>
                <c:pt idx="2021">
                  <c:v>1086.5199299999999</c:v>
                </c:pt>
                <c:pt idx="2022">
                  <c:v>1086.6442099999999</c:v>
                </c:pt>
                <c:pt idx="2023">
                  <c:v>1086.7757899999999</c:v>
                </c:pt>
                <c:pt idx="2024">
                  <c:v>1086.91228</c:v>
                </c:pt>
                <c:pt idx="2025">
                  <c:v>1087.04062</c:v>
                </c:pt>
                <c:pt idx="2026">
                  <c:v>1087.16814</c:v>
                </c:pt>
                <c:pt idx="2027">
                  <c:v>1087.29566</c:v>
                </c:pt>
                <c:pt idx="2028">
                  <c:v>1087.424</c:v>
                </c:pt>
                <c:pt idx="2029">
                  <c:v>1087.54828</c:v>
                </c:pt>
                <c:pt idx="2030">
                  <c:v>1087.6717200000001</c:v>
                </c:pt>
                <c:pt idx="2031">
                  <c:v>1087.7992400000001</c:v>
                </c:pt>
                <c:pt idx="2032">
                  <c:v>1087.93652</c:v>
                </c:pt>
                <c:pt idx="2033">
                  <c:v>1088.0689299999999</c:v>
                </c:pt>
                <c:pt idx="2034">
                  <c:v>1088.2102400000001</c:v>
                </c:pt>
                <c:pt idx="2035">
                  <c:v>1088.35076</c:v>
                </c:pt>
                <c:pt idx="2036">
                  <c:v>1088.5002099999999</c:v>
                </c:pt>
                <c:pt idx="2037">
                  <c:v>1088.6529</c:v>
                </c:pt>
                <c:pt idx="2038">
                  <c:v>1088.8145500000001</c:v>
                </c:pt>
                <c:pt idx="2039">
                  <c:v>1088.9761699999999</c:v>
                </c:pt>
                <c:pt idx="2040">
                  <c:v>1089.13779</c:v>
                </c:pt>
                <c:pt idx="2041">
                  <c:v>1089.3035199999999</c:v>
                </c:pt>
                <c:pt idx="2042">
                  <c:v>1089.4765199999999</c:v>
                </c:pt>
                <c:pt idx="2043">
                  <c:v>1089.6592800000001</c:v>
                </c:pt>
                <c:pt idx="2044">
                  <c:v>1089.84124</c:v>
                </c:pt>
                <c:pt idx="2045">
                  <c:v>1090.0264099999999</c:v>
                </c:pt>
                <c:pt idx="2046">
                  <c:v>1090.21324</c:v>
                </c:pt>
                <c:pt idx="2047">
                  <c:v>1090.4000699999999</c:v>
                </c:pt>
                <c:pt idx="2048">
                  <c:v>1090.5828300000001</c:v>
                </c:pt>
                <c:pt idx="2049">
                  <c:v>1090.7696599999999</c:v>
                </c:pt>
                <c:pt idx="2050">
                  <c:v>1090.9564800000001</c:v>
                </c:pt>
                <c:pt idx="2051">
                  <c:v>1091.1416899999999</c:v>
                </c:pt>
                <c:pt idx="2052">
                  <c:v>1091.3284799999999</c:v>
                </c:pt>
                <c:pt idx="2053">
                  <c:v>1091.5193400000001</c:v>
                </c:pt>
                <c:pt idx="2054">
                  <c:v>1091.7183399999999</c:v>
                </c:pt>
                <c:pt idx="2055">
                  <c:v>1091.9181699999999</c:v>
                </c:pt>
                <c:pt idx="2056">
                  <c:v>1092.11717</c:v>
                </c:pt>
                <c:pt idx="2057">
                  <c:v>1092.3121000000001</c:v>
                </c:pt>
                <c:pt idx="2058">
                  <c:v>1092.50541</c:v>
                </c:pt>
                <c:pt idx="2059">
                  <c:v>1092.6865499999999</c:v>
                </c:pt>
                <c:pt idx="2060">
                  <c:v>1092.86121</c:v>
                </c:pt>
                <c:pt idx="2061">
                  <c:v>1093.0147199999999</c:v>
                </c:pt>
                <c:pt idx="2062">
                  <c:v>1093.1438599999999</c:v>
                </c:pt>
                <c:pt idx="2063">
                  <c:v>1093.24621</c:v>
                </c:pt>
                <c:pt idx="2064">
                  <c:v>1093.32907</c:v>
                </c:pt>
                <c:pt idx="2065">
                  <c:v>1093.3908300000001</c:v>
                </c:pt>
                <c:pt idx="2066">
                  <c:v>1093.4290000000001</c:v>
                </c:pt>
                <c:pt idx="2067">
                  <c:v>1093.4501</c:v>
                </c:pt>
                <c:pt idx="2068">
                  <c:v>1093.4590700000001</c:v>
                </c:pt>
                <c:pt idx="2069">
                  <c:v>1093.4631400000001</c:v>
                </c:pt>
                <c:pt idx="2070">
                  <c:v>1093.4549999999999</c:v>
                </c:pt>
                <c:pt idx="2071">
                  <c:v>1093.43959</c:v>
                </c:pt>
                <c:pt idx="2072">
                  <c:v>1093.4144100000001</c:v>
                </c:pt>
                <c:pt idx="2073">
                  <c:v>1093.38597</c:v>
                </c:pt>
                <c:pt idx="2074">
                  <c:v>1093.3575499999999</c:v>
                </c:pt>
                <c:pt idx="2075">
                  <c:v>1093.3291400000001</c:v>
                </c:pt>
                <c:pt idx="2076">
                  <c:v>1093.30476</c:v>
                </c:pt>
                <c:pt idx="2077">
                  <c:v>1093.2836600000001</c:v>
                </c:pt>
                <c:pt idx="2078">
                  <c:v>1093.26334</c:v>
                </c:pt>
                <c:pt idx="2079">
                  <c:v>1093.24224</c:v>
                </c:pt>
                <c:pt idx="2080">
                  <c:v>1093.21948</c:v>
                </c:pt>
                <c:pt idx="2081">
                  <c:v>1093.19514</c:v>
                </c:pt>
                <c:pt idx="2082">
                  <c:v>1093.1529</c:v>
                </c:pt>
                <c:pt idx="2083">
                  <c:v>1093.1073799999999</c:v>
                </c:pt>
                <c:pt idx="2084">
                  <c:v>1093.0529300000001</c:v>
                </c:pt>
                <c:pt idx="2085">
                  <c:v>1092.9912099999999</c:v>
                </c:pt>
                <c:pt idx="2086">
                  <c:v>1092.9164800000001</c:v>
                </c:pt>
                <c:pt idx="2087">
                  <c:v>1092.8263099999999</c:v>
                </c:pt>
                <c:pt idx="2088">
                  <c:v>1092.7150300000001</c:v>
                </c:pt>
                <c:pt idx="2089">
                  <c:v>1092.5777599999999</c:v>
                </c:pt>
                <c:pt idx="2090">
                  <c:v>1092.4234100000001</c:v>
                </c:pt>
                <c:pt idx="2091">
                  <c:v>1092.2536600000001</c:v>
                </c:pt>
                <c:pt idx="2092">
                  <c:v>1092.05872</c:v>
                </c:pt>
                <c:pt idx="2093">
                  <c:v>1091.85241</c:v>
                </c:pt>
                <c:pt idx="2094">
                  <c:v>1091.63797</c:v>
                </c:pt>
                <c:pt idx="2095">
                  <c:v>1091.41866</c:v>
                </c:pt>
                <c:pt idx="2096">
                  <c:v>1091.1912400000001</c:v>
                </c:pt>
                <c:pt idx="2097">
                  <c:v>1090.963</c:v>
                </c:pt>
                <c:pt idx="2098">
                  <c:v>1090.7323100000001</c:v>
                </c:pt>
                <c:pt idx="2099">
                  <c:v>1090.5048999999999</c:v>
                </c:pt>
                <c:pt idx="2100">
                  <c:v>1090.28883</c:v>
                </c:pt>
                <c:pt idx="2101">
                  <c:v>1090.0817199999999</c:v>
                </c:pt>
                <c:pt idx="2102">
                  <c:v>1089.88355</c:v>
                </c:pt>
                <c:pt idx="2103">
                  <c:v>1089.6853799999999</c:v>
                </c:pt>
                <c:pt idx="2104">
                  <c:v>1089.4904100000001</c:v>
                </c:pt>
                <c:pt idx="2105">
                  <c:v>1089.29224</c:v>
                </c:pt>
                <c:pt idx="2106">
                  <c:v>1089.08997</c:v>
                </c:pt>
                <c:pt idx="2107">
                  <c:v>1088.8909699999999</c:v>
                </c:pt>
                <c:pt idx="2108">
                  <c:v>1088.6927599999999</c:v>
                </c:pt>
                <c:pt idx="2109">
                  <c:v>1088.49866</c:v>
                </c:pt>
                <c:pt idx="2110">
                  <c:v>1088.3085900000001</c:v>
                </c:pt>
                <c:pt idx="2111">
                  <c:v>1088.12745</c:v>
                </c:pt>
                <c:pt idx="2112">
                  <c:v>1087.94552</c:v>
                </c:pt>
                <c:pt idx="2113">
                  <c:v>1087.76766</c:v>
                </c:pt>
                <c:pt idx="2114">
                  <c:v>1087.59466</c:v>
                </c:pt>
                <c:pt idx="2115">
                  <c:v>1087.4289699999999</c:v>
                </c:pt>
                <c:pt idx="2116">
                  <c:v>1087.28034</c:v>
                </c:pt>
                <c:pt idx="2117">
                  <c:v>1087.1446900000001</c:v>
                </c:pt>
                <c:pt idx="2118">
                  <c:v>1087.02448</c:v>
                </c:pt>
                <c:pt idx="2119">
                  <c:v>1086.9181000000001</c:v>
                </c:pt>
                <c:pt idx="2120">
                  <c:v>1086.8230699999999</c:v>
                </c:pt>
                <c:pt idx="2121">
                  <c:v>1086.7532100000001</c:v>
                </c:pt>
                <c:pt idx="2122">
                  <c:v>1086.69876</c:v>
                </c:pt>
                <c:pt idx="2123">
                  <c:v>1086.65245</c:v>
                </c:pt>
                <c:pt idx="2124">
                  <c:v>1086.62321</c:v>
                </c:pt>
                <c:pt idx="2125">
                  <c:v>1086.6110000000001</c:v>
                </c:pt>
                <c:pt idx="2126">
                  <c:v>1086.60772</c:v>
                </c:pt>
                <c:pt idx="2127">
                  <c:v>1086.6110000000001</c:v>
                </c:pt>
                <c:pt idx="2128">
                  <c:v>1086.6231700000001</c:v>
                </c:pt>
                <c:pt idx="2129">
                  <c:v>1086.63617</c:v>
                </c:pt>
                <c:pt idx="2130">
                  <c:v>1086.6524099999999</c:v>
                </c:pt>
                <c:pt idx="2131">
                  <c:v>1086.6735200000001</c:v>
                </c:pt>
                <c:pt idx="2132">
                  <c:v>1086.7019299999999</c:v>
                </c:pt>
                <c:pt idx="2133">
                  <c:v>1086.73524</c:v>
                </c:pt>
                <c:pt idx="2134">
                  <c:v>1086.77503</c:v>
                </c:pt>
                <c:pt idx="2135">
                  <c:v>1086.8245899999999</c:v>
                </c:pt>
                <c:pt idx="2136">
                  <c:v>1086.8741399999999</c:v>
                </c:pt>
                <c:pt idx="2137">
                  <c:v>1086.93262</c:v>
                </c:pt>
                <c:pt idx="2138">
                  <c:v>1086.98948</c:v>
                </c:pt>
                <c:pt idx="2139">
                  <c:v>1087.0503799999999</c:v>
                </c:pt>
                <c:pt idx="2140">
                  <c:v>1087.117</c:v>
                </c:pt>
                <c:pt idx="2141">
                  <c:v>1087.18686</c:v>
                </c:pt>
                <c:pt idx="2142">
                  <c:v>1087.2494099999999</c:v>
                </c:pt>
                <c:pt idx="2143">
                  <c:v>1087.3079</c:v>
                </c:pt>
                <c:pt idx="2144">
                  <c:v>1087.3541700000001</c:v>
                </c:pt>
                <c:pt idx="2145">
                  <c:v>1087.3874499999999</c:v>
                </c:pt>
                <c:pt idx="2146">
                  <c:v>1087.4126200000001</c:v>
                </c:pt>
                <c:pt idx="2147">
                  <c:v>1087.42966</c:v>
                </c:pt>
                <c:pt idx="2148">
                  <c:v>1087.4507599999999</c:v>
                </c:pt>
                <c:pt idx="2149">
                  <c:v>1087.4718600000001</c:v>
                </c:pt>
                <c:pt idx="2150">
                  <c:v>1087.48486</c:v>
                </c:pt>
                <c:pt idx="2151">
                  <c:v>1087.49055</c:v>
                </c:pt>
                <c:pt idx="2152">
                  <c:v>1087.48486</c:v>
                </c:pt>
                <c:pt idx="2153">
                  <c:v>1087.4653800000001</c:v>
                </c:pt>
                <c:pt idx="2154">
                  <c:v>1087.42479</c:v>
                </c:pt>
                <c:pt idx="2155">
                  <c:v>1087.3589999999999</c:v>
                </c:pt>
                <c:pt idx="2156">
                  <c:v>1087.2769699999999</c:v>
                </c:pt>
                <c:pt idx="2157">
                  <c:v>1087.16569</c:v>
                </c:pt>
                <c:pt idx="2158">
                  <c:v>1087.0292400000001</c:v>
                </c:pt>
                <c:pt idx="2159">
                  <c:v>1086.87652</c:v>
                </c:pt>
                <c:pt idx="2160">
                  <c:v>1086.71083</c:v>
                </c:pt>
                <c:pt idx="2161">
                  <c:v>1086.53052</c:v>
                </c:pt>
                <c:pt idx="2162">
                  <c:v>1086.3404499999999</c:v>
                </c:pt>
                <c:pt idx="2163">
                  <c:v>1086.1430700000001</c:v>
                </c:pt>
                <c:pt idx="2164">
                  <c:v>1085.94166</c:v>
                </c:pt>
                <c:pt idx="2165">
                  <c:v>1085.7442799999999</c:v>
                </c:pt>
                <c:pt idx="2166">
                  <c:v>1085.54528</c:v>
                </c:pt>
                <c:pt idx="2167">
                  <c:v>1085.3682100000001</c:v>
                </c:pt>
                <c:pt idx="2168">
                  <c:v>1085.2000700000001</c:v>
                </c:pt>
                <c:pt idx="2169">
                  <c:v>1085.04738</c:v>
                </c:pt>
                <c:pt idx="2170">
                  <c:v>1084.9117200000001</c:v>
                </c:pt>
                <c:pt idx="2171">
                  <c:v>1084.8134500000001</c:v>
                </c:pt>
                <c:pt idx="2172">
                  <c:v>1084.7427600000001</c:v>
                </c:pt>
                <c:pt idx="2173">
                  <c:v>1084.7045900000001</c:v>
                </c:pt>
                <c:pt idx="2174">
                  <c:v>1084.6850999999999</c:v>
                </c:pt>
                <c:pt idx="2175">
                  <c:v>1084.6850999999999</c:v>
                </c:pt>
                <c:pt idx="2176">
                  <c:v>1084.6981000000001</c:v>
                </c:pt>
                <c:pt idx="2177">
                  <c:v>1084.71028</c:v>
                </c:pt>
                <c:pt idx="2178">
                  <c:v>1084.71759</c:v>
                </c:pt>
                <c:pt idx="2179">
                  <c:v>1084.7184099999999</c:v>
                </c:pt>
                <c:pt idx="2180">
                  <c:v>1084.70948</c:v>
                </c:pt>
                <c:pt idx="2181">
                  <c:v>1084.69569</c:v>
                </c:pt>
                <c:pt idx="2182">
                  <c:v>1084.68352</c:v>
                </c:pt>
                <c:pt idx="2183">
                  <c:v>1084.6713099999999</c:v>
                </c:pt>
                <c:pt idx="2184">
                  <c:v>1084.6656599999999</c:v>
                </c:pt>
                <c:pt idx="2185">
                  <c:v>1084.6656599999999</c:v>
                </c:pt>
                <c:pt idx="2186">
                  <c:v>1084.6737599999999</c:v>
                </c:pt>
                <c:pt idx="2187">
                  <c:v>1084.6859300000001</c:v>
                </c:pt>
                <c:pt idx="2188">
                  <c:v>1084.69976</c:v>
                </c:pt>
                <c:pt idx="2189">
                  <c:v>1084.7119299999999</c:v>
                </c:pt>
                <c:pt idx="2190">
                  <c:v>1084.72003</c:v>
                </c:pt>
                <c:pt idx="2191">
                  <c:v>1084.7192399999999</c:v>
                </c:pt>
                <c:pt idx="2192">
                  <c:v>1084.703</c:v>
                </c:pt>
                <c:pt idx="2193">
                  <c:v>1084.67293</c:v>
                </c:pt>
                <c:pt idx="2194">
                  <c:v>1084.62338</c:v>
                </c:pt>
                <c:pt idx="2195">
                  <c:v>1084.5494799999999</c:v>
                </c:pt>
                <c:pt idx="2196">
                  <c:v>1084.4373800000001</c:v>
                </c:pt>
                <c:pt idx="2197">
                  <c:v>1084.2919999999999</c:v>
                </c:pt>
                <c:pt idx="2198">
                  <c:v>1084.1141</c:v>
                </c:pt>
                <c:pt idx="2199">
                  <c:v>1083.91103</c:v>
                </c:pt>
                <c:pt idx="2200">
                  <c:v>1083.6665499999999</c:v>
                </c:pt>
                <c:pt idx="2201">
                  <c:v>1083.39366</c:v>
                </c:pt>
                <c:pt idx="2202">
                  <c:v>1083.0931399999999</c:v>
                </c:pt>
                <c:pt idx="2203">
                  <c:v>1082.7698600000001</c:v>
                </c:pt>
                <c:pt idx="2204">
                  <c:v>1082.4141</c:v>
                </c:pt>
                <c:pt idx="2205">
                  <c:v>1082.0461700000001</c:v>
                </c:pt>
                <c:pt idx="2206">
                  <c:v>1081.6611700000001</c:v>
                </c:pt>
                <c:pt idx="2207">
                  <c:v>1081.2729300000001</c:v>
                </c:pt>
                <c:pt idx="2208">
                  <c:v>1080.8920000000001</c:v>
                </c:pt>
                <c:pt idx="2209">
                  <c:v>1080.52</c:v>
                </c:pt>
                <c:pt idx="2210">
                  <c:v>1080.16345</c:v>
                </c:pt>
                <c:pt idx="2211">
                  <c:v>1079.8157900000001</c:v>
                </c:pt>
                <c:pt idx="2212">
                  <c:v>1079.48848</c:v>
                </c:pt>
                <c:pt idx="2213">
                  <c:v>1079.17983</c:v>
                </c:pt>
                <c:pt idx="2214">
                  <c:v>1078.8865900000001</c:v>
                </c:pt>
                <c:pt idx="2215">
                  <c:v>1078.6185499999999</c:v>
                </c:pt>
                <c:pt idx="2216">
                  <c:v>1078.3708300000001</c:v>
                </c:pt>
                <c:pt idx="2217">
                  <c:v>1078.1425899999999</c:v>
                </c:pt>
                <c:pt idx="2218">
                  <c:v>1077.9403400000001</c:v>
                </c:pt>
                <c:pt idx="2219">
                  <c:v>1077.7616599999999</c:v>
                </c:pt>
                <c:pt idx="2220">
                  <c:v>1077.6056900000001</c:v>
                </c:pt>
                <c:pt idx="2221">
                  <c:v>1077.4814100000001</c:v>
                </c:pt>
                <c:pt idx="2222">
                  <c:v>1077.3863799999999</c:v>
                </c:pt>
                <c:pt idx="2223">
                  <c:v>1077.3149000000001</c:v>
                </c:pt>
                <c:pt idx="2224">
                  <c:v>1077.2807600000001</c:v>
                </c:pt>
                <c:pt idx="2225">
                  <c:v>1077.2766899999999</c:v>
                </c:pt>
                <c:pt idx="2226">
                  <c:v>1077.31</c:v>
                </c:pt>
                <c:pt idx="2227">
                  <c:v>1077.38797</c:v>
                </c:pt>
                <c:pt idx="2228">
                  <c:v>1077.5033100000001</c:v>
                </c:pt>
                <c:pt idx="2229">
                  <c:v>1077.6649299999999</c:v>
                </c:pt>
                <c:pt idx="2230">
                  <c:v>1077.85986</c:v>
                </c:pt>
                <c:pt idx="2231">
                  <c:v>1078.08566</c:v>
                </c:pt>
                <c:pt idx="2232">
                  <c:v>1078.3496600000001</c:v>
                </c:pt>
                <c:pt idx="2233">
                  <c:v>1078.664</c:v>
                </c:pt>
                <c:pt idx="2234">
                  <c:v>1079.0108299999999</c:v>
                </c:pt>
                <c:pt idx="2235">
                  <c:v>1079.3917899999999</c:v>
                </c:pt>
                <c:pt idx="2236">
                  <c:v>1079.8052399999999</c:v>
                </c:pt>
                <c:pt idx="2237">
                  <c:v>1080.2471</c:v>
                </c:pt>
                <c:pt idx="2238">
                  <c:v>1080.71821</c:v>
                </c:pt>
                <c:pt idx="2239">
                  <c:v>1081.2071699999999</c:v>
                </c:pt>
                <c:pt idx="2240">
                  <c:v>1081.7075199999999</c:v>
                </c:pt>
                <c:pt idx="2241">
                  <c:v>1082.21921</c:v>
                </c:pt>
                <c:pt idx="2242">
                  <c:v>1082.7430999999999</c:v>
                </c:pt>
                <c:pt idx="2243">
                  <c:v>1083.2719</c:v>
                </c:pt>
                <c:pt idx="2244">
                  <c:v>1083.7966200000001</c:v>
                </c:pt>
                <c:pt idx="2245">
                  <c:v>1084.32945</c:v>
                </c:pt>
                <c:pt idx="2246">
                  <c:v>1084.8590300000001</c:v>
                </c:pt>
                <c:pt idx="2247">
                  <c:v>1085.3837599999999</c:v>
                </c:pt>
                <c:pt idx="2248">
                  <c:v>1085.8970999999999</c:v>
                </c:pt>
                <c:pt idx="2249">
                  <c:v>1086.4015199999999</c:v>
                </c:pt>
                <c:pt idx="2250">
                  <c:v>1086.89779</c:v>
                </c:pt>
                <c:pt idx="2251">
                  <c:v>1087.3729699999999</c:v>
                </c:pt>
                <c:pt idx="2252">
                  <c:v>1087.8359700000001</c:v>
                </c:pt>
                <c:pt idx="2253">
                  <c:v>1088.27459</c:v>
                </c:pt>
                <c:pt idx="2254">
                  <c:v>1088.6929</c:v>
                </c:pt>
                <c:pt idx="2255">
                  <c:v>1089.0892799999999</c:v>
                </c:pt>
                <c:pt idx="2256">
                  <c:v>1089.45803</c:v>
                </c:pt>
                <c:pt idx="2257">
                  <c:v>1089.8105499999999</c:v>
                </c:pt>
                <c:pt idx="2258">
                  <c:v>1090.14438</c:v>
                </c:pt>
                <c:pt idx="2259">
                  <c:v>1090.4701</c:v>
                </c:pt>
                <c:pt idx="2260">
                  <c:v>1090.7933800000001</c:v>
                </c:pt>
                <c:pt idx="2261">
                  <c:v>1091.10852</c:v>
                </c:pt>
                <c:pt idx="2262">
                  <c:v>1091.4187899999999</c:v>
                </c:pt>
                <c:pt idx="2263">
                  <c:v>1091.72093</c:v>
                </c:pt>
                <c:pt idx="2264">
                  <c:v>1092.01414</c:v>
                </c:pt>
                <c:pt idx="2265">
                  <c:v>1092.2910999999999</c:v>
                </c:pt>
                <c:pt idx="2266">
                  <c:v>1092.54855</c:v>
                </c:pt>
                <c:pt idx="2267">
                  <c:v>1092.7849000000001</c:v>
                </c:pt>
                <c:pt idx="2268">
                  <c:v>1093.0033800000001</c:v>
                </c:pt>
                <c:pt idx="2269">
                  <c:v>1093.21048</c:v>
                </c:pt>
                <c:pt idx="2270">
                  <c:v>1093.3973100000001</c:v>
                </c:pt>
                <c:pt idx="2271">
                  <c:v>1093.5630000000001</c:v>
                </c:pt>
                <c:pt idx="2272">
                  <c:v>1093.72138</c:v>
                </c:pt>
                <c:pt idx="2273">
                  <c:v>1093.8626899999999</c:v>
                </c:pt>
                <c:pt idx="2274">
                  <c:v>1093.9829</c:v>
                </c:pt>
                <c:pt idx="2275">
                  <c:v>1094.0868599999999</c:v>
                </c:pt>
                <c:pt idx="2276">
                  <c:v>1094.1705199999999</c:v>
                </c:pt>
                <c:pt idx="2277">
                  <c:v>1094.24362</c:v>
                </c:pt>
                <c:pt idx="2278">
                  <c:v>1094.31348</c:v>
                </c:pt>
                <c:pt idx="2279">
                  <c:v>1094.3711699999999</c:v>
                </c:pt>
                <c:pt idx="2280">
                  <c:v>1094.4304500000001</c:v>
                </c:pt>
                <c:pt idx="2281">
                  <c:v>1094.48486</c:v>
                </c:pt>
                <c:pt idx="2282">
                  <c:v>1094.54414</c:v>
                </c:pt>
                <c:pt idx="2283">
                  <c:v>1094.6107199999999</c:v>
                </c:pt>
                <c:pt idx="2284">
                  <c:v>1094.68138</c:v>
                </c:pt>
                <c:pt idx="2285">
                  <c:v>1094.7561000000001</c:v>
                </c:pt>
                <c:pt idx="2286">
                  <c:v>1094.8300300000001</c:v>
                </c:pt>
                <c:pt idx="2287">
                  <c:v>1094.9047599999999</c:v>
                </c:pt>
                <c:pt idx="2288">
                  <c:v>1094.96648</c:v>
                </c:pt>
                <c:pt idx="2289">
                  <c:v>1095.0249699999999</c:v>
                </c:pt>
                <c:pt idx="2290">
                  <c:v>1095.0745199999999</c:v>
                </c:pt>
                <c:pt idx="2291">
                  <c:v>1095.1078299999999</c:v>
                </c:pt>
                <c:pt idx="2292">
                  <c:v>1095.12897</c:v>
                </c:pt>
                <c:pt idx="2293">
                  <c:v>1095.1419699999999</c:v>
                </c:pt>
                <c:pt idx="2294">
                  <c:v>1095.1460300000001</c:v>
                </c:pt>
                <c:pt idx="2295">
                  <c:v>1095.14931</c:v>
                </c:pt>
                <c:pt idx="2296">
                  <c:v>1095.14931</c:v>
                </c:pt>
                <c:pt idx="2297">
                  <c:v>1095.1501000000001</c:v>
                </c:pt>
                <c:pt idx="2298">
                  <c:v>1095.14607</c:v>
                </c:pt>
                <c:pt idx="2299">
                  <c:v>1095.14283</c:v>
                </c:pt>
                <c:pt idx="2300">
                  <c:v>1095.14283</c:v>
                </c:pt>
                <c:pt idx="2301">
                  <c:v>1095.14121</c:v>
                </c:pt>
                <c:pt idx="2302">
                  <c:v>1095.14852</c:v>
                </c:pt>
                <c:pt idx="2303">
                  <c:v>1095.1574499999999</c:v>
                </c:pt>
                <c:pt idx="2304">
                  <c:v>1095.1736900000001</c:v>
                </c:pt>
                <c:pt idx="2305">
                  <c:v>1095.1980699999999</c:v>
                </c:pt>
                <c:pt idx="2306">
                  <c:v>1095.23624</c:v>
                </c:pt>
                <c:pt idx="2307">
                  <c:v>1095.28252</c:v>
                </c:pt>
                <c:pt idx="2308">
                  <c:v>1095.3442399999999</c:v>
                </c:pt>
                <c:pt idx="2309">
                  <c:v>1095.41003</c:v>
                </c:pt>
                <c:pt idx="2310">
                  <c:v>1095.4839300000001</c:v>
                </c:pt>
                <c:pt idx="2311">
                  <c:v>1095.5627199999999</c:v>
                </c:pt>
                <c:pt idx="2312">
                  <c:v>1095.6407200000001</c:v>
                </c:pt>
                <c:pt idx="2313">
                  <c:v>1095.7154499999999</c:v>
                </c:pt>
                <c:pt idx="2314">
                  <c:v>1095.7861399999999</c:v>
                </c:pt>
                <c:pt idx="2315">
                  <c:v>1095.8486600000001</c:v>
                </c:pt>
                <c:pt idx="2316">
                  <c:v>1095.8989999999999</c:v>
                </c:pt>
                <c:pt idx="2317">
                  <c:v>1095.9460999999999</c:v>
                </c:pt>
                <c:pt idx="2318">
                  <c:v>1095.97614</c:v>
                </c:pt>
                <c:pt idx="2319">
                  <c:v>1095.98507</c:v>
                </c:pt>
                <c:pt idx="2320">
                  <c:v>1095.9891399999999</c:v>
                </c:pt>
                <c:pt idx="2321">
                  <c:v>1095.9891399999999</c:v>
                </c:pt>
                <c:pt idx="2322">
                  <c:v>1095.9932100000001</c:v>
                </c:pt>
                <c:pt idx="2323">
                  <c:v>1096.0021400000001</c:v>
                </c:pt>
                <c:pt idx="2324">
                  <c:v>1096.0118600000001</c:v>
                </c:pt>
                <c:pt idx="2325">
                  <c:v>1096.0329999999999</c:v>
                </c:pt>
                <c:pt idx="2326">
                  <c:v>1096.0663099999999</c:v>
                </c:pt>
                <c:pt idx="2327">
                  <c:v>1096.10772</c:v>
                </c:pt>
                <c:pt idx="2328">
                  <c:v>1096.154</c:v>
                </c:pt>
                <c:pt idx="2329">
                  <c:v>1096.20517</c:v>
                </c:pt>
                <c:pt idx="2330">
                  <c:v>1096.25145</c:v>
                </c:pt>
                <c:pt idx="2331">
                  <c:v>1096.2977599999999</c:v>
                </c:pt>
                <c:pt idx="2332">
                  <c:v>1096.3473100000001</c:v>
                </c:pt>
                <c:pt idx="2333">
                  <c:v>1096.3935899999999</c:v>
                </c:pt>
                <c:pt idx="2334">
                  <c:v>1096.43093</c:v>
                </c:pt>
                <c:pt idx="2335">
                  <c:v>1096.4593400000001</c:v>
                </c:pt>
                <c:pt idx="2336">
                  <c:v>1096.47559</c:v>
                </c:pt>
                <c:pt idx="2337">
                  <c:v>1096.47559</c:v>
                </c:pt>
                <c:pt idx="2338">
                  <c:v>1096.46748</c:v>
                </c:pt>
                <c:pt idx="2339">
                  <c:v>1096.4480000000001</c:v>
                </c:pt>
                <c:pt idx="2340">
                  <c:v>1096.4139</c:v>
                </c:pt>
                <c:pt idx="2341">
                  <c:v>1096.3692100000001</c:v>
                </c:pt>
                <c:pt idx="2342">
                  <c:v>1096.3196600000001</c:v>
                </c:pt>
                <c:pt idx="2343">
                  <c:v>1096.26117</c:v>
                </c:pt>
                <c:pt idx="2344">
                  <c:v>1096.1953799999999</c:v>
                </c:pt>
                <c:pt idx="2345">
                  <c:v>1096.12066</c:v>
                </c:pt>
                <c:pt idx="2346">
                  <c:v>1096.0199299999999</c:v>
                </c:pt>
                <c:pt idx="2347">
                  <c:v>1095.91517</c:v>
                </c:pt>
                <c:pt idx="2348">
                  <c:v>1095.8160700000001</c:v>
                </c:pt>
                <c:pt idx="2349">
                  <c:v>1095.70883</c:v>
                </c:pt>
                <c:pt idx="2350">
                  <c:v>1095.58941</c:v>
                </c:pt>
                <c:pt idx="2351">
                  <c:v>1095.4578300000001</c:v>
                </c:pt>
                <c:pt idx="2352">
                  <c:v>1095.3213800000001</c:v>
                </c:pt>
                <c:pt idx="2353">
                  <c:v>1095.1759999999999</c:v>
                </c:pt>
                <c:pt idx="2354">
                  <c:v>1095.0143399999999</c:v>
                </c:pt>
                <c:pt idx="2355">
                  <c:v>1094.83241</c:v>
                </c:pt>
                <c:pt idx="2356">
                  <c:v>1094.6415500000001</c:v>
                </c:pt>
                <c:pt idx="2357">
                  <c:v>1094.4417599999999</c:v>
                </c:pt>
                <c:pt idx="2358">
                  <c:v>1094.2386899999999</c:v>
                </c:pt>
                <c:pt idx="2359">
                  <c:v>1094.0396900000001</c:v>
                </c:pt>
                <c:pt idx="2360">
                  <c:v>1093.8415199999999</c:v>
                </c:pt>
                <c:pt idx="2361">
                  <c:v>1093.6433099999999</c:v>
                </c:pt>
                <c:pt idx="2362">
                  <c:v>1093.45652</c:v>
                </c:pt>
                <c:pt idx="2363">
                  <c:v>1093.2875899999999</c:v>
                </c:pt>
                <c:pt idx="2364">
                  <c:v>1093.1308300000001</c:v>
                </c:pt>
                <c:pt idx="2365">
                  <c:v>1092.9903099999999</c:v>
                </c:pt>
                <c:pt idx="2366">
                  <c:v>1092.8668600000001</c:v>
                </c:pt>
                <c:pt idx="2367">
                  <c:v>1092.75476</c:v>
                </c:pt>
                <c:pt idx="2368">
                  <c:v>1092.6589300000001</c:v>
                </c:pt>
                <c:pt idx="2369">
                  <c:v>1092.5761</c:v>
                </c:pt>
                <c:pt idx="2370">
                  <c:v>1092.51359</c:v>
                </c:pt>
                <c:pt idx="2371">
                  <c:v>1092.4640300000001</c:v>
                </c:pt>
                <c:pt idx="2372">
                  <c:v>1092.4307200000001</c:v>
                </c:pt>
                <c:pt idx="2373">
                  <c:v>1092.4104500000001</c:v>
                </c:pt>
                <c:pt idx="2374">
                  <c:v>1092.4064100000001</c:v>
                </c:pt>
                <c:pt idx="2375">
                  <c:v>1092.4234799999999</c:v>
                </c:pt>
                <c:pt idx="2376">
                  <c:v>1092.44379</c:v>
                </c:pt>
                <c:pt idx="2377">
                  <c:v>1092.4673399999999</c:v>
                </c:pt>
                <c:pt idx="2378">
                  <c:v>1092.49252</c:v>
                </c:pt>
                <c:pt idx="2379">
                  <c:v>1092.5250000000001</c:v>
                </c:pt>
                <c:pt idx="2380">
                  <c:v>1092.55341</c:v>
                </c:pt>
                <c:pt idx="2381">
                  <c:v>1092.5704499999999</c:v>
                </c:pt>
                <c:pt idx="2382">
                  <c:v>1092.5785900000001</c:v>
                </c:pt>
                <c:pt idx="2383">
                  <c:v>1092.57779</c:v>
                </c:pt>
                <c:pt idx="2384">
                  <c:v>1092.57293</c:v>
                </c:pt>
                <c:pt idx="2385">
                  <c:v>1092.5607199999999</c:v>
                </c:pt>
                <c:pt idx="2386">
                  <c:v>1092.54448</c:v>
                </c:pt>
                <c:pt idx="2387">
                  <c:v>1092.51117</c:v>
                </c:pt>
                <c:pt idx="2388">
                  <c:v>1092.4665199999999</c:v>
                </c:pt>
                <c:pt idx="2389">
                  <c:v>1092.4080300000001</c:v>
                </c:pt>
                <c:pt idx="2390">
                  <c:v>1092.3463099999999</c:v>
                </c:pt>
                <c:pt idx="2391">
                  <c:v>1092.2642800000001</c:v>
                </c:pt>
                <c:pt idx="2392">
                  <c:v>1092.16434</c:v>
                </c:pt>
                <c:pt idx="2393">
                  <c:v>1092.0482099999999</c:v>
                </c:pt>
                <c:pt idx="2394">
                  <c:v>1091.91662</c:v>
                </c:pt>
                <c:pt idx="2395">
                  <c:v>1091.7679700000001</c:v>
                </c:pt>
                <c:pt idx="2396">
                  <c:v>1091.6071400000001</c:v>
                </c:pt>
                <c:pt idx="2397">
                  <c:v>1091.4341400000001</c:v>
                </c:pt>
                <c:pt idx="2398">
                  <c:v>1091.25217</c:v>
                </c:pt>
                <c:pt idx="2399">
                  <c:v>1091.0580299999999</c:v>
                </c:pt>
                <c:pt idx="2400">
                  <c:v>1090.8468600000001</c:v>
                </c:pt>
                <c:pt idx="2401">
                  <c:v>1090.62024</c:v>
                </c:pt>
                <c:pt idx="2402">
                  <c:v>1090.37979</c:v>
                </c:pt>
                <c:pt idx="2403">
                  <c:v>1090.12717</c:v>
                </c:pt>
                <c:pt idx="2404">
                  <c:v>1089.85914</c:v>
                </c:pt>
                <c:pt idx="2405">
                  <c:v>1089.5878299999999</c:v>
                </c:pt>
                <c:pt idx="2406">
                  <c:v>1089.3035500000001</c:v>
                </c:pt>
                <c:pt idx="2407">
                  <c:v>1089.02172</c:v>
                </c:pt>
                <c:pt idx="2408">
                  <c:v>1088.7285199999999</c:v>
                </c:pt>
                <c:pt idx="2409">
                  <c:v>1088.4353100000001</c:v>
                </c:pt>
                <c:pt idx="2410">
                  <c:v>1088.14617</c:v>
                </c:pt>
                <c:pt idx="2411">
                  <c:v>1087.857</c:v>
                </c:pt>
                <c:pt idx="2412">
                  <c:v>1087.5686599999999</c:v>
                </c:pt>
                <c:pt idx="2413">
                  <c:v>1087.2843399999999</c:v>
                </c:pt>
                <c:pt idx="2414">
                  <c:v>1086.9992400000001</c:v>
                </c:pt>
                <c:pt idx="2415">
                  <c:v>1086.7149300000001</c:v>
                </c:pt>
                <c:pt idx="2416">
                  <c:v>1086.42659</c:v>
                </c:pt>
                <c:pt idx="2417">
                  <c:v>1086.14148</c:v>
                </c:pt>
                <c:pt idx="2418">
                  <c:v>1085.8572099999999</c:v>
                </c:pt>
                <c:pt idx="2419">
                  <c:v>1085.56807</c:v>
                </c:pt>
                <c:pt idx="2420">
                  <c:v>1085.2781</c:v>
                </c:pt>
                <c:pt idx="2421">
                  <c:v>1084.9889700000001</c:v>
                </c:pt>
                <c:pt idx="2422">
                  <c:v>1084.7006200000001</c:v>
                </c:pt>
                <c:pt idx="2423">
                  <c:v>1084.4065900000001</c:v>
                </c:pt>
                <c:pt idx="2424">
                  <c:v>1084.11338</c:v>
                </c:pt>
                <c:pt idx="2425">
                  <c:v>1083.82017</c:v>
                </c:pt>
                <c:pt idx="2426">
                  <c:v>1083.53179</c:v>
                </c:pt>
                <c:pt idx="2427">
                  <c:v>1083.2475199999999</c:v>
                </c:pt>
                <c:pt idx="2428">
                  <c:v>1082.96648</c:v>
                </c:pt>
                <c:pt idx="2429">
                  <c:v>1082.6984500000001</c:v>
                </c:pt>
                <c:pt idx="2430">
                  <c:v>1082.45072</c:v>
                </c:pt>
                <c:pt idx="2431">
                  <c:v>1082.2192399999999</c:v>
                </c:pt>
                <c:pt idx="2432">
                  <c:v>1082.01376</c:v>
                </c:pt>
                <c:pt idx="2433">
                  <c:v>1081.8440000000001</c:v>
                </c:pt>
                <c:pt idx="2434">
                  <c:v>1081.7026900000001</c:v>
                </c:pt>
                <c:pt idx="2435">
                  <c:v>1081.59548</c:v>
                </c:pt>
                <c:pt idx="2436">
                  <c:v>1081.5215499999999</c:v>
                </c:pt>
                <c:pt idx="2437">
                  <c:v>1081.49314</c:v>
                </c:pt>
                <c:pt idx="2438">
                  <c:v>1081.50207</c:v>
                </c:pt>
                <c:pt idx="2439">
                  <c:v>1081.5394100000001</c:v>
                </c:pt>
                <c:pt idx="2440">
                  <c:v>1081.6182100000001</c:v>
                </c:pt>
                <c:pt idx="2441">
                  <c:v>1081.7384099999999</c:v>
                </c:pt>
                <c:pt idx="2442">
                  <c:v>1081.88707</c:v>
                </c:pt>
                <c:pt idx="2443">
                  <c:v>1082.0617199999999</c:v>
                </c:pt>
                <c:pt idx="2444">
                  <c:v>1082.2477200000001</c:v>
                </c:pt>
                <c:pt idx="2445">
                  <c:v>1082.4572800000001</c:v>
                </c:pt>
                <c:pt idx="2446">
                  <c:v>1082.6733400000001</c:v>
                </c:pt>
                <c:pt idx="2447">
                  <c:v>1082.89183</c:v>
                </c:pt>
                <c:pt idx="2448">
                  <c:v>1083.1062400000001</c:v>
                </c:pt>
                <c:pt idx="2449">
                  <c:v>1083.3100999999999</c:v>
                </c:pt>
                <c:pt idx="2450">
                  <c:v>1083.4969000000001</c:v>
                </c:pt>
                <c:pt idx="2451">
                  <c:v>1083.6707200000001</c:v>
                </c:pt>
                <c:pt idx="2452">
                  <c:v>1083.8283100000001</c:v>
                </c:pt>
                <c:pt idx="2453">
                  <c:v>1083.9655499999999</c:v>
                </c:pt>
                <c:pt idx="2454">
                  <c:v>1084.07276</c:v>
                </c:pt>
                <c:pt idx="2455">
                  <c:v>1084.14669</c:v>
                </c:pt>
                <c:pt idx="2456">
                  <c:v>1084.193</c:v>
                </c:pt>
                <c:pt idx="2457">
                  <c:v>1084.2181700000001</c:v>
                </c:pt>
                <c:pt idx="2458">
                  <c:v>1084.2149300000001</c:v>
                </c:pt>
                <c:pt idx="2459">
                  <c:v>1084.1816200000001</c:v>
                </c:pt>
                <c:pt idx="2460">
                  <c:v>1084.1320700000001</c:v>
                </c:pt>
                <c:pt idx="2461">
                  <c:v>1084.0540699999999</c:v>
                </c:pt>
                <c:pt idx="2462">
                  <c:v>1083.95579</c:v>
                </c:pt>
                <c:pt idx="2463">
                  <c:v>1083.8420699999999</c:v>
                </c:pt>
                <c:pt idx="2464">
                  <c:v>1083.7145499999999</c:v>
                </c:pt>
                <c:pt idx="2465">
                  <c:v>1083.56672</c:v>
                </c:pt>
                <c:pt idx="2466">
                  <c:v>1083.4059</c:v>
                </c:pt>
                <c:pt idx="2467">
                  <c:v>1083.23776</c:v>
                </c:pt>
                <c:pt idx="2468">
                  <c:v>1083.068</c:v>
                </c:pt>
                <c:pt idx="2469">
                  <c:v>1082.8820000000001</c:v>
                </c:pt>
                <c:pt idx="2470">
                  <c:v>1082.6838299999999</c:v>
                </c:pt>
                <c:pt idx="2471">
                  <c:v>1082.4823799999999</c:v>
                </c:pt>
                <c:pt idx="2472">
                  <c:v>1082.2768599999999</c:v>
                </c:pt>
                <c:pt idx="2473">
                  <c:v>1082.09007</c:v>
                </c:pt>
                <c:pt idx="2474">
                  <c:v>1081.9178999999999</c:v>
                </c:pt>
                <c:pt idx="2475">
                  <c:v>1081.7554500000001</c:v>
                </c:pt>
                <c:pt idx="2476">
                  <c:v>1081.61248</c:v>
                </c:pt>
                <c:pt idx="2477">
                  <c:v>1081.48497</c:v>
                </c:pt>
                <c:pt idx="2478">
                  <c:v>1081.3858600000001</c:v>
                </c:pt>
                <c:pt idx="2479">
                  <c:v>1081.31521</c:v>
                </c:pt>
                <c:pt idx="2480">
                  <c:v>1081.27134</c:v>
                </c:pt>
                <c:pt idx="2481">
                  <c:v>1081.2518600000001</c:v>
                </c:pt>
                <c:pt idx="2482">
                  <c:v>1081.26486</c:v>
                </c:pt>
                <c:pt idx="2483">
                  <c:v>1081.31034</c:v>
                </c:pt>
                <c:pt idx="2484">
                  <c:v>1081.38993</c:v>
                </c:pt>
                <c:pt idx="2485">
                  <c:v>1081.49793</c:v>
                </c:pt>
                <c:pt idx="2486">
                  <c:v>1081.63114</c:v>
                </c:pt>
                <c:pt idx="2487">
                  <c:v>1081.7838300000001</c:v>
                </c:pt>
                <c:pt idx="2488">
                  <c:v>1081.9446600000001</c:v>
                </c:pt>
                <c:pt idx="2489">
                  <c:v>1082.1152400000001</c:v>
                </c:pt>
                <c:pt idx="2490">
                  <c:v>1082.2760699999999</c:v>
                </c:pt>
                <c:pt idx="2491">
                  <c:v>1082.4246900000001</c:v>
                </c:pt>
                <c:pt idx="2492">
                  <c:v>1082.5554500000001</c:v>
                </c:pt>
                <c:pt idx="2493">
                  <c:v>1082.6756600000001</c:v>
                </c:pt>
                <c:pt idx="2494">
                  <c:v>1082.7706900000001</c:v>
                </c:pt>
                <c:pt idx="2495">
                  <c:v>1082.83321</c:v>
                </c:pt>
                <c:pt idx="2496">
                  <c:v>1082.8575900000001</c:v>
                </c:pt>
                <c:pt idx="2497">
                  <c:v>1082.8502800000001</c:v>
                </c:pt>
                <c:pt idx="2498">
                  <c:v>1082.8055899999999</c:v>
                </c:pt>
                <c:pt idx="2499">
                  <c:v>1082.71866</c:v>
                </c:pt>
                <c:pt idx="2500">
                  <c:v>1082.5976599999999</c:v>
                </c:pt>
                <c:pt idx="2501">
                  <c:v>1082.44821</c:v>
                </c:pt>
                <c:pt idx="2502">
                  <c:v>1082.2581399999999</c:v>
                </c:pt>
                <c:pt idx="2503">
                  <c:v>1082.03069</c:v>
                </c:pt>
                <c:pt idx="2504">
                  <c:v>1081.7796900000001</c:v>
                </c:pt>
                <c:pt idx="2505">
                  <c:v>1081.5148999999999</c:v>
                </c:pt>
                <c:pt idx="2506">
                  <c:v>1081.23793</c:v>
                </c:pt>
                <c:pt idx="2507">
                  <c:v>1080.9568999999999</c:v>
                </c:pt>
                <c:pt idx="2508">
                  <c:v>1080.66938</c:v>
                </c:pt>
                <c:pt idx="2509">
                  <c:v>1080.38345</c:v>
                </c:pt>
                <c:pt idx="2510">
                  <c:v>1080.1056599999999</c:v>
                </c:pt>
                <c:pt idx="2511">
                  <c:v>1079.82383</c:v>
                </c:pt>
                <c:pt idx="2512">
                  <c:v>1079.5566200000001</c:v>
                </c:pt>
                <c:pt idx="2513">
                  <c:v>1079.2951</c:v>
                </c:pt>
                <c:pt idx="2514">
                  <c:v>1079.04169</c:v>
                </c:pt>
                <c:pt idx="2515">
                  <c:v>1078.79314</c:v>
                </c:pt>
                <c:pt idx="2516">
                  <c:v>1078.5697600000001</c:v>
                </c:pt>
                <c:pt idx="2517">
                  <c:v>1078.3545200000001</c:v>
                </c:pt>
                <c:pt idx="2518">
                  <c:v>1078.1473800000001</c:v>
                </c:pt>
                <c:pt idx="2519">
                  <c:v>1077.9654499999999</c:v>
                </c:pt>
                <c:pt idx="2520">
                  <c:v>1077.7997600000001</c:v>
                </c:pt>
                <c:pt idx="2521">
                  <c:v>1077.65193</c:v>
                </c:pt>
                <c:pt idx="2522">
                  <c:v>1077.5154500000001</c:v>
                </c:pt>
                <c:pt idx="2523">
                  <c:v>1077.39931</c:v>
                </c:pt>
                <c:pt idx="2524">
                  <c:v>1077.30834</c:v>
                </c:pt>
                <c:pt idx="2525">
                  <c:v>1077.24497</c:v>
                </c:pt>
                <c:pt idx="2526">
                  <c:v>1077.20355</c:v>
                </c:pt>
                <c:pt idx="2527">
                  <c:v>1077.19948</c:v>
                </c:pt>
                <c:pt idx="2528">
                  <c:v>1077.23359</c:v>
                </c:pt>
                <c:pt idx="2529">
                  <c:v>1077.288</c:v>
                </c:pt>
                <c:pt idx="2530">
                  <c:v>1077.36679</c:v>
                </c:pt>
                <c:pt idx="2531">
                  <c:v>1077.4626599999999</c:v>
                </c:pt>
                <c:pt idx="2532">
                  <c:v>1077.5666200000001</c:v>
                </c:pt>
                <c:pt idx="2533">
                  <c:v>1077.67383</c:v>
                </c:pt>
                <c:pt idx="2534">
                  <c:v>1077.777</c:v>
                </c:pt>
                <c:pt idx="2535">
                  <c:v>1077.86797</c:v>
                </c:pt>
                <c:pt idx="2536">
                  <c:v>1077.95083</c:v>
                </c:pt>
                <c:pt idx="2537">
                  <c:v>1078.0157899999999</c:v>
                </c:pt>
                <c:pt idx="2538">
                  <c:v>1078.0572400000001</c:v>
                </c:pt>
                <c:pt idx="2539">
                  <c:v>1078.07834</c:v>
                </c:pt>
                <c:pt idx="2540">
                  <c:v>1078.08241</c:v>
                </c:pt>
                <c:pt idx="2541">
                  <c:v>1078.0564099999999</c:v>
                </c:pt>
                <c:pt idx="2542">
                  <c:v>1078.01172</c:v>
                </c:pt>
                <c:pt idx="2543">
                  <c:v>1077.95407</c:v>
                </c:pt>
                <c:pt idx="2544">
                  <c:v>1077.8882799999999</c:v>
                </c:pt>
                <c:pt idx="2545">
                  <c:v>1077.8022100000001</c:v>
                </c:pt>
                <c:pt idx="2546">
                  <c:v>1077.71693</c:v>
                </c:pt>
                <c:pt idx="2547">
                  <c:v>1077.6219000000001</c:v>
                </c:pt>
                <c:pt idx="2548">
                  <c:v>1077.51955</c:v>
                </c:pt>
                <c:pt idx="2549">
                  <c:v>1077.4163799999999</c:v>
                </c:pt>
                <c:pt idx="2550">
                  <c:v>1077.30917</c:v>
                </c:pt>
                <c:pt idx="2551">
                  <c:v>1077.2060300000001</c:v>
                </c:pt>
                <c:pt idx="2552">
                  <c:v>1077.1036899999999</c:v>
                </c:pt>
                <c:pt idx="2553">
                  <c:v>1077.00055</c:v>
                </c:pt>
                <c:pt idx="2554">
                  <c:v>1076.89824</c:v>
                </c:pt>
                <c:pt idx="2555">
                  <c:v>1076.7950699999999</c:v>
                </c:pt>
                <c:pt idx="2556">
                  <c:v>1076.69679</c:v>
                </c:pt>
                <c:pt idx="2557">
                  <c:v>1076.59772</c:v>
                </c:pt>
                <c:pt idx="2558">
                  <c:v>1076.5034800000001</c:v>
                </c:pt>
                <c:pt idx="2559">
                  <c:v>1076.4173800000001</c:v>
                </c:pt>
                <c:pt idx="2560">
                  <c:v>1076.34752</c:v>
                </c:pt>
                <c:pt idx="2561">
                  <c:v>1076.2931000000001</c:v>
                </c:pt>
                <c:pt idx="2562">
                  <c:v>1076.2565500000001</c:v>
                </c:pt>
                <c:pt idx="2563">
                  <c:v>1076.23703</c:v>
                </c:pt>
                <c:pt idx="2564">
                  <c:v>1076.2459699999999</c:v>
                </c:pt>
                <c:pt idx="2565">
                  <c:v>1076.2622100000001</c:v>
                </c:pt>
                <c:pt idx="2566">
                  <c:v>1076.3076900000001</c:v>
                </c:pt>
                <c:pt idx="2567">
                  <c:v>1076.3775499999999</c:v>
                </c:pt>
                <c:pt idx="2568">
                  <c:v>1076.4685500000001</c:v>
                </c:pt>
                <c:pt idx="2569">
                  <c:v>1076.5936200000001</c:v>
                </c:pt>
                <c:pt idx="2570">
                  <c:v>1076.752</c:v>
                </c:pt>
                <c:pt idx="2571">
                  <c:v>1076.9339299999999</c:v>
                </c:pt>
                <c:pt idx="2572">
                  <c:v>1077.14103</c:v>
                </c:pt>
                <c:pt idx="2573">
                  <c:v>1077.3684800000001</c:v>
                </c:pt>
                <c:pt idx="2574">
                  <c:v>1077.6210699999999</c:v>
                </c:pt>
                <c:pt idx="2575">
                  <c:v>1077.8898999999999</c:v>
                </c:pt>
                <c:pt idx="2576">
                  <c:v>1078.17986</c:v>
                </c:pt>
                <c:pt idx="2577">
                  <c:v>1078.4893099999999</c:v>
                </c:pt>
                <c:pt idx="2578">
                  <c:v>1078.81666</c:v>
                </c:pt>
                <c:pt idx="2579">
                  <c:v>1079.15048</c:v>
                </c:pt>
                <c:pt idx="2580">
                  <c:v>1079.4891700000001</c:v>
                </c:pt>
                <c:pt idx="2581">
                  <c:v>1079.8278600000001</c:v>
                </c:pt>
                <c:pt idx="2582">
                  <c:v>1080.1673800000001</c:v>
                </c:pt>
                <c:pt idx="2583">
                  <c:v>1080.5028299999999</c:v>
                </c:pt>
                <c:pt idx="2584">
                  <c:v>1080.8342399999999</c:v>
                </c:pt>
                <c:pt idx="2585">
                  <c:v>1081.1477600000001</c:v>
                </c:pt>
                <c:pt idx="2586">
                  <c:v>1081.4450300000001</c:v>
                </c:pt>
                <c:pt idx="2587">
                  <c:v>1081.7220299999999</c:v>
                </c:pt>
                <c:pt idx="2588">
                  <c:v>1081.9738299999999</c:v>
                </c:pt>
                <c:pt idx="2589">
                  <c:v>1082.1931400000001</c:v>
                </c:pt>
                <c:pt idx="2590">
                  <c:v>1082.3872799999999</c:v>
                </c:pt>
                <c:pt idx="2591">
                  <c:v>1082.5651700000001</c:v>
                </c:pt>
                <c:pt idx="2592">
                  <c:v>1082.7211400000001</c:v>
                </c:pt>
                <c:pt idx="2593">
                  <c:v>1082.86248</c:v>
                </c:pt>
                <c:pt idx="2594">
                  <c:v>1082.9997599999999</c:v>
                </c:pt>
                <c:pt idx="2595">
                  <c:v>1083.1248599999999</c:v>
                </c:pt>
                <c:pt idx="2596">
                  <c:v>1083.23693</c:v>
                </c:pt>
                <c:pt idx="2597">
                  <c:v>1083.3441399999999</c:v>
                </c:pt>
                <c:pt idx="2598">
                  <c:v>1083.4343100000001</c:v>
                </c:pt>
                <c:pt idx="2599">
                  <c:v>1083.5130999999999</c:v>
                </c:pt>
                <c:pt idx="2600">
                  <c:v>1083.57972</c:v>
                </c:pt>
                <c:pt idx="2601">
                  <c:v>1083.6301000000001</c:v>
                </c:pt>
                <c:pt idx="2602">
                  <c:v>1083.65445</c:v>
                </c:pt>
                <c:pt idx="2603">
                  <c:v>1083.64959</c:v>
                </c:pt>
                <c:pt idx="2604">
                  <c:v>1083.6235899999999</c:v>
                </c:pt>
                <c:pt idx="2605">
                  <c:v>1083.5780999999999</c:v>
                </c:pt>
                <c:pt idx="2606">
                  <c:v>1083.50828</c:v>
                </c:pt>
                <c:pt idx="2607">
                  <c:v>1083.4091699999999</c:v>
                </c:pt>
                <c:pt idx="2608">
                  <c:v>1083.30197</c:v>
                </c:pt>
                <c:pt idx="2609">
                  <c:v>1083.1817599999999</c:v>
                </c:pt>
                <c:pt idx="2610">
                  <c:v>1083.0583099999999</c:v>
                </c:pt>
                <c:pt idx="2611">
                  <c:v>1082.9340299999999</c:v>
                </c:pt>
                <c:pt idx="2612">
                  <c:v>1082.8089299999999</c:v>
                </c:pt>
                <c:pt idx="2613">
                  <c:v>1082.6838299999999</c:v>
                </c:pt>
                <c:pt idx="2614">
                  <c:v>1082.5644500000001</c:v>
                </c:pt>
                <c:pt idx="2615">
                  <c:v>1082.45317</c:v>
                </c:pt>
                <c:pt idx="2616">
                  <c:v>1082.3613800000001</c:v>
                </c:pt>
                <c:pt idx="2617">
                  <c:v>1082.29072</c:v>
                </c:pt>
                <c:pt idx="2618">
                  <c:v>1082.24521</c:v>
                </c:pt>
                <c:pt idx="2619">
                  <c:v>1082.2216599999999</c:v>
                </c:pt>
                <c:pt idx="2620">
                  <c:v>1082.2167899999999</c:v>
                </c:pt>
                <c:pt idx="2621">
                  <c:v>1082.2338299999999</c:v>
                </c:pt>
                <c:pt idx="2622">
                  <c:v>1082.26872</c:v>
                </c:pt>
                <c:pt idx="2623">
                  <c:v>1082.32231</c:v>
                </c:pt>
                <c:pt idx="2624">
                  <c:v>1082.3880999999999</c:v>
                </c:pt>
                <c:pt idx="2625">
                  <c:v>1082.4668999999999</c:v>
                </c:pt>
                <c:pt idx="2626">
                  <c:v>1082.5505499999999</c:v>
                </c:pt>
                <c:pt idx="2627">
                  <c:v>1082.6342099999999</c:v>
                </c:pt>
                <c:pt idx="2628">
                  <c:v>1082.7219299999999</c:v>
                </c:pt>
                <c:pt idx="2629">
                  <c:v>1082.8169700000001</c:v>
                </c:pt>
                <c:pt idx="2630">
                  <c:v>1082.9160300000001</c:v>
                </c:pt>
                <c:pt idx="2631">
                  <c:v>1083.0281399999999</c:v>
                </c:pt>
                <c:pt idx="2632">
                  <c:v>1083.1556599999999</c:v>
                </c:pt>
                <c:pt idx="2633">
                  <c:v>1083.2929300000001</c:v>
                </c:pt>
                <c:pt idx="2634">
                  <c:v>1083.4375199999999</c:v>
                </c:pt>
                <c:pt idx="2635">
                  <c:v>1083.59103</c:v>
                </c:pt>
                <c:pt idx="2636">
                  <c:v>1083.75593</c:v>
                </c:pt>
                <c:pt idx="2637">
                  <c:v>1083.92652</c:v>
                </c:pt>
                <c:pt idx="2638">
                  <c:v>1084.1044099999999</c:v>
                </c:pt>
                <c:pt idx="2639">
                  <c:v>1084.2855500000001</c:v>
                </c:pt>
                <c:pt idx="2640">
                  <c:v>1084.45938</c:v>
                </c:pt>
                <c:pt idx="2641">
                  <c:v>1084.62997</c:v>
                </c:pt>
                <c:pt idx="2642">
                  <c:v>1084.79648</c:v>
                </c:pt>
                <c:pt idx="2643">
                  <c:v>1084.95731</c:v>
                </c:pt>
                <c:pt idx="2644">
                  <c:v>1085.11814</c:v>
                </c:pt>
                <c:pt idx="2645">
                  <c:v>1085.2757200000001</c:v>
                </c:pt>
                <c:pt idx="2646">
                  <c:v>1085.4243799999999</c:v>
                </c:pt>
                <c:pt idx="2647">
                  <c:v>1085.56897</c:v>
                </c:pt>
                <c:pt idx="2648">
                  <c:v>1085.71272</c:v>
                </c:pt>
                <c:pt idx="2649">
                  <c:v>1085.84917</c:v>
                </c:pt>
                <c:pt idx="2650">
                  <c:v>1085.9775199999999</c:v>
                </c:pt>
                <c:pt idx="2651">
                  <c:v>1086.1042399999999</c:v>
                </c:pt>
                <c:pt idx="2652">
                  <c:v>1086.2114799999999</c:v>
                </c:pt>
                <c:pt idx="2653">
                  <c:v>1086.3105499999999</c:v>
                </c:pt>
                <c:pt idx="2654">
                  <c:v>1086.3974499999999</c:v>
                </c:pt>
                <c:pt idx="2655">
                  <c:v>1086.47541</c:v>
                </c:pt>
                <c:pt idx="2656">
                  <c:v>1086.5444500000001</c:v>
                </c:pt>
                <c:pt idx="2657">
                  <c:v>1086.6004800000001</c:v>
                </c:pt>
                <c:pt idx="2658">
                  <c:v>1086.6411000000001</c:v>
                </c:pt>
                <c:pt idx="2659">
                  <c:v>1086.6663100000001</c:v>
                </c:pt>
                <c:pt idx="2660">
                  <c:v>1086.67848</c:v>
                </c:pt>
                <c:pt idx="2661">
                  <c:v>1086.67524</c:v>
                </c:pt>
                <c:pt idx="2662">
                  <c:v>1086.6630700000001</c:v>
                </c:pt>
                <c:pt idx="2663">
                  <c:v>1086.6346599999999</c:v>
                </c:pt>
                <c:pt idx="2664">
                  <c:v>1086.59321</c:v>
                </c:pt>
                <c:pt idx="2665">
                  <c:v>1086.5404100000001</c:v>
                </c:pt>
                <c:pt idx="2666">
                  <c:v>1086.48272</c:v>
                </c:pt>
                <c:pt idx="2667">
                  <c:v>1086.40879</c:v>
                </c:pt>
                <c:pt idx="2668">
                  <c:v>1086.3267599999999</c:v>
                </c:pt>
                <c:pt idx="2669">
                  <c:v>1086.2268300000001</c:v>
                </c:pt>
                <c:pt idx="2670">
                  <c:v>1086.1269299999999</c:v>
                </c:pt>
                <c:pt idx="2671">
                  <c:v>1086.02379</c:v>
                </c:pt>
                <c:pt idx="2672">
                  <c:v>1085.9165499999999</c:v>
                </c:pt>
                <c:pt idx="2673">
                  <c:v>1085.8012100000001</c:v>
                </c:pt>
                <c:pt idx="2674">
                  <c:v>1085.6769300000001</c:v>
                </c:pt>
                <c:pt idx="2675">
                  <c:v>1085.54045</c:v>
                </c:pt>
                <c:pt idx="2676">
                  <c:v>1085.39183</c:v>
                </c:pt>
                <c:pt idx="2677">
                  <c:v>1085.22614</c:v>
                </c:pt>
                <c:pt idx="2678">
                  <c:v>1085.0409299999999</c:v>
                </c:pt>
                <c:pt idx="2679">
                  <c:v>1084.846</c:v>
                </c:pt>
                <c:pt idx="2680">
                  <c:v>1084.6266900000001</c:v>
                </c:pt>
                <c:pt idx="2681">
                  <c:v>1084.39517</c:v>
                </c:pt>
                <c:pt idx="2682">
                  <c:v>1084.13445</c:v>
                </c:pt>
                <c:pt idx="2683">
                  <c:v>1083.8615500000001</c:v>
                </c:pt>
                <c:pt idx="2684">
                  <c:v>1083.57159</c:v>
                </c:pt>
                <c:pt idx="2685">
                  <c:v>1083.2751000000001</c:v>
                </c:pt>
                <c:pt idx="2686">
                  <c:v>1082.9656600000001</c:v>
                </c:pt>
                <c:pt idx="2687">
                  <c:v>1082.64724</c:v>
                </c:pt>
                <c:pt idx="2688">
                  <c:v>1082.3239699999999</c:v>
                </c:pt>
                <c:pt idx="2689">
                  <c:v>1081.99828</c:v>
                </c:pt>
                <c:pt idx="2690">
                  <c:v>1081.65876</c:v>
                </c:pt>
                <c:pt idx="2691">
                  <c:v>1081.31924</c:v>
                </c:pt>
                <c:pt idx="2692">
                  <c:v>1080.9805200000001</c:v>
                </c:pt>
                <c:pt idx="2693">
                  <c:v>1080.64021</c:v>
                </c:pt>
                <c:pt idx="2694">
                  <c:v>1080.30069</c:v>
                </c:pt>
                <c:pt idx="2695">
                  <c:v>1079.96117</c:v>
                </c:pt>
                <c:pt idx="2696">
                  <c:v>1079.62979</c:v>
                </c:pt>
                <c:pt idx="2697">
                  <c:v>1079.3065200000001</c:v>
                </c:pt>
                <c:pt idx="2698">
                  <c:v>1079.0011400000001</c:v>
                </c:pt>
                <c:pt idx="2699">
                  <c:v>1078.6965499999999</c:v>
                </c:pt>
                <c:pt idx="2700">
                  <c:v>1078.39438</c:v>
                </c:pt>
                <c:pt idx="2701">
                  <c:v>1078.0963099999999</c:v>
                </c:pt>
                <c:pt idx="2702">
                  <c:v>1077.8022800000001</c:v>
                </c:pt>
                <c:pt idx="2703">
                  <c:v>1077.5130999999999</c:v>
                </c:pt>
                <c:pt idx="2704">
                  <c:v>1077.23614</c:v>
                </c:pt>
                <c:pt idx="2705">
                  <c:v>1076.9632099999999</c:v>
                </c:pt>
                <c:pt idx="2706">
                  <c:v>1076.7040999999999</c:v>
                </c:pt>
                <c:pt idx="2707">
                  <c:v>1076.4466199999999</c:v>
                </c:pt>
                <c:pt idx="2708">
                  <c:v>1076.18183</c:v>
                </c:pt>
                <c:pt idx="2709">
                  <c:v>1075.92434</c:v>
                </c:pt>
                <c:pt idx="2710">
                  <c:v>1075.66769</c:v>
                </c:pt>
                <c:pt idx="2711">
                  <c:v>1075.4280699999999</c:v>
                </c:pt>
                <c:pt idx="2712">
                  <c:v>1075.1884500000001</c:v>
                </c:pt>
                <c:pt idx="2713">
                  <c:v>1074.95372</c:v>
                </c:pt>
                <c:pt idx="2714">
                  <c:v>1074.72145</c:v>
                </c:pt>
                <c:pt idx="2715">
                  <c:v>1074.4948300000001</c:v>
                </c:pt>
                <c:pt idx="2716">
                  <c:v>1074.2852800000001</c:v>
                </c:pt>
                <c:pt idx="2717">
                  <c:v>1074.08303</c:v>
                </c:pt>
                <c:pt idx="2718">
                  <c:v>1073.8929700000001</c:v>
                </c:pt>
                <c:pt idx="2719">
                  <c:v>1073.7370000000001</c:v>
                </c:pt>
                <c:pt idx="2720">
                  <c:v>1073.59241</c:v>
                </c:pt>
                <c:pt idx="2721">
                  <c:v>1073.4681399999999</c:v>
                </c:pt>
                <c:pt idx="2722">
                  <c:v>1073.3665900000001</c:v>
                </c:pt>
                <c:pt idx="2723">
                  <c:v>1073.2926600000001</c:v>
                </c:pt>
                <c:pt idx="2724">
                  <c:v>1073.2349999999999</c:v>
                </c:pt>
                <c:pt idx="2725">
                  <c:v>1073.19031</c:v>
                </c:pt>
                <c:pt idx="2726">
                  <c:v>1073.1619000000001</c:v>
                </c:pt>
                <c:pt idx="2727">
                  <c:v>1073.14969</c:v>
                </c:pt>
                <c:pt idx="2728">
                  <c:v>1073.1447900000001</c:v>
                </c:pt>
                <c:pt idx="2729">
                  <c:v>1073.15617</c:v>
                </c:pt>
                <c:pt idx="2730">
                  <c:v>1073.1772800000001</c:v>
                </c:pt>
                <c:pt idx="2731">
                  <c:v>1073.2073399999999</c:v>
                </c:pt>
                <c:pt idx="2732">
                  <c:v>1073.23741</c:v>
                </c:pt>
                <c:pt idx="2733">
                  <c:v>1073.27072</c:v>
                </c:pt>
                <c:pt idx="2734">
                  <c:v>1073.3081</c:v>
                </c:pt>
                <c:pt idx="2735">
                  <c:v>1073.34059</c:v>
                </c:pt>
                <c:pt idx="2736">
                  <c:v>1073.38366</c:v>
                </c:pt>
                <c:pt idx="2737">
                  <c:v>1073.4372800000001</c:v>
                </c:pt>
                <c:pt idx="2738">
                  <c:v>1073.4909</c:v>
                </c:pt>
                <c:pt idx="2739">
                  <c:v>1073.5574799999999</c:v>
                </c:pt>
                <c:pt idx="2740">
                  <c:v>1073.61924</c:v>
                </c:pt>
                <c:pt idx="2741">
                  <c:v>1073.6809699999999</c:v>
                </c:pt>
                <c:pt idx="2742">
                  <c:v>1073.75083</c:v>
                </c:pt>
                <c:pt idx="2743">
                  <c:v>1073.8214800000001</c:v>
                </c:pt>
                <c:pt idx="2744">
                  <c:v>1073.8905199999999</c:v>
                </c:pt>
                <c:pt idx="2745">
                  <c:v>1073.9554800000001</c:v>
                </c:pt>
                <c:pt idx="2746">
                  <c:v>1074.0302099999999</c:v>
                </c:pt>
                <c:pt idx="2747">
                  <c:v>1074.1122399999999</c:v>
                </c:pt>
                <c:pt idx="2748">
                  <c:v>1074.18941</c:v>
                </c:pt>
                <c:pt idx="2749">
                  <c:v>1074.26414</c:v>
                </c:pt>
                <c:pt idx="2750">
                  <c:v>1074.3388600000001</c:v>
                </c:pt>
                <c:pt idx="2751">
                  <c:v>1074.4087199999999</c:v>
                </c:pt>
                <c:pt idx="2752">
                  <c:v>1074.46641</c:v>
                </c:pt>
                <c:pt idx="2753">
                  <c:v>1074.5119</c:v>
                </c:pt>
                <c:pt idx="2754">
                  <c:v>1074.54845</c:v>
                </c:pt>
                <c:pt idx="2755">
                  <c:v>1074.56872</c:v>
                </c:pt>
                <c:pt idx="2756">
                  <c:v>1074.5760299999999</c:v>
                </c:pt>
                <c:pt idx="2757">
                  <c:v>1074.5711699999999</c:v>
                </c:pt>
                <c:pt idx="2758">
                  <c:v>1074.5476200000001</c:v>
                </c:pt>
                <c:pt idx="2759">
                  <c:v>1074.51352</c:v>
                </c:pt>
                <c:pt idx="2760">
                  <c:v>1074.47128</c:v>
                </c:pt>
                <c:pt idx="2761">
                  <c:v>1074.4168299999999</c:v>
                </c:pt>
                <c:pt idx="2762">
                  <c:v>1074.35428</c:v>
                </c:pt>
                <c:pt idx="2763">
                  <c:v>1074.2917199999999</c:v>
                </c:pt>
                <c:pt idx="2764">
                  <c:v>1074.23407</c:v>
                </c:pt>
                <c:pt idx="2765">
                  <c:v>1074.17966</c:v>
                </c:pt>
                <c:pt idx="2766">
                  <c:v>1074.1301000000001</c:v>
                </c:pt>
                <c:pt idx="2767">
                  <c:v>1074.09762</c:v>
                </c:pt>
                <c:pt idx="2768">
                  <c:v>1074.0684100000001</c:v>
                </c:pt>
                <c:pt idx="2769">
                  <c:v>1074.0602799999999</c:v>
                </c:pt>
                <c:pt idx="2770">
                  <c:v>1074.0716600000001</c:v>
                </c:pt>
                <c:pt idx="2771">
                  <c:v>1074.096</c:v>
                </c:pt>
                <c:pt idx="2772">
                  <c:v>1074.1333400000001</c:v>
                </c:pt>
                <c:pt idx="2773">
                  <c:v>1074.18776</c:v>
                </c:pt>
                <c:pt idx="2774">
                  <c:v>1074.2535499999999</c:v>
                </c:pt>
                <c:pt idx="2775">
                  <c:v>1074.31528</c:v>
                </c:pt>
                <c:pt idx="2776">
                  <c:v>1074.36807</c:v>
                </c:pt>
                <c:pt idx="2777">
                  <c:v>1074.4176199999999</c:v>
                </c:pt>
                <c:pt idx="2778">
                  <c:v>1074.4671699999999</c:v>
                </c:pt>
                <c:pt idx="2779">
                  <c:v>1074.51593</c:v>
                </c:pt>
                <c:pt idx="2780">
                  <c:v>1074.56386</c:v>
                </c:pt>
                <c:pt idx="2781">
                  <c:v>1074.60448</c:v>
                </c:pt>
                <c:pt idx="2782">
                  <c:v>1074.64914</c:v>
                </c:pt>
                <c:pt idx="2783">
                  <c:v>1074.69462</c:v>
                </c:pt>
                <c:pt idx="2784">
                  <c:v>1074.7360699999999</c:v>
                </c:pt>
                <c:pt idx="2785">
                  <c:v>1074.7807600000001</c:v>
                </c:pt>
                <c:pt idx="2786">
                  <c:v>1074.8303100000001</c:v>
                </c:pt>
                <c:pt idx="2787">
                  <c:v>1074.88717</c:v>
                </c:pt>
                <c:pt idx="2788">
                  <c:v>1074.9497200000001</c:v>
                </c:pt>
                <c:pt idx="2789">
                  <c:v>1075.0155199999999</c:v>
                </c:pt>
                <c:pt idx="2790">
                  <c:v>1075.09755</c:v>
                </c:pt>
                <c:pt idx="2791">
                  <c:v>1075.1966600000001</c:v>
                </c:pt>
                <c:pt idx="2792">
                  <c:v>1075.3127899999999</c:v>
                </c:pt>
                <c:pt idx="2793">
                  <c:v>1075.44031</c:v>
                </c:pt>
                <c:pt idx="2794">
                  <c:v>1075.6011000000001</c:v>
                </c:pt>
                <c:pt idx="2795">
                  <c:v>1075.78224</c:v>
                </c:pt>
                <c:pt idx="2796">
                  <c:v>1075.9795899999999</c:v>
                </c:pt>
                <c:pt idx="2797">
                  <c:v>1076.19886</c:v>
                </c:pt>
                <c:pt idx="2798">
                  <c:v>1076.4344100000001</c:v>
                </c:pt>
                <c:pt idx="2799">
                  <c:v>1076.6756600000001</c:v>
                </c:pt>
                <c:pt idx="2800">
                  <c:v>1076.91607</c:v>
                </c:pt>
                <c:pt idx="2801">
                  <c:v>1077.16462</c:v>
                </c:pt>
                <c:pt idx="2802">
                  <c:v>1077.42455</c:v>
                </c:pt>
                <c:pt idx="2803">
                  <c:v>1077.6860999999999</c:v>
                </c:pt>
                <c:pt idx="2804">
                  <c:v>1077.9509</c:v>
                </c:pt>
                <c:pt idx="2805">
                  <c:v>1078.20352</c:v>
                </c:pt>
                <c:pt idx="2806">
                  <c:v>1078.43986</c:v>
                </c:pt>
                <c:pt idx="2807">
                  <c:v>1078.6502399999999</c:v>
                </c:pt>
                <c:pt idx="2808">
                  <c:v>1078.8451700000001</c:v>
                </c:pt>
                <c:pt idx="2809">
                  <c:v>1079.03603</c:v>
                </c:pt>
                <c:pt idx="2810">
                  <c:v>1079.2301399999999</c:v>
                </c:pt>
                <c:pt idx="2811">
                  <c:v>1079.4372800000001</c:v>
                </c:pt>
                <c:pt idx="2812">
                  <c:v>1079.66148</c:v>
                </c:pt>
                <c:pt idx="2813">
                  <c:v>1079.8986600000001</c:v>
                </c:pt>
                <c:pt idx="2814">
                  <c:v>1080.1472100000001</c:v>
                </c:pt>
                <c:pt idx="2815">
                  <c:v>1080.412</c:v>
                </c:pt>
                <c:pt idx="2816">
                  <c:v>1080.68083</c:v>
                </c:pt>
                <c:pt idx="2817">
                  <c:v>1080.95372</c:v>
                </c:pt>
                <c:pt idx="2818">
                  <c:v>1081.2266199999999</c:v>
                </c:pt>
                <c:pt idx="2819">
                  <c:v>1081.49548</c:v>
                </c:pt>
                <c:pt idx="2820">
                  <c:v>1081.75297</c:v>
                </c:pt>
                <c:pt idx="2821">
                  <c:v>1081.9925900000001</c:v>
                </c:pt>
                <c:pt idx="2822">
                  <c:v>1082.2281399999999</c:v>
                </c:pt>
                <c:pt idx="2823">
                  <c:v>1082.43121</c:v>
                </c:pt>
                <c:pt idx="2824">
                  <c:v>1082.6098999999999</c:v>
                </c:pt>
                <c:pt idx="2825">
                  <c:v>1082.75938</c:v>
                </c:pt>
                <c:pt idx="2826">
                  <c:v>1082.8828599999999</c:v>
                </c:pt>
                <c:pt idx="2827">
                  <c:v>1082.9738299999999</c:v>
                </c:pt>
                <c:pt idx="2828">
                  <c:v>1083.0526199999999</c:v>
                </c:pt>
                <c:pt idx="2829">
                  <c:v>1083.12248</c:v>
                </c:pt>
                <c:pt idx="2830">
                  <c:v>1083.1793399999999</c:v>
                </c:pt>
                <c:pt idx="2831">
                  <c:v>1083.2280699999999</c:v>
                </c:pt>
                <c:pt idx="2832">
                  <c:v>1083.2686900000001</c:v>
                </c:pt>
                <c:pt idx="2833">
                  <c:v>1083.30603</c:v>
                </c:pt>
                <c:pt idx="2834">
                  <c:v>1083.3515199999999</c:v>
                </c:pt>
                <c:pt idx="2835">
                  <c:v>1083.4100000000001</c:v>
                </c:pt>
                <c:pt idx="2836">
                  <c:v>1083.4887900000001</c:v>
                </c:pt>
                <c:pt idx="2837">
                  <c:v>1083.5675900000001</c:v>
                </c:pt>
                <c:pt idx="2838">
                  <c:v>1083.6463799999999</c:v>
                </c:pt>
                <c:pt idx="2839">
                  <c:v>1083.7211</c:v>
                </c:pt>
                <c:pt idx="2840">
                  <c:v>1083.7738999999999</c:v>
                </c:pt>
                <c:pt idx="2841">
                  <c:v>1083.8104499999999</c:v>
                </c:pt>
                <c:pt idx="2842">
                  <c:v>1083.8340000000001</c:v>
                </c:pt>
                <c:pt idx="2843">
                  <c:v>1083.8388600000001</c:v>
                </c:pt>
                <c:pt idx="2844">
                  <c:v>1083.8307199999999</c:v>
                </c:pt>
                <c:pt idx="2845">
                  <c:v>1083.81855</c:v>
                </c:pt>
                <c:pt idx="2846">
                  <c:v>1083.80152</c:v>
                </c:pt>
                <c:pt idx="2847">
                  <c:v>1083.7852800000001</c:v>
                </c:pt>
                <c:pt idx="2848">
                  <c:v>1083.7690299999999</c:v>
                </c:pt>
                <c:pt idx="2849">
                  <c:v>1083.75197</c:v>
                </c:pt>
                <c:pt idx="2850">
                  <c:v>1083.7357199999999</c:v>
                </c:pt>
                <c:pt idx="2851">
                  <c:v>1083.71055</c:v>
                </c:pt>
                <c:pt idx="2852">
                  <c:v>1083.6853799999999</c:v>
                </c:pt>
                <c:pt idx="2853">
                  <c:v>1083.6642400000001</c:v>
                </c:pt>
                <c:pt idx="2854">
                  <c:v>1083.6431</c:v>
                </c:pt>
                <c:pt idx="2855">
                  <c:v>1083.6227899999999</c:v>
                </c:pt>
                <c:pt idx="2856">
                  <c:v>1083.61141</c:v>
                </c:pt>
                <c:pt idx="2857">
                  <c:v>1083.5943400000001</c:v>
                </c:pt>
                <c:pt idx="2858">
                  <c:v>1083.57403</c:v>
                </c:pt>
                <c:pt idx="2859">
                  <c:v>1083.5537200000001</c:v>
                </c:pt>
                <c:pt idx="2860">
                  <c:v>1083.5261</c:v>
                </c:pt>
                <c:pt idx="2861">
                  <c:v>1083.49279</c:v>
                </c:pt>
                <c:pt idx="2862">
                  <c:v>1083.45462</c:v>
                </c:pt>
                <c:pt idx="2863">
                  <c:v>1083.41724</c:v>
                </c:pt>
                <c:pt idx="2864">
                  <c:v>1083.3872100000001</c:v>
                </c:pt>
                <c:pt idx="2865">
                  <c:v>1083.3709699999999</c:v>
                </c:pt>
                <c:pt idx="2866">
                  <c:v>1083.3782799999999</c:v>
                </c:pt>
                <c:pt idx="2867">
                  <c:v>1083.40672</c:v>
                </c:pt>
                <c:pt idx="2868">
                  <c:v>1083.4522099999999</c:v>
                </c:pt>
                <c:pt idx="2869">
                  <c:v>1083.52369</c:v>
                </c:pt>
                <c:pt idx="2870">
                  <c:v>1083.61466</c:v>
                </c:pt>
                <c:pt idx="2871">
                  <c:v>1083.7218600000001</c:v>
                </c:pt>
                <c:pt idx="2872">
                  <c:v>1083.8510000000001</c:v>
                </c:pt>
                <c:pt idx="2873">
                  <c:v>1083.99152</c:v>
                </c:pt>
                <c:pt idx="2874">
                  <c:v>1084.1369</c:v>
                </c:pt>
                <c:pt idx="2875">
                  <c:v>1084.2903799999999</c:v>
                </c:pt>
                <c:pt idx="2876">
                  <c:v>1084.44714</c:v>
                </c:pt>
                <c:pt idx="2877">
                  <c:v>1084.61203</c:v>
                </c:pt>
                <c:pt idx="2878">
                  <c:v>1084.78179</c:v>
                </c:pt>
                <c:pt idx="2879">
                  <c:v>1084.95072</c:v>
                </c:pt>
                <c:pt idx="2880">
                  <c:v>1085.1212800000001</c:v>
                </c:pt>
                <c:pt idx="2881">
                  <c:v>1085.2910300000001</c:v>
                </c:pt>
                <c:pt idx="2882">
                  <c:v>1085.4567199999999</c:v>
                </c:pt>
                <c:pt idx="2883">
                  <c:v>1085.6280999999999</c:v>
                </c:pt>
                <c:pt idx="2884">
                  <c:v>1085.7978599999999</c:v>
                </c:pt>
                <c:pt idx="2885">
                  <c:v>1085.9668300000001</c:v>
                </c:pt>
                <c:pt idx="2886">
                  <c:v>1086.1398300000001</c:v>
                </c:pt>
                <c:pt idx="2887">
                  <c:v>1086.3169</c:v>
                </c:pt>
                <c:pt idx="2888">
                  <c:v>1086.4988599999999</c:v>
                </c:pt>
                <c:pt idx="2889">
                  <c:v>1086.68083</c:v>
                </c:pt>
                <c:pt idx="2890">
                  <c:v>1086.8798300000001</c:v>
                </c:pt>
                <c:pt idx="2891">
                  <c:v>1087.0869700000001</c:v>
                </c:pt>
                <c:pt idx="2892">
                  <c:v>1087.3022100000001</c:v>
                </c:pt>
                <c:pt idx="2893">
                  <c:v>1087.52152</c:v>
                </c:pt>
                <c:pt idx="2894">
                  <c:v>1087.7407900000001</c:v>
                </c:pt>
                <c:pt idx="2895">
                  <c:v>1087.9568300000001</c:v>
                </c:pt>
                <c:pt idx="2896">
                  <c:v>1088.15986</c:v>
                </c:pt>
                <c:pt idx="2897">
                  <c:v>1088.35483</c:v>
                </c:pt>
                <c:pt idx="2898">
                  <c:v>1088.53676</c:v>
                </c:pt>
                <c:pt idx="2899">
                  <c:v>1088.70245</c:v>
                </c:pt>
                <c:pt idx="2900">
                  <c:v>1088.8608300000001</c:v>
                </c:pt>
                <c:pt idx="2901">
                  <c:v>1088.99566</c:v>
                </c:pt>
                <c:pt idx="2902">
                  <c:v>1089.1117899999999</c:v>
                </c:pt>
                <c:pt idx="2903">
                  <c:v>1089.21414</c:v>
                </c:pt>
                <c:pt idx="2904">
                  <c:v>1089.29783</c:v>
                </c:pt>
                <c:pt idx="2905">
                  <c:v>1089.3603800000001</c:v>
                </c:pt>
                <c:pt idx="2906">
                  <c:v>1089.3944799999999</c:v>
                </c:pt>
                <c:pt idx="2907">
                  <c:v>1089.4107200000001</c:v>
                </c:pt>
                <c:pt idx="2908">
                  <c:v>1089.41155</c:v>
                </c:pt>
                <c:pt idx="2909">
                  <c:v>1089.3953100000001</c:v>
                </c:pt>
                <c:pt idx="2910">
                  <c:v>1089.36607</c:v>
                </c:pt>
                <c:pt idx="2911">
                  <c:v>1089.3295499999999</c:v>
                </c:pt>
                <c:pt idx="2912">
                  <c:v>1089.2800299999999</c:v>
                </c:pt>
                <c:pt idx="2913">
                  <c:v>1089.22234</c:v>
                </c:pt>
                <c:pt idx="2914">
                  <c:v>1089.15248</c:v>
                </c:pt>
                <c:pt idx="2915">
                  <c:v>1089.06638</c:v>
                </c:pt>
                <c:pt idx="2916">
                  <c:v>1088.97217</c:v>
                </c:pt>
                <c:pt idx="2917">
                  <c:v>1088.86493</c:v>
                </c:pt>
                <c:pt idx="2918">
                  <c:v>1088.75038</c:v>
                </c:pt>
                <c:pt idx="2919">
                  <c:v>1088.61472</c:v>
                </c:pt>
                <c:pt idx="2920">
                  <c:v>1088.47093</c:v>
                </c:pt>
                <c:pt idx="2921">
                  <c:v>1088.3109300000001</c:v>
                </c:pt>
                <c:pt idx="2922">
                  <c:v>1088.1346599999999</c:v>
                </c:pt>
                <c:pt idx="2923">
                  <c:v>1087.9413400000001</c:v>
                </c:pt>
                <c:pt idx="2924">
                  <c:v>1087.73017</c:v>
                </c:pt>
                <c:pt idx="2925">
                  <c:v>1087.51169</c:v>
                </c:pt>
                <c:pt idx="2926">
                  <c:v>1087.2923800000001</c:v>
                </c:pt>
                <c:pt idx="2927">
                  <c:v>1087.0698299999999</c:v>
                </c:pt>
                <c:pt idx="2928">
                  <c:v>1086.84645</c:v>
                </c:pt>
                <c:pt idx="2929">
                  <c:v>1086.6190300000001</c:v>
                </c:pt>
                <c:pt idx="2930">
                  <c:v>1086.3973100000001</c:v>
                </c:pt>
                <c:pt idx="2931">
                  <c:v>1086.18614</c:v>
                </c:pt>
                <c:pt idx="2932">
                  <c:v>1085.98876</c:v>
                </c:pt>
                <c:pt idx="2933">
                  <c:v>1085.8027199999999</c:v>
                </c:pt>
                <c:pt idx="2934">
                  <c:v>1085.6378299999999</c:v>
                </c:pt>
                <c:pt idx="2935">
                  <c:v>1085.4875500000001</c:v>
                </c:pt>
                <c:pt idx="2936">
                  <c:v>1085.3429699999999</c:v>
                </c:pt>
                <c:pt idx="2937">
                  <c:v>1085.2032799999999</c:v>
                </c:pt>
                <c:pt idx="2938">
                  <c:v>1085.066</c:v>
                </c:pt>
                <c:pt idx="2939">
                  <c:v>1084.9222400000001</c:v>
                </c:pt>
                <c:pt idx="2940">
                  <c:v>1084.77359</c:v>
                </c:pt>
                <c:pt idx="2941">
                  <c:v>1084.616</c:v>
                </c:pt>
                <c:pt idx="2942">
                  <c:v>1084.4552100000001</c:v>
                </c:pt>
                <c:pt idx="2943">
                  <c:v>1084.2732800000001</c:v>
                </c:pt>
                <c:pt idx="2944">
                  <c:v>1084.07917</c:v>
                </c:pt>
                <c:pt idx="2945">
                  <c:v>1083.86879</c:v>
                </c:pt>
                <c:pt idx="2946">
                  <c:v>1083.64138</c:v>
                </c:pt>
                <c:pt idx="2947">
                  <c:v>1083.4050299999999</c:v>
                </c:pt>
                <c:pt idx="2948">
                  <c:v>1083.1435200000001</c:v>
                </c:pt>
                <c:pt idx="2949">
                  <c:v>1082.86655</c:v>
                </c:pt>
                <c:pt idx="2950">
                  <c:v>1082.5806600000001</c:v>
                </c:pt>
                <c:pt idx="2951">
                  <c:v>1082.2785200000001</c:v>
                </c:pt>
                <c:pt idx="2952">
                  <c:v>1081.9633799999999</c:v>
                </c:pt>
                <c:pt idx="2953">
                  <c:v>1081.6401000000001</c:v>
                </c:pt>
                <c:pt idx="2954">
                  <c:v>1081.3054500000001</c:v>
                </c:pt>
                <c:pt idx="2955">
                  <c:v>1080.9577899999999</c:v>
                </c:pt>
                <c:pt idx="2956">
                  <c:v>1080.59797</c:v>
                </c:pt>
                <c:pt idx="2957">
                  <c:v>1080.21786</c:v>
                </c:pt>
                <c:pt idx="2958">
                  <c:v>1079.828</c:v>
                </c:pt>
                <c:pt idx="2959">
                  <c:v>1079.4307899999999</c:v>
                </c:pt>
                <c:pt idx="2960">
                  <c:v>1079.02548</c:v>
                </c:pt>
                <c:pt idx="2961">
                  <c:v>1078.61124</c:v>
                </c:pt>
                <c:pt idx="2962">
                  <c:v>1078.1937600000001</c:v>
                </c:pt>
                <c:pt idx="2963">
                  <c:v>1077.7673400000001</c:v>
                </c:pt>
                <c:pt idx="2964">
                  <c:v>1077.34662</c:v>
                </c:pt>
                <c:pt idx="2965">
                  <c:v>1076.92103</c:v>
                </c:pt>
                <c:pt idx="2966">
                  <c:v>1076.50352</c:v>
                </c:pt>
                <c:pt idx="2967">
                  <c:v>1076.0949700000001</c:v>
                </c:pt>
                <c:pt idx="2968">
                  <c:v>1075.69372</c:v>
                </c:pt>
                <c:pt idx="2969">
                  <c:v>1075.30141</c:v>
                </c:pt>
                <c:pt idx="2970">
                  <c:v>1074.92128</c:v>
                </c:pt>
                <c:pt idx="2971">
                  <c:v>1074.5492400000001</c:v>
                </c:pt>
                <c:pt idx="2972">
                  <c:v>1074.2097200000001</c:v>
                </c:pt>
                <c:pt idx="2973">
                  <c:v>1073.8905199999999</c:v>
                </c:pt>
                <c:pt idx="2974">
                  <c:v>1073.59241</c:v>
                </c:pt>
                <c:pt idx="2975">
                  <c:v>1073.3146200000001</c:v>
                </c:pt>
                <c:pt idx="2976">
                  <c:v>1073.0498299999999</c:v>
                </c:pt>
                <c:pt idx="2977">
                  <c:v>1072.8150700000001</c:v>
                </c:pt>
                <c:pt idx="2978">
                  <c:v>1072.5917199999999</c:v>
                </c:pt>
                <c:pt idx="2979">
                  <c:v>1072.3772799999999</c:v>
                </c:pt>
                <c:pt idx="2980">
                  <c:v>1072.1742099999999</c:v>
                </c:pt>
                <c:pt idx="2981">
                  <c:v>1071.9679000000001</c:v>
                </c:pt>
                <c:pt idx="2982">
                  <c:v>1071.76241</c:v>
                </c:pt>
                <c:pt idx="2983">
                  <c:v>1071.55531</c:v>
                </c:pt>
                <c:pt idx="2984">
                  <c:v>1071.34007</c:v>
                </c:pt>
                <c:pt idx="2985">
                  <c:v>1071.1077600000001</c:v>
                </c:pt>
                <c:pt idx="2986">
                  <c:v>1070.87221</c:v>
                </c:pt>
                <c:pt idx="2987">
                  <c:v>1070.62528</c:v>
                </c:pt>
                <c:pt idx="2988">
                  <c:v>1070.36052</c:v>
                </c:pt>
                <c:pt idx="2989">
                  <c:v>1070.0762400000001</c:v>
                </c:pt>
                <c:pt idx="2990">
                  <c:v>1069.7830300000001</c:v>
                </c:pt>
                <c:pt idx="2991">
                  <c:v>1069.4768300000001</c:v>
                </c:pt>
                <c:pt idx="2992">
                  <c:v>1069.16248</c:v>
                </c:pt>
                <c:pt idx="2993">
                  <c:v>1068.8400300000001</c:v>
                </c:pt>
                <c:pt idx="2994">
                  <c:v>1068.5208299999999</c:v>
                </c:pt>
                <c:pt idx="2995">
                  <c:v>1068.20569</c:v>
                </c:pt>
                <c:pt idx="2996">
                  <c:v>1067.8954100000001</c:v>
                </c:pt>
                <c:pt idx="2997">
                  <c:v>1067.6013800000001</c:v>
                </c:pt>
                <c:pt idx="2998">
                  <c:v>1067.31952</c:v>
                </c:pt>
                <c:pt idx="2999">
                  <c:v>1067.05879</c:v>
                </c:pt>
                <c:pt idx="3000">
                  <c:v>1066.8151399999999</c:v>
                </c:pt>
                <c:pt idx="3001">
                  <c:v>1066.5795900000001</c:v>
                </c:pt>
                <c:pt idx="3002">
                  <c:v>1066.3659700000001</c:v>
                </c:pt>
                <c:pt idx="3003">
                  <c:v>1066.15562</c:v>
                </c:pt>
                <c:pt idx="3004">
                  <c:v>1065.94931</c:v>
                </c:pt>
                <c:pt idx="3005">
                  <c:v>1065.7543800000001</c:v>
                </c:pt>
                <c:pt idx="3006">
                  <c:v>1065.5683799999999</c:v>
                </c:pt>
                <c:pt idx="3007">
                  <c:v>1065.40266</c:v>
                </c:pt>
                <c:pt idx="3008">
                  <c:v>1065.2580700000001</c:v>
                </c:pt>
                <c:pt idx="3009">
                  <c:v>1065.1297199999999</c:v>
                </c:pt>
                <c:pt idx="3010">
                  <c:v>1065.0387599999999</c:v>
                </c:pt>
                <c:pt idx="3011">
                  <c:v>1064.97297</c:v>
                </c:pt>
                <c:pt idx="3012">
                  <c:v>1064.9323400000001</c:v>
                </c:pt>
                <c:pt idx="3013">
                  <c:v>1064.9258600000001</c:v>
                </c:pt>
                <c:pt idx="3014">
                  <c:v>1064.96</c:v>
                </c:pt>
                <c:pt idx="3015">
                  <c:v>1065.0347200000001</c:v>
                </c:pt>
                <c:pt idx="3016">
                  <c:v>1065.13707</c:v>
                </c:pt>
                <c:pt idx="3017">
                  <c:v>1065.2824499999999</c:v>
                </c:pt>
                <c:pt idx="3018">
                  <c:v>1065.4684500000001</c:v>
                </c:pt>
                <c:pt idx="3019">
                  <c:v>1065.6755900000001</c:v>
                </c:pt>
                <c:pt idx="3020">
                  <c:v>1065.90707</c:v>
                </c:pt>
                <c:pt idx="3021">
                  <c:v>1066.15969</c:v>
                </c:pt>
                <c:pt idx="3022">
                  <c:v>1066.4293399999999</c:v>
                </c:pt>
                <c:pt idx="3023">
                  <c:v>1066.72497</c:v>
                </c:pt>
                <c:pt idx="3024">
                  <c:v>1067.0393099999999</c:v>
                </c:pt>
                <c:pt idx="3025">
                  <c:v>1067.36583</c:v>
                </c:pt>
                <c:pt idx="3026">
                  <c:v>1067.70128</c:v>
                </c:pt>
                <c:pt idx="3027">
                  <c:v>1068.03755</c:v>
                </c:pt>
                <c:pt idx="3028">
                  <c:v>1068.3608300000001</c:v>
                </c:pt>
                <c:pt idx="3029">
                  <c:v>1068.67028</c:v>
                </c:pt>
                <c:pt idx="3030">
                  <c:v>1068.9691700000001</c:v>
                </c:pt>
                <c:pt idx="3031">
                  <c:v>1069.2502099999999</c:v>
                </c:pt>
                <c:pt idx="3032">
                  <c:v>1069.53124</c:v>
                </c:pt>
                <c:pt idx="3033">
                  <c:v>1069.8098600000001</c:v>
                </c:pt>
                <c:pt idx="3034">
                  <c:v>1070.08276</c:v>
                </c:pt>
                <c:pt idx="3035">
                  <c:v>1070.3564799999999</c:v>
                </c:pt>
                <c:pt idx="3036">
                  <c:v>1070.62617</c:v>
                </c:pt>
                <c:pt idx="3037">
                  <c:v>1070.9039700000001</c:v>
                </c:pt>
                <c:pt idx="3038">
                  <c:v>1071.1858299999999</c:v>
                </c:pt>
                <c:pt idx="3039">
                  <c:v>1071.47579</c:v>
                </c:pt>
                <c:pt idx="3040">
                  <c:v>1071.77793</c:v>
                </c:pt>
                <c:pt idx="3041">
                  <c:v>1072.0922800000001</c:v>
                </c:pt>
                <c:pt idx="3042">
                  <c:v>1072.4228599999999</c:v>
                </c:pt>
                <c:pt idx="3043">
                  <c:v>1072.77862</c:v>
                </c:pt>
                <c:pt idx="3044">
                  <c:v>1073.13438</c:v>
                </c:pt>
                <c:pt idx="3045">
                  <c:v>1073.5323800000001</c:v>
                </c:pt>
                <c:pt idx="3046">
                  <c:v>1073.9417599999999</c:v>
                </c:pt>
                <c:pt idx="3047">
                  <c:v>1074.3803800000001</c:v>
                </c:pt>
                <c:pt idx="3048">
                  <c:v>1074.8392799999999</c:v>
                </c:pt>
                <c:pt idx="3049">
                  <c:v>1075.3193100000001</c:v>
                </c:pt>
                <c:pt idx="3050">
                  <c:v>1075.80745</c:v>
                </c:pt>
                <c:pt idx="3051">
                  <c:v>1076.3004800000001</c:v>
                </c:pt>
                <c:pt idx="3052">
                  <c:v>1076.7886599999999</c:v>
                </c:pt>
                <c:pt idx="3053">
                  <c:v>1077.26055</c:v>
                </c:pt>
                <c:pt idx="3054">
                  <c:v>1077.72352</c:v>
                </c:pt>
                <c:pt idx="3055">
                  <c:v>1078.1743100000001</c:v>
                </c:pt>
                <c:pt idx="3056">
                  <c:v>1078.617</c:v>
                </c:pt>
                <c:pt idx="3057">
                  <c:v>1079.0539699999999</c:v>
                </c:pt>
                <c:pt idx="3058">
                  <c:v>1079.4925900000001</c:v>
                </c:pt>
                <c:pt idx="3059">
                  <c:v>1079.93038</c:v>
                </c:pt>
                <c:pt idx="3060">
                  <c:v>1080.3738599999999</c:v>
                </c:pt>
                <c:pt idx="3061">
                  <c:v>1080.8132800000001</c:v>
                </c:pt>
                <c:pt idx="3062">
                  <c:v>1081.25107</c:v>
                </c:pt>
                <c:pt idx="3063">
                  <c:v>1081.68317</c:v>
                </c:pt>
                <c:pt idx="3064">
                  <c:v>1082.10879</c:v>
                </c:pt>
                <c:pt idx="3065">
                  <c:v>1082.5343800000001</c:v>
                </c:pt>
                <c:pt idx="3066">
                  <c:v>1082.9478300000001</c:v>
                </c:pt>
                <c:pt idx="3067">
                  <c:v>1083.3653099999999</c:v>
                </c:pt>
                <c:pt idx="3068">
                  <c:v>1083.7665500000001</c:v>
                </c:pt>
                <c:pt idx="3069">
                  <c:v>1084.1548299999999</c:v>
                </c:pt>
                <c:pt idx="3070">
                  <c:v>1084.5398299999999</c:v>
                </c:pt>
                <c:pt idx="3071">
                  <c:v>1084.8955900000001</c:v>
                </c:pt>
                <c:pt idx="3072">
                  <c:v>1085.2269699999999</c:v>
                </c:pt>
                <c:pt idx="3073">
                  <c:v>1085.55024</c:v>
                </c:pt>
                <c:pt idx="3074">
                  <c:v>1085.8320699999999</c:v>
                </c:pt>
                <c:pt idx="3075">
                  <c:v>1086.0927899999999</c:v>
                </c:pt>
                <c:pt idx="3076">
                  <c:v>1086.3121000000001</c:v>
                </c:pt>
                <c:pt idx="3077">
                  <c:v>1086.5119299999999</c:v>
                </c:pt>
                <c:pt idx="3078">
                  <c:v>1086.6865499999999</c:v>
                </c:pt>
                <c:pt idx="3079">
                  <c:v>1086.8441399999999</c:v>
                </c:pt>
                <c:pt idx="3080">
                  <c:v>1086.9886899999999</c:v>
                </c:pt>
                <c:pt idx="3081">
                  <c:v>1087.1202800000001</c:v>
                </c:pt>
                <c:pt idx="3082">
                  <c:v>1087.2453800000001</c:v>
                </c:pt>
                <c:pt idx="3083">
                  <c:v>1087.3623399999999</c:v>
                </c:pt>
                <c:pt idx="3084">
                  <c:v>1087.47038</c:v>
                </c:pt>
                <c:pt idx="3085">
                  <c:v>1087.56945</c:v>
                </c:pt>
                <c:pt idx="3086">
                  <c:v>1087.6612399999999</c:v>
                </c:pt>
                <c:pt idx="3087">
                  <c:v>1087.7489700000001</c:v>
                </c:pt>
                <c:pt idx="3088">
                  <c:v>1087.8359</c:v>
                </c:pt>
                <c:pt idx="3089">
                  <c:v>1087.9170999999999</c:v>
                </c:pt>
                <c:pt idx="3090">
                  <c:v>1087.9950699999999</c:v>
                </c:pt>
                <c:pt idx="3091">
                  <c:v>1088.07872</c:v>
                </c:pt>
                <c:pt idx="3092">
                  <c:v>1088.1737599999999</c:v>
                </c:pt>
                <c:pt idx="3093">
                  <c:v>1088.27772</c:v>
                </c:pt>
                <c:pt idx="3094">
                  <c:v>1088.3776600000001</c:v>
                </c:pt>
                <c:pt idx="3095">
                  <c:v>1088.4775500000001</c:v>
                </c:pt>
                <c:pt idx="3096">
                  <c:v>1088.57745</c:v>
                </c:pt>
                <c:pt idx="3097">
                  <c:v>1088.6806200000001</c:v>
                </c:pt>
                <c:pt idx="3098">
                  <c:v>1088.78459</c:v>
                </c:pt>
                <c:pt idx="3099">
                  <c:v>1088.8796199999999</c:v>
                </c:pt>
                <c:pt idx="3100">
                  <c:v>1088.9786899999999</c:v>
                </c:pt>
                <c:pt idx="3101">
                  <c:v>1089.06969</c:v>
                </c:pt>
                <c:pt idx="3102">
                  <c:v>1089.1517200000001</c:v>
                </c:pt>
                <c:pt idx="3103">
                  <c:v>1089.2264500000001</c:v>
                </c:pt>
                <c:pt idx="3104">
                  <c:v>1089.29224</c:v>
                </c:pt>
                <c:pt idx="3105">
                  <c:v>1089.3547599999999</c:v>
                </c:pt>
                <c:pt idx="3106">
                  <c:v>1089.4002399999999</c:v>
                </c:pt>
                <c:pt idx="3107">
                  <c:v>1089.4359999999999</c:v>
                </c:pt>
                <c:pt idx="3108">
                  <c:v>1089.46524</c:v>
                </c:pt>
                <c:pt idx="3109">
                  <c:v>1089.48152</c:v>
                </c:pt>
                <c:pt idx="3110">
                  <c:v>1089.48559</c:v>
                </c:pt>
                <c:pt idx="3111">
                  <c:v>1089.47666</c:v>
                </c:pt>
                <c:pt idx="3112">
                  <c:v>1089.4596200000001</c:v>
                </c:pt>
                <c:pt idx="3113">
                  <c:v>1089.43848</c:v>
                </c:pt>
                <c:pt idx="3114">
                  <c:v>1089.4011399999999</c:v>
                </c:pt>
                <c:pt idx="3115">
                  <c:v>1089.3597199999999</c:v>
                </c:pt>
                <c:pt idx="3116">
                  <c:v>1089.30531</c:v>
                </c:pt>
                <c:pt idx="3117">
                  <c:v>1089.24683</c:v>
                </c:pt>
                <c:pt idx="3118">
                  <c:v>1089.1859300000001</c:v>
                </c:pt>
                <c:pt idx="3119">
                  <c:v>1089.1315199999999</c:v>
                </c:pt>
                <c:pt idx="3120">
                  <c:v>1089.0771</c:v>
                </c:pt>
                <c:pt idx="3121">
                  <c:v>1089.02269</c:v>
                </c:pt>
                <c:pt idx="3122">
                  <c:v>1088.9633799999999</c:v>
                </c:pt>
                <c:pt idx="3123">
                  <c:v>1088.913</c:v>
                </c:pt>
                <c:pt idx="3124">
                  <c:v>1088.8610000000001</c:v>
                </c:pt>
                <c:pt idx="3125">
                  <c:v>1088.79441</c:v>
                </c:pt>
                <c:pt idx="3126">
                  <c:v>1088.72048</c:v>
                </c:pt>
                <c:pt idx="3127">
                  <c:v>1088.6416899999999</c:v>
                </c:pt>
                <c:pt idx="3128">
                  <c:v>1088.55314</c:v>
                </c:pt>
                <c:pt idx="3129">
                  <c:v>1088.46138</c:v>
                </c:pt>
                <c:pt idx="3130">
                  <c:v>1088.3614500000001</c:v>
                </c:pt>
                <c:pt idx="3131">
                  <c:v>1088.25503</c:v>
                </c:pt>
                <c:pt idx="3132">
                  <c:v>1088.1388999999999</c:v>
                </c:pt>
                <c:pt idx="3133">
                  <c:v>1088.0186900000001</c:v>
                </c:pt>
                <c:pt idx="3134">
                  <c:v>1087.8895500000001</c:v>
                </c:pt>
                <c:pt idx="3135">
                  <c:v>1087.7636600000001</c:v>
                </c:pt>
                <c:pt idx="3136">
                  <c:v>1087.64021</c:v>
                </c:pt>
                <c:pt idx="3137">
                  <c:v>1087.52</c:v>
                </c:pt>
                <c:pt idx="3138">
                  <c:v>1087.4078999999999</c:v>
                </c:pt>
                <c:pt idx="3139">
                  <c:v>1087.30393</c:v>
                </c:pt>
                <c:pt idx="3140">
                  <c:v>1087.21621</c:v>
                </c:pt>
                <c:pt idx="3141">
                  <c:v>1087.13741</c:v>
                </c:pt>
                <c:pt idx="3142">
                  <c:v>1087.0708299999999</c:v>
                </c:pt>
                <c:pt idx="3143">
                  <c:v>1087.0245199999999</c:v>
                </c:pt>
                <c:pt idx="3144">
                  <c:v>1086.9912099999999</c:v>
                </c:pt>
                <c:pt idx="3145">
                  <c:v>1086.97414</c:v>
                </c:pt>
                <c:pt idx="3146">
                  <c:v>1086.9627599999999</c:v>
                </c:pt>
                <c:pt idx="3147">
                  <c:v>1086.95462</c:v>
                </c:pt>
                <c:pt idx="3148">
                  <c:v>1086.94731</c:v>
                </c:pt>
                <c:pt idx="3149">
                  <c:v>1086.9383399999999</c:v>
                </c:pt>
                <c:pt idx="3150">
                  <c:v>1086.92128</c:v>
                </c:pt>
                <c:pt idx="3151">
                  <c:v>1086.8928599999999</c:v>
                </c:pt>
                <c:pt idx="3152">
                  <c:v>1086.8514500000001</c:v>
                </c:pt>
                <c:pt idx="3153">
                  <c:v>1086.8027199999999</c:v>
                </c:pt>
                <c:pt idx="3154">
                  <c:v>1086.7491</c:v>
                </c:pt>
                <c:pt idx="3155">
                  <c:v>1086.6865499999999</c:v>
                </c:pt>
                <c:pt idx="3156">
                  <c:v>1086.6077600000001</c:v>
                </c:pt>
                <c:pt idx="3157">
                  <c:v>1086.5143800000001</c:v>
                </c:pt>
                <c:pt idx="3158">
                  <c:v>1086.40714</c:v>
                </c:pt>
                <c:pt idx="3159">
                  <c:v>1086.28207</c:v>
                </c:pt>
                <c:pt idx="3160">
                  <c:v>1086.15293</c:v>
                </c:pt>
                <c:pt idx="3161">
                  <c:v>1086.01972</c:v>
                </c:pt>
                <c:pt idx="3162">
                  <c:v>1085.8873100000001</c:v>
                </c:pt>
                <c:pt idx="3163">
                  <c:v>1085.7589700000001</c:v>
                </c:pt>
                <c:pt idx="3164">
                  <c:v>1085.6322399999999</c:v>
                </c:pt>
                <c:pt idx="3165">
                  <c:v>1085.5038999999999</c:v>
                </c:pt>
                <c:pt idx="3166">
                  <c:v>1085.3836899999999</c:v>
                </c:pt>
                <c:pt idx="3167">
                  <c:v>1085.2634800000001</c:v>
                </c:pt>
                <c:pt idx="3168">
                  <c:v>1085.14814</c:v>
                </c:pt>
                <c:pt idx="3169">
                  <c:v>1085.0368599999999</c:v>
                </c:pt>
                <c:pt idx="3170">
                  <c:v>1084.9336900000001</c:v>
                </c:pt>
                <c:pt idx="3171">
                  <c:v>1084.8394499999999</c:v>
                </c:pt>
                <c:pt idx="3172">
                  <c:v>1084.7614799999999</c:v>
                </c:pt>
                <c:pt idx="3173">
                  <c:v>1084.6916200000001</c:v>
                </c:pt>
                <c:pt idx="3174">
                  <c:v>1084.62583</c:v>
                </c:pt>
                <c:pt idx="3175">
                  <c:v>1084.5673400000001</c:v>
                </c:pt>
                <c:pt idx="3176">
                  <c:v>1084.5218600000001</c:v>
                </c:pt>
                <c:pt idx="3177">
                  <c:v>1084.4763800000001</c:v>
                </c:pt>
                <c:pt idx="3178">
                  <c:v>1084.43172</c:v>
                </c:pt>
                <c:pt idx="3179">
                  <c:v>1084.38707</c:v>
                </c:pt>
                <c:pt idx="3180">
                  <c:v>1084.34645</c:v>
                </c:pt>
                <c:pt idx="3181">
                  <c:v>1084.3017600000001</c:v>
                </c:pt>
                <c:pt idx="3182">
                  <c:v>1084.2562800000001</c:v>
                </c:pt>
                <c:pt idx="3183">
                  <c:v>1084.21162</c:v>
                </c:pt>
                <c:pt idx="3184">
                  <c:v>1084.16697</c:v>
                </c:pt>
                <c:pt idx="3185">
                  <c:v>1084.12555</c:v>
                </c:pt>
                <c:pt idx="3186">
                  <c:v>1084.0963099999999</c:v>
                </c:pt>
                <c:pt idx="3187">
                  <c:v>1084.07683</c:v>
                </c:pt>
                <c:pt idx="3188">
                  <c:v>1084.07359</c:v>
                </c:pt>
                <c:pt idx="3189">
                  <c:v>1084.07359</c:v>
                </c:pt>
                <c:pt idx="3190">
                  <c:v>1084.0873799999999</c:v>
                </c:pt>
                <c:pt idx="3191">
                  <c:v>1084.10445</c:v>
                </c:pt>
                <c:pt idx="3192">
                  <c:v>1084.11745</c:v>
                </c:pt>
                <c:pt idx="3193">
                  <c:v>1084.1304500000001</c:v>
                </c:pt>
                <c:pt idx="3194">
                  <c:v>1084.1474800000001</c:v>
                </c:pt>
                <c:pt idx="3195">
                  <c:v>1084.1515199999999</c:v>
                </c:pt>
                <c:pt idx="3196">
                  <c:v>1084.1555900000001</c:v>
                </c:pt>
                <c:pt idx="3197">
                  <c:v>1084.1515199999999</c:v>
                </c:pt>
                <c:pt idx="3198">
                  <c:v>1084.13121</c:v>
                </c:pt>
                <c:pt idx="3199">
                  <c:v>1084.09872</c:v>
                </c:pt>
                <c:pt idx="3200">
                  <c:v>1084.04431</c:v>
                </c:pt>
                <c:pt idx="3201">
                  <c:v>1083.96631</c:v>
                </c:pt>
                <c:pt idx="3202">
                  <c:v>1083.87048</c:v>
                </c:pt>
                <c:pt idx="3203">
                  <c:v>1083.7713799999999</c:v>
                </c:pt>
                <c:pt idx="3204">
                  <c:v>1083.66497</c:v>
                </c:pt>
                <c:pt idx="3205">
                  <c:v>1083.548</c:v>
                </c:pt>
                <c:pt idx="3206">
                  <c:v>1083.42779</c:v>
                </c:pt>
                <c:pt idx="3207">
                  <c:v>1083.3059699999999</c:v>
                </c:pt>
                <c:pt idx="3208">
                  <c:v>1083.1857600000001</c:v>
                </c:pt>
                <c:pt idx="3209">
                  <c:v>1083.0736899999999</c:v>
                </c:pt>
                <c:pt idx="3210">
                  <c:v>1082.97379</c:v>
                </c:pt>
                <c:pt idx="3211">
                  <c:v>1082.8787600000001</c:v>
                </c:pt>
                <c:pt idx="3212">
                  <c:v>1082.80403</c:v>
                </c:pt>
                <c:pt idx="3213">
                  <c:v>1082.7414799999999</c:v>
                </c:pt>
                <c:pt idx="3214">
                  <c:v>1082.70003</c:v>
                </c:pt>
                <c:pt idx="3215">
                  <c:v>1082.66752</c:v>
                </c:pt>
                <c:pt idx="3216">
                  <c:v>1082.64966</c:v>
                </c:pt>
                <c:pt idx="3217">
                  <c:v>1082.6529</c:v>
                </c:pt>
                <c:pt idx="3218">
                  <c:v>1082.6813099999999</c:v>
                </c:pt>
                <c:pt idx="3219">
                  <c:v>1082.7211400000001</c:v>
                </c:pt>
                <c:pt idx="3220">
                  <c:v>1082.78286</c:v>
                </c:pt>
                <c:pt idx="3221">
                  <c:v>1082.87383</c:v>
                </c:pt>
                <c:pt idx="3222">
                  <c:v>1082.9891700000001</c:v>
                </c:pt>
                <c:pt idx="3223">
                  <c:v>1083.12076</c:v>
                </c:pt>
                <c:pt idx="3224">
                  <c:v>1083.2742800000001</c:v>
                </c:pt>
                <c:pt idx="3225">
                  <c:v>1083.4448299999999</c:v>
                </c:pt>
                <c:pt idx="3226">
                  <c:v>1083.63166</c:v>
                </c:pt>
                <c:pt idx="3227">
                  <c:v>1083.8387600000001</c:v>
                </c:pt>
                <c:pt idx="3228">
                  <c:v>1084.05807</c:v>
                </c:pt>
                <c:pt idx="3229">
                  <c:v>1084.2976900000001</c:v>
                </c:pt>
                <c:pt idx="3230">
                  <c:v>1084.55762</c:v>
                </c:pt>
                <c:pt idx="3231">
                  <c:v>1084.8402799999999</c:v>
                </c:pt>
                <c:pt idx="3232">
                  <c:v>1085.1302800000001</c:v>
                </c:pt>
                <c:pt idx="3233">
                  <c:v>1085.43569</c:v>
                </c:pt>
                <c:pt idx="3234">
                  <c:v>1085.7630300000001</c:v>
                </c:pt>
                <c:pt idx="3235">
                  <c:v>1086.0984800000001</c:v>
                </c:pt>
                <c:pt idx="3236">
                  <c:v>1086.4396200000001</c:v>
                </c:pt>
                <c:pt idx="3237">
                  <c:v>1086.7872400000001</c:v>
                </c:pt>
                <c:pt idx="3238">
                  <c:v>1087.1348599999999</c:v>
                </c:pt>
                <c:pt idx="3239">
                  <c:v>1087.4784500000001</c:v>
                </c:pt>
                <c:pt idx="3240">
                  <c:v>1087.8147200000001</c:v>
                </c:pt>
                <c:pt idx="3241">
                  <c:v>1088.12824</c:v>
                </c:pt>
                <c:pt idx="3242">
                  <c:v>1088.42228</c:v>
                </c:pt>
                <c:pt idx="3243">
                  <c:v>1088.6878999999999</c:v>
                </c:pt>
                <c:pt idx="3244">
                  <c:v>1088.93238</c:v>
                </c:pt>
                <c:pt idx="3245">
                  <c:v>1089.14762</c:v>
                </c:pt>
                <c:pt idx="3246">
                  <c:v>1089.3393100000001</c:v>
                </c:pt>
                <c:pt idx="3247">
                  <c:v>1089.5017600000001</c:v>
                </c:pt>
                <c:pt idx="3248">
                  <c:v>1089.6439</c:v>
                </c:pt>
                <c:pt idx="3249">
                  <c:v>1089.7600299999999</c:v>
                </c:pt>
                <c:pt idx="3250">
                  <c:v>1089.8518300000001</c:v>
                </c:pt>
                <c:pt idx="3251">
                  <c:v>1089.91355</c:v>
                </c:pt>
                <c:pt idx="3252">
                  <c:v>1089.95579</c:v>
                </c:pt>
                <c:pt idx="3253">
                  <c:v>1089.9809700000001</c:v>
                </c:pt>
                <c:pt idx="3254">
                  <c:v>1089.99314</c:v>
                </c:pt>
                <c:pt idx="3255">
                  <c:v>1090.00207</c:v>
                </c:pt>
                <c:pt idx="3256">
                  <c:v>1090.00614</c:v>
                </c:pt>
                <c:pt idx="3257">
                  <c:v>1090.0142800000001</c:v>
                </c:pt>
                <c:pt idx="3258">
                  <c:v>1090.02403</c:v>
                </c:pt>
                <c:pt idx="3259">
                  <c:v>1090.0410999999999</c:v>
                </c:pt>
                <c:pt idx="3260">
                  <c:v>1090.06628</c:v>
                </c:pt>
                <c:pt idx="3261">
                  <c:v>1090.0946899999999</c:v>
                </c:pt>
                <c:pt idx="3262">
                  <c:v>1090.11986</c:v>
                </c:pt>
                <c:pt idx="3263">
                  <c:v>1090.1369</c:v>
                </c:pt>
                <c:pt idx="3264">
                  <c:v>1090.1572100000001</c:v>
                </c:pt>
                <c:pt idx="3265">
                  <c:v>1090.17752</c:v>
                </c:pt>
                <c:pt idx="3266">
                  <c:v>1090.1889000000001</c:v>
                </c:pt>
                <c:pt idx="3267">
                  <c:v>1090.2019</c:v>
                </c:pt>
                <c:pt idx="3268">
                  <c:v>1090.2148999999999</c:v>
                </c:pt>
                <c:pt idx="3269">
                  <c:v>1090.2311400000001</c:v>
                </c:pt>
                <c:pt idx="3270">
                  <c:v>1090.25224</c:v>
                </c:pt>
                <c:pt idx="3271">
                  <c:v>1090.29366</c:v>
                </c:pt>
                <c:pt idx="3272">
                  <c:v>1090.35131</c:v>
                </c:pt>
                <c:pt idx="3273">
                  <c:v>1090.42038</c:v>
                </c:pt>
                <c:pt idx="3274">
                  <c:v>1090.5040300000001</c:v>
                </c:pt>
                <c:pt idx="3275">
                  <c:v>1090.5909300000001</c:v>
                </c:pt>
                <c:pt idx="3276">
                  <c:v>1090.68597</c:v>
                </c:pt>
                <c:pt idx="3277">
                  <c:v>1090.7891</c:v>
                </c:pt>
                <c:pt idx="3278">
                  <c:v>1090.89714</c:v>
                </c:pt>
                <c:pt idx="3279">
                  <c:v>1091.0076200000001</c:v>
                </c:pt>
                <c:pt idx="3280">
                  <c:v>1091.1278299999999</c:v>
                </c:pt>
                <c:pt idx="3281">
                  <c:v>1091.23993</c:v>
                </c:pt>
                <c:pt idx="3282">
                  <c:v>1091.35203</c:v>
                </c:pt>
                <c:pt idx="3283">
                  <c:v>1091.4560300000001</c:v>
                </c:pt>
                <c:pt idx="3284">
                  <c:v>1091.5461700000001</c:v>
                </c:pt>
                <c:pt idx="3285">
                  <c:v>1091.6249700000001</c:v>
                </c:pt>
                <c:pt idx="3286">
                  <c:v>1091.69562</c:v>
                </c:pt>
                <c:pt idx="3287">
                  <c:v>1091.7532799999999</c:v>
                </c:pt>
                <c:pt idx="3288">
                  <c:v>1091.7946899999999</c:v>
                </c:pt>
                <c:pt idx="3289">
                  <c:v>1091.8150000000001</c:v>
                </c:pt>
                <c:pt idx="3290">
                  <c:v>1091.82393</c:v>
                </c:pt>
                <c:pt idx="3291">
                  <c:v>1091.82717</c:v>
                </c:pt>
                <c:pt idx="3292">
                  <c:v>1091.8182400000001</c:v>
                </c:pt>
                <c:pt idx="3293">
                  <c:v>1091.8019999999999</c:v>
                </c:pt>
                <c:pt idx="3294">
                  <c:v>1091.78169</c:v>
                </c:pt>
                <c:pt idx="3295">
                  <c:v>1091.7613799999999</c:v>
                </c:pt>
                <c:pt idx="3296">
                  <c:v>1091.73621</c:v>
                </c:pt>
                <c:pt idx="3297">
                  <c:v>1091.69397</c:v>
                </c:pt>
                <c:pt idx="3298">
                  <c:v>1091.6435899999999</c:v>
                </c:pt>
                <c:pt idx="3299">
                  <c:v>1091.58186</c:v>
                </c:pt>
                <c:pt idx="3300">
                  <c:v>1091.49414</c:v>
                </c:pt>
                <c:pt idx="3301">
                  <c:v>1091.3820700000001</c:v>
                </c:pt>
                <c:pt idx="3302">
                  <c:v>1091.2537199999999</c:v>
                </c:pt>
                <c:pt idx="3303">
                  <c:v>1091.11241</c:v>
                </c:pt>
                <c:pt idx="3304">
                  <c:v>1090.9499699999999</c:v>
                </c:pt>
                <c:pt idx="3305">
                  <c:v>1090.7631699999999</c:v>
                </c:pt>
                <c:pt idx="3306">
                  <c:v>1090.5641700000001</c:v>
                </c:pt>
                <c:pt idx="3307">
                  <c:v>1090.35707</c:v>
                </c:pt>
                <c:pt idx="3308">
                  <c:v>1090.1288300000001</c:v>
                </c:pt>
                <c:pt idx="3309">
                  <c:v>1089.88921</c:v>
                </c:pt>
                <c:pt idx="3310">
                  <c:v>1089.6536599999999</c:v>
                </c:pt>
                <c:pt idx="3311">
                  <c:v>1089.4124099999999</c:v>
                </c:pt>
                <c:pt idx="3312">
                  <c:v>1089.1760300000001</c:v>
                </c:pt>
                <c:pt idx="3313">
                  <c:v>1088.9445499999999</c:v>
                </c:pt>
                <c:pt idx="3314">
                  <c:v>1088.72117</c:v>
                </c:pt>
                <c:pt idx="3315">
                  <c:v>1088.5018600000001</c:v>
                </c:pt>
                <c:pt idx="3316">
                  <c:v>1088.29555</c:v>
                </c:pt>
                <c:pt idx="3317">
                  <c:v>1088.10141</c:v>
                </c:pt>
                <c:pt idx="3318">
                  <c:v>1087.91866</c:v>
                </c:pt>
                <c:pt idx="3319">
                  <c:v>1087.7399700000001</c:v>
                </c:pt>
                <c:pt idx="3320">
                  <c:v>1087.5702100000001</c:v>
                </c:pt>
                <c:pt idx="3321">
                  <c:v>1087.40534</c:v>
                </c:pt>
                <c:pt idx="3322">
                  <c:v>1087.24369</c:v>
                </c:pt>
                <c:pt idx="3323">
                  <c:v>1087.0861</c:v>
                </c:pt>
                <c:pt idx="3324">
                  <c:v>1086.9293399999999</c:v>
                </c:pt>
                <c:pt idx="3325">
                  <c:v>1086.7717600000001</c:v>
                </c:pt>
                <c:pt idx="3326">
                  <c:v>1086.62717</c:v>
                </c:pt>
                <c:pt idx="3327">
                  <c:v>1086.49155</c:v>
                </c:pt>
                <c:pt idx="3328">
                  <c:v>1086.36403</c:v>
                </c:pt>
                <c:pt idx="3329">
                  <c:v>1086.2479000000001</c:v>
                </c:pt>
                <c:pt idx="3330">
                  <c:v>1086.13662</c:v>
                </c:pt>
                <c:pt idx="3331">
                  <c:v>1086.0367200000001</c:v>
                </c:pt>
                <c:pt idx="3332">
                  <c:v>1085.9457199999999</c:v>
                </c:pt>
                <c:pt idx="3333">
                  <c:v>1085.8758600000001</c:v>
                </c:pt>
                <c:pt idx="3334">
                  <c:v>1085.83034</c:v>
                </c:pt>
                <c:pt idx="3335">
                  <c:v>1085.7921699999999</c:v>
                </c:pt>
                <c:pt idx="3336">
                  <c:v>1085.7669699999999</c:v>
                </c:pt>
                <c:pt idx="3337">
                  <c:v>1085.7718299999999</c:v>
                </c:pt>
                <c:pt idx="3338">
                  <c:v>1085.79945</c:v>
                </c:pt>
                <c:pt idx="3339">
                  <c:v>1085.84817</c:v>
                </c:pt>
                <c:pt idx="3340">
                  <c:v>1085.91479</c:v>
                </c:pt>
                <c:pt idx="3341">
                  <c:v>1086.0016900000001</c:v>
                </c:pt>
                <c:pt idx="3342">
                  <c:v>1086.1048599999999</c:v>
                </c:pt>
                <c:pt idx="3343">
                  <c:v>1086.22507</c:v>
                </c:pt>
                <c:pt idx="3344">
                  <c:v>1086.34448</c:v>
                </c:pt>
                <c:pt idx="3345">
                  <c:v>1086.46793</c:v>
                </c:pt>
                <c:pt idx="3346">
                  <c:v>1086.5792100000001</c:v>
                </c:pt>
                <c:pt idx="3347">
                  <c:v>1086.68724</c:v>
                </c:pt>
                <c:pt idx="3348">
                  <c:v>1086.7912100000001</c:v>
                </c:pt>
                <c:pt idx="3349">
                  <c:v>1086.883</c:v>
                </c:pt>
                <c:pt idx="3350">
                  <c:v>1086.97397</c:v>
                </c:pt>
                <c:pt idx="3351">
                  <c:v>1087.05276</c:v>
                </c:pt>
                <c:pt idx="3352">
                  <c:v>1087.1274800000001</c:v>
                </c:pt>
                <c:pt idx="3353">
                  <c:v>1087.2014099999999</c:v>
                </c:pt>
                <c:pt idx="3354">
                  <c:v>1087.2793799999999</c:v>
                </c:pt>
                <c:pt idx="3355">
                  <c:v>1087.3654799999999</c:v>
                </c:pt>
                <c:pt idx="3356">
                  <c:v>1087.4564499999999</c:v>
                </c:pt>
                <c:pt idx="3357">
                  <c:v>1087.55555</c:v>
                </c:pt>
                <c:pt idx="3358">
                  <c:v>1087.6684499999999</c:v>
                </c:pt>
                <c:pt idx="3359">
                  <c:v>1087.8049000000001</c:v>
                </c:pt>
                <c:pt idx="3360">
                  <c:v>1087.95921</c:v>
                </c:pt>
                <c:pt idx="3361">
                  <c:v>1088.1249299999999</c:v>
                </c:pt>
                <c:pt idx="3362">
                  <c:v>1088.2995900000001</c:v>
                </c:pt>
                <c:pt idx="3363">
                  <c:v>1088.48641</c:v>
                </c:pt>
                <c:pt idx="3364">
                  <c:v>1088.69028</c:v>
                </c:pt>
                <c:pt idx="3365">
                  <c:v>1088.90634</c:v>
                </c:pt>
                <c:pt idx="3366">
                  <c:v>1089.1337599999999</c:v>
                </c:pt>
                <c:pt idx="3367">
                  <c:v>1089.36769</c:v>
                </c:pt>
                <c:pt idx="3368">
                  <c:v>1089.6032399999999</c:v>
                </c:pt>
                <c:pt idx="3369">
                  <c:v>1089.84448</c:v>
                </c:pt>
                <c:pt idx="3370">
                  <c:v>1090.0759700000001</c:v>
                </c:pt>
                <c:pt idx="3371">
                  <c:v>1090.31152</c:v>
                </c:pt>
                <c:pt idx="3372">
                  <c:v>1090.54303</c:v>
                </c:pt>
                <c:pt idx="3373">
                  <c:v>1090.7793799999999</c:v>
                </c:pt>
                <c:pt idx="3374">
                  <c:v>1091.0027600000001</c:v>
                </c:pt>
                <c:pt idx="3375">
                  <c:v>1091.22614</c:v>
                </c:pt>
                <c:pt idx="3376">
                  <c:v>1091.43731</c:v>
                </c:pt>
                <c:pt idx="3377">
                  <c:v>1091.6484800000001</c:v>
                </c:pt>
                <c:pt idx="3378">
                  <c:v>1091.85562</c:v>
                </c:pt>
                <c:pt idx="3379">
                  <c:v>1092.0546200000001</c:v>
                </c:pt>
                <c:pt idx="3380">
                  <c:v>1092.25362</c:v>
                </c:pt>
                <c:pt idx="3381">
                  <c:v>1092.44452</c:v>
                </c:pt>
                <c:pt idx="3382">
                  <c:v>1092.62321</c:v>
                </c:pt>
                <c:pt idx="3383">
                  <c:v>1092.7978599999999</c:v>
                </c:pt>
                <c:pt idx="3384">
                  <c:v>1092.95948</c:v>
                </c:pt>
                <c:pt idx="3385">
                  <c:v>1093.11707</c:v>
                </c:pt>
                <c:pt idx="3386">
                  <c:v>1093.2697599999999</c:v>
                </c:pt>
                <c:pt idx="3387">
                  <c:v>1093.40624</c:v>
                </c:pt>
                <c:pt idx="3388">
                  <c:v>1093.53538</c:v>
                </c:pt>
                <c:pt idx="3389">
                  <c:v>1093.6474800000001</c:v>
                </c:pt>
                <c:pt idx="3390">
                  <c:v>1093.7433100000001</c:v>
                </c:pt>
                <c:pt idx="3391">
                  <c:v>1093.8253400000001</c:v>
                </c:pt>
                <c:pt idx="3392">
                  <c:v>1093.8878999999999</c:v>
                </c:pt>
                <c:pt idx="3393">
                  <c:v>1093.9293399999999</c:v>
                </c:pt>
                <c:pt idx="3394">
                  <c:v>1093.9415200000001</c:v>
                </c:pt>
                <c:pt idx="3395">
                  <c:v>1093.9228599999999</c:v>
                </c:pt>
                <c:pt idx="3396">
                  <c:v>1093.86031</c:v>
                </c:pt>
                <c:pt idx="3397">
                  <c:v>1093.77748</c:v>
                </c:pt>
                <c:pt idx="3398">
                  <c:v>1093.66131</c:v>
                </c:pt>
                <c:pt idx="3399">
                  <c:v>1093.5208299999999</c:v>
                </c:pt>
                <c:pt idx="3400">
                  <c:v>1093.34376</c:v>
                </c:pt>
                <c:pt idx="3401">
                  <c:v>1093.12931</c:v>
                </c:pt>
                <c:pt idx="3402">
                  <c:v>1092.8937599999999</c:v>
                </c:pt>
                <c:pt idx="3403">
                  <c:v>1092.6419699999999</c:v>
                </c:pt>
                <c:pt idx="3404">
                  <c:v>1092.3853099999999</c:v>
                </c:pt>
                <c:pt idx="3405">
                  <c:v>1092.1205199999999</c:v>
                </c:pt>
                <c:pt idx="3406">
                  <c:v>1091.85248</c:v>
                </c:pt>
                <c:pt idx="3407">
                  <c:v>1091.5884799999999</c:v>
                </c:pt>
                <c:pt idx="3408">
                  <c:v>1091.32448</c:v>
                </c:pt>
                <c:pt idx="3409">
                  <c:v>1091.07107</c:v>
                </c:pt>
                <c:pt idx="3410">
                  <c:v>1090.83062</c:v>
                </c:pt>
                <c:pt idx="3411">
                  <c:v>1090.60807</c:v>
                </c:pt>
                <c:pt idx="3412">
                  <c:v>1090.38552</c:v>
                </c:pt>
                <c:pt idx="3413">
                  <c:v>1090.1670300000001</c:v>
                </c:pt>
                <c:pt idx="3414">
                  <c:v>1089.9550300000001</c:v>
                </c:pt>
                <c:pt idx="3415">
                  <c:v>1089.75279</c:v>
                </c:pt>
                <c:pt idx="3416">
                  <c:v>1089.57572</c:v>
                </c:pt>
                <c:pt idx="3417">
                  <c:v>1089.41003</c:v>
                </c:pt>
                <c:pt idx="3418">
                  <c:v>1089.2622100000001</c:v>
                </c:pt>
                <c:pt idx="3419">
                  <c:v>1089.1338599999999</c:v>
                </c:pt>
                <c:pt idx="3420">
                  <c:v>1089.0233800000001</c:v>
                </c:pt>
                <c:pt idx="3421">
                  <c:v>1088.9364499999999</c:v>
                </c:pt>
                <c:pt idx="3422">
                  <c:v>1088.8657599999999</c:v>
                </c:pt>
                <c:pt idx="3423">
                  <c:v>1088.8162400000001</c:v>
                </c:pt>
                <c:pt idx="3424">
                  <c:v>1088.7820999999999</c:v>
                </c:pt>
                <c:pt idx="3425">
                  <c:v>1088.7772399999999</c:v>
                </c:pt>
                <c:pt idx="3426">
                  <c:v>1088.7780299999999</c:v>
                </c:pt>
                <c:pt idx="3427">
                  <c:v>1088.79917</c:v>
                </c:pt>
                <c:pt idx="3428">
                  <c:v>1088.8365200000001</c:v>
                </c:pt>
                <c:pt idx="3429">
                  <c:v>1088.89093</c:v>
                </c:pt>
                <c:pt idx="3430">
                  <c:v>1088.9697200000001</c:v>
                </c:pt>
                <c:pt idx="3431">
                  <c:v>1089.05583</c:v>
                </c:pt>
                <c:pt idx="3432">
                  <c:v>1089.1541</c:v>
                </c:pt>
                <c:pt idx="3433">
                  <c:v>1089.2580700000001</c:v>
                </c:pt>
                <c:pt idx="3434">
                  <c:v>1089.3661</c:v>
                </c:pt>
                <c:pt idx="3435">
                  <c:v>1089.47738</c:v>
                </c:pt>
                <c:pt idx="3436">
                  <c:v>1089.5837899999999</c:v>
                </c:pt>
                <c:pt idx="3437">
                  <c:v>1089.69021</c:v>
                </c:pt>
                <c:pt idx="3438">
                  <c:v>1089.7990299999999</c:v>
                </c:pt>
                <c:pt idx="3439">
                  <c:v>1089.90383</c:v>
                </c:pt>
                <c:pt idx="3440">
                  <c:v>1090.0069699999999</c:v>
                </c:pt>
                <c:pt idx="3441">
                  <c:v>1090.1133400000001</c:v>
                </c:pt>
                <c:pt idx="3442">
                  <c:v>1090.2327600000001</c:v>
                </c:pt>
                <c:pt idx="3443">
                  <c:v>1090.3489</c:v>
                </c:pt>
                <c:pt idx="3444">
                  <c:v>1090.46828</c:v>
                </c:pt>
                <c:pt idx="3445">
                  <c:v>1090.57548</c:v>
                </c:pt>
                <c:pt idx="3446">
                  <c:v>1090.6826900000001</c:v>
                </c:pt>
                <c:pt idx="3447">
                  <c:v>1090.7899</c:v>
                </c:pt>
                <c:pt idx="3448">
                  <c:v>1090.8898300000001</c:v>
                </c:pt>
                <c:pt idx="3449">
                  <c:v>1090.98</c:v>
                </c:pt>
                <c:pt idx="3450">
                  <c:v>1091.0498600000001</c:v>
                </c:pt>
                <c:pt idx="3451">
                  <c:v>1091.1132399999999</c:v>
                </c:pt>
                <c:pt idx="3452">
                  <c:v>1091.1635900000001</c:v>
                </c:pt>
                <c:pt idx="3453">
                  <c:v>1091.2090700000001</c:v>
                </c:pt>
                <c:pt idx="3454">
                  <c:v>1091.2391399999999</c:v>
                </c:pt>
                <c:pt idx="3455">
                  <c:v>1091.26431</c:v>
                </c:pt>
                <c:pt idx="3456">
                  <c:v>1091.28379</c:v>
                </c:pt>
                <c:pt idx="3457">
                  <c:v>1091.2959699999999</c:v>
                </c:pt>
                <c:pt idx="3458">
                  <c:v>1091.3073400000001</c:v>
                </c:pt>
                <c:pt idx="3459">
                  <c:v>1091.31466</c:v>
                </c:pt>
                <c:pt idx="3460">
                  <c:v>1091.32845</c:v>
                </c:pt>
                <c:pt idx="3461">
                  <c:v>1091.3422800000001</c:v>
                </c:pt>
                <c:pt idx="3462">
                  <c:v>1091.35121</c:v>
                </c:pt>
                <c:pt idx="3463">
                  <c:v>1091.36745</c:v>
                </c:pt>
                <c:pt idx="3464">
                  <c:v>1091.3836899999999</c:v>
                </c:pt>
                <c:pt idx="3465">
                  <c:v>1091.40479</c:v>
                </c:pt>
                <c:pt idx="3466">
                  <c:v>1091.4299699999999</c:v>
                </c:pt>
                <c:pt idx="3467">
                  <c:v>1091.44624</c:v>
                </c:pt>
                <c:pt idx="3468">
                  <c:v>1091.4616900000001</c:v>
                </c:pt>
                <c:pt idx="3469">
                  <c:v>1091.4706200000001</c:v>
                </c:pt>
                <c:pt idx="3470">
                  <c:v>1091.47228</c:v>
                </c:pt>
                <c:pt idx="3471">
                  <c:v>1091.4527599999999</c:v>
                </c:pt>
                <c:pt idx="3472">
                  <c:v>1091.42434</c:v>
                </c:pt>
                <c:pt idx="3473">
                  <c:v>1091.3715500000001</c:v>
                </c:pt>
                <c:pt idx="3474">
                  <c:v>1091.309</c:v>
                </c:pt>
                <c:pt idx="3475">
                  <c:v>1091.22614</c:v>
                </c:pt>
                <c:pt idx="3476">
                  <c:v>1091.1221700000001</c:v>
                </c:pt>
                <c:pt idx="3477">
                  <c:v>1091.01007</c:v>
                </c:pt>
                <c:pt idx="3478">
                  <c:v>1090.89066</c:v>
                </c:pt>
                <c:pt idx="3479">
                  <c:v>1090.77207</c:v>
                </c:pt>
                <c:pt idx="3480">
                  <c:v>1090.65266</c:v>
                </c:pt>
                <c:pt idx="3481">
                  <c:v>1090.5373099999999</c:v>
                </c:pt>
                <c:pt idx="3482">
                  <c:v>1090.422</c:v>
                </c:pt>
                <c:pt idx="3483">
                  <c:v>1090.3261399999999</c:v>
                </c:pt>
                <c:pt idx="3484">
                  <c:v>1090.2433100000001</c:v>
                </c:pt>
                <c:pt idx="3485">
                  <c:v>1090.16938</c:v>
                </c:pt>
                <c:pt idx="3486">
                  <c:v>1090.1117200000001</c:v>
                </c:pt>
                <c:pt idx="3487">
                  <c:v>1090.0670299999999</c:v>
                </c:pt>
                <c:pt idx="3488">
                  <c:v>1090.0426600000001</c:v>
                </c:pt>
                <c:pt idx="3489">
                  <c:v>1090.0223800000001</c:v>
                </c:pt>
                <c:pt idx="3490">
                  <c:v>1090.00938</c:v>
                </c:pt>
                <c:pt idx="3491">
                  <c:v>1090.00938</c:v>
                </c:pt>
                <c:pt idx="3492">
                  <c:v>1090.0183099999999</c:v>
                </c:pt>
                <c:pt idx="3493">
                  <c:v>1090.03052</c:v>
                </c:pt>
                <c:pt idx="3494">
                  <c:v>1090.0435199999999</c:v>
                </c:pt>
                <c:pt idx="3495">
                  <c:v>1090.0573400000001</c:v>
                </c:pt>
                <c:pt idx="3496">
                  <c:v>1090.07438</c:v>
                </c:pt>
                <c:pt idx="3497">
                  <c:v>1090.09141</c:v>
                </c:pt>
                <c:pt idx="3498">
                  <c:v>1090.1109300000001</c:v>
                </c:pt>
                <c:pt idx="3499">
                  <c:v>1090.13528</c:v>
                </c:pt>
                <c:pt idx="3500">
                  <c:v>1090.17266</c:v>
                </c:pt>
                <c:pt idx="3501">
                  <c:v>1090.21893</c:v>
                </c:pt>
                <c:pt idx="3502">
                  <c:v>1090.28069</c:v>
                </c:pt>
                <c:pt idx="3503">
                  <c:v>1090.3513399999999</c:v>
                </c:pt>
                <c:pt idx="3504">
                  <c:v>1090.4382800000001</c:v>
                </c:pt>
                <c:pt idx="3505">
                  <c:v>1090.54141</c:v>
                </c:pt>
                <c:pt idx="3506">
                  <c:v>1090.6526899999999</c:v>
                </c:pt>
                <c:pt idx="3507">
                  <c:v>1090.7696599999999</c:v>
                </c:pt>
                <c:pt idx="3508">
                  <c:v>1090.8931</c:v>
                </c:pt>
                <c:pt idx="3509">
                  <c:v>1091.02548</c:v>
                </c:pt>
                <c:pt idx="3510">
                  <c:v>1091.1611399999999</c:v>
                </c:pt>
                <c:pt idx="3511">
                  <c:v>1091.3056899999999</c:v>
                </c:pt>
                <c:pt idx="3512">
                  <c:v>1091.4519</c:v>
                </c:pt>
                <c:pt idx="3513">
                  <c:v>1091.59728</c:v>
                </c:pt>
                <c:pt idx="3514">
                  <c:v>1091.74676</c:v>
                </c:pt>
                <c:pt idx="3515">
                  <c:v>1091.8929700000001</c:v>
                </c:pt>
                <c:pt idx="3516">
                  <c:v>1092.04648</c:v>
                </c:pt>
                <c:pt idx="3517">
                  <c:v>1092.20407</c:v>
                </c:pt>
                <c:pt idx="3518">
                  <c:v>1092.3648599999999</c:v>
                </c:pt>
                <c:pt idx="3519">
                  <c:v>1092.5386900000001</c:v>
                </c:pt>
                <c:pt idx="3520">
                  <c:v>1092.7165500000001</c:v>
                </c:pt>
                <c:pt idx="3521">
                  <c:v>1092.9115200000001</c:v>
                </c:pt>
                <c:pt idx="3522">
                  <c:v>1093.1194499999999</c:v>
                </c:pt>
                <c:pt idx="3523">
                  <c:v>1093.3346899999999</c:v>
                </c:pt>
                <c:pt idx="3524">
                  <c:v>1093.5653400000001</c:v>
                </c:pt>
                <c:pt idx="3525">
                  <c:v>1093.8187600000001</c:v>
                </c:pt>
                <c:pt idx="3526">
                  <c:v>1094.0835500000001</c:v>
                </c:pt>
                <c:pt idx="3527">
                  <c:v>1094.3572799999999</c:v>
                </c:pt>
                <c:pt idx="3528">
                  <c:v>1094.64645</c:v>
                </c:pt>
                <c:pt idx="3529">
                  <c:v>1094.94372</c:v>
                </c:pt>
                <c:pt idx="3530">
                  <c:v>1095.2491399999999</c:v>
                </c:pt>
                <c:pt idx="3531">
                  <c:v>1095.5593799999999</c:v>
                </c:pt>
                <c:pt idx="3532">
                  <c:v>1095.87048</c:v>
                </c:pt>
                <c:pt idx="3533">
                  <c:v>1096.17669</c:v>
                </c:pt>
                <c:pt idx="3534">
                  <c:v>1096.47966</c:v>
                </c:pt>
                <c:pt idx="3535">
                  <c:v>1096.77531</c:v>
                </c:pt>
                <c:pt idx="3536">
                  <c:v>1097.06448</c:v>
                </c:pt>
                <c:pt idx="3537">
                  <c:v>1097.3422800000001</c:v>
                </c:pt>
                <c:pt idx="3538">
                  <c:v>1097.5981400000001</c:v>
                </c:pt>
                <c:pt idx="3539">
                  <c:v>1097.8474799999999</c:v>
                </c:pt>
                <c:pt idx="3540">
                  <c:v>1098.07897</c:v>
                </c:pt>
                <c:pt idx="3541">
                  <c:v>1098.28934</c:v>
                </c:pt>
                <c:pt idx="3542">
                  <c:v>1098.4761699999999</c:v>
                </c:pt>
                <c:pt idx="3543">
                  <c:v>1098.64186</c:v>
                </c:pt>
                <c:pt idx="3544">
                  <c:v>1098.79538</c:v>
                </c:pt>
                <c:pt idx="3545">
                  <c:v>1098.9172100000001</c:v>
                </c:pt>
                <c:pt idx="3546">
                  <c:v>1099.0081700000001</c:v>
                </c:pt>
                <c:pt idx="3547">
                  <c:v>1099.0869700000001</c:v>
                </c:pt>
                <c:pt idx="3548">
                  <c:v>1099.14624</c:v>
                </c:pt>
                <c:pt idx="3549">
                  <c:v>1099.19172</c:v>
                </c:pt>
                <c:pt idx="3550">
                  <c:v>1099.2079699999999</c:v>
                </c:pt>
                <c:pt idx="3551">
                  <c:v>1099.2128299999999</c:v>
                </c:pt>
                <c:pt idx="3552">
                  <c:v>1099.2120299999999</c:v>
                </c:pt>
                <c:pt idx="3553">
                  <c:v>1099.19903</c:v>
                </c:pt>
                <c:pt idx="3554">
                  <c:v>1099.1690000000001</c:v>
                </c:pt>
                <c:pt idx="3555">
                  <c:v>1099.1324500000001</c:v>
                </c:pt>
                <c:pt idx="3556">
                  <c:v>1099.0918300000001</c:v>
                </c:pt>
                <c:pt idx="3557">
                  <c:v>1099.0349699999999</c:v>
                </c:pt>
                <c:pt idx="3558">
                  <c:v>1098.9650999999999</c:v>
                </c:pt>
                <c:pt idx="3559">
                  <c:v>1098.88714</c:v>
                </c:pt>
                <c:pt idx="3560">
                  <c:v>1098.80186</c:v>
                </c:pt>
                <c:pt idx="3561">
                  <c:v>1098.7100700000001</c:v>
                </c:pt>
                <c:pt idx="3562">
                  <c:v>1098.6239700000001</c:v>
                </c:pt>
                <c:pt idx="3563">
                  <c:v>1098.5322100000001</c:v>
                </c:pt>
                <c:pt idx="3564">
                  <c:v>1098.4444800000001</c:v>
                </c:pt>
                <c:pt idx="3565">
                  <c:v>1098.3648599999999</c:v>
                </c:pt>
                <c:pt idx="3566">
                  <c:v>1098.29828</c:v>
                </c:pt>
                <c:pt idx="3567">
                  <c:v>1098.24793</c:v>
                </c:pt>
                <c:pt idx="3568">
                  <c:v>1098.20083</c:v>
                </c:pt>
                <c:pt idx="3569">
                  <c:v>1098.1724099999999</c:v>
                </c:pt>
                <c:pt idx="3570">
                  <c:v>1098.15941</c:v>
                </c:pt>
                <c:pt idx="3571">
                  <c:v>1098.1667199999999</c:v>
                </c:pt>
                <c:pt idx="3572">
                  <c:v>1098.1910700000001</c:v>
                </c:pt>
                <c:pt idx="3573">
                  <c:v>1098.2276199999999</c:v>
                </c:pt>
                <c:pt idx="3574">
                  <c:v>1098.28772</c:v>
                </c:pt>
                <c:pt idx="3575">
                  <c:v>1098.3624500000001</c:v>
                </c:pt>
                <c:pt idx="3576">
                  <c:v>1098.4453100000001</c:v>
                </c:pt>
                <c:pt idx="3577">
                  <c:v>1098.5314100000001</c:v>
                </c:pt>
                <c:pt idx="3578">
                  <c:v>1098.61834</c:v>
                </c:pt>
                <c:pt idx="3579">
                  <c:v>1098.7133799999999</c:v>
                </c:pt>
                <c:pt idx="3580">
                  <c:v>1098.8043399999999</c:v>
                </c:pt>
                <c:pt idx="3581">
                  <c:v>1098.88717</c:v>
                </c:pt>
                <c:pt idx="3582">
                  <c:v>1098.96272</c:v>
                </c:pt>
                <c:pt idx="3583">
                  <c:v>1099.0252800000001</c:v>
                </c:pt>
                <c:pt idx="3584">
                  <c:v>1099.0789</c:v>
                </c:pt>
                <c:pt idx="3585">
                  <c:v>1099.12355</c:v>
                </c:pt>
                <c:pt idx="3586">
                  <c:v>1099.16417</c:v>
                </c:pt>
                <c:pt idx="3587">
                  <c:v>1099.20155</c:v>
                </c:pt>
                <c:pt idx="3588">
                  <c:v>1099.2340300000001</c:v>
                </c:pt>
                <c:pt idx="3589">
                  <c:v>1099.2705900000001</c:v>
                </c:pt>
                <c:pt idx="3590">
                  <c:v>1099.3128300000001</c:v>
                </c:pt>
                <c:pt idx="3591">
                  <c:v>1099.3493800000001</c:v>
                </c:pt>
                <c:pt idx="3592">
                  <c:v>1099.3956599999999</c:v>
                </c:pt>
                <c:pt idx="3593">
                  <c:v>1099.4452100000001</c:v>
                </c:pt>
                <c:pt idx="3594">
                  <c:v>1099.49559</c:v>
                </c:pt>
                <c:pt idx="3595">
                  <c:v>1099.54917</c:v>
                </c:pt>
                <c:pt idx="3596">
                  <c:v>1099.59952</c:v>
                </c:pt>
                <c:pt idx="3597">
                  <c:v>1099.64986</c:v>
                </c:pt>
                <c:pt idx="3598">
                  <c:v>1099.6921</c:v>
                </c:pt>
                <c:pt idx="3599">
                  <c:v>1099.72541</c:v>
                </c:pt>
                <c:pt idx="3600">
                  <c:v>1099.7505900000001</c:v>
                </c:pt>
                <c:pt idx="3601">
                  <c:v>1099.75955</c:v>
                </c:pt>
                <c:pt idx="3602">
                  <c:v>1099.75955</c:v>
                </c:pt>
                <c:pt idx="3603">
                  <c:v>1099.7392400000001</c:v>
                </c:pt>
                <c:pt idx="3604">
                  <c:v>1099.71</c:v>
                </c:pt>
                <c:pt idx="3605">
                  <c:v>1099.67345</c:v>
                </c:pt>
                <c:pt idx="3606">
                  <c:v>1099.63203</c:v>
                </c:pt>
                <c:pt idx="3607">
                  <c:v>1099.58655</c:v>
                </c:pt>
                <c:pt idx="3608">
                  <c:v>1099.5288599999999</c:v>
                </c:pt>
                <c:pt idx="3609">
                  <c:v>1099.45821</c:v>
                </c:pt>
                <c:pt idx="3610">
                  <c:v>1099.3843099999999</c:v>
                </c:pt>
                <c:pt idx="3611">
                  <c:v>1099.3095900000001</c:v>
                </c:pt>
                <c:pt idx="3612">
                  <c:v>1099.2348300000001</c:v>
                </c:pt>
                <c:pt idx="3613">
                  <c:v>1099.1641400000001</c:v>
                </c:pt>
                <c:pt idx="3614">
                  <c:v>1099.0951</c:v>
                </c:pt>
                <c:pt idx="3615">
                  <c:v>1099.0293099999999</c:v>
                </c:pt>
                <c:pt idx="3616">
                  <c:v>1098.96759</c:v>
                </c:pt>
                <c:pt idx="3617">
                  <c:v>1098.9058600000001</c:v>
                </c:pt>
                <c:pt idx="3618">
                  <c:v>1098.8392799999999</c:v>
                </c:pt>
                <c:pt idx="3619">
                  <c:v>1098.7734800000001</c:v>
                </c:pt>
                <c:pt idx="3620">
                  <c:v>1098.70769</c:v>
                </c:pt>
                <c:pt idx="3621">
                  <c:v>1098.6329699999999</c:v>
                </c:pt>
                <c:pt idx="3622">
                  <c:v>1098.5541700000001</c:v>
                </c:pt>
                <c:pt idx="3623">
                  <c:v>1098.4713099999999</c:v>
                </c:pt>
                <c:pt idx="3624">
                  <c:v>1098.3811700000001</c:v>
                </c:pt>
                <c:pt idx="3625">
                  <c:v>1098.2902099999999</c:v>
                </c:pt>
                <c:pt idx="3626">
                  <c:v>1098.2000700000001</c:v>
                </c:pt>
                <c:pt idx="3627">
                  <c:v>1098.1090999999999</c:v>
                </c:pt>
                <c:pt idx="3628">
                  <c:v>1098.01893</c:v>
                </c:pt>
                <c:pt idx="3629">
                  <c:v>1097.93607</c:v>
                </c:pt>
                <c:pt idx="3630">
                  <c:v>1097.8662099999999</c:v>
                </c:pt>
                <c:pt idx="3631">
                  <c:v>1097.7995900000001</c:v>
                </c:pt>
                <c:pt idx="3632">
                  <c:v>1097.7460000000001</c:v>
                </c:pt>
                <c:pt idx="3633">
                  <c:v>1097.6964499999999</c:v>
                </c:pt>
                <c:pt idx="3634">
                  <c:v>1097.6509699999999</c:v>
                </c:pt>
                <c:pt idx="3635">
                  <c:v>1097.60952</c:v>
                </c:pt>
                <c:pt idx="3636">
                  <c:v>1097.56483</c:v>
                </c:pt>
                <c:pt idx="3637">
                  <c:v>1097.5193400000001</c:v>
                </c:pt>
                <c:pt idx="3638">
                  <c:v>1097.4746600000001</c:v>
                </c:pt>
                <c:pt idx="3639">
                  <c:v>1097.4291700000001</c:v>
                </c:pt>
                <c:pt idx="3640">
                  <c:v>1097.3763799999999</c:v>
                </c:pt>
                <c:pt idx="3641">
                  <c:v>1097.3276599999999</c:v>
                </c:pt>
                <c:pt idx="3642">
                  <c:v>1097.27</c:v>
                </c:pt>
                <c:pt idx="3643">
                  <c:v>1097.2115200000001</c:v>
                </c:pt>
                <c:pt idx="3644">
                  <c:v>1097.1578999999999</c:v>
                </c:pt>
                <c:pt idx="3645">
                  <c:v>1097.1002100000001</c:v>
                </c:pt>
                <c:pt idx="3646">
                  <c:v>1097.04252</c:v>
                </c:pt>
                <c:pt idx="3647">
                  <c:v>1096.9856600000001</c:v>
                </c:pt>
                <c:pt idx="3648">
                  <c:v>1096.9239299999999</c:v>
                </c:pt>
                <c:pt idx="3649">
                  <c:v>1096.85814</c:v>
                </c:pt>
                <c:pt idx="3650">
                  <c:v>1096.79234</c:v>
                </c:pt>
                <c:pt idx="3651">
                  <c:v>1096.7176199999999</c:v>
                </c:pt>
                <c:pt idx="3652">
                  <c:v>1096.6315199999999</c:v>
                </c:pt>
                <c:pt idx="3653">
                  <c:v>1096.53241</c:v>
                </c:pt>
                <c:pt idx="3654">
                  <c:v>1096.4211399999999</c:v>
                </c:pt>
                <c:pt idx="3655">
                  <c:v>1096.29279</c:v>
                </c:pt>
                <c:pt idx="3656">
                  <c:v>1096.15634</c:v>
                </c:pt>
                <c:pt idx="3657">
                  <c:v>1096.0150000000001</c:v>
                </c:pt>
                <c:pt idx="3658">
                  <c:v>1095.8631</c:v>
                </c:pt>
                <c:pt idx="3659">
                  <c:v>1095.70145</c:v>
                </c:pt>
                <c:pt idx="3660">
                  <c:v>1095.53331</c:v>
                </c:pt>
                <c:pt idx="3661">
                  <c:v>1095.3594800000001</c:v>
                </c:pt>
                <c:pt idx="3662">
                  <c:v>1095.19055</c:v>
                </c:pt>
                <c:pt idx="3663">
                  <c:v>1095.0215900000001</c:v>
                </c:pt>
                <c:pt idx="3664">
                  <c:v>1094.86159</c:v>
                </c:pt>
                <c:pt idx="3665">
                  <c:v>1094.7243100000001</c:v>
                </c:pt>
                <c:pt idx="3666">
                  <c:v>1094.61303</c:v>
                </c:pt>
                <c:pt idx="3667">
                  <c:v>1094.5334499999999</c:v>
                </c:pt>
                <c:pt idx="3668">
                  <c:v>1094.4806599999999</c:v>
                </c:pt>
                <c:pt idx="3669">
                  <c:v>1094.4473399999999</c:v>
                </c:pt>
                <c:pt idx="3670">
                  <c:v>1094.4465499999999</c:v>
                </c:pt>
                <c:pt idx="3671">
                  <c:v>1094.47579</c:v>
                </c:pt>
                <c:pt idx="3672">
                  <c:v>1094.5220999999999</c:v>
                </c:pt>
                <c:pt idx="3673">
                  <c:v>1094.58466</c:v>
                </c:pt>
                <c:pt idx="3674">
                  <c:v>1094.66752</c:v>
                </c:pt>
                <c:pt idx="3675">
                  <c:v>1094.7625499999999</c:v>
                </c:pt>
                <c:pt idx="3676">
                  <c:v>1094.8779</c:v>
                </c:pt>
                <c:pt idx="3677">
                  <c:v>1095.00541</c:v>
                </c:pt>
                <c:pt idx="3678">
                  <c:v>1095.1589300000001</c:v>
                </c:pt>
                <c:pt idx="3679">
                  <c:v>1095.33359</c:v>
                </c:pt>
                <c:pt idx="3680">
                  <c:v>1095.5252800000001</c:v>
                </c:pt>
                <c:pt idx="3681">
                  <c:v>1095.74459</c:v>
                </c:pt>
                <c:pt idx="3682">
                  <c:v>1095.9842100000001</c:v>
                </c:pt>
                <c:pt idx="3683">
                  <c:v>1096.2449300000001</c:v>
                </c:pt>
                <c:pt idx="3684">
                  <c:v>1096.5308299999999</c:v>
                </c:pt>
                <c:pt idx="3685">
                  <c:v>1096.8280999999999</c:v>
                </c:pt>
                <c:pt idx="3686">
                  <c:v>1097.1351400000001</c:v>
                </c:pt>
                <c:pt idx="3687">
                  <c:v>1097.4486899999999</c:v>
                </c:pt>
                <c:pt idx="3688">
                  <c:v>1097.76386</c:v>
                </c:pt>
                <c:pt idx="3689">
                  <c:v>1098.0822800000001</c:v>
                </c:pt>
                <c:pt idx="3690">
                  <c:v>1098.4055499999999</c:v>
                </c:pt>
                <c:pt idx="3691">
                  <c:v>1098.7239300000001</c:v>
                </c:pt>
                <c:pt idx="3692">
                  <c:v>1099.04234</c:v>
                </c:pt>
                <c:pt idx="3693">
                  <c:v>1099.3526199999999</c:v>
                </c:pt>
                <c:pt idx="3694">
                  <c:v>1099.6426200000001</c:v>
                </c:pt>
                <c:pt idx="3695">
                  <c:v>1099.92121</c:v>
                </c:pt>
                <c:pt idx="3696">
                  <c:v>1100.1827599999999</c:v>
                </c:pt>
                <c:pt idx="3697">
                  <c:v>1100.43128</c:v>
                </c:pt>
                <c:pt idx="3698">
                  <c:v>1100.6757600000001</c:v>
                </c:pt>
                <c:pt idx="3699">
                  <c:v>1100.8917899999999</c:v>
                </c:pt>
                <c:pt idx="3700">
                  <c:v>1101.08672</c:v>
                </c:pt>
                <c:pt idx="3701">
                  <c:v>1101.26459</c:v>
                </c:pt>
                <c:pt idx="3702">
                  <c:v>1101.4181000000001</c:v>
                </c:pt>
                <c:pt idx="3703">
                  <c:v>1101.5472400000001</c:v>
                </c:pt>
                <c:pt idx="3704">
                  <c:v>1101.6560999999999</c:v>
                </c:pt>
                <c:pt idx="3705">
                  <c:v>1101.73569</c:v>
                </c:pt>
                <c:pt idx="3706">
                  <c:v>1101.7941699999999</c:v>
                </c:pt>
                <c:pt idx="3707">
                  <c:v>1101.81041</c:v>
                </c:pt>
                <c:pt idx="3708">
                  <c:v>1101.7900999999999</c:v>
                </c:pt>
                <c:pt idx="3709">
                  <c:v>1101.7478599999999</c:v>
                </c:pt>
                <c:pt idx="3710">
                  <c:v>1101.6820700000001</c:v>
                </c:pt>
                <c:pt idx="3711">
                  <c:v>1101.5918999999999</c:v>
                </c:pt>
                <c:pt idx="3712">
                  <c:v>1101.48062</c:v>
                </c:pt>
                <c:pt idx="3713">
                  <c:v>1101.35634</c:v>
                </c:pt>
                <c:pt idx="3714">
                  <c:v>1101.2174500000001</c:v>
                </c:pt>
                <c:pt idx="3715">
                  <c:v>1101.0688299999999</c:v>
                </c:pt>
                <c:pt idx="3716">
                  <c:v>1100.9169300000001</c:v>
                </c:pt>
                <c:pt idx="3717">
                  <c:v>1100.77234</c:v>
                </c:pt>
                <c:pt idx="3718">
                  <c:v>1100.63507</c:v>
                </c:pt>
                <c:pt idx="3719">
                  <c:v>1100.5018600000001</c:v>
                </c:pt>
                <c:pt idx="3720">
                  <c:v>1100.37517</c:v>
                </c:pt>
                <c:pt idx="3721">
                  <c:v>1100.259</c:v>
                </c:pt>
                <c:pt idx="3722">
                  <c:v>1100.1469</c:v>
                </c:pt>
                <c:pt idx="3723">
                  <c:v>1100.0485900000001</c:v>
                </c:pt>
                <c:pt idx="3724">
                  <c:v>1099.9519299999999</c:v>
                </c:pt>
                <c:pt idx="3725">
                  <c:v>1099.86176</c:v>
                </c:pt>
                <c:pt idx="3726">
                  <c:v>1099.77486</c:v>
                </c:pt>
                <c:pt idx="3727">
                  <c:v>1099.6920299999999</c:v>
                </c:pt>
                <c:pt idx="3728">
                  <c:v>1099.6132399999999</c:v>
                </c:pt>
                <c:pt idx="3729">
                  <c:v>1099.53934</c:v>
                </c:pt>
                <c:pt idx="3730">
                  <c:v>1099.4695200000001</c:v>
                </c:pt>
                <c:pt idx="3731">
                  <c:v>1099.4029</c:v>
                </c:pt>
                <c:pt idx="3732">
                  <c:v>1099.3444099999999</c:v>
                </c:pt>
                <c:pt idx="3733">
                  <c:v>1099.29403</c:v>
                </c:pt>
                <c:pt idx="3734">
                  <c:v>1099.25179</c:v>
                </c:pt>
                <c:pt idx="3735">
                  <c:v>1099.21931</c:v>
                </c:pt>
                <c:pt idx="3736">
                  <c:v>1099.2039</c:v>
                </c:pt>
                <c:pt idx="3737">
                  <c:v>1099.20307</c:v>
                </c:pt>
                <c:pt idx="3738">
                  <c:v>1099.2201399999999</c:v>
                </c:pt>
                <c:pt idx="3739">
                  <c:v>1099.25262</c:v>
                </c:pt>
                <c:pt idx="3740">
                  <c:v>1099.3103100000001</c:v>
                </c:pt>
                <c:pt idx="3741">
                  <c:v>1099.3891000000001</c:v>
                </c:pt>
                <c:pt idx="3742">
                  <c:v>1099.4809</c:v>
                </c:pt>
                <c:pt idx="3743">
                  <c:v>1099.5962400000001</c:v>
                </c:pt>
                <c:pt idx="3744">
                  <c:v>1099.7286200000001</c:v>
                </c:pt>
                <c:pt idx="3745">
                  <c:v>1099.88131</c:v>
                </c:pt>
                <c:pt idx="3746">
                  <c:v>1100.047</c:v>
                </c:pt>
                <c:pt idx="3747">
                  <c:v>1100.2297599999999</c:v>
                </c:pt>
                <c:pt idx="3748">
                  <c:v>1100.4173800000001</c:v>
                </c:pt>
                <c:pt idx="3749">
                  <c:v>1100.6236899999999</c:v>
                </c:pt>
                <c:pt idx="3750">
                  <c:v>1100.8349000000001</c:v>
                </c:pt>
                <c:pt idx="3751">
                  <c:v>1101.05421</c:v>
                </c:pt>
                <c:pt idx="3752">
                  <c:v>1101.2857200000001</c:v>
                </c:pt>
                <c:pt idx="3753">
                  <c:v>1101.5220999999999</c:v>
                </c:pt>
                <c:pt idx="3754">
                  <c:v>1101.7609</c:v>
                </c:pt>
                <c:pt idx="3755">
                  <c:v>1102.01269</c:v>
                </c:pt>
                <c:pt idx="3756">
                  <c:v>1102.27017</c:v>
                </c:pt>
                <c:pt idx="3757">
                  <c:v>1102.5390299999999</c:v>
                </c:pt>
                <c:pt idx="3758">
                  <c:v>1102.81683</c:v>
                </c:pt>
                <c:pt idx="3759">
                  <c:v>1103.1100300000001</c:v>
                </c:pt>
                <c:pt idx="3760">
                  <c:v>1103.41707</c:v>
                </c:pt>
                <c:pt idx="3761">
                  <c:v>1103.73224</c:v>
                </c:pt>
                <c:pt idx="3762">
                  <c:v>1104.0563400000001</c:v>
                </c:pt>
                <c:pt idx="3763">
                  <c:v>1104.3804500000001</c:v>
                </c:pt>
                <c:pt idx="3764">
                  <c:v>1104.70697</c:v>
                </c:pt>
                <c:pt idx="3765">
                  <c:v>1105.03755</c:v>
                </c:pt>
                <c:pt idx="3766">
                  <c:v>1105.36976</c:v>
                </c:pt>
                <c:pt idx="3767">
                  <c:v>1105.6930299999999</c:v>
                </c:pt>
                <c:pt idx="3768">
                  <c:v>1106.0033100000001</c:v>
                </c:pt>
                <c:pt idx="3769">
                  <c:v>1106.3013800000001</c:v>
                </c:pt>
                <c:pt idx="3770">
                  <c:v>1106.5913399999999</c:v>
                </c:pt>
                <c:pt idx="3771">
                  <c:v>1106.86834</c:v>
                </c:pt>
                <c:pt idx="3772">
                  <c:v>1107.13393</c:v>
                </c:pt>
                <c:pt idx="3773">
                  <c:v>1107.3906199999999</c:v>
                </c:pt>
                <c:pt idx="3774">
                  <c:v>1107.6343099999999</c:v>
                </c:pt>
                <c:pt idx="3775">
                  <c:v>1107.8657900000001</c:v>
                </c:pt>
                <c:pt idx="3776">
                  <c:v>1108.07617</c:v>
                </c:pt>
                <c:pt idx="3777">
                  <c:v>1108.2824800000001</c:v>
                </c:pt>
                <c:pt idx="3778">
                  <c:v>1108.47334</c:v>
                </c:pt>
                <c:pt idx="3779">
                  <c:v>1108.6560999999999</c:v>
                </c:pt>
                <c:pt idx="3780">
                  <c:v>1108.8347900000001</c:v>
                </c:pt>
                <c:pt idx="3781">
                  <c:v>1109.0004799999999</c:v>
                </c:pt>
                <c:pt idx="3782">
                  <c:v>1109.17103</c:v>
                </c:pt>
                <c:pt idx="3783">
                  <c:v>1109.33755</c:v>
                </c:pt>
                <c:pt idx="3784">
                  <c:v>1109.49593</c:v>
                </c:pt>
                <c:pt idx="3785">
                  <c:v>1109.64455</c:v>
                </c:pt>
                <c:pt idx="3786">
                  <c:v>1109.7866899999999</c:v>
                </c:pt>
                <c:pt idx="3787">
                  <c:v>1109.9142099999999</c:v>
                </c:pt>
                <c:pt idx="3788">
                  <c:v>1110.02631</c:v>
                </c:pt>
                <c:pt idx="3789">
                  <c:v>1110.1294499999999</c:v>
                </c:pt>
                <c:pt idx="3790">
                  <c:v>1110.2293400000001</c:v>
                </c:pt>
                <c:pt idx="3791">
                  <c:v>1110.3235500000001</c:v>
                </c:pt>
                <c:pt idx="3792">
                  <c:v>1110.42183</c:v>
                </c:pt>
                <c:pt idx="3793">
                  <c:v>1110.5338999999999</c:v>
                </c:pt>
                <c:pt idx="3794">
                  <c:v>1110.6744100000001</c:v>
                </c:pt>
                <c:pt idx="3795">
                  <c:v>1110.8271</c:v>
                </c:pt>
                <c:pt idx="3796">
                  <c:v>1110.98793</c:v>
                </c:pt>
                <c:pt idx="3797">
                  <c:v>1111.15445</c:v>
                </c:pt>
                <c:pt idx="3798">
                  <c:v>1111.31203</c:v>
                </c:pt>
                <c:pt idx="3799">
                  <c:v>1111.4647600000001</c:v>
                </c:pt>
                <c:pt idx="3800">
                  <c:v>1111.60528</c:v>
                </c:pt>
                <c:pt idx="3801">
                  <c:v>1111.73279</c:v>
                </c:pt>
                <c:pt idx="3802">
                  <c:v>1111.8399999999999</c:v>
                </c:pt>
                <c:pt idx="3803">
                  <c:v>1111.91959</c:v>
                </c:pt>
                <c:pt idx="3804">
                  <c:v>1111.9821400000001</c:v>
                </c:pt>
                <c:pt idx="3805">
                  <c:v>1112.0292400000001</c:v>
                </c:pt>
                <c:pt idx="3806">
                  <c:v>1112.05034</c:v>
                </c:pt>
                <c:pt idx="3807">
                  <c:v>1112.04141</c:v>
                </c:pt>
                <c:pt idx="3808">
                  <c:v>1112.0081</c:v>
                </c:pt>
                <c:pt idx="3809">
                  <c:v>1111.9585500000001</c:v>
                </c:pt>
                <c:pt idx="3810">
                  <c:v>1111.88383</c:v>
                </c:pt>
                <c:pt idx="3811">
                  <c:v>1111.7839300000001</c:v>
                </c:pt>
                <c:pt idx="3812">
                  <c:v>1111.66614</c:v>
                </c:pt>
                <c:pt idx="3813">
                  <c:v>1111.53376</c:v>
                </c:pt>
                <c:pt idx="3814">
                  <c:v>1111.3932400000001</c:v>
                </c:pt>
                <c:pt idx="3815">
                  <c:v>1111.2478599999999</c:v>
                </c:pt>
                <c:pt idx="3816">
                  <c:v>1111.1008300000001</c:v>
                </c:pt>
                <c:pt idx="3817">
                  <c:v>1110.95217</c:v>
                </c:pt>
                <c:pt idx="3818">
                  <c:v>1110.7954099999999</c:v>
                </c:pt>
                <c:pt idx="3819">
                  <c:v>1110.62483</c:v>
                </c:pt>
                <c:pt idx="3820">
                  <c:v>1110.4436900000001</c:v>
                </c:pt>
                <c:pt idx="3821">
                  <c:v>1110.25524</c:v>
                </c:pt>
                <c:pt idx="3822">
                  <c:v>1110.04</c:v>
                </c:pt>
                <c:pt idx="3823">
                  <c:v>1109.77521</c:v>
                </c:pt>
                <c:pt idx="3824">
                  <c:v>1109.4901400000001</c:v>
                </c:pt>
                <c:pt idx="3825">
                  <c:v>1109.1977199999999</c:v>
                </c:pt>
                <c:pt idx="3826">
                  <c:v>1108.8963799999999</c:v>
                </c:pt>
                <c:pt idx="3827">
                  <c:v>1108.5990999999999</c:v>
                </c:pt>
                <c:pt idx="3828">
                  <c:v>1108.29369</c:v>
                </c:pt>
                <c:pt idx="3829">
                  <c:v>1107.99638</c:v>
                </c:pt>
                <c:pt idx="3830">
                  <c:v>1107.6991</c:v>
                </c:pt>
                <c:pt idx="3831">
                  <c:v>1107.4148299999999</c:v>
                </c:pt>
                <c:pt idx="3832">
                  <c:v>1107.15003</c:v>
                </c:pt>
                <c:pt idx="3833">
                  <c:v>1106.89741</c:v>
                </c:pt>
                <c:pt idx="3834">
                  <c:v>1106.66103</c:v>
                </c:pt>
                <c:pt idx="3835">
                  <c:v>1106.4417599999999</c:v>
                </c:pt>
                <c:pt idx="3836">
                  <c:v>1106.2403099999999</c:v>
                </c:pt>
                <c:pt idx="3837">
                  <c:v>1106.05917</c:v>
                </c:pt>
                <c:pt idx="3838">
                  <c:v>1105.8902399999999</c:v>
                </c:pt>
                <c:pt idx="3839">
                  <c:v>1105.7375199999999</c:v>
                </c:pt>
                <c:pt idx="3840">
                  <c:v>1105.59376</c:v>
                </c:pt>
                <c:pt idx="3841">
                  <c:v>1105.4638299999999</c:v>
                </c:pt>
                <c:pt idx="3842">
                  <c:v>1105.3403800000001</c:v>
                </c:pt>
                <c:pt idx="3843">
                  <c:v>1105.22828</c:v>
                </c:pt>
                <c:pt idx="3844">
                  <c:v>1105.1340299999999</c:v>
                </c:pt>
                <c:pt idx="3845">
                  <c:v>1105.0463099999999</c:v>
                </c:pt>
                <c:pt idx="3846">
                  <c:v>1104.9715900000001</c:v>
                </c:pt>
                <c:pt idx="3847">
                  <c:v>1104.90986</c:v>
                </c:pt>
                <c:pt idx="3848">
                  <c:v>1104.8692799999999</c:v>
                </c:pt>
                <c:pt idx="3849">
                  <c:v>1104.84086</c:v>
                </c:pt>
                <c:pt idx="3850">
                  <c:v>1104.8189299999999</c:v>
                </c:pt>
                <c:pt idx="3851">
                  <c:v>1104.8067599999999</c:v>
                </c:pt>
                <c:pt idx="3852">
                  <c:v>1104.81486</c:v>
                </c:pt>
                <c:pt idx="3853">
                  <c:v>1104.8318999999999</c:v>
                </c:pt>
                <c:pt idx="3854">
                  <c:v>1104.86031</c:v>
                </c:pt>
                <c:pt idx="3855">
                  <c:v>1104.89769</c:v>
                </c:pt>
                <c:pt idx="3856">
                  <c:v>1104.94803</c:v>
                </c:pt>
                <c:pt idx="3857">
                  <c:v>1105.0065199999999</c:v>
                </c:pt>
                <c:pt idx="3858">
                  <c:v>1105.06421</c:v>
                </c:pt>
                <c:pt idx="3859">
                  <c:v>1105.1340700000001</c:v>
                </c:pt>
                <c:pt idx="3860">
                  <c:v>1105.2128299999999</c:v>
                </c:pt>
                <c:pt idx="3861">
                  <c:v>1105.3046200000001</c:v>
                </c:pt>
                <c:pt idx="3862">
                  <c:v>1105.40455</c:v>
                </c:pt>
                <c:pt idx="3863">
                  <c:v>1105.5093400000001</c:v>
                </c:pt>
                <c:pt idx="3864">
                  <c:v>1105.62628</c:v>
                </c:pt>
                <c:pt idx="3865">
                  <c:v>1105.7546199999999</c:v>
                </c:pt>
                <c:pt idx="3866">
                  <c:v>1105.8821399999999</c:v>
                </c:pt>
                <c:pt idx="3867">
                  <c:v>1106.0185899999999</c:v>
                </c:pt>
                <c:pt idx="3868">
                  <c:v>1106.16317</c:v>
                </c:pt>
                <c:pt idx="3869">
                  <c:v>1106.3190999999999</c:v>
                </c:pt>
                <c:pt idx="3870">
                  <c:v>1106.48803</c:v>
                </c:pt>
                <c:pt idx="3871">
                  <c:v>1106.6659</c:v>
                </c:pt>
                <c:pt idx="3872">
                  <c:v>1106.8446200000001</c:v>
                </c:pt>
                <c:pt idx="3873">
                  <c:v>1107.0095200000001</c:v>
                </c:pt>
                <c:pt idx="3874">
                  <c:v>1107.17848</c:v>
                </c:pt>
                <c:pt idx="3875">
                  <c:v>1107.3441700000001</c:v>
                </c:pt>
                <c:pt idx="3876">
                  <c:v>1107.5009299999999</c:v>
                </c:pt>
                <c:pt idx="3877">
                  <c:v>1107.65362</c:v>
                </c:pt>
                <c:pt idx="3878">
                  <c:v>1107.8014499999999</c:v>
                </c:pt>
                <c:pt idx="3879">
                  <c:v>1107.95821</c:v>
                </c:pt>
                <c:pt idx="3880">
                  <c:v>1108.1149700000001</c:v>
                </c:pt>
                <c:pt idx="3881">
                  <c:v>1108.2766200000001</c:v>
                </c:pt>
                <c:pt idx="3882">
                  <c:v>1108.4406899999999</c:v>
                </c:pt>
                <c:pt idx="3883">
                  <c:v>1108.6015199999999</c:v>
                </c:pt>
                <c:pt idx="3884">
                  <c:v>1108.76152</c:v>
                </c:pt>
                <c:pt idx="3885">
                  <c:v>1108.9174800000001</c:v>
                </c:pt>
                <c:pt idx="3886">
                  <c:v>1109.0783100000001</c:v>
                </c:pt>
                <c:pt idx="3887">
                  <c:v>1109.2480700000001</c:v>
                </c:pt>
                <c:pt idx="3888">
                  <c:v>1109.41293</c:v>
                </c:pt>
                <c:pt idx="3889">
                  <c:v>1109.57376</c:v>
                </c:pt>
                <c:pt idx="3890">
                  <c:v>1109.7264500000001</c:v>
                </c:pt>
                <c:pt idx="3891">
                  <c:v>1109.8783100000001</c:v>
                </c:pt>
                <c:pt idx="3892">
                  <c:v>1110.02531</c:v>
                </c:pt>
                <c:pt idx="3893">
                  <c:v>1110.1650299999999</c:v>
                </c:pt>
                <c:pt idx="3894">
                  <c:v>1110.2957899999999</c:v>
                </c:pt>
                <c:pt idx="3895">
                  <c:v>1110.4233099999999</c:v>
                </c:pt>
                <c:pt idx="3896">
                  <c:v>1110.53379</c:v>
                </c:pt>
                <c:pt idx="3897">
                  <c:v>1110.6377600000001</c:v>
                </c:pt>
                <c:pt idx="3898">
                  <c:v>1110.72876</c:v>
                </c:pt>
                <c:pt idx="3899">
                  <c:v>1110.79862</c:v>
                </c:pt>
                <c:pt idx="3900">
                  <c:v>1110.84734</c:v>
                </c:pt>
                <c:pt idx="3901">
                  <c:v>1110.8757599999999</c:v>
                </c:pt>
                <c:pt idx="3902">
                  <c:v>1110.8749700000001</c:v>
                </c:pt>
                <c:pt idx="3903">
                  <c:v>1110.85383</c:v>
                </c:pt>
                <c:pt idx="3904">
                  <c:v>1110.81241</c:v>
                </c:pt>
                <c:pt idx="3905">
                  <c:v>1110.7506900000001</c:v>
                </c:pt>
                <c:pt idx="3906">
                  <c:v>1110.6678300000001</c:v>
                </c:pt>
                <c:pt idx="3907">
                  <c:v>1110.5679299999999</c:v>
                </c:pt>
                <c:pt idx="3908">
                  <c:v>1110.4525900000001</c:v>
                </c:pt>
                <c:pt idx="3909">
                  <c:v>1110.3291400000001</c:v>
                </c:pt>
                <c:pt idx="3910">
                  <c:v>1110.1845499999999</c:v>
                </c:pt>
                <c:pt idx="3911">
                  <c:v>1110.0180700000001</c:v>
                </c:pt>
                <c:pt idx="3912">
                  <c:v>1109.828</c:v>
                </c:pt>
                <c:pt idx="3913">
                  <c:v>1109.6249700000001</c:v>
                </c:pt>
                <c:pt idx="3914">
                  <c:v>1109.4105199999999</c:v>
                </c:pt>
                <c:pt idx="3915">
                  <c:v>1109.17903</c:v>
                </c:pt>
                <c:pt idx="3916">
                  <c:v>1108.9467199999999</c:v>
                </c:pt>
                <c:pt idx="3917">
                  <c:v>1108.71117</c:v>
                </c:pt>
                <c:pt idx="3918">
                  <c:v>1108.4707599999999</c:v>
                </c:pt>
                <c:pt idx="3919">
                  <c:v>1108.2222099999999</c:v>
                </c:pt>
                <c:pt idx="3920">
                  <c:v>1107.9614799999999</c:v>
                </c:pt>
                <c:pt idx="3921">
                  <c:v>1107.6975199999999</c:v>
                </c:pt>
                <c:pt idx="3922">
                  <c:v>1107.42866</c:v>
                </c:pt>
                <c:pt idx="3923">
                  <c:v>1107.1525200000001</c:v>
                </c:pt>
                <c:pt idx="3924">
                  <c:v>1106.8731399999999</c:v>
                </c:pt>
                <c:pt idx="3925">
                  <c:v>1106.5880299999999</c:v>
                </c:pt>
                <c:pt idx="3926">
                  <c:v>1106.2940000000001</c:v>
                </c:pt>
                <c:pt idx="3927">
                  <c:v>1105.98452</c:v>
                </c:pt>
                <c:pt idx="3928">
                  <c:v>1105.6701700000001</c:v>
                </c:pt>
                <c:pt idx="3929">
                  <c:v>1105.35259</c:v>
                </c:pt>
                <c:pt idx="3930">
                  <c:v>1105.0341699999999</c:v>
                </c:pt>
                <c:pt idx="3931">
                  <c:v>1104.72469</c:v>
                </c:pt>
                <c:pt idx="3932">
                  <c:v>1104.4070999999999</c:v>
                </c:pt>
                <c:pt idx="3933">
                  <c:v>1104.08869</c:v>
                </c:pt>
                <c:pt idx="3934">
                  <c:v>1103.7824800000001</c:v>
                </c:pt>
                <c:pt idx="3935">
                  <c:v>1103.4730300000001</c:v>
                </c:pt>
                <c:pt idx="3936">
                  <c:v>1103.16355</c:v>
                </c:pt>
                <c:pt idx="3937">
                  <c:v>1102.8411000000001</c:v>
                </c:pt>
                <c:pt idx="3938">
                  <c:v>1102.51376</c:v>
                </c:pt>
                <c:pt idx="3939">
                  <c:v>1102.1823400000001</c:v>
                </c:pt>
                <c:pt idx="3940">
                  <c:v>1101.86148</c:v>
                </c:pt>
                <c:pt idx="3941">
                  <c:v>1101.5479700000001</c:v>
                </c:pt>
                <c:pt idx="3942">
                  <c:v>1101.23117</c:v>
                </c:pt>
                <c:pt idx="3943">
                  <c:v>1100.9070999999999</c:v>
                </c:pt>
                <c:pt idx="3944">
                  <c:v>1100.5878600000001</c:v>
                </c:pt>
                <c:pt idx="3945">
                  <c:v>1100.2442799999999</c:v>
                </c:pt>
                <c:pt idx="3946">
                  <c:v>1099.9007200000001</c:v>
                </c:pt>
                <c:pt idx="3947">
                  <c:v>1099.54576</c:v>
                </c:pt>
                <c:pt idx="3948">
                  <c:v>1099.1819</c:v>
                </c:pt>
                <c:pt idx="3949">
                  <c:v>1098.8196600000001</c:v>
                </c:pt>
                <c:pt idx="3950">
                  <c:v>1098.4468300000001</c:v>
                </c:pt>
                <c:pt idx="3951">
                  <c:v>1098.0707600000001</c:v>
                </c:pt>
                <c:pt idx="3952">
                  <c:v>1097.6857600000001</c:v>
                </c:pt>
                <c:pt idx="3953">
                  <c:v>1097.2999299999999</c:v>
                </c:pt>
                <c:pt idx="3954">
                  <c:v>1096.9197899999999</c:v>
                </c:pt>
                <c:pt idx="3955">
                  <c:v>1096.5437199999999</c:v>
                </c:pt>
                <c:pt idx="3956">
                  <c:v>1096.18472</c:v>
                </c:pt>
                <c:pt idx="3957">
                  <c:v>1095.8379</c:v>
                </c:pt>
                <c:pt idx="3958">
                  <c:v>1095.5032799999999</c:v>
                </c:pt>
                <c:pt idx="3959">
                  <c:v>1095.18083</c:v>
                </c:pt>
                <c:pt idx="3960">
                  <c:v>1094.87462</c:v>
                </c:pt>
                <c:pt idx="3961">
                  <c:v>1094.5968600000001</c:v>
                </c:pt>
                <c:pt idx="3962">
                  <c:v>1094.34914</c:v>
                </c:pt>
                <c:pt idx="3963">
                  <c:v>1094.1257599999999</c:v>
                </c:pt>
                <c:pt idx="3964">
                  <c:v>1093.9316200000001</c:v>
                </c:pt>
                <c:pt idx="3965">
                  <c:v>1093.75945</c:v>
                </c:pt>
                <c:pt idx="3966">
                  <c:v>1093.59862</c:v>
                </c:pt>
                <c:pt idx="3967">
                  <c:v>1093.4386199999999</c:v>
                </c:pt>
                <c:pt idx="3968">
                  <c:v>1093.25424</c:v>
                </c:pt>
                <c:pt idx="3969">
                  <c:v>1093.0349699999999</c:v>
                </c:pt>
                <c:pt idx="3970">
                  <c:v>1092.7750699999999</c:v>
                </c:pt>
                <c:pt idx="3971">
                  <c:v>1092.50217</c:v>
                </c:pt>
                <c:pt idx="3972">
                  <c:v>1092.20976</c:v>
                </c:pt>
                <c:pt idx="3973">
                  <c:v>1091.9165499999999</c:v>
                </c:pt>
                <c:pt idx="3974">
                  <c:v>1091.64528</c:v>
                </c:pt>
                <c:pt idx="3975">
                  <c:v>1091.3780300000001</c:v>
                </c:pt>
                <c:pt idx="3976">
                  <c:v>1091.1416899999999</c:v>
                </c:pt>
                <c:pt idx="3977">
                  <c:v>1090.94838</c:v>
                </c:pt>
                <c:pt idx="3978">
                  <c:v>1090.7704799999999</c:v>
                </c:pt>
                <c:pt idx="3979">
                  <c:v>1090.6307899999999</c:v>
                </c:pt>
                <c:pt idx="3980">
                  <c:v>1090.5195200000001</c:v>
                </c:pt>
                <c:pt idx="3981">
                  <c:v>1090.44559</c:v>
                </c:pt>
                <c:pt idx="3982">
                  <c:v>1090.38303</c:v>
                </c:pt>
                <c:pt idx="3983">
                  <c:v>1090.3456900000001</c:v>
                </c:pt>
                <c:pt idx="3984">
                  <c:v>1090.32214</c:v>
                </c:pt>
                <c:pt idx="3985">
                  <c:v>1090.3083099999999</c:v>
                </c:pt>
                <c:pt idx="3986">
                  <c:v>1090.3002100000001</c:v>
                </c:pt>
                <c:pt idx="3987">
                  <c:v>1090.2993799999999</c:v>
                </c:pt>
                <c:pt idx="3988">
                  <c:v>1090.3042399999999</c:v>
                </c:pt>
                <c:pt idx="3989">
                  <c:v>1090.3083099999999</c:v>
                </c:pt>
                <c:pt idx="3990">
                  <c:v>1090.3083099999999</c:v>
                </c:pt>
                <c:pt idx="3991">
                  <c:v>1090.29207</c:v>
                </c:pt>
                <c:pt idx="3992">
                  <c:v>1090.2595899999999</c:v>
                </c:pt>
                <c:pt idx="3993">
                  <c:v>1090.2108599999999</c:v>
                </c:pt>
                <c:pt idx="3994">
                  <c:v>1090.15155</c:v>
                </c:pt>
                <c:pt idx="3995">
                  <c:v>1090.0939000000001</c:v>
                </c:pt>
                <c:pt idx="3996">
                  <c:v>1090.0435199999999</c:v>
                </c:pt>
                <c:pt idx="3997">
                  <c:v>1090.02648</c:v>
                </c:pt>
                <c:pt idx="3998">
                  <c:v>1090.0516600000001</c:v>
                </c:pt>
                <c:pt idx="3999">
                  <c:v>1090.1296199999999</c:v>
                </c:pt>
                <c:pt idx="4000">
                  <c:v>1090.2368300000001</c:v>
                </c:pt>
                <c:pt idx="4001">
                  <c:v>1090.38141</c:v>
                </c:pt>
                <c:pt idx="4002">
                  <c:v>1090.5430699999999</c:v>
                </c:pt>
                <c:pt idx="4003">
                  <c:v>1090.712</c:v>
                </c:pt>
                <c:pt idx="4004">
                  <c:v>1090.89393</c:v>
                </c:pt>
                <c:pt idx="4005">
                  <c:v>1091.0856200000001</c:v>
                </c:pt>
                <c:pt idx="4006">
                  <c:v>1091.27162</c:v>
                </c:pt>
                <c:pt idx="4007">
                  <c:v>1091.46659</c:v>
                </c:pt>
                <c:pt idx="4008">
                  <c:v>1091.6688300000001</c:v>
                </c:pt>
                <c:pt idx="4009">
                  <c:v>1091.88328</c:v>
                </c:pt>
                <c:pt idx="4010">
                  <c:v>1092.1155900000001</c:v>
                </c:pt>
                <c:pt idx="4011">
                  <c:v>1092.3763100000001</c:v>
                </c:pt>
                <c:pt idx="4012">
                  <c:v>1092.65003</c:v>
                </c:pt>
                <c:pt idx="4013">
                  <c:v>1092.94245</c:v>
                </c:pt>
                <c:pt idx="4014">
                  <c:v>1093.2600299999999</c:v>
                </c:pt>
                <c:pt idx="4015">
                  <c:v>1093.59141</c:v>
                </c:pt>
                <c:pt idx="4016">
                  <c:v>1093.9301399999999</c:v>
                </c:pt>
                <c:pt idx="4017">
                  <c:v>1094.2851000000001</c:v>
                </c:pt>
                <c:pt idx="4018">
                  <c:v>1094.6538599999999</c:v>
                </c:pt>
                <c:pt idx="4019">
                  <c:v>1095.03072</c:v>
                </c:pt>
                <c:pt idx="4020">
                  <c:v>1095.4149299999999</c:v>
                </c:pt>
                <c:pt idx="4021">
                  <c:v>1095.8104800000001</c:v>
                </c:pt>
                <c:pt idx="4022">
                  <c:v>1096.2263399999999</c:v>
                </c:pt>
                <c:pt idx="4023">
                  <c:v>1096.6641400000001</c:v>
                </c:pt>
                <c:pt idx="4024">
                  <c:v>1097.11897</c:v>
                </c:pt>
                <c:pt idx="4025">
                  <c:v>1097.5860299999999</c:v>
                </c:pt>
                <c:pt idx="4026">
                  <c:v>1098.0782400000001</c:v>
                </c:pt>
                <c:pt idx="4027">
                  <c:v>1098.5866900000001</c:v>
                </c:pt>
                <c:pt idx="4028">
                  <c:v>1099.10328</c:v>
                </c:pt>
                <c:pt idx="4029">
                  <c:v>1099.6360999999999</c:v>
                </c:pt>
                <c:pt idx="4030">
                  <c:v>1100.18679</c:v>
                </c:pt>
                <c:pt idx="4031">
                  <c:v>1100.74155</c:v>
                </c:pt>
                <c:pt idx="4032">
                  <c:v>1101.3003799999999</c:v>
                </c:pt>
                <c:pt idx="4033">
                  <c:v>1101.8543400000001</c:v>
                </c:pt>
                <c:pt idx="4034">
                  <c:v>1102.3912399999999</c:v>
                </c:pt>
                <c:pt idx="4035">
                  <c:v>1102.9069999999999</c:v>
                </c:pt>
                <c:pt idx="4036">
                  <c:v>1103.40976</c:v>
                </c:pt>
                <c:pt idx="4037">
                  <c:v>1103.8816899999999</c:v>
                </c:pt>
                <c:pt idx="4038">
                  <c:v>1104.3203100000001</c:v>
                </c:pt>
                <c:pt idx="4039">
                  <c:v>1104.7207599999999</c:v>
                </c:pt>
                <c:pt idx="4040">
                  <c:v>1105.08952</c:v>
                </c:pt>
                <c:pt idx="4041">
                  <c:v>1105.43634</c:v>
                </c:pt>
                <c:pt idx="4042">
                  <c:v>1105.76369</c:v>
                </c:pt>
                <c:pt idx="4043">
                  <c:v>1106.0707199999999</c:v>
                </c:pt>
                <c:pt idx="4044">
                  <c:v>1106.3672099999999</c:v>
                </c:pt>
                <c:pt idx="4045">
                  <c:v>1106.66203</c:v>
                </c:pt>
                <c:pt idx="4046">
                  <c:v>1106.9601399999999</c:v>
                </c:pt>
                <c:pt idx="4047">
                  <c:v>1107.2614799999999</c:v>
                </c:pt>
                <c:pt idx="4048">
                  <c:v>1107.5595900000001</c:v>
                </c:pt>
                <c:pt idx="4049">
                  <c:v>1107.8576599999999</c:v>
                </c:pt>
                <c:pt idx="4050">
                  <c:v>1108.1565499999999</c:v>
                </c:pt>
                <c:pt idx="4051">
                  <c:v>1108.4546600000001</c:v>
                </c:pt>
                <c:pt idx="4052">
                  <c:v>1108.74055</c:v>
                </c:pt>
                <c:pt idx="4053">
                  <c:v>1109.01755</c:v>
                </c:pt>
                <c:pt idx="4054">
                  <c:v>1109.29124</c:v>
                </c:pt>
                <c:pt idx="4055">
                  <c:v>1109.55603</c:v>
                </c:pt>
                <c:pt idx="4056">
                  <c:v>1109.8086599999999</c:v>
                </c:pt>
                <c:pt idx="4057">
                  <c:v>1110.0572099999999</c:v>
                </c:pt>
                <c:pt idx="4058">
                  <c:v>1110.28952</c:v>
                </c:pt>
                <c:pt idx="4059">
                  <c:v>1110.50397</c:v>
                </c:pt>
                <c:pt idx="4060">
                  <c:v>1110.7062100000001</c:v>
                </c:pt>
                <c:pt idx="4061">
                  <c:v>1110.8954799999999</c:v>
                </c:pt>
                <c:pt idx="4062">
                  <c:v>1111.0774100000001</c:v>
                </c:pt>
                <c:pt idx="4063">
                  <c:v>1111.2430999999999</c:v>
                </c:pt>
                <c:pt idx="4064">
                  <c:v>1111.4047599999999</c:v>
                </c:pt>
                <c:pt idx="4065">
                  <c:v>1111.54528</c:v>
                </c:pt>
                <c:pt idx="4066">
                  <c:v>1111.6735900000001</c:v>
                </c:pt>
                <c:pt idx="4067">
                  <c:v>1111.78079</c:v>
                </c:pt>
                <c:pt idx="4068">
                  <c:v>1111.8668600000001</c:v>
                </c:pt>
                <c:pt idx="4069">
                  <c:v>1111.9334799999999</c:v>
                </c:pt>
                <c:pt idx="4070">
                  <c:v>1111.96676</c:v>
                </c:pt>
                <c:pt idx="4071">
                  <c:v>1111.97648</c:v>
                </c:pt>
                <c:pt idx="4072">
                  <c:v>1111.9521400000001</c:v>
                </c:pt>
                <c:pt idx="4073">
                  <c:v>1111.88714</c:v>
                </c:pt>
                <c:pt idx="4074">
                  <c:v>1111.7920999999999</c:v>
                </c:pt>
                <c:pt idx="4075">
                  <c:v>1111.6588999999999</c:v>
                </c:pt>
                <c:pt idx="4076">
                  <c:v>1111.48586</c:v>
                </c:pt>
                <c:pt idx="4077">
                  <c:v>1111.2868599999999</c:v>
                </c:pt>
                <c:pt idx="4078">
                  <c:v>1111.06755</c:v>
                </c:pt>
                <c:pt idx="4079">
                  <c:v>1110.8231000000001</c:v>
                </c:pt>
                <c:pt idx="4080">
                  <c:v>1110.5590999999999</c:v>
                </c:pt>
                <c:pt idx="4081">
                  <c:v>1110.28621</c:v>
                </c:pt>
                <c:pt idx="4082">
                  <c:v>1110.0051699999999</c:v>
                </c:pt>
                <c:pt idx="4083">
                  <c:v>1109.71603</c:v>
                </c:pt>
                <c:pt idx="4084">
                  <c:v>1109.4057600000001</c:v>
                </c:pt>
                <c:pt idx="4085">
                  <c:v>1109.08331</c:v>
                </c:pt>
                <c:pt idx="4086">
                  <c:v>1108.74866</c:v>
                </c:pt>
                <c:pt idx="4087">
                  <c:v>1108.3936900000001</c:v>
                </c:pt>
                <c:pt idx="4088">
                  <c:v>1108.02655</c:v>
                </c:pt>
                <c:pt idx="4089">
                  <c:v>1107.64966</c:v>
                </c:pt>
                <c:pt idx="4090">
                  <c:v>1107.2613799999999</c:v>
                </c:pt>
                <c:pt idx="4091">
                  <c:v>1106.8682799999999</c:v>
                </c:pt>
                <c:pt idx="4092">
                  <c:v>1106.47514</c:v>
                </c:pt>
                <c:pt idx="4093">
                  <c:v>1106.07386</c:v>
                </c:pt>
                <c:pt idx="4094">
                  <c:v>1105.68562</c:v>
                </c:pt>
                <c:pt idx="4095">
                  <c:v>1105.3014499999999</c:v>
                </c:pt>
                <c:pt idx="4096">
                  <c:v>1104.9375500000001</c:v>
                </c:pt>
                <c:pt idx="4097">
                  <c:v>1104.5915500000001</c:v>
                </c:pt>
                <c:pt idx="4098">
                  <c:v>1104.2601400000001</c:v>
                </c:pt>
                <c:pt idx="4099">
                  <c:v>1103.9506899999999</c:v>
                </c:pt>
                <c:pt idx="4100">
                  <c:v>1103.6550299999999</c:v>
                </c:pt>
                <c:pt idx="4101">
                  <c:v>1103.374</c:v>
                </c:pt>
                <c:pt idx="4102">
                  <c:v>1103.12141</c:v>
                </c:pt>
                <c:pt idx="4103">
                  <c:v>1102.88507</c:v>
                </c:pt>
                <c:pt idx="4104">
                  <c:v>1102.6543799999999</c:v>
                </c:pt>
                <c:pt idx="4105">
                  <c:v>1102.4342799999999</c:v>
                </c:pt>
                <c:pt idx="4106">
                  <c:v>1102.22307</c:v>
                </c:pt>
                <c:pt idx="4107">
                  <c:v>1102.0119</c:v>
                </c:pt>
                <c:pt idx="4108">
                  <c:v>1101.7966200000001</c:v>
                </c:pt>
                <c:pt idx="4109">
                  <c:v>1101.5692100000001</c:v>
                </c:pt>
                <c:pt idx="4110">
                  <c:v>1101.3263400000001</c:v>
                </c:pt>
                <c:pt idx="4111">
                  <c:v>1101.0656200000001</c:v>
                </c:pt>
                <c:pt idx="4112">
                  <c:v>1100.7886599999999</c:v>
                </c:pt>
                <c:pt idx="4113">
                  <c:v>1100.4986899999999</c:v>
                </c:pt>
                <c:pt idx="4114">
                  <c:v>1100.2054499999999</c:v>
                </c:pt>
                <c:pt idx="4115">
                  <c:v>1099.89924</c:v>
                </c:pt>
                <c:pt idx="4116">
                  <c:v>1099.60114</c:v>
                </c:pt>
                <c:pt idx="4117">
                  <c:v>1099.2900299999999</c:v>
                </c:pt>
                <c:pt idx="4118">
                  <c:v>1098.9805899999999</c:v>
                </c:pt>
                <c:pt idx="4119">
                  <c:v>1098.6743799999999</c:v>
                </c:pt>
                <c:pt idx="4120">
                  <c:v>1098.36897</c:v>
                </c:pt>
                <c:pt idx="4121">
                  <c:v>1098.0725199999999</c:v>
                </c:pt>
                <c:pt idx="4122">
                  <c:v>1097.7801400000001</c:v>
                </c:pt>
                <c:pt idx="4123">
                  <c:v>1097.4869000000001</c:v>
                </c:pt>
                <c:pt idx="4124">
                  <c:v>1097.2050300000001</c:v>
                </c:pt>
                <c:pt idx="4125">
                  <c:v>1096.92886</c:v>
                </c:pt>
                <c:pt idx="4126">
                  <c:v>1096.66083</c:v>
                </c:pt>
                <c:pt idx="4127">
                  <c:v>1096.40093</c:v>
                </c:pt>
                <c:pt idx="4128">
                  <c:v>1096.14831</c:v>
                </c:pt>
                <c:pt idx="4129">
                  <c:v>1095.90383</c:v>
                </c:pt>
                <c:pt idx="4130">
                  <c:v>1095.6682800000001</c:v>
                </c:pt>
                <c:pt idx="4131">
                  <c:v>1095.44083</c:v>
                </c:pt>
                <c:pt idx="4132">
                  <c:v>1095.2133799999999</c:v>
                </c:pt>
                <c:pt idx="4133">
                  <c:v>1094.99407</c:v>
                </c:pt>
                <c:pt idx="4134">
                  <c:v>1094.77638</c:v>
                </c:pt>
                <c:pt idx="4135">
                  <c:v>1094.5538300000001</c:v>
                </c:pt>
                <c:pt idx="4136">
                  <c:v>1094.3402100000001</c:v>
                </c:pt>
                <c:pt idx="4137">
                  <c:v>1094.1265900000001</c:v>
                </c:pt>
                <c:pt idx="4138">
                  <c:v>1093.9194500000001</c:v>
                </c:pt>
                <c:pt idx="4139">
                  <c:v>1093.7163800000001</c:v>
                </c:pt>
                <c:pt idx="4140">
                  <c:v>1093.52631</c:v>
                </c:pt>
                <c:pt idx="4141">
                  <c:v>1093.35655</c:v>
                </c:pt>
                <c:pt idx="4142">
                  <c:v>1093.2087200000001</c:v>
                </c:pt>
                <c:pt idx="4143">
                  <c:v>1093.06414</c:v>
                </c:pt>
                <c:pt idx="4144">
                  <c:v>1092.93255</c:v>
                </c:pt>
                <c:pt idx="4145">
                  <c:v>1092.80503</c:v>
                </c:pt>
                <c:pt idx="4146">
                  <c:v>1092.6856600000001</c:v>
                </c:pt>
                <c:pt idx="4147">
                  <c:v>1092.5622100000001</c:v>
                </c:pt>
                <c:pt idx="4148">
                  <c:v>1092.43469</c:v>
                </c:pt>
                <c:pt idx="4149">
                  <c:v>1092.31448</c:v>
                </c:pt>
                <c:pt idx="4150">
                  <c:v>1092.18534</c:v>
                </c:pt>
                <c:pt idx="4151">
                  <c:v>1092.06186</c:v>
                </c:pt>
                <c:pt idx="4152">
                  <c:v>1091.9424799999999</c:v>
                </c:pt>
                <c:pt idx="4153">
                  <c:v>1091.8182099999999</c:v>
                </c:pt>
                <c:pt idx="4154">
                  <c:v>1091.6899000000001</c:v>
                </c:pt>
                <c:pt idx="4155">
                  <c:v>1091.5566899999999</c:v>
                </c:pt>
                <c:pt idx="4156">
                  <c:v>1091.4202399999999</c:v>
                </c:pt>
                <c:pt idx="4157">
                  <c:v>1091.2789299999999</c:v>
                </c:pt>
                <c:pt idx="4158">
                  <c:v>1091.14003</c:v>
                </c:pt>
                <c:pt idx="4159">
                  <c:v>1091.00845</c:v>
                </c:pt>
                <c:pt idx="4160">
                  <c:v>1090.87607</c:v>
                </c:pt>
                <c:pt idx="4161">
                  <c:v>1090.7566899999999</c:v>
                </c:pt>
                <c:pt idx="4162">
                  <c:v>1090.6454100000001</c:v>
                </c:pt>
                <c:pt idx="4163">
                  <c:v>1090.5455199999999</c:v>
                </c:pt>
                <c:pt idx="4164">
                  <c:v>1090.4626900000001</c:v>
                </c:pt>
                <c:pt idx="4165">
                  <c:v>1090.3790300000001</c:v>
                </c:pt>
                <c:pt idx="4166">
                  <c:v>1090.3051399999999</c:v>
                </c:pt>
                <c:pt idx="4167">
                  <c:v>1090.23531</c:v>
                </c:pt>
                <c:pt idx="4168">
                  <c:v>1090.1687199999999</c:v>
                </c:pt>
                <c:pt idx="4169">
                  <c:v>1090.107</c:v>
                </c:pt>
                <c:pt idx="4170">
                  <c:v>1090.0371399999999</c:v>
                </c:pt>
                <c:pt idx="4171">
                  <c:v>1089.9624100000001</c:v>
                </c:pt>
                <c:pt idx="4172">
                  <c:v>1089.8869</c:v>
                </c:pt>
                <c:pt idx="4173">
                  <c:v>1089.81134</c:v>
                </c:pt>
                <c:pt idx="4174">
                  <c:v>1089.7406900000001</c:v>
                </c:pt>
                <c:pt idx="4175">
                  <c:v>1089.67893</c:v>
                </c:pt>
                <c:pt idx="4176">
                  <c:v>1089.6293800000001</c:v>
                </c:pt>
                <c:pt idx="4177">
                  <c:v>1089.59283</c:v>
                </c:pt>
                <c:pt idx="4178">
                  <c:v>1089.5522100000001</c:v>
                </c:pt>
                <c:pt idx="4179">
                  <c:v>1089.5148300000001</c:v>
                </c:pt>
                <c:pt idx="4180">
                  <c:v>1089.48072</c:v>
                </c:pt>
                <c:pt idx="4181">
                  <c:v>1089.44741</c:v>
                </c:pt>
                <c:pt idx="4182">
                  <c:v>1089.41086</c:v>
                </c:pt>
                <c:pt idx="4183">
                  <c:v>1089.3694499999999</c:v>
                </c:pt>
                <c:pt idx="4184">
                  <c:v>1089.3280299999999</c:v>
                </c:pt>
                <c:pt idx="4185">
                  <c:v>1089.28334</c:v>
                </c:pt>
                <c:pt idx="4186">
                  <c:v>1089.23866</c:v>
                </c:pt>
                <c:pt idx="4187">
                  <c:v>1089.19724</c:v>
                </c:pt>
                <c:pt idx="4188">
                  <c:v>1089.15093</c:v>
                </c:pt>
                <c:pt idx="4189">
                  <c:v>1089.1046200000001</c:v>
                </c:pt>
                <c:pt idx="4190">
                  <c:v>1089.0542399999999</c:v>
                </c:pt>
                <c:pt idx="4191">
                  <c:v>1089.00469</c:v>
                </c:pt>
                <c:pt idx="4192">
                  <c:v>1088.9632799999999</c:v>
                </c:pt>
                <c:pt idx="4193">
                  <c:v>1088.9259</c:v>
                </c:pt>
                <c:pt idx="4194">
                  <c:v>1088.9088300000001</c:v>
                </c:pt>
                <c:pt idx="4195">
                  <c:v>1088.9039700000001</c:v>
                </c:pt>
                <c:pt idx="4196">
                  <c:v>1088.9079999999999</c:v>
                </c:pt>
                <c:pt idx="4197">
                  <c:v>1088.9291000000001</c:v>
                </c:pt>
                <c:pt idx="4198">
                  <c:v>1088.9615899999999</c:v>
                </c:pt>
                <c:pt idx="4199">
                  <c:v>1089.0103099999999</c:v>
                </c:pt>
                <c:pt idx="4200">
                  <c:v>1089.07203</c:v>
                </c:pt>
                <c:pt idx="4201">
                  <c:v>1089.15569</c:v>
                </c:pt>
                <c:pt idx="4202">
                  <c:v>1089.2588599999999</c:v>
                </c:pt>
                <c:pt idx="4203">
                  <c:v>1089.3782799999999</c:v>
                </c:pt>
                <c:pt idx="4204">
                  <c:v>1089.5139300000001</c:v>
                </c:pt>
                <c:pt idx="4205">
                  <c:v>1089.6658299999999</c:v>
                </c:pt>
                <c:pt idx="4206">
                  <c:v>1089.8266599999999</c:v>
                </c:pt>
                <c:pt idx="4207">
                  <c:v>1089.9996599999999</c:v>
                </c:pt>
                <c:pt idx="4208">
                  <c:v>1090.1815899999999</c:v>
                </c:pt>
                <c:pt idx="4209">
                  <c:v>1090.3635200000001</c:v>
                </c:pt>
                <c:pt idx="4210">
                  <c:v>1090.5486900000001</c:v>
                </c:pt>
                <c:pt idx="4211">
                  <c:v>1090.73876</c:v>
                </c:pt>
                <c:pt idx="4212">
                  <c:v>1090.9336900000001</c:v>
                </c:pt>
                <c:pt idx="4213">
                  <c:v>1091.12779</c:v>
                </c:pt>
                <c:pt idx="4214">
                  <c:v>1091.3219300000001</c:v>
                </c:pt>
                <c:pt idx="4215">
                  <c:v>1091.5119999999999</c:v>
                </c:pt>
                <c:pt idx="4216">
                  <c:v>1091.68824</c:v>
                </c:pt>
                <c:pt idx="4217">
                  <c:v>1091.8620699999999</c:v>
                </c:pt>
                <c:pt idx="4218">
                  <c:v>1092.0326600000001</c:v>
                </c:pt>
                <c:pt idx="4219">
                  <c:v>1092.2024100000001</c:v>
                </c:pt>
                <c:pt idx="4220">
                  <c:v>1092.3673100000001</c:v>
                </c:pt>
                <c:pt idx="4221">
                  <c:v>1092.5370700000001</c:v>
                </c:pt>
                <c:pt idx="4222">
                  <c:v>1092.7060300000001</c:v>
                </c:pt>
                <c:pt idx="4223">
                  <c:v>1092.87255</c:v>
                </c:pt>
                <c:pt idx="4224">
                  <c:v>1093.0341699999999</c:v>
                </c:pt>
                <c:pt idx="4225">
                  <c:v>1093.2080000000001</c:v>
                </c:pt>
                <c:pt idx="4226">
                  <c:v>1093.38507</c:v>
                </c:pt>
                <c:pt idx="4227">
                  <c:v>1093.56214</c:v>
                </c:pt>
                <c:pt idx="4228">
                  <c:v>1093.7481399999999</c:v>
                </c:pt>
                <c:pt idx="4229">
                  <c:v>1093.9341400000001</c:v>
                </c:pt>
                <c:pt idx="4230">
                  <c:v>1094.11607</c:v>
                </c:pt>
                <c:pt idx="4231">
                  <c:v>1094.29069</c:v>
                </c:pt>
                <c:pt idx="4232">
                  <c:v>1094.4523099999999</c:v>
                </c:pt>
                <c:pt idx="4233">
                  <c:v>1094.60176</c:v>
                </c:pt>
                <c:pt idx="4234">
                  <c:v>1094.7349300000001</c:v>
                </c:pt>
                <c:pt idx="4235">
                  <c:v>1094.8543099999999</c:v>
                </c:pt>
                <c:pt idx="4236">
                  <c:v>1094.96641</c:v>
                </c:pt>
                <c:pt idx="4237">
                  <c:v>1095.0614499999999</c:v>
                </c:pt>
                <c:pt idx="4238">
                  <c:v>1095.1483800000001</c:v>
                </c:pt>
                <c:pt idx="4239">
                  <c:v>1095.2198599999999</c:v>
                </c:pt>
                <c:pt idx="4240">
                  <c:v>1095.2742800000001</c:v>
                </c:pt>
                <c:pt idx="4241">
                  <c:v>1095.3197600000001</c:v>
                </c:pt>
                <c:pt idx="4242">
                  <c:v>1095.3441399999999</c:v>
                </c:pt>
                <c:pt idx="4243">
                  <c:v>1095.3522399999999</c:v>
                </c:pt>
                <c:pt idx="4244">
                  <c:v>1095.34007</c:v>
                </c:pt>
                <c:pt idx="4245">
                  <c:v>1095.3165200000001</c:v>
                </c:pt>
                <c:pt idx="4246">
                  <c:v>1095.2637199999999</c:v>
                </c:pt>
                <c:pt idx="4247">
                  <c:v>1095.19793</c:v>
                </c:pt>
                <c:pt idx="4248">
                  <c:v>1095.1151</c:v>
                </c:pt>
                <c:pt idx="4249">
                  <c:v>1095.0127600000001</c:v>
                </c:pt>
                <c:pt idx="4250">
                  <c:v>1094.8844099999999</c:v>
                </c:pt>
                <c:pt idx="4251">
                  <c:v>1094.73659</c:v>
                </c:pt>
                <c:pt idx="4252">
                  <c:v>1094.5579</c:v>
                </c:pt>
                <c:pt idx="4253">
                  <c:v>1094.3719000000001</c:v>
                </c:pt>
                <c:pt idx="4254">
                  <c:v>1094.16479</c:v>
                </c:pt>
                <c:pt idx="4255">
                  <c:v>1093.9381699999999</c:v>
                </c:pt>
                <c:pt idx="4256">
                  <c:v>1093.6953100000001</c:v>
                </c:pt>
                <c:pt idx="4257">
                  <c:v>1093.4313400000001</c:v>
                </c:pt>
                <c:pt idx="4258">
                  <c:v>1093.1511399999999</c:v>
                </c:pt>
                <c:pt idx="4259">
                  <c:v>1092.84248</c:v>
                </c:pt>
                <c:pt idx="4260">
                  <c:v>1092.5200299999999</c:v>
                </c:pt>
                <c:pt idx="4261">
                  <c:v>1092.1853799999999</c:v>
                </c:pt>
                <c:pt idx="4262">
                  <c:v>1091.85076</c:v>
                </c:pt>
                <c:pt idx="4263">
                  <c:v>1091.5128999999999</c:v>
                </c:pt>
                <c:pt idx="4264">
                  <c:v>1091.1790699999999</c:v>
                </c:pt>
                <c:pt idx="4265">
                  <c:v>1090.8476900000001</c:v>
                </c:pt>
                <c:pt idx="4266">
                  <c:v>1090.5382400000001</c:v>
                </c:pt>
                <c:pt idx="4267">
                  <c:v>1090.2449999999999</c:v>
                </c:pt>
                <c:pt idx="4268">
                  <c:v>1089.96803</c:v>
                </c:pt>
                <c:pt idx="4269">
                  <c:v>1089.7203099999999</c:v>
                </c:pt>
                <c:pt idx="4270">
                  <c:v>1089.4839300000001</c:v>
                </c:pt>
                <c:pt idx="4271">
                  <c:v>1089.29141</c:v>
                </c:pt>
                <c:pt idx="4272">
                  <c:v>1089.1387199999999</c:v>
                </c:pt>
                <c:pt idx="4273">
                  <c:v>1089.03152</c:v>
                </c:pt>
                <c:pt idx="4274">
                  <c:v>1088.95679</c:v>
                </c:pt>
                <c:pt idx="4275">
                  <c:v>1088.9234799999999</c:v>
                </c:pt>
                <c:pt idx="4276">
                  <c:v>1088.92428</c:v>
                </c:pt>
                <c:pt idx="4277">
                  <c:v>1088.95838</c:v>
                </c:pt>
                <c:pt idx="4278">
                  <c:v>1089.0241699999999</c:v>
                </c:pt>
                <c:pt idx="4279">
                  <c:v>1089.1078299999999</c:v>
                </c:pt>
                <c:pt idx="4280">
                  <c:v>1089.2199000000001</c:v>
                </c:pt>
                <c:pt idx="4281">
                  <c:v>1089.36528</c:v>
                </c:pt>
                <c:pt idx="4282">
                  <c:v>1089.53421</c:v>
                </c:pt>
                <c:pt idx="4283">
                  <c:v>1089.7169699999999</c:v>
                </c:pt>
                <c:pt idx="4284">
                  <c:v>1089.9249</c:v>
                </c:pt>
                <c:pt idx="4285">
                  <c:v>1090.1531399999999</c:v>
                </c:pt>
                <c:pt idx="4286">
                  <c:v>1090.39438</c:v>
                </c:pt>
                <c:pt idx="4287">
                  <c:v>1090.6591699999999</c:v>
                </c:pt>
                <c:pt idx="4288">
                  <c:v>1090.9556600000001</c:v>
                </c:pt>
                <c:pt idx="4289">
                  <c:v>1091.27486</c:v>
                </c:pt>
                <c:pt idx="4290">
                  <c:v>1091.61438</c:v>
                </c:pt>
                <c:pt idx="4291">
                  <c:v>1091.96931</c:v>
                </c:pt>
                <c:pt idx="4292">
                  <c:v>1092.34131</c:v>
                </c:pt>
                <c:pt idx="4293">
                  <c:v>1092.73362</c:v>
                </c:pt>
                <c:pt idx="4294">
                  <c:v>1093.12348</c:v>
                </c:pt>
                <c:pt idx="4295">
                  <c:v>1093.51659</c:v>
                </c:pt>
                <c:pt idx="4296">
                  <c:v>1093.9048600000001</c:v>
                </c:pt>
                <c:pt idx="4297">
                  <c:v>1094.29393</c:v>
                </c:pt>
                <c:pt idx="4298">
                  <c:v>1094.6691699999999</c:v>
                </c:pt>
                <c:pt idx="4299">
                  <c:v>1095.03793</c:v>
                </c:pt>
                <c:pt idx="4300">
                  <c:v>1095.3847599999999</c:v>
                </c:pt>
                <c:pt idx="4301">
                  <c:v>1095.70721</c:v>
                </c:pt>
                <c:pt idx="4302">
                  <c:v>1096.0044800000001</c:v>
                </c:pt>
                <c:pt idx="4303">
                  <c:v>1096.2822799999999</c:v>
                </c:pt>
                <c:pt idx="4304">
                  <c:v>1096.5470700000001</c:v>
                </c:pt>
                <c:pt idx="4305">
                  <c:v>1096.7907600000001</c:v>
                </c:pt>
                <c:pt idx="4306">
                  <c:v>1097.01493</c:v>
                </c:pt>
                <c:pt idx="4307">
                  <c:v>1097.22207</c:v>
                </c:pt>
                <c:pt idx="4308">
                  <c:v>1097.4210700000001</c:v>
                </c:pt>
                <c:pt idx="4309">
                  <c:v>1097.60383</c:v>
                </c:pt>
                <c:pt idx="4310">
                  <c:v>1097.76872</c:v>
                </c:pt>
                <c:pt idx="4311">
                  <c:v>1097.91821</c:v>
                </c:pt>
                <c:pt idx="4312">
                  <c:v>1098.0554500000001</c:v>
                </c:pt>
                <c:pt idx="4313">
                  <c:v>1098.17</c:v>
                </c:pt>
                <c:pt idx="4314">
                  <c:v>1098.27234</c:v>
                </c:pt>
                <c:pt idx="4315">
                  <c:v>1098.35355</c:v>
                </c:pt>
                <c:pt idx="4316">
                  <c:v>1098.4168999999999</c:v>
                </c:pt>
                <c:pt idx="4317">
                  <c:v>1098.4632099999999</c:v>
                </c:pt>
                <c:pt idx="4318">
                  <c:v>1098.48676</c:v>
                </c:pt>
                <c:pt idx="4319">
                  <c:v>1098.5022100000001</c:v>
                </c:pt>
                <c:pt idx="4320">
                  <c:v>1098.5030300000001</c:v>
                </c:pt>
                <c:pt idx="4321">
                  <c:v>1098.4940999999999</c:v>
                </c:pt>
                <c:pt idx="4322">
                  <c:v>1098.46569</c:v>
                </c:pt>
                <c:pt idx="4323">
                  <c:v>1098.4364499999999</c:v>
                </c:pt>
                <c:pt idx="4324">
                  <c:v>1098.3982800000001</c:v>
                </c:pt>
                <c:pt idx="4325">
                  <c:v>1098.3576599999999</c:v>
                </c:pt>
                <c:pt idx="4326">
                  <c:v>1098.31297</c:v>
                </c:pt>
                <c:pt idx="4327">
                  <c:v>1098.26424</c:v>
                </c:pt>
                <c:pt idx="4328">
                  <c:v>1098.21876</c:v>
                </c:pt>
                <c:pt idx="4329">
                  <c:v>1098.16921</c:v>
                </c:pt>
                <c:pt idx="4330">
                  <c:v>1098.1196600000001</c:v>
                </c:pt>
                <c:pt idx="4331">
                  <c:v>1098.0790300000001</c:v>
                </c:pt>
                <c:pt idx="4332">
                  <c:v>1098.04169</c:v>
                </c:pt>
                <c:pt idx="4333">
                  <c:v>1098.00028</c:v>
                </c:pt>
                <c:pt idx="4334">
                  <c:v>1097.95883</c:v>
                </c:pt>
                <c:pt idx="4335">
                  <c:v>1097.91741</c:v>
                </c:pt>
                <c:pt idx="4336">
                  <c:v>1097.8759700000001</c:v>
                </c:pt>
                <c:pt idx="4337">
                  <c:v>1097.8337200000001</c:v>
                </c:pt>
                <c:pt idx="4338">
                  <c:v>1097.7882400000001</c:v>
                </c:pt>
                <c:pt idx="4339">
                  <c:v>1097.7403099999999</c:v>
                </c:pt>
                <c:pt idx="4340">
                  <c:v>1097.68669</c:v>
                </c:pt>
                <c:pt idx="4341">
                  <c:v>1097.6282100000001</c:v>
                </c:pt>
                <c:pt idx="4342">
                  <c:v>1097.56645</c:v>
                </c:pt>
                <c:pt idx="4343">
                  <c:v>1097.49738</c:v>
                </c:pt>
                <c:pt idx="4344">
                  <c:v>1097.42266</c:v>
                </c:pt>
                <c:pt idx="4345">
                  <c:v>1097.3422399999999</c:v>
                </c:pt>
                <c:pt idx="4346">
                  <c:v>1097.2512400000001</c:v>
                </c:pt>
                <c:pt idx="4347">
                  <c:v>1097.14076</c:v>
                </c:pt>
                <c:pt idx="4348">
                  <c:v>1097.00917</c:v>
                </c:pt>
                <c:pt idx="4349">
                  <c:v>1096.8645899999999</c:v>
                </c:pt>
                <c:pt idx="4350">
                  <c:v>1096.7070000000001</c:v>
                </c:pt>
                <c:pt idx="4351">
                  <c:v>1096.5372400000001</c:v>
                </c:pt>
                <c:pt idx="4352">
                  <c:v>1096.3553099999999</c:v>
                </c:pt>
                <c:pt idx="4353">
                  <c:v>1096.16524</c:v>
                </c:pt>
                <c:pt idx="4354">
                  <c:v>1095.9703099999999</c:v>
                </c:pt>
                <c:pt idx="4355">
                  <c:v>1095.7623799999999</c:v>
                </c:pt>
                <c:pt idx="4356">
                  <c:v>1095.5593100000001</c:v>
                </c:pt>
                <c:pt idx="4357">
                  <c:v>1095.3562400000001</c:v>
                </c:pt>
                <c:pt idx="4358">
                  <c:v>1095.14914</c:v>
                </c:pt>
                <c:pt idx="4359">
                  <c:v>1094.9387899999999</c:v>
                </c:pt>
                <c:pt idx="4360">
                  <c:v>1094.71541</c:v>
                </c:pt>
                <c:pt idx="4361">
                  <c:v>1094.4839300000001</c:v>
                </c:pt>
                <c:pt idx="4362">
                  <c:v>1094.24838</c:v>
                </c:pt>
                <c:pt idx="4363">
                  <c:v>1094.0047199999999</c:v>
                </c:pt>
                <c:pt idx="4364">
                  <c:v>1093.7520999999999</c:v>
                </c:pt>
                <c:pt idx="4365">
                  <c:v>1093.5003099999999</c:v>
                </c:pt>
                <c:pt idx="4366">
                  <c:v>1093.2485200000001</c:v>
                </c:pt>
                <c:pt idx="4367">
                  <c:v>1093.0040300000001</c:v>
                </c:pt>
                <c:pt idx="4368">
                  <c:v>1092.7676899999999</c:v>
                </c:pt>
                <c:pt idx="4369">
                  <c:v>1092.5402799999999</c:v>
                </c:pt>
                <c:pt idx="4370">
                  <c:v>1092.3290999999999</c:v>
                </c:pt>
                <c:pt idx="4371">
                  <c:v>1092.13176</c:v>
                </c:pt>
                <c:pt idx="4372">
                  <c:v>1091.94172</c:v>
                </c:pt>
                <c:pt idx="4373">
                  <c:v>1091.76872</c:v>
                </c:pt>
                <c:pt idx="4374">
                  <c:v>1091.60466</c:v>
                </c:pt>
                <c:pt idx="4375">
                  <c:v>1091.4519700000001</c:v>
                </c:pt>
                <c:pt idx="4376">
                  <c:v>1091.3244500000001</c:v>
                </c:pt>
                <c:pt idx="4377">
                  <c:v>1091.2172399999999</c:v>
                </c:pt>
                <c:pt idx="4378">
                  <c:v>1091.12221</c:v>
                </c:pt>
                <c:pt idx="4379">
                  <c:v>1091.04017</c:v>
                </c:pt>
                <c:pt idx="4380">
                  <c:v>1090.9743800000001</c:v>
                </c:pt>
                <c:pt idx="4381">
                  <c:v>1090.9248299999999</c:v>
                </c:pt>
                <c:pt idx="4382">
                  <c:v>1090.8850299999999</c:v>
                </c:pt>
                <c:pt idx="4383">
                  <c:v>1090.8484800000001</c:v>
                </c:pt>
                <c:pt idx="4384">
                  <c:v>1090.8282099999999</c:v>
                </c:pt>
                <c:pt idx="4385">
                  <c:v>1090.8127899999999</c:v>
                </c:pt>
                <c:pt idx="4386">
                  <c:v>1090.8014499999999</c:v>
                </c:pt>
                <c:pt idx="4387">
                  <c:v>1090.8055199999999</c:v>
                </c:pt>
                <c:pt idx="4388">
                  <c:v>1090.82583</c:v>
                </c:pt>
                <c:pt idx="4389">
                  <c:v>1090.86321</c:v>
                </c:pt>
                <c:pt idx="4390">
                  <c:v>1090.92572</c:v>
                </c:pt>
                <c:pt idx="4391">
                  <c:v>1091.00452</c:v>
                </c:pt>
                <c:pt idx="4392">
                  <c:v>1091.10769</c:v>
                </c:pt>
                <c:pt idx="4393">
                  <c:v>1091.23603</c:v>
                </c:pt>
                <c:pt idx="4394">
                  <c:v>1091.3846900000001</c:v>
                </c:pt>
                <c:pt idx="4395">
                  <c:v>1091.55366</c:v>
                </c:pt>
                <c:pt idx="4396">
                  <c:v>1091.7485899999999</c:v>
                </c:pt>
                <c:pt idx="4397">
                  <c:v>1091.9654499999999</c:v>
                </c:pt>
                <c:pt idx="4398">
                  <c:v>1092.2009700000001</c:v>
                </c:pt>
                <c:pt idx="4399">
                  <c:v>1092.4616900000001</c:v>
                </c:pt>
                <c:pt idx="4400">
                  <c:v>1092.7597599999999</c:v>
                </c:pt>
                <c:pt idx="4401">
                  <c:v>1093.0740699999999</c:v>
                </c:pt>
                <c:pt idx="4402">
                  <c:v>1093.4095199999999</c:v>
                </c:pt>
                <c:pt idx="4403">
                  <c:v>1093.7652800000001</c:v>
                </c:pt>
                <c:pt idx="4404">
                  <c:v>1094.1454100000001</c:v>
                </c:pt>
                <c:pt idx="4405">
                  <c:v>1094.54179</c:v>
                </c:pt>
                <c:pt idx="4406">
                  <c:v>1094.9511399999999</c:v>
                </c:pt>
                <c:pt idx="4407">
                  <c:v>1095.36862</c:v>
                </c:pt>
                <c:pt idx="4408">
                  <c:v>1095.78772</c:v>
                </c:pt>
                <c:pt idx="4409">
                  <c:v>1096.2019700000001</c:v>
                </c:pt>
                <c:pt idx="4410">
                  <c:v>1096.59914</c:v>
                </c:pt>
                <c:pt idx="4411">
                  <c:v>1096.98741</c:v>
                </c:pt>
                <c:pt idx="4412">
                  <c:v>1097.36428</c:v>
                </c:pt>
                <c:pt idx="4413">
                  <c:v>1097.72407</c:v>
                </c:pt>
                <c:pt idx="4414">
                  <c:v>1098.0798299999999</c:v>
                </c:pt>
                <c:pt idx="4415">
                  <c:v>1098.4266600000001</c:v>
                </c:pt>
                <c:pt idx="4416">
                  <c:v>1098.7620999999999</c:v>
                </c:pt>
                <c:pt idx="4417">
                  <c:v>1099.08862</c:v>
                </c:pt>
                <c:pt idx="4418">
                  <c:v>1099.4029700000001</c:v>
                </c:pt>
                <c:pt idx="4419">
                  <c:v>1099.70514</c:v>
                </c:pt>
                <c:pt idx="4420">
                  <c:v>1099.9983400000001</c:v>
                </c:pt>
                <c:pt idx="4421">
                  <c:v>1100.28424</c:v>
                </c:pt>
                <c:pt idx="4422">
                  <c:v>1100.5612100000001</c:v>
                </c:pt>
                <c:pt idx="4423">
                  <c:v>1100.83086</c:v>
                </c:pt>
                <c:pt idx="4424">
                  <c:v>1101.08834</c:v>
                </c:pt>
                <c:pt idx="4425">
                  <c:v>1101.3239000000001</c:v>
                </c:pt>
                <c:pt idx="4426">
                  <c:v>1101.5375200000001</c:v>
                </c:pt>
                <c:pt idx="4427">
                  <c:v>1101.7324799999999</c:v>
                </c:pt>
                <c:pt idx="4428">
                  <c:v>1101.8981699999999</c:v>
                </c:pt>
                <c:pt idx="4429">
                  <c:v>1102.0265199999999</c:v>
                </c:pt>
                <c:pt idx="4430">
                  <c:v>1102.13779</c:v>
                </c:pt>
                <c:pt idx="4431">
                  <c:v>1102.22552</c:v>
                </c:pt>
                <c:pt idx="4432">
                  <c:v>1102.2913100000001</c:v>
                </c:pt>
                <c:pt idx="4433">
                  <c:v>1102.3246200000001</c:v>
                </c:pt>
                <c:pt idx="4434">
                  <c:v>1102.34169</c:v>
                </c:pt>
                <c:pt idx="4435">
                  <c:v>1102.33359</c:v>
                </c:pt>
                <c:pt idx="4436">
                  <c:v>1102.3173400000001</c:v>
                </c:pt>
                <c:pt idx="4437">
                  <c:v>1102.2913799999999</c:v>
                </c:pt>
                <c:pt idx="4438">
                  <c:v>1102.2670000000001</c:v>
                </c:pt>
                <c:pt idx="4439">
                  <c:v>1102.2458999999999</c:v>
                </c:pt>
                <c:pt idx="4440">
                  <c:v>1102.22559</c:v>
                </c:pt>
                <c:pt idx="4441">
                  <c:v>1102.2125900000001</c:v>
                </c:pt>
                <c:pt idx="4442">
                  <c:v>1102.2093400000001</c:v>
                </c:pt>
                <c:pt idx="4443">
                  <c:v>1102.2044800000001</c:v>
                </c:pt>
                <c:pt idx="4444">
                  <c:v>1102.2044800000001</c:v>
                </c:pt>
                <c:pt idx="4445">
                  <c:v>1102.2134100000001</c:v>
                </c:pt>
                <c:pt idx="4446">
                  <c:v>1102.23045</c:v>
                </c:pt>
                <c:pt idx="4447">
                  <c:v>1102.2604799999999</c:v>
                </c:pt>
                <c:pt idx="4448">
                  <c:v>1102.2889</c:v>
                </c:pt>
                <c:pt idx="4449">
                  <c:v>1102.3262400000001</c:v>
                </c:pt>
                <c:pt idx="4450">
                  <c:v>1102.3635899999999</c:v>
                </c:pt>
                <c:pt idx="4451">
                  <c:v>1102.40176</c:v>
                </c:pt>
                <c:pt idx="4452">
                  <c:v>1102.43424</c:v>
                </c:pt>
                <c:pt idx="4453">
                  <c:v>1102.4675199999999</c:v>
                </c:pt>
                <c:pt idx="4454">
                  <c:v>1102.50083</c:v>
                </c:pt>
                <c:pt idx="4455">
                  <c:v>1102.53414</c:v>
                </c:pt>
                <c:pt idx="4456">
                  <c:v>1102.5666200000001</c:v>
                </c:pt>
                <c:pt idx="4457">
                  <c:v>1102.5950700000001</c:v>
                </c:pt>
                <c:pt idx="4458">
                  <c:v>1102.62348</c:v>
                </c:pt>
                <c:pt idx="4459">
                  <c:v>1102.64707</c:v>
                </c:pt>
                <c:pt idx="4460">
                  <c:v>1102.67145</c:v>
                </c:pt>
                <c:pt idx="4461">
                  <c:v>1102.6958299999999</c:v>
                </c:pt>
                <c:pt idx="4462">
                  <c:v>1102.72424</c:v>
                </c:pt>
                <c:pt idx="4463">
                  <c:v>1102.7477899999999</c:v>
                </c:pt>
                <c:pt idx="4464">
                  <c:v>1102.7810999999999</c:v>
                </c:pt>
                <c:pt idx="4465">
                  <c:v>1102.81034</c:v>
                </c:pt>
                <c:pt idx="4466">
                  <c:v>1102.8346899999999</c:v>
                </c:pt>
                <c:pt idx="4467">
                  <c:v>1102.86231</c:v>
                </c:pt>
                <c:pt idx="4468">
                  <c:v>1102.8874800000001</c:v>
                </c:pt>
                <c:pt idx="4469">
                  <c:v>1102.9159</c:v>
                </c:pt>
                <c:pt idx="4470">
                  <c:v>1102.9411</c:v>
                </c:pt>
                <c:pt idx="4471">
                  <c:v>1102.9565500000001</c:v>
                </c:pt>
                <c:pt idx="4472">
                  <c:v>1102.9687200000001</c:v>
                </c:pt>
                <c:pt idx="4473">
                  <c:v>1102.9735900000001</c:v>
                </c:pt>
                <c:pt idx="4474">
                  <c:v>1102.9605899999999</c:v>
                </c:pt>
                <c:pt idx="4475">
                  <c:v>1102.93055</c:v>
                </c:pt>
                <c:pt idx="4476">
                  <c:v>1102.8793800000001</c:v>
                </c:pt>
                <c:pt idx="4477">
                  <c:v>1102.80548</c:v>
                </c:pt>
                <c:pt idx="4478">
                  <c:v>1102.71452</c:v>
                </c:pt>
                <c:pt idx="4479">
                  <c:v>1102.5983799999999</c:v>
                </c:pt>
                <c:pt idx="4480">
                  <c:v>1102.4603099999999</c:v>
                </c:pt>
                <c:pt idx="4481">
                  <c:v>1102.3067900000001</c:v>
                </c:pt>
                <c:pt idx="4482">
                  <c:v>1102.14031</c:v>
                </c:pt>
                <c:pt idx="4483">
                  <c:v>1101.9575500000001</c:v>
                </c:pt>
                <c:pt idx="4484">
                  <c:v>1101.76586</c:v>
                </c:pt>
                <c:pt idx="4485">
                  <c:v>1101.5546899999999</c:v>
                </c:pt>
                <c:pt idx="4486">
                  <c:v>1101.3394499999999</c:v>
                </c:pt>
                <c:pt idx="4487">
                  <c:v>1101.11041</c:v>
                </c:pt>
                <c:pt idx="4488">
                  <c:v>1100.8797199999999</c:v>
                </c:pt>
                <c:pt idx="4489">
                  <c:v>1100.6433400000001</c:v>
                </c:pt>
                <c:pt idx="4490">
                  <c:v>1100.40779</c:v>
                </c:pt>
                <c:pt idx="4491">
                  <c:v>1100.1754800000001</c:v>
                </c:pt>
                <c:pt idx="4492">
                  <c:v>1099.944</c:v>
                </c:pt>
                <c:pt idx="4493">
                  <c:v>1099.7124799999999</c:v>
                </c:pt>
                <c:pt idx="4494">
                  <c:v>1099.48424</c:v>
                </c:pt>
                <c:pt idx="4495">
                  <c:v>1099.2609</c:v>
                </c:pt>
                <c:pt idx="4496">
                  <c:v>1099.0294100000001</c:v>
                </c:pt>
                <c:pt idx="4497">
                  <c:v>1098.8092799999999</c:v>
                </c:pt>
                <c:pt idx="4498">
                  <c:v>1098.58917</c:v>
                </c:pt>
                <c:pt idx="4499">
                  <c:v>1098.38121</c:v>
                </c:pt>
                <c:pt idx="4500">
                  <c:v>1098.1822099999999</c:v>
                </c:pt>
                <c:pt idx="4501">
                  <c:v>1097.9791399999999</c:v>
                </c:pt>
                <c:pt idx="4502">
                  <c:v>1097.7752800000001</c:v>
                </c:pt>
                <c:pt idx="4503">
                  <c:v>1097.5771</c:v>
                </c:pt>
                <c:pt idx="4504">
                  <c:v>1097.3707899999999</c:v>
                </c:pt>
                <c:pt idx="4505">
                  <c:v>1097.1644799999999</c:v>
                </c:pt>
                <c:pt idx="4506">
                  <c:v>1096.9695200000001</c:v>
                </c:pt>
                <c:pt idx="4507">
                  <c:v>1096.77052</c:v>
                </c:pt>
                <c:pt idx="4508">
                  <c:v>1096.57962</c:v>
                </c:pt>
                <c:pt idx="4509">
                  <c:v>1096.3936200000001</c:v>
                </c:pt>
                <c:pt idx="4510">
                  <c:v>1096.2197900000001</c:v>
                </c:pt>
                <c:pt idx="4511">
                  <c:v>1096.0492099999999</c:v>
                </c:pt>
                <c:pt idx="4512">
                  <c:v>1095.8916200000001</c:v>
                </c:pt>
                <c:pt idx="4513">
                  <c:v>1095.7389000000001</c:v>
                </c:pt>
                <c:pt idx="4514">
                  <c:v>1095.6113399999999</c:v>
                </c:pt>
                <c:pt idx="4515">
                  <c:v>1095.4919299999999</c:v>
                </c:pt>
                <c:pt idx="4516">
                  <c:v>1095.38066</c:v>
                </c:pt>
                <c:pt idx="4517">
                  <c:v>1095.26855</c:v>
                </c:pt>
                <c:pt idx="4518">
                  <c:v>1095.17272</c:v>
                </c:pt>
                <c:pt idx="4519">
                  <c:v>1095.0809300000001</c:v>
                </c:pt>
                <c:pt idx="4520">
                  <c:v>1094.9940300000001</c:v>
                </c:pt>
                <c:pt idx="4521">
                  <c:v>1094.91931</c:v>
                </c:pt>
                <c:pt idx="4522">
                  <c:v>1094.8486600000001</c:v>
                </c:pt>
                <c:pt idx="4523">
                  <c:v>1094.78207</c:v>
                </c:pt>
                <c:pt idx="4524">
                  <c:v>1094.7284500000001</c:v>
                </c:pt>
                <c:pt idx="4525">
                  <c:v>1094.68703</c:v>
                </c:pt>
                <c:pt idx="4526">
                  <c:v>1094.65455</c:v>
                </c:pt>
                <c:pt idx="4527">
                  <c:v>1094.6293800000001</c:v>
                </c:pt>
                <c:pt idx="4528">
                  <c:v>1094.6050299999999</c:v>
                </c:pt>
                <c:pt idx="4529">
                  <c:v>1094.59283</c:v>
                </c:pt>
                <c:pt idx="4530">
                  <c:v>1094.59203</c:v>
                </c:pt>
                <c:pt idx="4531">
                  <c:v>1094.60421</c:v>
                </c:pt>
                <c:pt idx="4532">
                  <c:v>1094.6285499999999</c:v>
                </c:pt>
                <c:pt idx="4533">
                  <c:v>1094.6740299999999</c:v>
                </c:pt>
                <c:pt idx="4534">
                  <c:v>1094.73983</c:v>
                </c:pt>
                <c:pt idx="4535">
                  <c:v>1094.82593</c:v>
                </c:pt>
                <c:pt idx="4536">
                  <c:v>1094.9291000000001</c:v>
                </c:pt>
                <c:pt idx="4537">
                  <c:v>1095.05828</c:v>
                </c:pt>
                <c:pt idx="4538">
                  <c:v>1095.2158300000001</c:v>
                </c:pt>
                <c:pt idx="4539">
                  <c:v>1095.38562</c:v>
                </c:pt>
                <c:pt idx="4540">
                  <c:v>1095.5773099999999</c:v>
                </c:pt>
                <c:pt idx="4541">
                  <c:v>1095.7803799999999</c:v>
                </c:pt>
                <c:pt idx="4542">
                  <c:v>1095.9996900000001</c:v>
                </c:pt>
                <c:pt idx="4543">
                  <c:v>1096.22228</c:v>
                </c:pt>
                <c:pt idx="4544">
                  <c:v>1096.4497200000001</c:v>
                </c:pt>
                <c:pt idx="4545">
                  <c:v>1096.6942100000001</c:v>
                </c:pt>
                <c:pt idx="4546">
                  <c:v>1096.9509</c:v>
                </c:pt>
                <c:pt idx="4547">
                  <c:v>1097.2034799999999</c:v>
                </c:pt>
                <c:pt idx="4548">
                  <c:v>1097.4601399999999</c:v>
                </c:pt>
                <c:pt idx="4549">
                  <c:v>1097.7208599999999</c:v>
                </c:pt>
                <c:pt idx="4550">
                  <c:v>1097.9856600000001</c:v>
                </c:pt>
                <c:pt idx="4551">
                  <c:v>1098.25452</c:v>
                </c:pt>
                <c:pt idx="4552">
                  <c:v>1098.5322799999999</c:v>
                </c:pt>
                <c:pt idx="4553">
                  <c:v>1098.80845</c:v>
                </c:pt>
                <c:pt idx="4554">
                  <c:v>1099.0984100000001</c:v>
                </c:pt>
                <c:pt idx="4555">
                  <c:v>1099.3956900000001</c:v>
                </c:pt>
                <c:pt idx="4556">
                  <c:v>1099.6994500000001</c:v>
                </c:pt>
                <c:pt idx="4557">
                  <c:v>1100.00972</c:v>
                </c:pt>
                <c:pt idx="4558">
                  <c:v>1100.33707</c:v>
                </c:pt>
                <c:pt idx="4559">
                  <c:v>1100.6733099999999</c:v>
                </c:pt>
                <c:pt idx="4560">
                  <c:v>1101.0176899999999</c:v>
                </c:pt>
                <c:pt idx="4561">
                  <c:v>1101.3564100000001</c:v>
                </c:pt>
                <c:pt idx="4562">
                  <c:v>1101.69103</c:v>
                </c:pt>
                <c:pt idx="4563">
                  <c:v>1102.0134800000001</c:v>
                </c:pt>
                <c:pt idx="4564">
                  <c:v>1102.31969</c:v>
                </c:pt>
                <c:pt idx="4565">
                  <c:v>1102.6145200000001</c:v>
                </c:pt>
                <c:pt idx="4566">
                  <c:v>1102.88255</c:v>
                </c:pt>
                <c:pt idx="4567">
                  <c:v>1103.1221700000001</c:v>
                </c:pt>
                <c:pt idx="4568">
                  <c:v>1103.3455200000001</c:v>
                </c:pt>
                <c:pt idx="4569">
                  <c:v>1103.5477599999999</c:v>
                </c:pt>
                <c:pt idx="4570">
                  <c:v>1103.7289000000001</c:v>
                </c:pt>
                <c:pt idx="4571">
                  <c:v>1103.8945900000001</c:v>
                </c:pt>
                <c:pt idx="4572">
                  <c:v>1104.0480700000001</c:v>
                </c:pt>
                <c:pt idx="4573">
                  <c:v>1104.19262</c:v>
                </c:pt>
                <c:pt idx="4574">
                  <c:v>1104.32097</c:v>
                </c:pt>
                <c:pt idx="4575">
                  <c:v>1104.4411700000001</c:v>
                </c:pt>
                <c:pt idx="4576">
                  <c:v>1104.5573400000001</c:v>
                </c:pt>
                <c:pt idx="4577">
                  <c:v>1104.6686199999999</c:v>
                </c:pt>
                <c:pt idx="4578">
                  <c:v>1104.77666</c:v>
                </c:pt>
                <c:pt idx="4579">
                  <c:v>1104.87655</c:v>
                </c:pt>
                <c:pt idx="4580">
                  <c:v>1104.9715900000001</c:v>
                </c:pt>
                <c:pt idx="4581">
                  <c:v>1105.05852</c:v>
                </c:pt>
                <c:pt idx="4582">
                  <c:v>1105.1380999999999</c:v>
                </c:pt>
                <c:pt idx="4583">
                  <c:v>1105.19497</c:v>
                </c:pt>
                <c:pt idx="4584">
                  <c:v>1105.23234</c:v>
                </c:pt>
                <c:pt idx="4585">
                  <c:v>1105.2477899999999</c:v>
                </c:pt>
                <c:pt idx="4586">
                  <c:v>1105.2388599999999</c:v>
                </c:pt>
                <c:pt idx="4587">
                  <c:v>1105.1885199999999</c:v>
                </c:pt>
                <c:pt idx="4588">
                  <c:v>1105.1137900000001</c:v>
                </c:pt>
                <c:pt idx="4589">
                  <c:v>1105.0138999999999</c:v>
                </c:pt>
                <c:pt idx="4590">
                  <c:v>1104.8985499999999</c:v>
                </c:pt>
                <c:pt idx="4591">
                  <c:v>1104.7539999999999</c:v>
                </c:pt>
                <c:pt idx="4592">
                  <c:v>1104.59645</c:v>
                </c:pt>
                <c:pt idx="4593">
                  <c:v>1104.42345</c:v>
                </c:pt>
                <c:pt idx="4594">
                  <c:v>1104.2293400000001</c:v>
                </c:pt>
                <c:pt idx="4595">
                  <c:v>1104.0222100000001</c:v>
                </c:pt>
                <c:pt idx="4596">
                  <c:v>1103.8028999999999</c:v>
                </c:pt>
                <c:pt idx="4597">
                  <c:v>1103.57141</c:v>
                </c:pt>
                <c:pt idx="4598">
                  <c:v>1103.33179</c:v>
                </c:pt>
                <c:pt idx="4599">
                  <c:v>1103.0848599999999</c:v>
                </c:pt>
                <c:pt idx="4600">
                  <c:v>1102.8282099999999</c:v>
                </c:pt>
                <c:pt idx="4601">
                  <c:v>1102.5666900000001</c:v>
                </c:pt>
                <c:pt idx="4602">
                  <c:v>1102.3059699999999</c:v>
                </c:pt>
                <c:pt idx="4603">
                  <c:v>1102.04521</c:v>
                </c:pt>
                <c:pt idx="4604">
                  <c:v>1101.7885200000001</c:v>
                </c:pt>
                <c:pt idx="4605">
                  <c:v>1101.5318299999999</c:v>
                </c:pt>
                <c:pt idx="4606">
                  <c:v>1101.2759699999999</c:v>
                </c:pt>
                <c:pt idx="4607">
                  <c:v>1101.01928</c:v>
                </c:pt>
                <c:pt idx="4608">
                  <c:v>1100.76748</c:v>
                </c:pt>
                <c:pt idx="4609">
                  <c:v>1100.51486</c:v>
                </c:pt>
                <c:pt idx="4610">
                  <c:v>1100.2703799999999</c:v>
                </c:pt>
                <c:pt idx="4611">
                  <c:v>1100.0389</c:v>
                </c:pt>
                <c:pt idx="4612">
                  <c:v>1099.8244500000001</c:v>
                </c:pt>
                <c:pt idx="4613">
                  <c:v>1099.6149</c:v>
                </c:pt>
                <c:pt idx="4614">
                  <c:v>1099.4296899999999</c:v>
                </c:pt>
                <c:pt idx="4615">
                  <c:v>1099.2615499999999</c:v>
                </c:pt>
                <c:pt idx="4616">
                  <c:v>1099.11697</c:v>
                </c:pt>
                <c:pt idx="4617">
                  <c:v>1098.9975899999999</c:v>
                </c:pt>
                <c:pt idx="4618">
                  <c:v>1098.8984800000001</c:v>
                </c:pt>
                <c:pt idx="4619">
                  <c:v>1098.83593</c:v>
                </c:pt>
                <c:pt idx="4620">
                  <c:v>1098.81969</c:v>
                </c:pt>
                <c:pt idx="4621">
                  <c:v>1098.82455</c:v>
                </c:pt>
                <c:pt idx="4622">
                  <c:v>1098.8440700000001</c:v>
                </c:pt>
                <c:pt idx="4623">
                  <c:v>1098.8806199999999</c:v>
                </c:pt>
                <c:pt idx="4624">
                  <c:v>1098.9220700000001</c:v>
                </c:pt>
                <c:pt idx="4625">
                  <c:v>1098.9586200000001</c:v>
                </c:pt>
                <c:pt idx="4626">
                  <c:v>1099.0073400000001</c:v>
                </c:pt>
                <c:pt idx="4627">
                  <c:v>1099.06828</c:v>
                </c:pt>
                <c:pt idx="4628">
                  <c:v>1099.14221</c:v>
                </c:pt>
                <c:pt idx="4629">
                  <c:v>1099.23317</c:v>
                </c:pt>
                <c:pt idx="4630">
                  <c:v>1099.34121</c:v>
                </c:pt>
                <c:pt idx="4631">
                  <c:v>1099.4614099999999</c:v>
                </c:pt>
                <c:pt idx="4632">
                  <c:v>1099.59383</c:v>
                </c:pt>
                <c:pt idx="4633">
                  <c:v>1099.72948</c:v>
                </c:pt>
                <c:pt idx="4634">
                  <c:v>1099.8659700000001</c:v>
                </c:pt>
                <c:pt idx="4635">
                  <c:v>1100.00648</c:v>
                </c:pt>
                <c:pt idx="4636">
                  <c:v>1100.1510699999999</c:v>
                </c:pt>
                <c:pt idx="4637">
                  <c:v>1100.2907600000001</c:v>
                </c:pt>
                <c:pt idx="4638">
                  <c:v>1100.43534</c:v>
                </c:pt>
                <c:pt idx="4639">
                  <c:v>1100.57179</c:v>
                </c:pt>
                <c:pt idx="4640">
                  <c:v>1100.69931</c:v>
                </c:pt>
                <c:pt idx="4641">
                  <c:v>1100.81466</c:v>
                </c:pt>
                <c:pt idx="4642">
                  <c:v>1100.9291700000001</c:v>
                </c:pt>
                <c:pt idx="4643">
                  <c:v>1101.03152</c:v>
                </c:pt>
                <c:pt idx="4644">
                  <c:v>1101.1306199999999</c:v>
                </c:pt>
                <c:pt idx="4645">
                  <c:v>1101.2224100000001</c:v>
                </c:pt>
                <c:pt idx="4646">
                  <c:v>1101.3052399999999</c:v>
                </c:pt>
                <c:pt idx="4647">
                  <c:v>1101.37997</c:v>
                </c:pt>
                <c:pt idx="4648">
                  <c:v>1101.4416900000001</c:v>
                </c:pt>
                <c:pt idx="4649">
                  <c:v>1101.4904100000001</c:v>
                </c:pt>
                <c:pt idx="4650">
                  <c:v>1101.53997</c:v>
                </c:pt>
                <c:pt idx="4651">
                  <c:v>1101.60248</c:v>
                </c:pt>
                <c:pt idx="4652">
                  <c:v>1101.6772100000001</c:v>
                </c:pt>
                <c:pt idx="4653">
                  <c:v>1101.7771</c:v>
                </c:pt>
                <c:pt idx="4654">
                  <c:v>1101.90545</c:v>
                </c:pt>
                <c:pt idx="4655">
                  <c:v>1102.0419300000001</c:v>
                </c:pt>
                <c:pt idx="4656">
                  <c:v>1102.17921</c:v>
                </c:pt>
                <c:pt idx="4657">
                  <c:v>1102.3278299999999</c:v>
                </c:pt>
                <c:pt idx="4658">
                  <c:v>1102.4772800000001</c:v>
                </c:pt>
                <c:pt idx="4659">
                  <c:v>1102.61859</c:v>
                </c:pt>
                <c:pt idx="4660">
                  <c:v>1102.7583099999999</c:v>
                </c:pt>
                <c:pt idx="4661">
                  <c:v>1102.9029</c:v>
                </c:pt>
                <c:pt idx="4662">
                  <c:v>1103.0564099999999</c:v>
                </c:pt>
                <c:pt idx="4663">
                  <c:v>1103.2302400000001</c:v>
                </c:pt>
                <c:pt idx="4664">
                  <c:v>1103.41221</c:v>
                </c:pt>
                <c:pt idx="4665">
                  <c:v>1103.61041</c:v>
                </c:pt>
                <c:pt idx="4666">
                  <c:v>1103.8216199999999</c:v>
                </c:pt>
                <c:pt idx="4667">
                  <c:v>1104.0450000000001</c:v>
                </c:pt>
                <c:pt idx="4668">
                  <c:v>1104.2805499999999</c:v>
                </c:pt>
                <c:pt idx="4669">
                  <c:v>1104.52017</c:v>
                </c:pt>
                <c:pt idx="4670">
                  <c:v>1104.7638300000001</c:v>
                </c:pt>
                <c:pt idx="4671">
                  <c:v>1105.0083099999999</c:v>
                </c:pt>
                <c:pt idx="4672">
                  <c:v>1105.25279</c:v>
                </c:pt>
                <c:pt idx="4673">
                  <c:v>1105.4883400000001</c:v>
                </c:pt>
                <c:pt idx="4674">
                  <c:v>1105.7109</c:v>
                </c:pt>
                <c:pt idx="4675">
                  <c:v>1105.92128</c:v>
                </c:pt>
                <c:pt idx="4676">
                  <c:v>1106.12355</c:v>
                </c:pt>
                <c:pt idx="4677">
                  <c:v>1106.3103799999999</c:v>
                </c:pt>
                <c:pt idx="4678">
                  <c:v>1106.4768999999999</c:v>
                </c:pt>
                <c:pt idx="4679">
                  <c:v>1106.6255200000001</c:v>
                </c:pt>
                <c:pt idx="4680">
                  <c:v>1106.7530300000001</c:v>
                </c:pt>
                <c:pt idx="4681">
                  <c:v>1106.86024</c:v>
                </c:pt>
                <c:pt idx="4682">
                  <c:v>1106.9504099999999</c:v>
                </c:pt>
                <c:pt idx="4683">
                  <c:v>1107.02514</c:v>
                </c:pt>
                <c:pt idx="4684">
                  <c:v>1107.0884799999999</c:v>
                </c:pt>
                <c:pt idx="4685">
                  <c:v>1107.1461400000001</c:v>
                </c:pt>
                <c:pt idx="4686">
                  <c:v>1107.1916200000001</c:v>
                </c:pt>
                <c:pt idx="4687">
                  <c:v>1107.2240999999999</c:v>
                </c:pt>
                <c:pt idx="4688">
                  <c:v>1107.24848</c:v>
                </c:pt>
                <c:pt idx="4689">
                  <c:v>1107.25821</c:v>
                </c:pt>
                <c:pt idx="4690">
                  <c:v>1107.2500700000001</c:v>
                </c:pt>
                <c:pt idx="4691">
                  <c:v>1107.22569</c:v>
                </c:pt>
                <c:pt idx="4692">
                  <c:v>1107.181</c:v>
                </c:pt>
                <c:pt idx="4693">
                  <c:v>1107.1192799999999</c:v>
                </c:pt>
                <c:pt idx="4694">
                  <c:v>1107.0291</c:v>
                </c:pt>
                <c:pt idx="4695">
                  <c:v>1106.9259300000001</c:v>
                </c:pt>
                <c:pt idx="4696">
                  <c:v>1106.8065200000001</c:v>
                </c:pt>
                <c:pt idx="4697">
                  <c:v>1106.6749299999999</c:v>
                </c:pt>
                <c:pt idx="4698">
                  <c:v>1106.53845</c:v>
                </c:pt>
                <c:pt idx="4699">
                  <c:v>1106.3898300000001</c:v>
                </c:pt>
                <c:pt idx="4700">
                  <c:v>1106.2412099999999</c:v>
                </c:pt>
                <c:pt idx="4701">
                  <c:v>1106.0876900000001</c:v>
                </c:pt>
                <c:pt idx="4702">
                  <c:v>1105.9292800000001</c:v>
                </c:pt>
                <c:pt idx="4703">
                  <c:v>1105.77655</c:v>
                </c:pt>
                <c:pt idx="4704">
                  <c:v>1105.6238599999999</c:v>
                </c:pt>
                <c:pt idx="4705">
                  <c:v>1105.4703400000001</c:v>
                </c:pt>
                <c:pt idx="4706">
                  <c:v>1105.3249699999999</c:v>
                </c:pt>
                <c:pt idx="4707">
                  <c:v>1105.18445</c:v>
                </c:pt>
                <c:pt idx="4708">
                  <c:v>1105.05207</c:v>
                </c:pt>
                <c:pt idx="4709">
                  <c:v>1104.9294500000001</c:v>
                </c:pt>
                <c:pt idx="4710">
                  <c:v>1104.8173400000001</c:v>
                </c:pt>
                <c:pt idx="4711">
                  <c:v>1104.7101</c:v>
                </c:pt>
                <c:pt idx="4712">
                  <c:v>1104.60697</c:v>
                </c:pt>
                <c:pt idx="4713">
                  <c:v>1104.5070700000001</c:v>
                </c:pt>
                <c:pt idx="4714">
                  <c:v>1104.4128599999999</c:v>
                </c:pt>
                <c:pt idx="4715">
                  <c:v>1104.3186599999999</c:v>
                </c:pt>
                <c:pt idx="4716">
                  <c:v>1104.2276899999999</c:v>
                </c:pt>
                <c:pt idx="4717">
                  <c:v>1104.13672</c:v>
                </c:pt>
                <c:pt idx="4718">
                  <c:v>1104.0490299999999</c:v>
                </c:pt>
                <c:pt idx="4719">
                  <c:v>1103.96621</c:v>
                </c:pt>
                <c:pt idx="4720">
                  <c:v>1103.88417</c:v>
                </c:pt>
                <c:pt idx="4721">
                  <c:v>1103.7996900000001</c:v>
                </c:pt>
                <c:pt idx="4722">
                  <c:v>1103.7159999999999</c:v>
                </c:pt>
                <c:pt idx="4723">
                  <c:v>1103.6412800000001</c:v>
                </c:pt>
                <c:pt idx="4724">
                  <c:v>1103.56169</c:v>
                </c:pt>
                <c:pt idx="4725">
                  <c:v>1103.4820999999999</c:v>
                </c:pt>
                <c:pt idx="4726">
                  <c:v>1103.4025200000001</c:v>
                </c:pt>
                <c:pt idx="4727">
                  <c:v>1103.32376</c:v>
                </c:pt>
                <c:pt idx="4728">
                  <c:v>1103.2538999999999</c:v>
                </c:pt>
                <c:pt idx="4729">
                  <c:v>1103.1824099999999</c:v>
                </c:pt>
                <c:pt idx="4730">
                  <c:v>1103.11176</c:v>
                </c:pt>
                <c:pt idx="4731">
                  <c:v>1103.0427199999999</c:v>
                </c:pt>
                <c:pt idx="4732">
                  <c:v>1102.9729</c:v>
                </c:pt>
                <c:pt idx="4733">
                  <c:v>1102.9030299999999</c:v>
                </c:pt>
                <c:pt idx="4734">
                  <c:v>1102.8290999999999</c:v>
                </c:pt>
                <c:pt idx="4735">
                  <c:v>1102.74217</c:v>
                </c:pt>
                <c:pt idx="4736">
                  <c:v>1102.64714</c:v>
                </c:pt>
                <c:pt idx="4737">
                  <c:v>1102.5399299999999</c:v>
                </c:pt>
                <c:pt idx="4738">
                  <c:v>1102.4188999999999</c:v>
                </c:pt>
                <c:pt idx="4739">
                  <c:v>1102.2913799999999</c:v>
                </c:pt>
                <c:pt idx="4740">
                  <c:v>1102.1549299999999</c:v>
                </c:pt>
                <c:pt idx="4741">
                  <c:v>1102.01845</c:v>
                </c:pt>
                <c:pt idx="4742">
                  <c:v>1101.8779300000001</c:v>
                </c:pt>
                <c:pt idx="4743">
                  <c:v>1101.73172</c:v>
                </c:pt>
                <c:pt idx="4744">
                  <c:v>1101.5830699999999</c:v>
                </c:pt>
                <c:pt idx="4745">
                  <c:v>1101.43445</c:v>
                </c:pt>
                <c:pt idx="4746">
                  <c:v>1101.2979700000001</c:v>
                </c:pt>
                <c:pt idx="4747">
                  <c:v>1101.1696199999999</c:v>
                </c:pt>
                <c:pt idx="4748">
                  <c:v>1101.0461399999999</c:v>
                </c:pt>
                <c:pt idx="4749">
                  <c:v>1100.93407</c:v>
                </c:pt>
                <c:pt idx="4750">
                  <c:v>1100.8268599999999</c:v>
                </c:pt>
                <c:pt idx="4751">
                  <c:v>1100.72452</c:v>
                </c:pt>
                <c:pt idx="4752">
                  <c:v>1100.62462</c:v>
                </c:pt>
                <c:pt idx="4753">
                  <c:v>1100.5295900000001</c:v>
                </c:pt>
                <c:pt idx="4754">
                  <c:v>1100.43048</c:v>
                </c:pt>
                <c:pt idx="4755">
                  <c:v>1100.3321699999999</c:v>
                </c:pt>
                <c:pt idx="4756">
                  <c:v>1100.229</c:v>
                </c:pt>
                <c:pt idx="4757">
                  <c:v>1100.11772</c:v>
                </c:pt>
                <c:pt idx="4758">
                  <c:v>1099.99748</c:v>
                </c:pt>
                <c:pt idx="4759">
                  <c:v>1099.8740299999999</c:v>
                </c:pt>
                <c:pt idx="4760">
                  <c:v>1099.7538300000001</c:v>
                </c:pt>
                <c:pt idx="4761">
                  <c:v>1099.6376600000001</c:v>
                </c:pt>
                <c:pt idx="4762">
                  <c:v>1099.52476</c:v>
                </c:pt>
                <c:pt idx="4763">
                  <c:v>1099.4248600000001</c:v>
                </c:pt>
                <c:pt idx="4764">
                  <c:v>1099.3298299999999</c:v>
                </c:pt>
                <c:pt idx="4765">
                  <c:v>1099.2632100000001</c:v>
                </c:pt>
                <c:pt idx="4766">
                  <c:v>1099.2177200000001</c:v>
                </c:pt>
                <c:pt idx="4767">
                  <c:v>1099.19255</c:v>
                </c:pt>
                <c:pt idx="4768">
                  <c:v>1099.19255</c:v>
                </c:pt>
                <c:pt idx="4769">
                  <c:v>1099.21693</c:v>
                </c:pt>
                <c:pt idx="4770">
                  <c:v>1099.2746199999999</c:v>
                </c:pt>
                <c:pt idx="4771">
                  <c:v>1099.35176</c:v>
                </c:pt>
                <c:pt idx="4772">
                  <c:v>1099.44679</c:v>
                </c:pt>
                <c:pt idx="4773">
                  <c:v>1099.57431</c:v>
                </c:pt>
                <c:pt idx="4774">
                  <c:v>1099.7148299999999</c:v>
                </c:pt>
                <c:pt idx="4775">
                  <c:v>1099.8553400000001</c:v>
                </c:pt>
                <c:pt idx="4776">
                  <c:v>1099.9999299999999</c:v>
                </c:pt>
                <c:pt idx="4777">
                  <c:v>1100.1477600000001</c:v>
                </c:pt>
                <c:pt idx="4778">
                  <c:v>1100.29234</c:v>
                </c:pt>
                <c:pt idx="4779">
                  <c:v>1100.4320299999999</c:v>
                </c:pt>
                <c:pt idx="4780">
                  <c:v>1100.57176</c:v>
                </c:pt>
                <c:pt idx="4781">
                  <c:v>1100.70821</c:v>
                </c:pt>
                <c:pt idx="4782">
                  <c:v>1100.83979</c:v>
                </c:pt>
                <c:pt idx="4783">
                  <c:v>1100.97217</c:v>
                </c:pt>
                <c:pt idx="4784">
                  <c:v>1101.1045899999999</c:v>
                </c:pt>
                <c:pt idx="4785">
                  <c:v>1101.2370000000001</c:v>
                </c:pt>
                <c:pt idx="4786">
                  <c:v>1101.37672</c:v>
                </c:pt>
                <c:pt idx="4787">
                  <c:v>1101.52214</c:v>
                </c:pt>
                <c:pt idx="4788">
                  <c:v>1101.6748299999999</c:v>
                </c:pt>
                <c:pt idx="4789">
                  <c:v>1101.83159</c:v>
                </c:pt>
                <c:pt idx="4790">
                  <c:v>1101.9875500000001</c:v>
                </c:pt>
                <c:pt idx="4791">
                  <c:v>1102.1443099999999</c:v>
                </c:pt>
                <c:pt idx="4792">
                  <c:v>1102.297</c:v>
                </c:pt>
                <c:pt idx="4793">
                  <c:v>1102.4497200000001</c:v>
                </c:pt>
                <c:pt idx="4794">
                  <c:v>1102.5772400000001</c:v>
                </c:pt>
                <c:pt idx="4795">
                  <c:v>1102.68362</c:v>
                </c:pt>
                <c:pt idx="4796">
                  <c:v>1102.76566</c:v>
                </c:pt>
                <c:pt idx="4797">
                  <c:v>1102.8265899999999</c:v>
                </c:pt>
                <c:pt idx="4798">
                  <c:v>1102.85907</c:v>
                </c:pt>
                <c:pt idx="4799">
                  <c:v>1102.85986</c:v>
                </c:pt>
                <c:pt idx="4800">
                  <c:v>1102.8355200000001</c:v>
                </c:pt>
                <c:pt idx="4801">
                  <c:v>1102.7859699999999</c:v>
                </c:pt>
                <c:pt idx="4802">
                  <c:v>1102.70721</c:v>
                </c:pt>
                <c:pt idx="4803">
                  <c:v>1102.6154100000001</c:v>
                </c:pt>
                <c:pt idx="4804">
                  <c:v>1102.5163399999999</c:v>
                </c:pt>
                <c:pt idx="4805">
                  <c:v>1102.41317</c:v>
                </c:pt>
                <c:pt idx="4806">
                  <c:v>1102.29297</c:v>
                </c:pt>
                <c:pt idx="4807">
                  <c:v>1102.16786</c:v>
                </c:pt>
                <c:pt idx="4808">
                  <c:v>1102.04034</c:v>
                </c:pt>
                <c:pt idx="4809">
                  <c:v>1101.9030700000001</c:v>
                </c:pt>
                <c:pt idx="4810">
                  <c:v>1101.75524</c:v>
                </c:pt>
                <c:pt idx="4811">
                  <c:v>1101.6074100000001</c:v>
                </c:pt>
                <c:pt idx="4812">
                  <c:v>1101.4539</c:v>
                </c:pt>
                <c:pt idx="4813">
                  <c:v>1101.2922799999999</c:v>
                </c:pt>
                <c:pt idx="4814">
                  <c:v>1101.1273799999999</c:v>
                </c:pt>
                <c:pt idx="4815">
                  <c:v>1100.9576199999999</c:v>
                </c:pt>
                <c:pt idx="4816">
                  <c:v>1100.7919300000001</c:v>
                </c:pt>
                <c:pt idx="4817">
                  <c:v>1100.6270300000001</c:v>
                </c:pt>
                <c:pt idx="4818">
                  <c:v>1100.4784099999999</c:v>
                </c:pt>
                <c:pt idx="4819">
                  <c:v>1100.35493</c:v>
                </c:pt>
                <c:pt idx="4820">
                  <c:v>1100.2477200000001</c:v>
                </c:pt>
                <c:pt idx="4821">
                  <c:v>1100.16569</c:v>
                </c:pt>
                <c:pt idx="4822">
                  <c:v>1100.1079999999999</c:v>
                </c:pt>
                <c:pt idx="4823">
                  <c:v>1100.08366</c:v>
                </c:pt>
                <c:pt idx="4824">
                  <c:v>1100.08448</c:v>
                </c:pt>
                <c:pt idx="4825">
                  <c:v>1100.1096600000001</c:v>
                </c:pt>
                <c:pt idx="4826">
                  <c:v>1100.1632400000001</c:v>
                </c:pt>
                <c:pt idx="4827">
                  <c:v>1100.2428299999999</c:v>
                </c:pt>
                <c:pt idx="4828">
                  <c:v>1100.33707</c:v>
                </c:pt>
                <c:pt idx="4829">
                  <c:v>1100.4540300000001</c:v>
                </c:pt>
                <c:pt idx="4830">
                  <c:v>1100.5872400000001</c:v>
                </c:pt>
                <c:pt idx="4831">
                  <c:v>1100.72693</c:v>
                </c:pt>
                <c:pt idx="4832">
                  <c:v>1100.8755900000001</c:v>
                </c:pt>
                <c:pt idx="4833">
                  <c:v>1101.02341</c:v>
                </c:pt>
                <c:pt idx="4834">
                  <c:v>1101.1623099999999</c:v>
                </c:pt>
                <c:pt idx="4835">
                  <c:v>1101.31176</c:v>
                </c:pt>
                <c:pt idx="4836">
                  <c:v>1101.4612099999999</c:v>
                </c:pt>
                <c:pt idx="4837">
                  <c:v>1101.61472</c:v>
                </c:pt>
                <c:pt idx="4838">
                  <c:v>1101.77638</c:v>
                </c:pt>
                <c:pt idx="4839">
                  <c:v>1101.9404500000001</c:v>
                </c:pt>
                <c:pt idx="4840">
                  <c:v>1102.1053099999999</c:v>
                </c:pt>
                <c:pt idx="4841">
                  <c:v>1102.2832100000001</c:v>
                </c:pt>
                <c:pt idx="4842">
                  <c:v>1102.4643100000001</c:v>
                </c:pt>
                <c:pt idx="4843">
                  <c:v>1102.6543799999999</c:v>
                </c:pt>
                <c:pt idx="4844">
                  <c:v>1102.8484800000001</c:v>
                </c:pt>
                <c:pt idx="4845">
                  <c:v>1103.03855</c:v>
                </c:pt>
                <c:pt idx="4846">
                  <c:v>1103.22783</c:v>
                </c:pt>
                <c:pt idx="4847">
                  <c:v>1103.40083</c:v>
                </c:pt>
                <c:pt idx="4848">
                  <c:v>1103.5503100000001</c:v>
                </c:pt>
                <c:pt idx="4849">
                  <c:v>1103.68676</c:v>
                </c:pt>
                <c:pt idx="4850">
                  <c:v>1103.8021000000001</c:v>
                </c:pt>
                <c:pt idx="4851">
                  <c:v>1103.90121</c:v>
                </c:pt>
                <c:pt idx="4852">
                  <c:v>1103.9791700000001</c:v>
                </c:pt>
                <c:pt idx="4853">
                  <c:v>1104.0409</c:v>
                </c:pt>
                <c:pt idx="4854">
                  <c:v>1104.0953099999999</c:v>
                </c:pt>
                <c:pt idx="4855">
                  <c:v>1104.12862</c:v>
                </c:pt>
                <c:pt idx="4856">
                  <c:v>1104.15383</c:v>
                </c:pt>
                <c:pt idx="4857">
                  <c:v>1104.1627599999999</c:v>
                </c:pt>
                <c:pt idx="4858">
                  <c:v>1104.15869</c:v>
                </c:pt>
                <c:pt idx="4859">
                  <c:v>1104.1456900000001</c:v>
                </c:pt>
                <c:pt idx="4860">
                  <c:v>1104.12538</c:v>
                </c:pt>
                <c:pt idx="4861">
                  <c:v>1104.0977600000001</c:v>
                </c:pt>
                <c:pt idx="4862">
                  <c:v>1104.0693100000001</c:v>
                </c:pt>
                <c:pt idx="4863">
                  <c:v>1104.0409</c:v>
                </c:pt>
                <c:pt idx="4864">
                  <c:v>1104.0124800000001</c:v>
                </c:pt>
                <c:pt idx="4865">
                  <c:v>1103.9881399999999</c:v>
                </c:pt>
                <c:pt idx="4866">
                  <c:v>1103.96459</c:v>
                </c:pt>
                <c:pt idx="4867">
                  <c:v>1103.93614</c:v>
                </c:pt>
                <c:pt idx="4868">
                  <c:v>1103.9158299999999</c:v>
                </c:pt>
                <c:pt idx="4869">
                  <c:v>1103.89472</c:v>
                </c:pt>
                <c:pt idx="4870">
                  <c:v>1103.8622399999999</c:v>
                </c:pt>
                <c:pt idx="4871">
                  <c:v>1103.82897</c:v>
                </c:pt>
                <c:pt idx="4872">
                  <c:v>1103.79159</c:v>
                </c:pt>
                <c:pt idx="4873">
                  <c:v>1103.7420300000001</c:v>
                </c:pt>
                <c:pt idx="4874">
                  <c:v>1103.6924799999999</c:v>
                </c:pt>
                <c:pt idx="4875">
                  <c:v>1103.6258600000001</c:v>
                </c:pt>
                <c:pt idx="4876">
                  <c:v>1103.5519300000001</c:v>
                </c:pt>
                <c:pt idx="4877">
                  <c:v>1103.46093</c:v>
                </c:pt>
                <c:pt idx="4878">
                  <c:v>1103.3618300000001</c:v>
                </c:pt>
                <c:pt idx="4879">
                  <c:v>1103.24648</c:v>
                </c:pt>
                <c:pt idx="4880">
                  <c:v>1103.1140700000001</c:v>
                </c:pt>
                <c:pt idx="4881">
                  <c:v>1102.96541</c:v>
                </c:pt>
                <c:pt idx="4882">
                  <c:v>1102.8086599999999</c:v>
                </c:pt>
                <c:pt idx="4883">
                  <c:v>1102.6429700000001</c:v>
                </c:pt>
                <c:pt idx="4884">
                  <c:v>1102.4650999999999</c:v>
                </c:pt>
                <c:pt idx="4885">
                  <c:v>1102.2579699999999</c:v>
                </c:pt>
                <c:pt idx="4886">
                  <c:v>1102.0467599999999</c:v>
                </c:pt>
                <c:pt idx="4887">
                  <c:v>1101.82662</c:v>
                </c:pt>
                <c:pt idx="4888">
                  <c:v>1101.5983799999999</c:v>
                </c:pt>
                <c:pt idx="4889">
                  <c:v>1101.36283</c:v>
                </c:pt>
                <c:pt idx="4890">
                  <c:v>1101.12159</c:v>
                </c:pt>
                <c:pt idx="4891">
                  <c:v>1100.8811700000001</c:v>
                </c:pt>
                <c:pt idx="4892">
                  <c:v>1100.6407200000001</c:v>
                </c:pt>
                <c:pt idx="4893">
                  <c:v>1100.4002800000001</c:v>
                </c:pt>
                <c:pt idx="4894">
                  <c:v>1100.15497</c:v>
                </c:pt>
                <c:pt idx="4895">
                  <c:v>1099.91697</c:v>
                </c:pt>
                <c:pt idx="4896">
                  <c:v>1099.6854800000001</c:v>
                </c:pt>
                <c:pt idx="4897">
                  <c:v>1099.4621400000001</c:v>
                </c:pt>
                <c:pt idx="4898">
                  <c:v>1099.2476899999999</c:v>
                </c:pt>
                <c:pt idx="4899">
                  <c:v>1099.0454500000001</c:v>
                </c:pt>
                <c:pt idx="4900">
                  <c:v>1098.85538</c:v>
                </c:pt>
                <c:pt idx="4901">
                  <c:v>1098.67669</c:v>
                </c:pt>
                <c:pt idx="4902">
                  <c:v>1098.5313100000001</c:v>
                </c:pt>
                <c:pt idx="4903">
                  <c:v>1098.4037900000001</c:v>
                </c:pt>
                <c:pt idx="4904">
                  <c:v>1098.3046899999999</c:v>
                </c:pt>
                <c:pt idx="4905">
                  <c:v>1098.2202400000001</c:v>
                </c:pt>
                <c:pt idx="4906">
                  <c:v>1098.16176</c:v>
                </c:pt>
                <c:pt idx="4907">
                  <c:v>1098.11628</c:v>
                </c:pt>
                <c:pt idx="4908">
                  <c:v>1098.0911000000001</c:v>
                </c:pt>
                <c:pt idx="4909">
                  <c:v>1098.0821699999999</c:v>
                </c:pt>
                <c:pt idx="4910">
                  <c:v>1098.0894800000001</c:v>
                </c:pt>
                <c:pt idx="4911">
                  <c:v>1098.10086</c:v>
                </c:pt>
                <c:pt idx="4912">
                  <c:v>1098.10493</c:v>
                </c:pt>
                <c:pt idx="4913">
                  <c:v>1098.10086</c:v>
                </c:pt>
                <c:pt idx="4914">
                  <c:v>1098.0951700000001</c:v>
                </c:pt>
                <c:pt idx="4915">
                  <c:v>1098.08545</c:v>
                </c:pt>
                <c:pt idx="4916">
                  <c:v>1098.0692100000001</c:v>
                </c:pt>
                <c:pt idx="4917">
                  <c:v>1098.05783</c:v>
                </c:pt>
                <c:pt idx="4918">
                  <c:v>1098.04483</c:v>
                </c:pt>
                <c:pt idx="4919">
                  <c:v>1098.0407600000001</c:v>
                </c:pt>
                <c:pt idx="4920">
                  <c:v>1098.0399299999999</c:v>
                </c:pt>
                <c:pt idx="4921">
                  <c:v>1098.04483</c:v>
                </c:pt>
                <c:pt idx="4922">
                  <c:v>1098.0570299999999</c:v>
                </c:pt>
                <c:pt idx="4923">
                  <c:v>1098.0692100000001</c:v>
                </c:pt>
                <c:pt idx="4924">
                  <c:v>1098.07734</c:v>
                </c:pt>
                <c:pt idx="4925">
                  <c:v>1098.08466</c:v>
                </c:pt>
                <c:pt idx="4926">
                  <c:v>1098.0797600000001</c:v>
                </c:pt>
                <c:pt idx="4927">
                  <c:v>1098.0708299999999</c:v>
                </c:pt>
                <c:pt idx="4928">
                  <c:v>1098.0529300000001</c:v>
                </c:pt>
                <c:pt idx="4929">
                  <c:v>1098.02772</c:v>
                </c:pt>
                <c:pt idx="4930">
                  <c:v>1097.99117</c:v>
                </c:pt>
                <c:pt idx="4931">
                  <c:v>1097.9375500000001</c:v>
                </c:pt>
                <c:pt idx="4932">
                  <c:v>1097.87417</c:v>
                </c:pt>
                <c:pt idx="4933">
                  <c:v>1097.8043399999999</c:v>
                </c:pt>
                <c:pt idx="4934">
                  <c:v>1097.7312400000001</c:v>
                </c:pt>
                <c:pt idx="4935">
                  <c:v>1097.65166</c:v>
                </c:pt>
                <c:pt idx="4936">
                  <c:v>1097.5688299999999</c:v>
                </c:pt>
                <c:pt idx="4937">
                  <c:v>1097.47786</c:v>
                </c:pt>
                <c:pt idx="4938">
                  <c:v>1097.38283</c:v>
                </c:pt>
                <c:pt idx="4939">
                  <c:v>1097.2796900000001</c:v>
                </c:pt>
                <c:pt idx="4940">
                  <c:v>1097.1797899999999</c:v>
                </c:pt>
                <c:pt idx="4941">
                  <c:v>1097.0888299999999</c:v>
                </c:pt>
                <c:pt idx="4942">
                  <c:v>1097.0181700000001</c:v>
                </c:pt>
                <c:pt idx="4943">
                  <c:v>1096.97352</c:v>
                </c:pt>
                <c:pt idx="4944">
                  <c:v>1096.94021</c:v>
                </c:pt>
                <c:pt idx="4945">
                  <c:v>1096.9272100000001</c:v>
                </c:pt>
                <c:pt idx="4946">
                  <c:v>1096.9255900000001</c:v>
                </c:pt>
                <c:pt idx="4947">
                  <c:v>1096.9540300000001</c:v>
                </c:pt>
                <c:pt idx="4948">
                  <c:v>1096.99872</c:v>
                </c:pt>
                <c:pt idx="4949">
                  <c:v>1097.0612799999999</c:v>
                </c:pt>
                <c:pt idx="4950">
                  <c:v>1097.14003</c:v>
                </c:pt>
                <c:pt idx="4951">
                  <c:v>1097.23017</c:v>
                </c:pt>
                <c:pt idx="4952">
                  <c:v>1097.3374100000001</c:v>
                </c:pt>
                <c:pt idx="4953">
                  <c:v>1097.4576199999999</c:v>
                </c:pt>
                <c:pt idx="4954">
                  <c:v>1097.5859700000001</c:v>
                </c:pt>
                <c:pt idx="4955">
                  <c:v>1097.7224100000001</c:v>
                </c:pt>
                <c:pt idx="4956">
                  <c:v>1097.85886</c:v>
                </c:pt>
                <c:pt idx="4957">
                  <c:v>1097.99938</c:v>
                </c:pt>
                <c:pt idx="4958">
                  <c:v>1098.1398999999999</c:v>
                </c:pt>
                <c:pt idx="4959">
                  <c:v>1098.2804100000001</c:v>
                </c:pt>
                <c:pt idx="4960">
                  <c:v>1098.4168999999999</c:v>
                </c:pt>
                <c:pt idx="4961">
                  <c:v>1098.5484799999999</c:v>
                </c:pt>
                <c:pt idx="4962">
                  <c:v>1098.67193</c:v>
                </c:pt>
                <c:pt idx="4963">
                  <c:v>1098.7872400000001</c:v>
                </c:pt>
                <c:pt idx="4964">
                  <c:v>1098.88714</c:v>
                </c:pt>
                <c:pt idx="4965">
                  <c:v>1098.9772800000001</c:v>
                </c:pt>
                <c:pt idx="4966">
                  <c:v>1099.0584799999999</c:v>
                </c:pt>
                <c:pt idx="4967">
                  <c:v>1099.1372799999999</c:v>
                </c:pt>
                <c:pt idx="4968">
                  <c:v>1099.20793</c:v>
                </c:pt>
                <c:pt idx="4969">
                  <c:v>1099.2745199999999</c:v>
                </c:pt>
                <c:pt idx="4970">
                  <c:v>1099.3354099999999</c:v>
                </c:pt>
                <c:pt idx="4971">
                  <c:v>1099.3930700000001</c:v>
                </c:pt>
                <c:pt idx="4972">
                  <c:v>1099.45072</c:v>
                </c:pt>
                <c:pt idx="4973">
                  <c:v>1099.50838</c:v>
                </c:pt>
                <c:pt idx="4974">
                  <c:v>1099.5619999999999</c:v>
                </c:pt>
                <c:pt idx="4975">
                  <c:v>1099.6115500000001</c:v>
                </c:pt>
                <c:pt idx="4976">
                  <c:v>1099.6399699999999</c:v>
                </c:pt>
                <c:pt idx="4977">
                  <c:v>1099.644</c:v>
                </c:pt>
                <c:pt idx="4978">
                  <c:v>1099.6196199999999</c:v>
                </c:pt>
                <c:pt idx="4979">
                  <c:v>1099.5692799999999</c:v>
                </c:pt>
                <c:pt idx="4980">
                  <c:v>1099.4872399999999</c:v>
                </c:pt>
                <c:pt idx="4981">
                  <c:v>1099.3800000000001</c:v>
                </c:pt>
                <c:pt idx="4982">
                  <c:v>1099.2476200000001</c:v>
                </c:pt>
                <c:pt idx="4983">
                  <c:v>1099.10303</c:v>
                </c:pt>
                <c:pt idx="4984">
                  <c:v>1098.9462799999999</c:v>
                </c:pt>
                <c:pt idx="4985">
                  <c:v>1098.78548</c:v>
                </c:pt>
                <c:pt idx="4986">
                  <c:v>1098.6238599999999</c:v>
                </c:pt>
                <c:pt idx="4987">
                  <c:v>1098.4622400000001</c:v>
                </c:pt>
                <c:pt idx="4988">
                  <c:v>1098.29655</c:v>
                </c:pt>
                <c:pt idx="4989">
                  <c:v>1098.1308300000001</c:v>
                </c:pt>
                <c:pt idx="4990">
                  <c:v>1097.97407</c:v>
                </c:pt>
                <c:pt idx="4991">
                  <c:v>1097.8246200000001</c:v>
                </c:pt>
                <c:pt idx="4992">
                  <c:v>1097.69631</c:v>
                </c:pt>
                <c:pt idx="4993">
                  <c:v>1097.6004800000001</c:v>
                </c:pt>
                <c:pt idx="4994">
                  <c:v>1097.5265899999999</c:v>
                </c:pt>
                <c:pt idx="4995">
                  <c:v>1097.47379</c:v>
                </c:pt>
                <c:pt idx="4996">
                  <c:v>1097.4453799999999</c:v>
                </c:pt>
                <c:pt idx="4997">
                  <c:v>1097.4453799999999</c:v>
                </c:pt>
                <c:pt idx="4998">
                  <c:v>1097.46648</c:v>
                </c:pt>
                <c:pt idx="4999">
                  <c:v>1097.5046600000001</c:v>
                </c:pt>
                <c:pt idx="5000">
                  <c:v>1097.55745</c:v>
                </c:pt>
                <c:pt idx="5001">
                  <c:v>1097.6110699999999</c:v>
                </c:pt>
                <c:pt idx="5002">
                  <c:v>1097.66552</c:v>
                </c:pt>
                <c:pt idx="5003">
                  <c:v>1097.72317</c:v>
                </c:pt>
                <c:pt idx="5004">
                  <c:v>1097.7784099999999</c:v>
                </c:pt>
                <c:pt idx="5005">
                  <c:v>1097.82879</c:v>
                </c:pt>
                <c:pt idx="5006">
                  <c:v>1097.8832399999999</c:v>
                </c:pt>
                <c:pt idx="5007">
                  <c:v>1097.94093</c:v>
                </c:pt>
                <c:pt idx="5008">
                  <c:v>1098.0034800000001</c:v>
                </c:pt>
                <c:pt idx="5009">
                  <c:v>1098.0814800000001</c:v>
                </c:pt>
                <c:pt idx="5010">
                  <c:v>1098.17245</c:v>
                </c:pt>
                <c:pt idx="5011">
                  <c:v>1098.2796599999999</c:v>
                </c:pt>
                <c:pt idx="5012">
                  <c:v>1098.395</c:v>
                </c:pt>
                <c:pt idx="5013">
                  <c:v>1098.5225499999999</c:v>
                </c:pt>
                <c:pt idx="5014">
                  <c:v>1098.6500699999999</c:v>
                </c:pt>
                <c:pt idx="5015">
                  <c:v>1098.7784099999999</c:v>
                </c:pt>
                <c:pt idx="5016">
                  <c:v>1098.9034799999999</c:v>
                </c:pt>
                <c:pt idx="5017">
                  <c:v>1099.0309999999999</c:v>
                </c:pt>
                <c:pt idx="5018">
                  <c:v>1099.1552799999999</c:v>
                </c:pt>
                <c:pt idx="5019">
                  <c:v>1099.2714100000001</c:v>
                </c:pt>
                <c:pt idx="5020">
                  <c:v>1099.37862</c:v>
                </c:pt>
                <c:pt idx="5021">
                  <c:v>1099.4744499999999</c:v>
                </c:pt>
                <c:pt idx="5022">
                  <c:v>1099.55324</c:v>
                </c:pt>
                <c:pt idx="5023">
                  <c:v>1099.6230700000001</c:v>
                </c:pt>
                <c:pt idx="5024">
                  <c:v>1099.6880699999999</c:v>
                </c:pt>
                <c:pt idx="5025">
                  <c:v>1099.7367899999999</c:v>
                </c:pt>
                <c:pt idx="5026">
                  <c:v>1099.7774099999999</c:v>
                </c:pt>
                <c:pt idx="5027">
                  <c:v>1099.8140000000001</c:v>
                </c:pt>
                <c:pt idx="5028">
                  <c:v>1099.8537899999999</c:v>
                </c:pt>
                <c:pt idx="5029">
                  <c:v>1099.8911700000001</c:v>
                </c:pt>
                <c:pt idx="5030">
                  <c:v>1099.9358299999999</c:v>
                </c:pt>
                <c:pt idx="5031">
                  <c:v>1099.9934800000001</c:v>
                </c:pt>
                <c:pt idx="5032">
                  <c:v>1100.0552399999999</c:v>
                </c:pt>
                <c:pt idx="5033">
                  <c:v>1100.11941</c:v>
                </c:pt>
                <c:pt idx="5034">
                  <c:v>1100.1973800000001</c:v>
                </c:pt>
                <c:pt idx="5035">
                  <c:v>1100.2753399999999</c:v>
                </c:pt>
                <c:pt idx="5036">
                  <c:v>1100.3573799999999</c:v>
                </c:pt>
                <c:pt idx="5037">
                  <c:v>1100.43941</c:v>
                </c:pt>
                <c:pt idx="5038">
                  <c:v>1100.5092400000001</c:v>
                </c:pt>
                <c:pt idx="5039">
                  <c:v>1100.56286</c:v>
                </c:pt>
                <c:pt idx="5040">
                  <c:v>1100.60348</c:v>
                </c:pt>
                <c:pt idx="5041">
                  <c:v>1100.63597</c:v>
                </c:pt>
                <c:pt idx="5042">
                  <c:v>1100.65624</c:v>
                </c:pt>
                <c:pt idx="5043">
                  <c:v>1100.6765499999999</c:v>
                </c:pt>
                <c:pt idx="5044">
                  <c:v>1100.6927900000001</c:v>
                </c:pt>
                <c:pt idx="5045">
                  <c:v>1100.7114799999999</c:v>
                </c:pt>
                <c:pt idx="5046">
                  <c:v>1100.73586</c:v>
                </c:pt>
                <c:pt idx="5047">
                  <c:v>1100.76755</c:v>
                </c:pt>
                <c:pt idx="5048">
                  <c:v>1100.8041000000001</c:v>
                </c:pt>
                <c:pt idx="5049">
                  <c:v>1100.8455200000001</c:v>
                </c:pt>
                <c:pt idx="5050">
                  <c:v>1100.8893800000001</c:v>
                </c:pt>
                <c:pt idx="5051">
                  <c:v>1100.9340299999999</c:v>
                </c:pt>
                <c:pt idx="5052">
                  <c:v>1100.9746600000001</c:v>
                </c:pt>
                <c:pt idx="5053">
                  <c:v>1101.0119999999999</c:v>
                </c:pt>
                <c:pt idx="5054">
                  <c:v>1101.04855</c:v>
                </c:pt>
                <c:pt idx="5055">
                  <c:v>1101.0851</c:v>
                </c:pt>
                <c:pt idx="5056">
                  <c:v>1101.1216199999999</c:v>
                </c:pt>
                <c:pt idx="5057">
                  <c:v>1101.1598300000001</c:v>
                </c:pt>
                <c:pt idx="5058">
                  <c:v>1101.2012400000001</c:v>
                </c:pt>
                <c:pt idx="5059">
                  <c:v>1101.2377899999999</c:v>
                </c:pt>
                <c:pt idx="5060">
                  <c:v>1101.2775899999999</c:v>
                </c:pt>
                <c:pt idx="5061">
                  <c:v>1101.319</c:v>
                </c:pt>
                <c:pt idx="5062">
                  <c:v>1101.36124</c:v>
                </c:pt>
                <c:pt idx="5063">
                  <c:v>1101.4107899999999</c:v>
                </c:pt>
                <c:pt idx="5064">
                  <c:v>1101.46766</c:v>
                </c:pt>
                <c:pt idx="5065">
                  <c:v>1101.5293799999999</c:v>
                </c:pt>
                <c:pt idx="5066">
                  <c:v>1101.5984100000001</c:v>
                </c:pt>
                <c:pt idx="5067">
                  <c:v>1101.68452</c:v>
                </c:pt>
                <c:pt idx="5068">
                  <c:v>1101.78603</c:v>
                </c:pt>
                <c:pt idx="5069">
                  <c:v>1101.90138</c:v>
                </c:pt>
                <c:pt idx="5070">
                  <c:v>1102.0248300000001</c:v>
                </c:pt>
                <c:pt idx="5071">
                  <c:v>1102.16048</c:v>
                </c:pt>
                <c:pt idx="5072">
                  <c:v>1102.30503</c:v>
                </c:pt>
                <c:pt idx="5073">
                  <c:v>1102.4528600000001</c:v>
                </c:pt>
                <c:pt idx="5074">
                  <c:v>1102.6055899999999</c:v>
                </c:pt>
                <c:pt idx="5075">
                  <c:v>1102.76152</c:v>
                </c:pt>
                <c:pt idx="5076">
                  <c:v>1102.92317</c:v>
                </c:pt>
                <c:pt idx="5077">
                  <c:v>1103.0791400000001</c:v>
                </c:pt>
                <c:pt idx="5078">
                  <c:v>1103.2399700000001</c:v>
                </c:pt>
                <c:pt idx="5079">
                  <c:v>1103.39672</c:v>
                </c:pt>
                <c:pt idx="5080">
                  <c:v>1103.5616199999999</c:v>
                </c:pt>
                <c:pt idx="5081">
                  <c:v>1103.73055</c:v>
                </c:pt>
                <c:pt idx="5082">
                  <c:v>1103.90355</c:v>
                </c:pt>
                <c:pt idx="5083">
                  <c:v>1104.08062</c:v>
                </c:pt>
                <c:pt idx="5084">
                  <c:v>1104.2609299999999</c:v>
                </c:pt>
                <c:pt idx="5085">
                  <c:v>1104.4420700000001</c:v>
                </c:pt>
                <c:pt idx="5086">
                  <c:v>1104.61914</c:v>
                </c:pt>
                <c:pt idx="5087">
                  <c:v>1104.79134</c:v>
                </c:pt>
                <c:pt idx="5088">
                  <c:v>1104.9692399999999</c:v>
                </c:pt>
                <c:pt idx="5089">
                  <c:v>1105.1382100000001</c:v>
                </c:pt>
                <c:pt idx="5090">
                  <c:v>1105.2982099999999</c:v>
                </c:pt>
                <c:pt idx="5091">
                  <c:v>1105.4573800000001</c:v>
                </c:pt>
                <c:pt idx="5092">
                  <c:v>1105.60031</c:v>
                </c:pt>
                <c:pt idx="5093">
                  <c:v>1105.73759</c:v>
                </c:pt>
                <c:pt idx="5094">
                  <c:v>1105.8691699999999</c:v>
                </c:pt>
                <c:pt idx="5095">
                  <c:v>1105.98938</c:v>
                </c:pt>
                <c:pt idx="5096">
                  <c:v>1106.0925500000001</c:v>
                </c:pt>
                <c:pt idx="5097">
                  <c:v>1106.18759</c:v>
                </c:pt>
                <c:pt idx="5098">
                  <c:v>1106.2655500000001</c:v>
                </c:pt>
                <c:pt idx="5099">
                  <c:v>1106.3354099999999</c:v>
                </c:pt>
                <c:pt idx="5100">
                  <c:v>1106.40121</c:v>
                </c:pt>
                <c:pt idx="5101">
                  <c:v>1106.4589000000001</c:v>
                </c:pt>
                <c:pt idx="5102">
                  <c:v>1106.52145</c:v>
                </c:pt>
                <c:pt idx="5103">
                  <c:v>1106.5774799999999</c:v>
                </c:pt>
                <c:pt idx="5104">
                  <c:v>1106.6270300000001</c:v>
                </c:pt>
                <c:pt idx="5105">
                  <c:v>1106.6676199999999</c:v>
                </c:pt>
                <c:pt idx="5106">
                  <c:v>1106.70903</c:v>
                </c:pt>
                <c:pt idx="5107">
                  <c:v>1106.73828</c:v>
                </c:pt>
                <c:pt idx="5108">
                  <c:v>1106.7659000000001</c:v>
                </c:pt>
                <c:pt idx="5109">
                  <c:v>1106.78052</c:v>
                </c:pt>
                <c:pt idx="5110">
                  <c:v>1106.7886599999999</c:v>
                </c:pt>
                <c:pt idx="5111">
                  <c:v>1106.7886599999999</c:v>
                </c:pt>
                <c:pt idx="5112">
                  <c:v>1106.78052</c:v>
                </c:pt>
                <c:pt idx="5113">
                  <c:v>1106.7610299999999</c:v>
                </c:pt>
                <c:pt idx="5114">
                  <c:v>1106.7277200000001</c:v>
                </c:pt>
                <c:pt idx="5115">
                  <c:v>1106.6822400000001</c:v>
                </c:pt>
                <c:pt idx="5116">
                  <c:v>1106.62455</c:v>
                </c:pt>
                <c:pt idx="5117">
                  <c:v>1106.5498299999999</c:v>
                </c:pt>
                <c:pt idx="5118">
                  <c:v>1106.45966</c:v>
                </c:pt>
                <c:pt idx="5119">
                  <c:v>1106.3597600000001</c:v>
                </c:pt>
                <c:pt idx="5120">
                  <c:v>1106.24117</c:v>
                </c:pt>
                <c:pt idx="5121">
                  <c:v>1106.11286</c:v>
                </c:pt>
                <c:pt idx="5122">
                  <c:v>1105.9706900000001</c:v>
                </c:pt>
                <c:pt idx="5123">
                  <c:v>1105.82124</c:v>
                </c:pt>
                <c:pt idx="5124">
                  <c:v>1105.6596199999999</c:v>
                </c:pt>
                <c:pt idx="5125">
                  <c:v>1105.4898599999999</c:v>
                </c:pt>
                <c:pt idx="5126">
                  <c:v>1105.3127899999999</c:v>
                </c:pt>
                <c:pt idx="5127">
                  <c:v>1105.1349</c:v>
                </c:pt>
                <c:pt idx="5128">
                  <c:v>1104.9610700000001</c:v>
                </c:pt>
                <c:pt idx="5129">
                  <c:v>1104.7840000000001</c:v>
                </c:pt>
                <c:pt idx="5130">
                  <c:v>1104.60124</c:v>
                </c:pt>
                <c:pt idx="5131">
                  <c:v>1104.4144100000001</c:v>
                </c:pt>
                <c:pt idx="5132">
                  <c:v>1104.2219</c:v>
                </c:pt>
                <c:pt idx="5133">
                  <c:v>1104.0277900000001</c:v>
                </c:pt>
                <c:pt idx="5134">
                  <c:v>1103.82962</c:v>
                </c:pt>
                <c:pt idx="5135">
                  <c:v>1103.6273799999999</c:v>
                </c:pt>
                <c:pt idx="5136">
                  <c:v>1103.42759</c:v>
                </c:pt>
                <c:pt idx="5137">
                  <c:v>1103.2302099999999</c:v>
                </c:pt>
                <c:pt idx="5138">
                  <c:v>1103.0336199999999</c:v>
                </c:pt>
                <c:pt idx="5139">
                  <c:v>1102.8394800000001</c:v>
                </c:pt>
                <c:pt idx="5140">
                  <c:v>1102.64941</c:v>
                </c:pt>
                <c:pt idx="5141">
                  <c:v>1102.46669</c:v>
                </c:pt>
                <c:pt idx="5142">
                  <c:v>1102.2887900000001</c:v>
                </c:pt>
                <c:pt idx="5143">
                  <c:v>1102.1109300000001</c:v>
                </c:pt>
                <c:pt idx="5144">
                  <c:v>1101.9403400000001</c:v>
                </c:pt>
                <c:pt idx="5145">
                  <c:v>1101.7584099999999</c:v>
                </c:pt>
                <c:pt idx="5146">
                  <c:v>1101.57566</c:v>
                </c:pt>
                <c:pt idx="5147">
                  <c:v>1101.39372</c:v>
                </c:pt>
                <c:pt idx="5148">
                  <c:v>1101.2068999999999</c:v>
                </c:pt>
                <c:pt idx="5149">
                  <c:v>1101.0241699999999</c:v>
                </c:pt>
                <c:pt idx="5150">
                  <c:v>1100.8259700000001</c:v>
                </c:pt>
                <c:pt idx="5151">
                  <c:v>1100.62372</c:v>
                </c:pt>
                <c:pt idx="5152">
                  <c:v>1100.41741</c:v>
                </c:pt>
                <c:pt idx="5153">
                  <c:v>1100.21434</c:v>
                </c:pt>
                <c:pt idx="5154">
                  <c:v>1100.0112799999999</c:v>
                </c:pt>
                <c:pt idx="5155">
                  <c:v>1099.8033399999999</c:v>
                </c:pt>
                <c:pt idx="5156">
                  <c:v>1099.6011000000001</c:v>
                </c:pt>
                <c:pt idx="5157">
                  <c:v>1099.3817899999999</c:v>
                </c:pt>
                <c:pt idx="5158">
                  <c:v>1099.1616899999999</c:v>
                </c:pt>
                <c:pt idx="5159">
                  <c:v>1098.94238</c:v>
                </c:pt>
                <c:pt idx="5160">
                  <c:v>1098.7190000000001</c:v>
                </c:pt>
                <c:pt idx="5161">
                  <c:v>1098.50297</c:v>
                </c:pt>
                <c:pt idx="5162">
                  <c:v>1098.29666</c:v>
                </c:pt>
                <c:pt idx="5163">
                  <c:v>1098.1017199999999</c:v>
                </c:pt>
                <c:pt idx="5164">
                  <c:v>1097.91572</c:v>
                </c:pt>
                <c:pt idx="5165">
                  <c:v>1097.73866</c:v>
                </c:pt>
                <c:pt idx="5166">
                  <c:v>1097.5689</c:v>
                </c:pt>
                <c:pt idx="5167">
                  <c:v>1097.4072799999999</c:v>
                </c:pt>
                <c:pt idx="5168">
                  <c:v>1097.2489</c:v>
                </c:pt>
                <c:pt idx="5169">
                  <c:v>1097.0913399999999</c:v>
                </c:pt>
                <c:pt idx="5170">
                  <c:v>1096.9264499999999</c:v>
                </c:pt>
                <c:pt idx="5171">
                  <c:v>1096.7607599999999</c:v>
                </c:pt>
                <c:pt idx="5172">
                  <c:v>1096.5958599999999</c:v>
                </c:pt>
                <c:pt idx="5173">
                  <c:v>1096.4260999999999</c:v>
                </c:pt>
                <c:pt idx="5174">
                  <c:v>1096.2693400000001</c:v>
                </c:pt>
                <c:pt idx="5175">
                  <c:v>1096.10852</c:v>
                </c:pt>
                <c:pt idx="5176">
                  <c:v>1095.9427900000001</c:v>
                </c:pt>
                <c:pt idx="5177">
                  <c:v>1095.78197</c:v>
                </c:pt>
                <c:pt idx="5178">
                  <c:v>1095.61707</c:v>
                </c:pt>
                <c:pt idx="5179">
                  <c:v>1095.44407</c:v>
                </c:pt>
                <c:pt idx="5180">
                  <c:v>1095.27431</c:v>
                </c:pt>
                <c:pt idx="5181">
                  <c:v>1095.0842399999999</c:v>
                </c:pt>
                <c:pt idx="5182">
                  <c:v>1094.88607</c:v>
                </c:pt>
                <c:pt idx="5183">
                  <c:v>1094.67893</c:v>
                </c:pt>
                <c:pt idx="5184">
                  <c:v>1094.46045</c:v>
                </c:pt>
                <c:pt idx="5185">
                  <c:v>1094.2240999999999</c:v>
                </c:pt>
                <c:pt idx="5186">
                  <c:v>1093.9966899999999</c:v>
                </c:pt>
                <c:pt idx="5187">
                  <c:v>1093.7611400000001</c:v>
                </c:pt>
                <c:pt idx="5188">
                  <c:v>1093.51748</c:v>
                </c:pt>
                <c:pt idx="5189">
                  <c:v>1093.26893</c:v>
                </c:pt>
                <c:pt idx="5190">
                  <c:v>1093.01307</c:v>
                </c:pt>
                <c:pt idx="5191">
                  <c:v>1092.74666</c:v>
                </c:pt>
                <c:pt idx="5192">
                  <c:v>1092.46966</c:v>
                </c:pt>
                <c:pt idx="5193">
                  <c:v>1092.1877899999999</c:v>
                </c:pt>
                <c:pt idx="5194">
                  <c:v>1091.9059299999999</c:v>
                </c:pt>
                <c:pt idx="5195">
                  <c:v>1091.62003</c:v>
                </c:pt>
                <c:pt idx="5196">
                  <c:v>1091.33007</c:v>
                </c:pt>
                <c:pt idx="5197">
                  <c:v>1091.0409299999999</c:v>
                </c:pt>
                <c:pt idx="5198">
                  <c:v>1090.7550000000001</c:v>
                </c:pt>
                <c:pt idx="5199">
                  <c:v>1090.4691</c:v>
                </c:pt>
                <c:pt idx="5200">
                  <c:v>1090.1832099999999</c:v>
                </c:pt>
                <c:pt idx="5201">
                  <c:v>1089.8973100000001</c:v>
                </c:pt>
                <c:pt idx="5202">
                  <c:v>1089.61221</c:v>
                </c:pt>
                <c:pt idx="5203">
                  <c:v>1089.32224</c:v>
                </c:pt>
                <c:pt idx="5204">
                  <c:v>1089.0249699999999</c:v>
                </c:pt>
                <c:pt idx="5205">
                  <c:v>1088.7309700000001</c:v>
                </c:pt>
                <c:pt idx="5206">
                  <c:v>1088.4247600000001</c:v>
                </c:pt>
                <c:pt idx="5207">
                  <c:v>1088.1225899999999</c:v>
                </c:pt>
                <c:pt idx="5208">
                  <c:v>1087.8366900000001</c:v>
                </c:pt>
                <c:pt idx="5209">
                  <c:v>1087.55566</c:v>
                </c:pt>
                <c:pt idx="5210">
                  <c:v>1087.299</c:v>
                </c:pt>
                <c:pt idx="5211">
                  <c:v>1087.04638</c:v>
                </c:pt>
                <c:pt idx="5212">
                  <c:v>1086.8116600000001</c:v>
                </c:pt>
                <c:pt idx="5213">
                  <c:v>1086.6004800000001</c:v>
                </c:pt>
                <c:pt idx="5214">
                  <c:v>1086.41121</c:v>
                </c:pt>
                <c:pt idx="5215">
                  <c:v>1086.23414</c:v>
                </c:pt>
                <c:pt idx="5216">
                  <c:v>1086.07248</c:v>
                </c:pt>
                <c:pt idx="5217">
                  <c:v>1085.94821</c:v>
                </c:pt>
                <c:pt idx="5218">
                  <c:v>1085.8450700000001</c:v>
                </c:pt>
                <c:pt idx="5219">
                  <c:v>1085.7630300000001</c:v>
                </c:pt>
                <c:pt idx="5220">
                  <c:v>1085.7061699999999</c:v>
                </c:pt>
                <c:pt idx="5221">
                  <c:v>1085.6729</c:v>
                </c:pt>
                <c:pt idx="5222">
                  <c:v>1085.6607200000001</c:v>
                </c:pt>
                <c:pt idx="5223">
                  <c:v>1085.66479</c:v>
                </c:pt>
                <c:pt idx="5224">
                  <c:v>1085.68103</c:v>
                </c:pt>
                <c:pt idx="5225">
                  <c:v>1085.72245</c:v>
                </c:pt>
                <c:pt idx="5226">
                  <c:v>1085.77603</c:v>
                </c:pt>
                <c:pt idx="5227">
                  <c:v>1085.8385900000001</c:v>
                </c:pt>
                <c:pt idx="5228">
                  <c:v>1085.9173800000001</c:v>
                </c:pt>
                <c:pt idx="5229">
                  <c:v>1086.01241</c:v>
                </c:pt>
                <c:pt idx="5230">
                  <c:v>1086.11555</c:v>
                </c:pt>
                <c:pt idx="5231">
                  <c:v>1086.23172</c:v>
                </c:pt>
                <c:pt idx="5232">
                  <c:v>1086.3600300000001</c:v>
                </c:pt>
                <c:pt idx="5233">
                  <c:v>1086.5127199999999</c:v>
                </c:pt>
                <c:pt idx="5234">
                  <c:v>1086.67759</c:v>
                </c:pt>
                <c:pt idx="5235">
                  <c:v>1086.8684800000001</c:v>
                </c:pt>
                <c:pt idx="5236">
                  <c:v>1087.0747899999999</c:v>
                </c:pt>
                <c:pt idx="5237">
                  <c:v>1087.30141</c:v>
                </c:pt>
                <c:pt idx="5238">
                  <c:v>1087.5410300000001</c:v>
                </c:pt>
                <c:pt idx="5239">
                  <c:v>1087.7928300000001</c:v>
                </c:pt>
                <c:pt idx="5240">
                  <c:v>1088.06655</c:v>
                </c:pt>
                <c:pt idx="5241">
                  <c:v>1088.3467900000001</c:v>
                </c:pt>
                <c:pt idx="5242">
                  <c:v>1088.6326899999999</c:v>
                </c:pt>
                <c:pt idx="5243">
                  <c:v>1088.91779</c:v>
                </c:pt>
                <c:pt idx="5244">
                  <c:v>1089.19803</c:v>
                </c:pt>
                <c:pt idx="5245">
                  <c:v>1089.4750300000001</c:v>
                </c:pt>
                <c:pt idx="5246">
                  <c:v>1089.73576</c:v>
                </c:pt>
                <c:pt idx="5247">
                  <c:v>1089.9875500000001</c:v>
                </c:pt>
                <c:pt idx="5248">
                  <c:v>1090.2304099999999</c:v>
                </c:pt>
                <c:pt idx="5249">
                  <c:v>1090.4537600000001</c:v>
                </c:pt>
                <c:pt idx="5250">
                  <c:v>1090.6641</c:v>
                </c:pt>
                <c:pt idx="5251">
                  <c:v>1090.85824</c:v>
                </c:pt>
                <c:pt idx="5252">
                  <c:v>1091.04017</c:v>
                </c:pt>
                <c:pt idx="5253">
                  <c:v>1091.20586</c:v>
                </c:pt>
                <c:pt idx="5254">
                  <c:v>1091.3553099999999</c:v>
                </c:pt>
                <c:pt idx="5255">
                  <c:v>1091.49666</c:v>
                </c:pt>
                <c:pt idx="5256">
                  <c:v>1091.6257900000001</c:v>
                </c:pt>
                <c:pt idx="5257">
                  <c:v>1091.7419299999999</c:v>
                </c:pt>
                <c:pt idx="5258">
                  <c:v>1091.8409999999999</c:v>
                </c:pt>
                <c:pt idx="5259">
                  <c:v>1091.9360300000001</c:v>
                </c:pt>
                <c:pt idx="5260">
                  <c:v>1092.0220999999999</c:v>
                </c:pt>
                <c:pt idx="5261">
                  <c:v>1092.1049700000001</c:v>
                </c:pt>
                <c:pt idx="5262">
                  <c:v>1092.1789000000001</c:v>
                </c:pt>
                <c:pt idx="5263">
                  <c:v>1092.25038</c:v>
                </c:pt>
                <c:pt idx="5264">
                  <c:v>1092.3169700000001</c:v>
                </c:pt>
                <c:pt idx="5265">
                  <c:v>1092.3746599999999</c:v>
                </c:pt>
                <c:pt idx="5266">
                  <c:v>1092.42986</c:v>
                </c:pt>
                <c:pt idx="5267">
                  <c:v>1092.47534</c:v>
                </c:pt>
                <c:pt idx="5268">
                  <c:v>1092.51593</c:v>
                </c:pt>
                <c:pt idx="5269">
                  <c:v>1092.5484100000001</c:v>
                </c:pt>
                <c:pt idx="5270">
                  <c:v>1092.58169</c:v>
                </c:pt>
                <c:pt idx="5271">
                  <c:v>1092.6101000000001</c:v>
                </c:pt>
                <c:pt idx="5272">
                  <c:v>1092.63852</c:v>
                </c:pt>
                <c:pt idx="5273">
                  <c:v>1092.6685500000001</c:v>
                </c:pt>
                <c:pt idx="5274">
                  <c:v>1092.69776</c:v>
                </c:pt>
                <c:pt idx="5275">
                  <c:v>1092.7221</c:v>
                </c:pt>
                <c:pt idx="5276">
                  <c:v>1092.7440300000001</c:v>
                </c:pt>
                <c:pt idx="5277">
                  <c:v>1092.75703</c:v>
                </c:pt>
                <c:pt idx="5278">
                  <c:v>1092.7692400000001</c:v>
                </c:pt>
                <c:pt idx="5279">
                  <c:v>1092.77414</c:v>
                </c:pt>
                <c:pt idx="5280">
                  <c:v>1092.77414</c:v>
                </c:pt>
                <c:pt idx="5281">
                  <c:v>1092.77007</c:v>
                </c:pt>
                <c:pt idx="5282">
                  <c:v>1092.77414</c:v>
                </c:pt>
                <c:pt idx="5283">
                  <c:v>1092.77334</c:v>
                </c:pt>
                <c:pt idx="5284">
                  <c:v>1092.77252</c:v>
                </c:pt>
                <c:pt idx="5285">
                  <c:v>1092.7798299999999</c:v>
                </c:pt>
                <c:pt idx="5286">
                  <c:v>1092.7919999999999</c:v>
                </c:pt>
                <c:pt idx="5287">
                  <c:v>1092.80828</c:v>
                </c:pt>
                <c:pt idx="5288">
                  <c:v>1092.8294100000001</c:v>
                </c:pt>
                <c:pt idx="5289">
                  <c:v>1092.8546200000001</c:v>
                </c:pt>
                <c:pt idx="5290">
                  <c:v>1092.8838599999999</c:v>
                </c:pt>
                <c:pt idx="5291">
                  <c:v>1092.9220299999999</c:v>
                </c:pt>
                <c:pt idx="5292">
                  <c:v>1092.95776</c:v>
                </c:pt>
                <c:pt idx="5293">
                  <c:v>1092.9902400000001</c:v>
                </c:pt>
                <c:pt idx="5294">
                  <c:v>1093.0243399999999</c:v>
                </c:pt>
                <c:pt idx="5295">
                  <c:v>1093.04872</c:v>
                </c:pt>
                <c:pt idx="5296">
                  <c:v>1093.0698299999999</c:v>
                </c:pt>
                <c:pt idx="5297">
                  <c:v>1093.0869</c:v>
                </c:pt>
                <c:pt idx="5298">
                  <c:v>1093.09583</c:v>
                </c:pt>
                <c:pt idx="5299">
                  <c:v>1093.1039699999999</c:v>
                </c:pt>
                <c:pt idx="5300">
                  <c:v>1093.10886</c:v>
                </c:pt>
                <c:pt idx="5301">
                  <c:v>1093.11293</c:v>
                </c:pt>
                <c:pt idx="5302">
                  <c:v>1093.117</c:v>
                </c:pt>
                <c:pt idx="5303">
                  <c:v>1093.1219000000001</c:v>
                </c:pt>
                <c:pt idx="5304">
                  <c:v>1093.1259700000001</c:v>
                </c:pt>
                <c:pt idx="5305">
                  <c:v>1093.1340700000001</c:v>
                </c:pt>
                <c:pt idx="5306">
                  <c:v>1093.1470300000001</c:v>
                </c:pt>
                <c:pt idx="5307">
                  <c:v>1093.16407</c:v>
                </c:pt>
                <c:pt idx="5308">
                  <c:v>1093.1811</c:v>
                </c:pt>
                <c:pt idx="5309">
                  <c:v>1093.19814</c:v>
                </c:pt>
                <c:pt idx="5310">
                  <c:v>1093.2152100000001</c:v>
                </c:pt>
                <c:pt idx="5311">
                  <c:v>1093.22821</c:v>
                </c:pt>
                <c:pt idx="5312">
                  <c:v>1093.2412099999999</c:v>
                </c:pt>
                <c:pt idx="5313">
                  <c:v>1093.2501400000001</c:v>
                </c:pt>
                <c:pt idx="5314">
                  <c:v>1093.25503</c:v>
                </c:pt>
                <c:pt idx="5315">
                  <c:v>1093.2591</c:v>
                </c:pt>
                <c:pt idx="5316">
                  <c:v>1093.26803</c:v>
                </c:pt>
                <c:pt idx="5317">
                  <c:v>1093.2720999999999</c:v>
                </c:pt>
                <c:pt idx="5318">
                  <c:v>1093.2883400000001</c:v>
                </c:pt>
                <c:pt idx="5319">
                  <c:v>1093.3135199999999</c:v>
                </c:pt>
                <c:pt idx="5320">
                  <c:v>1093.34276</c:v>
                </c:pt>
                <c:pt idx="5321">
                  <c:v>1093.385</c:v>
                </c:pt>
                <c:pt idx="5322">
                  <c:v>1093.4434799999999</c:v>
                </c:pt>
                <c:pt idx="5323">
                  <c:v>1093.52145</c:v>
                </c:pt>
                <c:pt idx="5324">
                  <c:v>1093.6245899999999</c:v>
                </c:pt>
                <c:pt idx="5325">
                  <c:v>1093.7480700000001</c:v>
                </c:pt>
                <c:pt idx="5326">
                  <c:v>1093.88941</c:v>
                </c:pt>
                <c:pt idx="5327">
                  <c:v>1094.0429300000001</c:v>
                </c:pt>
                <c:pt idx="5328">
                  <c:v>1094.2045499999999</c:v>
                </c:pt>
                <c:pt idx="5329">
                  <c:v>1094.3783800000001</c:v>
                </c:pt>
                <c:pt idx="5330">
                  <c:v>1094.5481400000001</c:v>
                </c:pt>
                <c:pt idx="5331">
                  <c:v>1094.7170699999999</c:v>
                </c:pt>
                <c:pt idx="5332">
                  <c:v>1094.88276</c:v>
                </c:pt>
                <c:pt idx="5333">
                  <c:v>1095.04441</c:v>
                </c:pt>
                <c:pt idx="5334">
                  <c:v>1095.19714</c:v>
                </c:pt>
                <c:pt idx="5335">
                  <c:v>1095.3457900000001</c:v>
                </c:pt>
                <c:pt idx="5336">
                  <c:v>1095.48552</c:v>
                </c:pt>
                <c:pt idx="5337">
                  <c:v>1095.6170999999999</c:v>
                </c:pt>
                <c:pt idx="5338">
                  <c:v>1095.7486899999999</c:v>
                </c:pt>
                <c:pt idx="5339">
                  <c:v>1095.8762099999999</c:v>
                </c:pt>
                <c:pt idx="5340">
                  <c:v>1095.9996599999999</c:v>
                </c:pt>
                <c:pt idx="5341">
                  <c:v>1096.1157900000001</c:v>
                </c:pt>
                <c:pt idx="5342">
                  <c:v>1096.2279000000001</c:v>
                </c:pt>
                <c:pt idx="5343">
                  <c:v>1096.33834</c:v>
                </c:pt>
                <c:pt idx="5344">
                  <c:v>1096.4455499999999</c:v>
                </c:pt>
                <c:pt idx="5345">
                  <c:v>1096.5413799999999</c:v>
                </c:pt>
                <c:pt idx="5346">
                  <c:v>1096.6363799999999</c:v>
                </c:pt>
                <c:pt idx="5347">
                  <c:v>1096.7111</c:v>
                </c:pt>
                <c:pt idx="5348">
                  <c:v>1096.7679700000001</c:v>
                </c:pt>
                <c:pt idx="5349">
                  <c:v>1096.8077599999999</c:v>
                </c:pt>
                <c:pt idx="5350">
                  <c:v>1096.8329699999999</c:v>
                </c:pt>
                <c:pt idx="5351">
                  <c:v>1096.8411000000001</c:v>
                </c:pt>
                <c:pt idx="5352">
                  <c:v>1096.8330000000001</c:v>
                </c:pt>
                <c:pt idx="5353">
                  <c:v>1096.80783</c:v>
                </c:pt>
                <c:pt idx="5354">
                  <c:v>1096.7712799999999</c:v>
                </c:pt>
                <c:pt idx="5355">
                  <c:v>1096.72579</c:v>
                </c:pt>
                <c:pt idx="5356">
                  <c:v>1096.6949300000001</c:v>
                </c:pt>
                <c:pt idx="5357">
                  <c:v>1096.6616200000001</c:v>
                </c:pt>
                <c:pt idx="5358">
                  <c:v>1096.6364100000001</c:v>
                </c:pt>
                <c:pt idx="5359">
                  <c:v>1096.6242400000001</c:v>
                </c:pt>
                <c:pt idx="5360">
                  <c:v>1096.6193800000001</c:v>
                </c:pt>
                <c:pt idx="5361">
                  <c:v>1096.63483</c:v>
                </c:pt>
                <c:pt idx="5362">
                  <c:v>1096.67624</c:v>
                </c:pt>
                <c:pt idx="5363">
                  <c:v>1096.7298599999999</c:v>
                </c:pt>
                <c:pt idx="5364">
                  <c:v>1096.80459</c:v>
                </c:pt>
                <c:pt idx="5365">
                  <c:v>1096.89717</c:v>
                </c:pt>
                <c:pt idx="5366">
                  <c:v>1097.00928</c:v>
                </c:pt>
                <c:pt idx="5367">
                  <c:v>1097.12462</c:v>
                </c:pt>
                <c:pt idx="5368">
                  <c:v>1097.25783</c:v>
                </c:pt>
                <c:pt idx="5369">
                  <c:v>1097.3991699999999</c:v>
                </c:pt>
                <c:pt idx="5370">
                  <c:v>1097.547</c:v>
                </c:pt>
                <c:pt idx="5371">
                  <c:v>1097.6989000000001</c:v>
                </c:pt>
                <c:pt idx="5372">
                  <c:v>1097.84755</c:v>
                </c:pt>
                <c:pt idx="5373">
                  <c:v>1097.9970000000001</c:v>
                </c:pt>
                <c:pt idx="5374">
                  <c:v>1098.13669</c:v>
                </c:pt>
                <c:pt idx="5375">
                  <c:v>1098.2561000000001</c:v>
                </c:pt>
                <c:pt idx="5376">
                  <c:v>1098.3722399999999</c:v>
                </c:pt>
                <c:pt idx="5377">
                  <c:v>1098.47621</c:v>
                </c:pt>
                <c:pt idx="5378">
                  <c:v>1098.568</c:v>
                </c:pt>
                <c:pt idx="5379">
                  <c:v>1098.6419000000001</c:v>
                </c:pt>
                <c:pt idx="5380">
                  <c:v>1098.70848</c:v>
                </c:pt>
                <c:pt idx="5381">
                  <c:v>1098.75803</c:v>
                </c:pt>
                <c:pt idx="5382">
                  <c:v>1098.8002799999999</c:v>
                </c:pt>
                <c:pt idx="5383">
                  <c:v>1098.8286900000001</c:v>
                </c:pt>
                <c:pt idx="5384">
                  <c:v>1098.84086</c:v>
                </c:pt>
                <c:pt idx="5385">
                  <c:v>1098.82545</c:v>
                </c:pt>
                <c:pt idx="5386">
                  <c:v>1098.8010999999999</c:v>
                </c:pt>
                <c:pt idx="5387">
                  <c:v>1098.7589</c:v>
                </c:pt>
                <c:pt idx="5388">
                  <c:v>1098.7085500000001</c:v>
                </c:pt>
                <c:pt idx="5389">
                  <c:v>1098.6468299999999</c:v>
                </c:pt>
                <c:pt idx="5390">
                  <c:v>1098.5647899999999</c:v>
                </c:pt>
                <c:pt idx="5391">
                  <c:v>1098.45838</c:v>
                </c:pt>
                <c:pt idx="5392">
                  <c:v>1098.33897</c:v>
                </c:pt>
                <c:pt idx="5393">
                  <c:v>1098.19766</c:v>
                </c:pt>
                <c:pt idx="5394">
                  <c:v>1098.03197</c:v>
                </c:pt>
                <c:pt idx="5395">
                  <c:v>1097.8467599999999</c:v>
                </c:pt>
                <c:pt idx="5396">
                  <c:v>1097.65428</c:v>
                </c:pt>
                <c:pt idx="5397">
                  <c:v>1097.4431</c:v>
                </c:pt>
                <c:pt idx="5398">
                  <c:v>1097.22379</c:v>
                </c:pt>
                <c:pt idx="5399">
                  <c:v>1097.0061000000001</c:v>
                </c:pt>
                <c:pt idx="5400">
                  <c:v>1096.7924800000001</c:v>
                </c:pt>
                <c:pt idx="5401">
                  <c:v>1096.5788600000001</c:v>
                </c:pt>
                <c:pt idx="5402">
                  <c:v>1096.37255</c:v>
                </c:pt>
                <c:pt idx="5403">
                  <c:v>1096.1873800000001</c:v>
                </c:pt>
                <c:pt idx="5404">
                  <c:v>1096.03548</c:v>
                </c:pt>
                <c:pt idx="5405">
                  <c:v>1095.89903</c:v>
                </c:pt>
                <c:pt idx="5406">
                  <c:v>1095.7950699999999</c:v>
                </c:pt>
                <c:pt idx="5407">
                  <c:v>1095.7211400000001</c:v>
                </c:pt>
                <c:pt idx="5408">
                  <c:v>1095.6772800000001</c:v>
                </c:pt>
                <c:pt idx="5409">
                  <c:v>1095.6521</c:v>
                </c:pt>
                <c:pt idx="5410">
                  <c:v>1095.6480300000001</c:v>
                </c:pt>
                <c:pt idx="5411">
                  <c:v>1095.66103</c:v>
                </c:pt>
                <c:pt idx="5412">
                  <c:v>1095.6911</c:v>
                </c:pt>
                <c:pt idx="5413">
                  <c:v>1095.73334</c:v>
                </c:pt>
                <c:pt idx="5414">
                  <c:v>1095.7926199999999</c:v>
                </c:pt>
                <c:pt idx="5415">
                  <c:v>1095.8502800000001</c:v>
                </c:pt>
                <c:pt idx="5416">
                  <c:v>1095.9054799999999</c:v>
                </c:pt>
                <c:pt idx="5417">
                  <c:v>1095.9517599999999</c:v>
                </c:pt>
                <c:pt idx="5418">
                  <c:v>1095.98993</c:v>
                </c:pt>
                <c:pt idx="5419">
                  <c:v>1096.02403</c:v>
                </c:pt>
                <c:pt idx="5420">
                  <c:v>1096.0435500000001</c:v>
                </c:pt>
                <c:pt idx="5421">
                  <c:v>1096.0524800000001</c:v>
                </c:pt>
                <c:pt idx="5422">
                  <c:v>1096.0573400000001</c:v>
                </c:pt>
                <c:pt idx="5423">
                  <c:v>1096.06466</c:v>
                </c:pt>
                <c:pt idx="5424">
                  <c:v>1096.07197</c:v>
                </c:pt>
                <c:pt idx="5425">
                  <c:v>1096.07924</c:v>
                </c:pt>
                <c:pt idx="5426">
                  <c:v>1096.0841</c:v>
                </c:pt>
                <c:pt idx="5427">
                  <c:v>1096.0841</c:v>
                </c:pt>
                <c:pt idx="5428">
                  <c:v>1096.0678600000001</c:v>
                </c:pt>
                <c:pt idx="5429">
                  <c:v>1096.0345500000001</c:v>
                </c:pt>
                <c:pt idx="5430">
                  <c:v>1095.9923100000001</c:v>
                </c:pt>
                <c:pt idx="5431">
                  <c:v>1095.9297899999999</c:v>
                </c:pt>
                <c:pt idx="5432">
                  <c:v>1095.8518300000001</c:v>
                </c:pt>
                <c:pt idx="5433">
                  <c:v>1095.7486899999999</c:v>
                </c:pt>
                <c:pt idx="5434">
                  <c:v>1095.6252400000001</c:v>
                </c:pt>
                <c:pt idx="5435">
                  <c:v>1095.47255</c:v>
                </c:pt>
                <c:pt idx="5436">
                  <c:v>1095.29872</c:v>
                </c:pt>
                <c:pt idx="5437">
                  <c:v>1095.1037899999999</c:v>
                </c:pt>
                <c:pt idx="5438">
                  <c:v>1094.8926200000001</c:v>
                </c:pt>
                <c:pt idx="5439">
                  <c:v>1094.6652099999999</c:v>
                </c:pt>
                <c:pt idx="5440">
                  <c:v>1094.42155</c:v>
                </c:pt>
                <c:pt idx="5441">
                  <c:v>1094.16083</c:v>
                </c:pt>
                <c:pt idx="5442">
                  <c:v>1093.8911700000001</c:v>
                </c:pt>
                <c:pt idx="5443">
                  <c:v>1093.60934</c:v>
                </c:pt>
                <c:pt idx="5444">
                  <c:v>1093.3291400000001</c:v>
                </c:pt>
                <c:pt idx="5445">
                  <c:v>1093.0473099999999</c:v>
                </c:pt>
                <c:pt idx="5446">
                  <c:v>1092.7671</c:v>
                </c:pt>
                <c:pt idx="5447">
                  <c:v>1092.4949999999999</c:v>
                </c:pt>
                <c:pt idx="5448">
                  <c:v>1092.22938</c:v>
                </c:pt>
                <c:pt idx="5449">
                  <c:v>1091.98245</c:v>
                </c:pt>
                <c:pt idx="5450">
                  <c:v>1091.75828</c:v>
                </c:pt>
                <c:pt idx="5451">
                  <c:v>1091.5471</c:v>
                </c:pt>
                <c:pt idx="5452">
                  <c:v>1091.3578600000001</c:v>
                </c:pt>
                <c:pt idx="5453">
                  <c:v>1091.19217</c:v>
                </c:pt>
                <c:pt idx="5454">
                  <c:v>1091.0476200000001</c:v>
                </c:pt>
                <c:pt idx="5455">
                  <c:v>1090.91931</c:v>
                </c:pt>
                <c:pt idx="5456">
                  <c:v>1090.8039699999999</c:v>
                </c:pt>
                <c:pt idx="5457">
                  <c:v>1090.70407</c:v>
                </c:pt>
                <c:pt idx="5458">
                  <c:v>1090.62041</c:v>
                </c:pt>
                <c:pt idx="5459">
                  <c:v>1090.5497600000001</c:v>
                </c:pt>
                <c:pt idx="5460">
                  <c:v>1090.49614</c:v>
                </c:pt>
                <c:pt idx="5461">
                  <c:v>1090.45469</c:v>
                </c:pt>
                <c:pt idx="5462">
                  <c:v>1090.42624</c:v>
                </c:pt>
                <c:pt idx="5463">
                  <c:v>1090.4132400000001</c:v>
                </c:pt>
                <c:pt idx="5464">
                  <c:v>1090.4132400000001</c:v>
                </c:pt>
                <c:pt idx="5465">
                  <c:v>1090.42948</c:v>
                </c:pt>
                <c:pt idx="5466">
                  <c:v>1090.4587200000001</c:v>
                </c:pt>
                <c:pt idx="5467">
                  <c:v>1090.5042100000001</c:v>
                </c:pt>
                <c:pt idx="5468">
                  <c:v>1090.56269</c:v>
                </c:pt>
                <c:pt idx="5469">
                  <c:v>1090.6325200000001</c:v>
                </c:pt>
                <c:pt idx="5470">
                  <c:v>1090.7226599999999</c:v>
                </c:pt>
                <c:pt idx="5471">
                  <c:v>1090.8298600000001</c:v>
                </c:pt>
                <c:pt idx="5472">
                  <c:v>1090.9492399999999</c:v>
                </c:pt>
                <c:pt idx="5473">
                  <c:v>1091.0808300000001</c:v>
                </c:pt>
                <c:pt idx="5474">
                  <c:v>1091.2319</c:v>
                </c:pt>
                <c:pt idx="5475">
                  <c:v>1091.3967600000001</c:v>
                </c:pt>
                <c:pt idx="5476">
                  <c:v>1091.5697600000001</c:v>
                </c:pt>
                <c:pt idx="5477">
                  <c:v>1091.75252</c:v>
                </c:pt>
                <c:pt idx="5478">
                  <c:v>1091.9499000000001</c:v>
                </c:pt>
                <c:pt idx="5479">
                  <c:v>1092.1488999999999</c:v>
                </c:pt>
                <c:pt idx="5480">
                  <c:v>1092.3552099999999</c:v>
                </c:pt>
                <c:pt idx="5481">
                  <c:v>1092.5566200000001</c:v>
                </c:pt>
                <c:pt idx="5482">
                  <c:v>1092.7564500000001</c:v>
                </c:pt>
                <c:pt idx="5483">
                  <c:v>1092.95055</c:v>
                </c:pt>
                <c:pt idx="5484">
                  <c:v>1093.1527900000001</c:v>
                </c:pt>
                <c:pt idx="5485">
                  <c:v>1093.3501699999999</c:v>
                </c:pt>
                <c:pt idx="5486">
                  <c:v>1093.5361700000001</c:v>
                </c:pt>
                <c:pt idx="5487">
                  <c:v>1093.71</c:v>
                </c:pt>
                <c:pt idx="5488">
                  <c:v>1093.8756900000001</c:v>
                </c:pt>
                <c:pt idx="5489">
                  <c:v>1094.0275899999999</c:v>
                </c:pt>
                <c:pt idx="5490">
                  <c:v>1094.1754100000001</c:v>
                </c:pt>
                <c:pt idx="5491">
                  <c:v>1094.33545</c:v>
                </c:pt>
                <c:pt idx="5492">
                  <c:v>1094.5003099999999</c:v>
                </c:pt>
                <c:pt idx="5493">
                  <c:v>1094.6781699999999</c:v>
                </c:pt>
                <c:pt idx="5494">
                  <c:v>1094.86338</c:v>
                </c:pt>
                <c:pt idx="5495">
                  <c:v>1095.0656200000001</c:v>
                </c:pt>
                <c:pt idx="5496">
                  <c:v>1095.2694799999999</c:v>
                </c:pt>
                <c:pt idx="5497">
                  <c:v>1095.47172</c:v>
                </c:pt>
                <c:pt idx="5498">
                  <c:v>1095.6658600000001</c:v>
                </c:pt>
                <c:pt idx="5499">
                  <c:v>1095.8356200000001</c:v>
                </c:pt>
                <c:pt idx="5500">
                  <c:v>1095.94769</c:v>
                </c:pt>
                <c:pt idx="5501">
                  <c:v>1096.0183400000001</c:v>
                </c:pt>
                <c:pt idx="5502">
                  <c:v>1096.0475899999999</c:v>
                </c:pt>
                <c:pt idx="5503">
                  <c:v>1095.98748</c:v>
                </c:pt>
                <c:pt idx="5504">
                  <c:v>1095.88841</c:v>
                </c:pt>
                <c:pt idx="5505">
                  <c:v>1095.7511400000001</c:v>
                </c:pt>
                <c:pt idx="5506">
                  <c:v>1095.5765200000001</c:v>
                </c:pt>
                <c:pt idx="5507">
                  <c:v>1095.3661400000001</c:v>
                </c:pt>
                <c:pt idx="5508">
                  <c:v>1095.12572</c:v>
                </c:pt>
                <c:pt idx="5509">
                  <c:v>1094.8576599999999</c:v>
                </c:pt>
                <c:pt idx="5510">
                  <c:v>1094.57662</c:v>
                </c:pt>
                <c:pt idx="5511">
                  <c:v>1094.2785200000001</c:v>
                </c:pt>
                <c:pt idx="5512">
                  <c:v>1093.9642100000001</c:v>
                </c:pt>
                <c:pt idx="5513">
                  <c:v>1093.6254799999999</c:v>
                </c:pt>
                <c:pt idx="5514">
                  <c:v>1093.26566</c:v>
                </c:pt>
                <c:pt idx="5515">
                  <c:v>1092.89852</c:v>
                </c:pt>
                <c:pt idx="5516">
                  <c:v>1092.5362399999999</c:v>
                </c:pt>
                <c:pt idx="5517">
                  <c:v>1092.17724</c:v>
                </c:pt>
                <c:pt idx="5518">
                  <c:v>1091.83934</c:v>
                </c:pt>
                <c:pt idx="5519">
                  <c:v>1091.5128299999999</c:v>
                </c:pt>
                <c:pt idx="5520">
                  <c:v>1091.1781699999999</c:v>
                </c:pt>
                <c:pt idx="5521">
                  <c:v>1090.8484100000001</c:v>
                </c:pt>
                <c:pt idx="5522">
                  <c:v>1090.51703</c:v>
                </c:pt>
                <c:pt idx="5523">
                  <c:v>1090.1872800000001</c:v>
                </c:pt>
                <c:pt idx="5524">
                  <c:v>1089.8436899999999</c:v>
                </c:pt>
                <c:pt idx="5525">
                  <c:v>1089.5041699999999</c:v>
                </c:pt>
                <c:pt idx="5526">
                  <c:v>1089.1735900000001</c:v>
                </c:pt>
                <c:pt idx="5527">
                  <c:v>1088.85517</c:v>
                </c:pt>
                <c:pt idx="5528">
                  <c:v>1088.5571</c:v>
                </c:pt>
                <c:pt idx="5529">
                  <c:v>1088.3134500000001</c:v>
                </c:pt>
                <c:pt idx="5530">
                  <c:v>1088.11445</c:v>
                </c:pt>
                <c:pt idx="5531">
                  <c:v>1087.9560300000001</c:v>
                </c:pt>
                <c:pt idx="5532">
                  <c:v>1087.88941</c:v>
                </c:pt>
                <c:pt idx="5533">
                  <c:v>1087.8682799999999</c:v>
                </c:pt>
                <c:pt idx="5534">
                  <c:v>1087.88859</c:v>
                </c:pt>
                <c:pt idx="5535">
                  <c:v>1087.9503099999999</c:v>
                </c:pt>
                <c:pt idx="5536">
                  <c:v>1088.0453399999999</c:v>
                </c:pt>
                <c:pt idx="5537">
                  <c:v>1088.1696199999999</c:v>
                </c:pt>
                <c:pt idx="5538">
                  <c:v>1088.31421</c:v>
                </c:pt>
                <c:pt idx="5539">
                  <c:v>1088.47586</c:v>
                </c:pt>
                <c:pt idx="5540">
                  <c:v>1088.66103</c:v>
                </c:pt>
                <c:pt idx="5541">
                  <c:v>1088.8592100000001</c:v>
                </c:pt>
                <c:pt idx="5542">
                  <c:v>1089.07041</c:v>
                </c:pt>
                <c:pt idx="5543">
                  <c:v>1089.3116600000001</c:v>
                </c:pt>
                <c:pt idx="5544">
                  <c:v>1089.57483</c:v>
                </c:pt>
                <c:pt idx="5545">
                  <c:v>1089.84286</c:v>
                </c:pt>
                <c:pt idx="5546">
                  <c:v>1090.1149700000001</c:v>
                </c:pt>
                <c:pt idx="5547">
                  <c:v>1090.37976</c:v>
                </c:pt>
                <c:pt idx="5548">
                  <c:v>1090.63562</c:v>
                </c:pt>
                <c:pt idx="5549">
                  <c:v>1090.8833400000001</c:v>
                </c:pt>
                <c:pt idx="5550">
                  <c:v>1091.1188999999999</c:v>
                </c:pt>
                <c:pt idx="5551">
                  <c:v>1091.3341399999999</c:v>
                </c:pt>
                <c:pt idx="5552">
                  <c:v>1091.5282400000001</c:v>
                </c:pt>
                <c:pt idx="5553">
                  <c:v>1091.71507</c:v>
                </c:pt>
                <c:pt idx="5554">
                  <c:v>1091.8759</c:v>
                </c:pt>
                <c:pt idx="5555">
                  <c:v>1092.0253399999999</c:v>
                </c:pt>
                <c:pt idx="5556">
                  <c:v>1092.1585500000001</c:v>
                </c:pt>
                <c:pt idx="5557">
                  <c:v>1092.27955</c:v>
                </c:pt>
                <c:pt idx="5558">
                  <c:v>1092.3900000000001</c:v>
                </c:pt>
                <c:pt idx="5559">
                  <c:v>1092.48586</c:v>
                </c:pt>
                <c:pt idx="5560">
                  <c:v>1092.5695499999999</c:v>
                </c:pt>
                <c:pt idx="5561">
                  <c:v>1092.63617</c:v>
                </c:pt>
                <c:pt idx="5562">
                  <c:v>1092.6857199999999</c:v>
                </c:pt>
                <c:pt idx="5563">
                  <c:v>1092.7239</c:v>
                </c:pt>
                <c:pt idx="5564">
                  <c:v>1092.7409700000001</c:v>
                </c:pt>
                <c:pt idx="5565">
                  <c:v>1092.7442100000001</c:v>
                </c:pt>
                <c:pt idx="5566">
                  <c:v>1092.7401400000001</c:v>
                </c:pt>
                <c:pt idx="5567">
                  <c:v>1092.7279699999999</c:v>
                </c:pt>
                <c:pt idx="5568">
                  <c:v>1092.6995199999999</c:v>
                </c:pt>
                <c:pt idx="5569">
                  <c:v>1092.64672</c:v>
                </c:pt>
                <c:pt idx="5570">
                  <c:v>1092.58176</c:v>
                </c:pt>
                <c:pt idx="5571">
                  <c:v>1092.50134</c:v>
                </c:pt>
                <c:pt idx="5572">
                  <c:v>1092.4014500000001</c:v>
                </c:pt>
                <c:pt idx="5573">
                  <c:v>1092.2731000000001</c:v>
                </c:pt>
                <c:pt idx="5574">
                  <c:v>1092.1325899999999</c:v>
                </c:pt>
                <c:pt idx="5575">
                  <c:v>1091.9847600000001</c:v>
                </c:pt>
                <c:pt idx="5576">
                  <c:v>1091.8231000000001</c:v>
                </c:pt>
                <c:pt idx="5577">
                  <c:v>1091.6460300000001</c:v>
                </c:pt>
                <c:pt idx="5578">
                  <c:v>1091.4649300000001</c:v>
                </c:pt>
                <c:pt idx="5579">
                  <c:v>1091.2789299999999</c:v>
                </c:pt>
                <c:pt idx="5580">
                  <c:v>1091.097</c:v>
                </c:pt>
                <c:pt idx="5581">
                  <c:v>1090.9232099999999</c:v>
                </c:pt>
                <c:pt idx="5582">
                  <c:v>1090.74776</c:v>
                </c:pt>
                <c:pt idx="5583">
                  <c:v>1090.5820699999999</c:v>
                </c:pt>
                <c:pt idx="5584">
                  <c:v>1090.41148</c:v>
                </c:pt>
                <c:pt idx="5585">
                  <c:v>1090.2579699999999</c:v>
                </c:pt>
                <c:pt idx="5586">
                  <c:v>1090.11338</c:v>
                </c:pt>
                <c:pt idx="5587">
                  <c:v>1089.97855</c:v>
                </c:pt>
                <c:pt idx="5588">
                  <c:v>1089.85834</c:v>
                </c:pt>
                <c:pt idx="5589">
                  <c:v>1089.7519299999999</c:v>
                </c:pt>
                <c:pt idx="5590">
                  <c:v>1089.6609699999999</c:v>
                </c:pt>
                <c:pt idx="5591">
                  <c:v>1089.5821699999999</c:v>
                </c:pt>
                <c:pt idx="5592">
                  <c:v>1089.52531</c:v>
                </c:pt>
                <c:pt idx="5593">
                  <c:v>1089.492</c:v>
                </c:pt>
                <c:pt idx="5594">
                  <c:v>1089.48062</c:v>
                </c:pt>
                <c:pt idx="5595">
                  <c:v>1089.48469</c:v>
                </c:pt>
                <c:pt idx="5596">
                  <c:v>1089.5098599999999</c:v>
                </c:pt>
                <c:pt idx="5597">
                  <c:v>1089.56348</c:v>
                </c:pt>
                <c:pt idx="5598">
                  <c:v>1089.64228</c:v>
                </c:pt>
                <c:pt idx="5599">
                  <c:v>1089.74055</c:v>
                </c:pt>
                <c:pt idx="5600">
                  <c:v>1089.8534500000001</c:v>
                </c:pt>
                <c:pt idx="5601">
                  <c:v>1089.98666</c:v>
                </c:pt>
                <c:pt idx="5602">
                  <c:v>1090.1523400000001</c:v>
                </c:pt>
                <c:pt idx="5603">
                  <c:v>1090.33431</c:v>
                </c:pt>
                <c:pt idx="5604">
                  <c:v>1090.5243399999999</c:v>
                </c:pt>
                <c:pt idx="5605">
                  <c:v>1090.7314799999999</c:v>
                </c:pt>
                <c:pt idx="5606">
                  <c:v>1090.96379</c:v>
                </c:pt>
                <c:pt idx="5607">
                  <c:v>1091.21721</c:v>
                </c:pt>
                <c:pt idx="5608">
                  <c:v>1091.4901</c:v>
                </c:pt>
                <c:pt idx="5609">
                  <c:v>1091.7719300000001</c:v>
                </c:pt>
                <c:pt idx="5610">
                  <c:v>1092.0618999999999</c:v>
                </c:pt>
                <c:pt idx="5611">
                  <c:v>1092.3567599999999</c:v>
                </c:pt>
                <c:pt idx="5612">
                  <c:v>1092.6588999999999</c:v>
                </c:pt>
                <c:pt idx="5613">
                  <c:v>1092.97407</c:v>
                </c:pt>
                <c:pt idx="5614">
                  <c:v>1093.2835500000001</c:v>
                </c:pt>
                <c:pt idx="5615">
                  <c:v>1093.5979</c:v>
                </c:pt>
                <c:pt idx="5616">
                  <c:v>1093.9114099999999</c:v>
                </c:pt>
                <c:pt idx="5617">
                  <c:v>1094.2176199999999</c:v>
                </c:pt>
                <c:pt idx="5618">
                  <c:v>1094.5238300000001</c:v>
                </c:pt>
                <c:pt idx="5619">
                  <c:v>1094.8210999999999</c:v>
                </c:pt>
                <c:pt idx="5620">
                  <c:v>1095.1110699999999</c:v>
                </c:pt>
                <c:pt idx="5621">
                  <c:v>1095.38645</c:v>
                </c:pt>
                <c:pt idx="5622">
                  <c:v>1095.6463799999999</c:v>
                </c:pt>
                <c:pt idx="5623">
                  <c:v>1095.886</c:v>
                </c:pt>
                <c:pt idx="5624">
                  <c:v>1096.10528</c:v>
                </c:pt>
                <c:pt idx="5625">
                  <c:v>1096.30348</c:v>
                </c:pt>
                <c:pt idx="5626">
                  <c:v>1096.4610299999999</c:v>
                </c:pt>
                <c:pt idx="5627">
                  <c:v>1096.5853099999999</c:v>
                </c:pt>
                <c:pt idx="5628">
                  <c:v>1096.6811399999999</c:v>
                </c:pt>
                <c:pt idx="5629">
                  <c:v>1096.751</c:v>
                </c:pt>
                <c:pt idx="5630">
                  <c:v>1096.7989299999999</c:v>
                </c:pt>
                <c:pt idx="5631">
                  <c:v>1096.82331</c:v>
                </c:pt>
                <c:pt idx="5632">
                  <c:v>1096.83062</c:v>
                </c:pt>
                <c:pt idx="5633">
                  <c:v>1096.8298299999999</c:v>
                </c:pt>
                <c:pt idx="5634">
                  <c:v>1096.81683</c:v>
                </c:pt>
                <c:pt idx="5635">
                  <c:v>1096.7875899999999</c:v>
                </c:pt>
                <c:pt idx="5636">
                  <c:v>1096.74128</c:v>
                </c:pt>
                <c:pt idx="5637">
                  <c:v>1096.68362</c:v>
                </c:pt>
                <c:pt idx="5638">
                  <c:v>1096.6219000000001</c:v>
                </c:pt>
                <c:pt idx="5639">
                  <c:v>1096.5512100000001</c:v>
                </c:pt>
                <c:pt idx="5640">
                  <c:v>1096.48541</c:v>
                </c:pt>
                <c:pt idx="5641">
                  <c:v>1096.4196199999999</c:v>
                </c:pt>
                <c:pt idx="5642">
                  <c:v>1096.3530000000001</c:v>
                </c:pt>
                <c:pt idx="5643">
                  <c:v>1096.28314</c:v>
                </c:pt>
                <c:pt idx="5644">
                  <c:v>1096.19948</c:v>
                </c:pt>
                <c:pt idx="5645">
                  <c:v>1096.10121</c:v>
                </c:pt>
                <c:pt idx="5646">
                  <c:v>1095.98424</c:v>
                </c:pt>
                <c:pt idx="5647">
                  <c:v>1095.8380299999999</c:v>
                </c:pt>
                <c:pt idx="5648">
                  <c:v>1095.6609699999999</c:v>
                </c:pt>
                <c:pt idx="5649">
                  <c:v>1095.47093</c:v>
                </c:pt>
                <c:pt idx="5650">
                  <c:v>1095.26541</c:v>
                </c:pt>
                <c:pt idx="5651">
                  <c:v>1095.05097</c:v>
                </c:pt>
                <c:pt idx="5652">
                  <c:v>1094.8316600000001</c:v>
                </c:pt>
                <c:pt idx="5653">
                  <c:v>1094.6164100000001</c:v>
                </c:pt>
                <c:pt idx="5654">
                  <c:v>1094.4044100000001</c:v>
                </c:pt>
                <c:pt idx="5655">
                  <c:v>1094.2143799999999</c:v>
                </c:pt>
                <c:pt idx="5656">
                  <c:v>1094.0438300000001</c:v>
                </c:pt>
                <c:pt idx="5657">
                  <c:v>1093.8984499999999</c:v>
                </c:pt>
                <c:pt idx="5658">
                  <c:v>1093.7831000000001</c:v>
                </c:pt>
                <c:pt idx="5659">
                  <c:v>1093.68479</c:v>
                </c:pt>
                <c:pt idx="5660">
                  <c:v>1093.6108999999999</c:v>
                </c:pt>
                <c:pt idx="5661">
                  <c:v>1093.55403</c:v>
                </c:pt>
                <c:pt idx="5662">
                  <c:v>1093.51341</c:v>
                </c:pt>
                <c:pt idx="5663">
                  <c:v>1093.4809299999999</c:v>
                </c:pt>
                <c:pt idx="5664">
                  <c:v>1093.4638600000001</c:v>
                </c:pt>
                <c:pt idx="5665">
                  <c:v>1093.4557600000001</c:v>
                </c:pt>
                <c:pt idx="5666">
                  <c:v>1093.4468300000001</c:v>
                </c:pt>
                <c:pt idx="5667">
                  <c:v>1093.44193</c:v>
                </c:pt>
                <c:pt idx="5668">
                  <c:v>1093.44193</c:v>
                </c:pt>
                <c:pt idx="5669">
                  <c:v>1093.43786</c:v>
                </c:pt>
                <c:pt idx="5670">
                  <c:v>1093.4370699999999</c:v>
                </c:pt>
                <c:pt idx="5671">
                  <c:v>1093.4362799999999</c:v>
                </c:pt>
                <c:pt idx="5672">
                  <c:v>1093.4403400000001</c:v>
                </c:pt>
                <c:pt idx="5673">
                  <c:v>1093.4614799999999</c:v>
                </c:pt>
                <c:pt idx="5674">
                  <c:v>1093.49803</c:v>
                </c:pt>
                <c:pt idx="5675">
                  <c:v>1093.5565200000001</c:v>
                </c:pt>
                <c:pt idx="5676">
                  <c:v>1093.64345</c:v>
                </c:pt>
                <c:pt idx="5677">
                  <c:v>1093.7717600000001</c:v>
                </c:pt>
                <c:pt idx="5678">
                  <c:v>1093.91714</c:v>
                </c:pt>
                <c:pt idx="5679">
                  <c:v>1094.0779700000001</c:v>
                </c:pt>
                <c:pt idx="5680">
                  <c:v>1094.24855</c:v>
                </c:pt>
                <c:pt idx="5681">
                  <c:v>1094.42155</c:v>
                </c:pt>
                <c:pt idx="5682">
                  <c:v>1094.59538</c:v>
                </c:pt>
                <c:pt idx="5683">
                  <c:v>1094.77</c:v>
                </c:pt>
                <c:pt idx="5684">
                  <c:v>1094.9348600000001</c:v>
                </c:pt>
                <c:pt idx="5685">
                  <c:v>1095.09241</c:v>
                </c:pt>
                <c:pt idx="5686">
                  <c:v>1095.2345499999999</c:v>
                </c:pt>
                <c:pt idx="5687">
                  <c:v>1095.35069</c:v>
                </c:pt>
                <c:pt idx="5688">
                  <c:v>1095.4506200000001</c:v>
                </c:pt>
                <c:pt idx="5689">
                  <c:v>1095.5342800000001</c:v>
                </c:pt>
                <c:pt idx="5690">
                  <c:v>1095.60493</c:v>
                </c:pt>
                <c:pt idx="5691">
                  <c:v>1095.6585500000001</c:v>
                </c:pt>
                <c:pt idx="5692">
                  <c:v>1095.7040300000001</c:v>
                </c:pt>
                <c:pt idx="5693">
                  <c:v>1095.7332799999999</c:v>
                </c:pt>
                <c:pt idx="5694">
                  <c:v>1095.7576200000001</c:v>
                </c:pt>
                <c:pt idx="5695">
                  <c:v>1095.77872</c:v>
                </c:pt>
                <c:pt idx="5696">
                  <c:v>1095.7998600000001</c:v>
                </c:pt>
                <c:pt idx="5697">
                  <c:v>1095.8209999999999</c:v>
                </c:pt>
                <c:pt idx="5698">
                  <c:v>1095.84617</c:v>
                </c:pt>
                <c:pt idx="5699">
                  <c:v>1095.86403</c:v>
                </c:pt>
                <c:pt idx="5700">
                  <c:v>1095.88597</c:v>
                </c:pt>
                <c:pt idx="5701">
                  <c:v>1095.9062799999999</c:v>
                </c:pt>
                <c:pt idx="5702">
                  <c:v>1095.9184499999999</c:v>
                </c:pt>
                <c:pt idx="5703">
                  <c:v>1095.9273800000001</c:v>
                </c:pt>
                <c:pt idx="5704">
                  <c:v>1095.9322400000001</c:v>
                </c:pt>
                <c:pt idx="5705">
                  <c:v>1095.9249299999999</c:v>
                </c:pt>
                <c:pt idx="5706">
                  <c:v>1095.9046599999999</c:v>
                </c:pt>
                <c:pt idx="5707">
                  <c:v>1095.8713399999999</c:v>
                </c:pt>
                <c:pt idx="5708">
                  <c:v>1095.8266599999999</c:v>
                </c:pt>
                <c:pt idx="5709">
                  <c:v>1095.77548</c:v>
                </c:pt>
                <c:pt idx="5710">
                  <c:v>1095.7226900000001</c:v>
                </c:pt>
                <c:pt idx="5711">
                  <c:v>1095.6650299999999</c:v>
                </c:pt>
                <c:pt idx="5712">
                  <c:v>1095.60248</c:v>
                </c:pt>
                <c:pt idx="5713">
                  <c:v>1095.5399299999999</c:v>
                </c:pt>
                <c:pt idx="5714">
                  <c:v>1095.47659</c:v>
                </c:pt>
                <c:pt idx="5715">
                  <c:v>1095.4172799999999</c:v>
                </c:pt>
                <c:pt idx="5716">
                  <c:v>1095.3758600000001</c:v>
                </c:pt>
                <c:pt idx="5717">
                  <c:v>1095.3506600000001</c:v>
                </c:pt>
                <c:pt idx="5718">
                  <c:v>1095.3425199999999</c:v>
                </c:pt>
                <c:pt idx="5719">
                  <c:v>1095.3498300000001</c:v>
                </c:pt>
                <c:pt idx="5720">
                  <c:v>1095.38393</c:v>
                </c:pt>
                <c:pt idx="5721">
                  <c:v>1095.4375500000001</c:v>
                </c:pt>
                <c:pt idx="5722">
                  <c:v>1095.5163399999999</c:v>
                </c:pt>
                <c:pt idx="5723">
                  <c:v>1095.61221</c:v>
                </c:pt>
                <c:pt idx="5724">
                  <c:v>1095.7251000000001</c:v>
                </c:pt>
                <c:pt idx="5725">
                  <c:v>1095.8493800000001</c:v>
                </c:pt>
                <c:pt idx="5726">
                  <c:v>1095.98666</c:v>
                </c:pt>
                <c:pt idx="5727">
                  <c:v>1096.1353099999999</c:v>
                </c:pt>
                <c:pt idx="5728">
                  <c:v>1096.29207</c:v>
                </c:pt>
                <c:pt idx="5729">
                  <c:v>1096.45776</c:v>
                </c:pt>
                <c:pt idx="5730">
                  <c:v>1096.62345</c:v>
                </c:pt>
                <c:pt idx="5731">
                  <c:v>1096.7980700000001</c:v>
                </c:pt>
                <c:pt idx="5732">
                  <c:v>1096.97676</c:v>
                </c:pt>
                <c:pt idx="5733">
                  <c:v>1097.1578999999999</c:v>
                </c:pt>
                <c:pt idx="5734">
                  <c:v>1097.3439000000001</c:v>
                </c:pt>
                <c:pt idx="5735">
                  <c:v>1097.52583</c:v>
                </c:pt>
                <c:pt idx="5736">
                  <c:v>1097.7110299999999</c:v>
                </c:pt>
                <c:pt idx="5737">
                  <c:v>1097.89707</c:v>
                </c:pt>
                <c:pt idx="5738">
                  <c:v>1098.07979</c:v>
                </c:pt>
                <c:pt idx="5739">
                  <c:v>1098.25038</c:v>
                </c:pt>
                <c:pt idx="5740">
                  <c:v>1098.41607</c:v>
                </c:pt>
                <c:pt idx="5741">
                  <c:v>1098.57772</c:v>
                </c:pt>
                <c:pt idx="5742">
                  <c:v>1098.73207</c:v>
                </c:pt>
                <c:pt idx="5743">
                  <c:v>1098.8742099999999</c:v>
                </c:pt>
                <c:pt idx="5744">
                  <c:v>1099.0074099999999</c:v>
                </c:pt>
                <c:pt idx="5745">
                  <c:v>1099.12355</c:v>
                </c:pt>
                <c:pt idx="5746">
                  <c:v>1099.2226599999999</c:v>
                </c:pt>
                <c:pt idx="5747">
                  <c:v>1099.3055199999999</c:v>
                </c:pt>
                <c:pt idx="5748">
                  <c:v>1099.3721399999999</c:v>
                </c:pt>
                <c:pt idx="5749">
                  <c:v>1099.4176199999999</c:v>
                </c:pt>
                <c:pt idx="5750">
                  <c:v>1099.44766</c:v>
                </c:pt>
                <c:pt idx="5751">
                  <c:v>1099.4630999999999</c:v>
                </c:pt>
                <c:pt idx="5752">
                  <c:v>1099.4720299999999</c:v>
                </c:pt>
                <c:pt idx="5753">
                  <c:v>1099.4712400000001</c:v>
                </c:pt>
                <c:pt idx="5754">
                  <c:v>1099.4630999999999</c:v>
                </c:pt>
                <c:pt idx="5755">
                  <c:v>1099.4541400000001</c:v>
                </c:pt>
                <c:pt idx="5756">
                  <c:v>1099.4500700000001</c:v>
                </c:pt>
                <c:pt idx="5757">
                  <c:v>1099.4533100000001</c:v>
                </c:pt>
                <c:pt idx="5758">
                  <c:v>1099.4606200000001</c:v>
                </c:pt>
                <c:pt idx="5759">
                  <c:v>1099.4809299999999</c:v>
                </c:pt>
                <c:pt idx="5760">
                  <c:v>1099.5012400000001</c:v>
                </c:pt>
                <c:pt idx="5761">
                  <c:v>1099.5207600000001</c:v>
                </c:pt>
                <c:pt idx="5762">
                  <c:v>1099.53783</c:v>
                </c:pt>
                <c:pt idx="5763">
                  <c:v>1099.5581400000001</c:v>
                </c:pt>
                <c:pt idx="5764">
                  <c:v>1099.5873799999999</c:v>
                </c:pt>
                <c:pt idx="5765">
                  <c:v>1099.62472</c:v>
                </c:pt>
                <c:pt idx="5766">
                  <c:v>1099.66938</c:v>
                </c:pt>
                <c:pt idx="5767">
                  <c:v>1099.7238299999999</c:v>
                </c:pt>
                <c:pt idx="5768">
                  <c:v>1099.79772</c:v>
                </c:pt>
                <c:pt idx="5769">
                  <c:v>1099.87976</c:v>
                </c:pt>
                <c:pt idx="5770">
                  <c:v>1099.97072</c:v>
                </c:pt>
                <c:pt idx="5771">
                  <c:v>1100.0698299999999</c:v>
                </c:pt>
                <c:pt idx="5772">
                  <c:v>1100.1770300000001</c:v>
                </c:pt>
                <c:pt idx="5773">
                  <c:v>1100.2891400000001</c:v>
                </c:pt>
                <c:pt idx="5774">
                  <c:v>1100.39634</c:v>
                </c:pt>
                <c:pt idx="5775">
                  <c:v>1100.5003099999999</c:v>
                </c:pt>
                <c:pt idx="5776">
                  <c:v>1100.5904499999999</c:v>
                </c:pt>
                <c:pt idx="5777">
                  <c:v>1100.66921</c:v>
                </c:pt>
                <c:pt idx="5778">
                  <c:v>1100.7390700000001</c:v>
                </c:pt>
                <c:pt idx="5779">
                  <c:v>1100.80079</c:v>
                </c:pt>
                <c:pt idx="5780">
                  <c:v>1100.84707</c:v>
                </c:pt>
                <c:pt idx="5781">
                  <c:v>1100.8795500000001</c:v>
                </c:pt>
                <c:pt idx="5782">
                  <c:v>1100.90472</c:v>
                </c:pt>
                <c:pt idx="5783">
                  <c:v>1100.9160999999999</c:v>
                </c:pt>
                <c:pt idx="5784">
                  <c:v>1100.9120700000001</c:v>
                </c:pt>
                <c:pt idx="5785">
                  <c:v>1100.88445</c:v>
                </c:pt>
                <c:pt idx="5786">
                  <c:v>1100.83979</c:v>
                </c:pt>
                <c:pt idx="5787">
                  <c:v>1100.7699299999999</c:v>
                </c:pt>
                <c:pt idx="5788">
                  <c:v>1100.67976</c:v>
                </c:pt>
                <c:pt idx="5789">
                  <c:v>1100.5725500000001</c:v>
                </c:pt>
                <c:pt idx="5790">
                  <c:v>1100.4442100000001</c:v>
                </c:pt>
                <c:pt idx="5791">
                  <c:v>1100.3077599999999</c:v>
                </c:pt>
                <c:pt idx="5792">
                  <c:v>1100.1550299999999</c:v>
                </c:pt>
                <c:pt idx="5793">
                  <c:v>1099.9763399999999</c:v>
                </c:pt>
                <c:pt idx="5794">
                  <c:v>1099.79117</c:v>
                </c:pt>
                <c:pt idx="5795">
                  <c:v>1099.5880999999999</c:v>
                </c:pt>
                <c:pt idx="5796">
                  <c:v>1099.3809699999999</c:v>
                </c:pt>
                <c:pt idx="5797">
                  <c:v>1099.15355</c:v>
                </c:pt>
                <c:pt idx="5798">
                  <c:v>1098.9220700000001</c:v>
                </c:pt>
                <c:pt idx="5799">
                  <c:v>1098.68652</c:v>
                </c:pt>
                <c:pt idx="5800">
                  <c:v>1098.4549999999999</c:v>
                </c:pt>
                <c:pt idx="5801">
                  <c:v>1098.22759</c:v>
                </c:pt>
                <c:pt idx="5802">
                  <c:v>1098.0042100000001</c:v>
                </c:pt>
                <c:pt idx="5803">
                  <c:v>1097.7979</c:v>
                </c:pt>
                <c:pt idx="5804">
                  <c:v>1097.6029699999999</c:v>
                </c:pt>
                <c:pt idx="5805">
                  <c:v>1097.4299699999999</c:v>
                </c:pt>
                <c:pt idx="5806">
                  <c:v>1097.27728</c:v>
                </c:pt>
                <c:pt idx="5807">
                  <c:v>1097.1367600000001</c:v>
                </c:pt>
                <c:pt idx="5808">
                  <c:v>1097.0043800000001</c:v>
                </c:pt>
                <c:pt idx="5809">
                  <c:v>1096.88093</c:v>
                </c:pt>
                <c:pt idx="5810">
                  <c:v>1096.76072</c:v>
                </c:pt>
                <c:pt idx="5811">
                  <c:v>1096.6445900000001</c:v>
                </c:pt>
                <c:pt idx="5812">
                  <c:v>1096.53331</c:v>
                </c:pt>
                <c:pt idx="5813">
                  <c:v>1096.41797</c:v>
                </c:pt>
                <c:pt idx="5814">
                  <c:v>1096.3009999999999</c:v>
                </c:pt>
                <c:pt idx="5815">
                  <c:v>1096.1848600000001</c:v>
                </c:pt>
                <c:pt idx="5816">
                  <c:v>1096.06872</c:v>
                </c:pt>
                <c:pt idx="5817">
                  <c:v>1095.9493399999999</c:v>
                </c:pt>
                <c:pt idx="5818">
                  <c:v>1095.8331700000001</c:v>
                </c:pt>
                <c:pt idx="5819">
                  <c:v>1095.7300299999999</c:v>
                </c:pt>
                <c:pt idx="5820">
                  <c:v>1095.6260299999999</c:v>
                </c:pt>
                <c:pt idx="5821">
                  <c:v>1095.5261399999999</c:v>
                </c:pt>
                <c:pt idx="5822">
                  <c:v>1095.43679</c:v>
                </c:pt>
                <c:pt idx="5823">
                  <c:v>1095.345</c:v>
                </c:pt>
                <c:pt idx="5824">
                  <c:v>1095.25893</c:v>
                </c:pt>
                <c:pt idx="5825">
                  <c:v>1095.1598300000001</c:v>
                </c:pt>
                <c:pt idx="5826">
                  <c:v>1095.0688600000001</c:v>
                </c:pt>
                <c:pt idx="5827">
                  <c:v>1094.96245</c:v>
                </c:pt>
                <c:pt idx="5828">
                  <c:v>1094.8389999999999</c:v>
                </c:pt>
                <c:pt idx="5829">
                  <c:v>1094.69848</c:v>
                </c:pt>
                <c:pt idx="5830">
                  <c:v>1094.53766</c:v>
                </c:pt>
                <c:pt idx="5831">
                  <c:v>1094.35572</c:v>
                </c:pt>
                <c:pt idx="5832">
                  <c:v>1094.1607899999999</c:v>
                </c:pt>
                <c:pt idx="5833">
                  <c:v>1093.9471699999999</c:v>
                </c:pt>
                <c:pt idx="5834">
                  <c:v>1093.71569</c:v>
                </c:pt>
                <c:pt idx="5835">
                  <c:v>1093.4679699999999</c:v>
                </c:pt>
                <c:pt idx="5836">
                  <c:v>1093.1991</c:v>
                </c:pt>
                <c:pt idx="5837">
                  <c:v>1092.91724</c:v>
                </c:pt>
                <c:pt idx="5838">
                  <c:v>1092.62321</c:v>
                </c:pt>
                <c:pt idx="5839">
                  <c:v>1092.317</c:v>
                </c:pt>
                <c:pt idx="5840">
                  <c:v>1091.9904799999999</c:v>
                </c:pt>
                <c:pt idx="5841">
                  <c:v>1091.64366</c:v>
                </c:pt>
                <c:pt idx="5842">
                  <c:v>1091.28466</c:v>
                </c:pt>
                <c:pt idx="5843">
                  <c:v>1090.9167199999999</c:v>
                </c:pt>
                <c:pt idx="5844">
                  <c:v>1090.53252</c:v>
                </c:pt>
                <c:pt idx="5845">
                  <c:v>1090.1361400000001</c:v>
                </c:pt>
                <c:pt idx="5846">
                  <c:v>1089.72597</c:v>
                </c:pt>
                <c:pt idx="5847">
                  <c:v>1089.3052399999999</c:v>
                </c:pt>
                <c:pt idx="5848">
                  <c:v>1088.87148</c:v>
                </c:pt>
                <c:pt idx="5849">
                  <c:v>1088.4263800000001</c:v>
                </c:pt>
                <c:pt idx="5850">
                  <c:v>1087.9568999999999</c:v>
                </c:pt>
                <c:pt idx="5851">
                  <c:v>1087.47603</c:v>
                </c:pt>
                <c:pt idx="5852">
                  <c:v>1086.9765199999999</c:v>
                </c:pt>
                <c:pt idx="5853">
                  <c:v>1086.46479</c:v>
                </c:pt>
                <c:pt idx="5854">
                  <c:v>1085.9319700000001</c:v>
                </c:pt>
                <c:pt idx="5855">
                  <c:v>1085.3820700000001</c:v>
                </c:pt>
                <c:pt idx="5856">
                  <c:v>1084.83545</c:v>
                </c:pt>
                <c:pt idx="5857">
                  <c:v>1084.29693</c:v>
                </c:pt>
                <c:pt idx="5858">
                  <c:v>1083.7511400000001</c:v>
                </c:pt>
                <c:pt idx="5859">
                  <c:v>1083.20938</c:v>
                </c:pt>
                <c:pt idx="5860">
                  <c:v>1082.6757600000001</c:v>
                </c:pt>
                <c:pt idx="5861">
                  <c:v>1082.1437599999999</c:v>
                </c:pt>
                <c:pt idx="5862">
                  <c:v>1081.61338</c:v>
                </c:pt>
                <c:pt idx="5863">
                  <c:v>1081.0846200000001</c:v>
                </c:pt>
                <c:pt idx="5864">
                  <c:v>1080.5639699999999</c:v>
                </c:pt>
                <c:pt idx="5865">
                  <c:v>1080.0555199999999</c:v>
                </c:pt>
                <c:pt idx="5866">
                  <c:v>1079.55114</c:v>
                </c:pt>
                <c:pt idx="5867">
                  <c:v>1079.05566</c:v>
                </c:pt>
                <c:pt idx="5868">
                  <c:v>1078.5731699999999</c:v>
                </c:pt>
                <c:pt idx="5869">
                  <c:v>1078.1069299999999</c:v>
                </c:pt>
                <c:pt idx="5870">
                  <c:v>1077.66183</c:v>
                </c:pt>
                <c:pt idx="5871">
                  <c:v>1077.2272800000001</c:v>
                </c:pt>
                <c:pt idx="5872">
                  <c:v>1076.8097600000001</c:v>
                </c:pt>
                <c:pt idx="5873">
                  <c:v>1076.40852</c:v>
                </c:pt>
                <c:pt idx="5874">
                  <c:v>1076.02431</c:v>
                </c:pt>
                <c:pt idx="5875">
                  <c:v>1075.6644799999999</c:v>
                </c:pt>
                <c:pt idx="5876">
                  <c:v>1075.3331000000001</c:v>
                </c:pt>
                <c:pt idx="5877">
                  <c:v>1075.0187900000001</c:v>
                </c:pt>
                <c:pt idx="5878">
                  <c:v>1074.7369699999999</c:v>
                </c:pt>
                <c:pt idx="5879">
                  <c:v>1074.4997900000001</c:v>
                </c:pt>
                <c:pt idx="5880">
                  <c:v>1074.29348</c:v>
                </c:pt>
                <c:pt idx="5881">
                  <c:v>1074.1277600000001</c:v>
                </c:pt>
                <c:pt idx="5882">
                  <c:v>1073.9945499999999</c:v>
                </c:pt>
                <c:pt idx="5883">
                  <c:v>1073.9117200000001</c:v>
                </c:pt>
                <c:pt idx="5884">
                  <c:v>1073.8621700000001</c:v>
                </c:pt>
                <c:pt idx="5885">
                  <c:v>1073.85079</c:v>
                </c:pt>
                <c:pt idx="5886">
                  <c:v>1073.8597199999999</c:v>
                </c:pt>
                <c:pt idx="5887">
                  <c:v>1073.90924</c:v>
                </c:pt>
                <c:pt idx="5888">
                  <c:v>1073.98397</c:v>
                </c:pt>
                <c:pt idx="5889">
                  <c:v>1074.08303</c:v>
                </c:pt>
                <c:pt idx="5890">
                  <c:v>1074.19838</c:v>
                </c:pt>
                <c:pt idx="5891">
                  <c:v>1074.3478299999999</c:v>
                </c:pt>
                <c:pt idx="5892">
                  <c:v>1074.51352</c:v>
                </c:pt>
                <c:pt idx="5893">
                  <c:v>1074.68652</c:v>
                </c:pt>
                <c:pt idx="5894">
                  <c:v>1074.8692799999999</c:v>
                </c:pt>
                <c:pt idx="5895">
                  <c:v>1075.06014</c:v>
                </c:pt>
                <c:pt idx="5896">
                  <c:v>1075.2551000000001</c:v>
                </c:pt>
                <c:pt idx="5897">
                  <c:v>1075.4532799999999</c:v>
                </c:pt>
                <c:pt idx="5898">
                  <c:v>1075.65472</c:v>
                </c:pt>
                <c:pt idx="5899">
                  <c:v>1075.8602100000001</c:v>
                </c:pt>
                <c:pt idx="5900">
                  <c:v>1076.0746200000001</c:v>
                </c:pt>
                <c:pt idx="5901">
                  <c:v>1076.2898600000001</c:v>
                </c:pt>
                <c:pt idx="5902">
                  <c:v>1076.5051000000001</c:v>
                </c:pt>
                <c:pt idx="5903">
                  <c:v>1076.72441</c:v>
                </c:pt>
                <c:pt idx="5904">
                  <c:v>1076.94372</c:v>
                </c:pt>
                <c:pt idx="5905">
                  <c:v>1077.15407</c:v>
                </c:pt>
                <c:pt idx="5906">
                  <c:v>1077.3733400000001</c:v>
                </c:pt>
                <c:pt idx="5907">
                  <c:v>1077.5804499999999</c:v>
                </c:pt>
                <c:pt idx="5908">
                  <c:v>1077.77862</c:v>
                </c:pt>
                <c:pt idx="5909">
                  <c:v>1077.9695200000001</c:v>
                </c:pt>
                <c:pt idx="5910">
                  <c:v>1078.1401000000001</c:v>
                </c:pt>
                <c:pt idx="5911">
                  <c:v>1078.3017199999999</c:v>
                </c:pt>
                <c:pt idx="5912">
                  <c:v>1078.4503400000001</c:v>
                </c:pt>
                <c:pt idx="5913">
                  <c:v>1078.59086</c:v>
                </c:pt>
                <c:pt idx="5914">
                  <c:v>1078.7062100000001</c:v>
                </c:pt>
                <c:pt idx="5915">
                  <c:v>1078.80934</c:v>
                </c:pt>
                <c:pt idx="5916">
                  <c:v>1078.89221</c:v>
                </c:pt>
                <c:pt idx="5917">
                  <c:v>1078.9628600000001</c:v>
                </c:pt>
                <c:pt idx="5918">
                  <c:v>1079.02217</c:v>
                </c:pt>
                <c:pt idx="5919">
                  <c:v>1079.07169</c:v>
                </c:pt>
                <c:pt idx="5920">
                  <c:v>1079.1001000000001</c:v>
                </c:pt>
                <c:pt idx="5921">
                  <c:v>1079.12041</c:v>
                </c:pt>
                <c:pt idx="5922">
                  <c:v>1079.1326200000001</c:v>
                </c:pt>
                <c:pt idx="5923">
                  <c:v>1079.1358600000001</c:v>
                </c:pt>
                <c:pt idx="5924">
                  <c:v>1079.13993</c:v>
                </c:pt>
                <c:pt idx="5925">
                  <c:v>1079.13993</c:v>
                </c:pt>
                <c:pt idx="5926">
                  <c:v>1079.13507</c:v>
                </c:pt>
                <c:pt idx="5927">
                  <c:v>1079.1269299999999</c:v>
                </c:pt>
                <c:pt idx="5928">
                  <c:v>1079.1147599999999</c:v>
                </c:pt>
                <c:pt idx="5929">
                  <c:v>1079.09934</c:v>
                </c:pt>
                <c:pt idx="5930">
                  <c:v>1079.08717</c:v>
                </c:pt>
                <c:pt idx="5931">
                  <c:v>1079.075</c:v>
                </c:pt>
                <c:pt idx="5932">
                  <c:v>1079.0619999999999</c:v>
                </c:pt>
                <c:pt idx="5933">
                  <c:v>1079.05062</c:v>
                </c:pt>
                <c:pt idx="5934">
                  <c:v>1079.0343800000001</c:v>
                </c:pt>
                <c:pt idx="5935">
                  <c:v>1079.0092099999999</c:v>
                </c:pt>
                <c:pt idx="5936">
                  <c:v>1078.9889000000001</c:v>
                </c:pt>
                <c:pt idx="5937">
                  <c:v>1078.96534</c:v>
                </c:pt>
                <c:pt idx="5938">
                  <c:v>1078.9442100000001</c:v>
                </c:pt>
                <c:pt idx="5939">
                  <c:v>1078.9304099999999</c:v>
                </c:pt>
                <c:pt idx="5940">
                  <c:v>1078.91824</c:v>
                </c:pt>
                <c:pt idx="5941">
                  <c:v>1078.91014</c:v>
                </c:pt>
                <c:pt idx="5942">
                  <c:v>1078.90203</c:v>
                </c:pt>
                <c:pt idx="5943">
                  <c:v>1078.89876</c:v>
                </c:pt>
                <c:pt idx="5944">
                  <c:v>1078.89552</c:v>
                </c:pt>
                <c:pt idx="5945">
                  <c:v>1078.89552</c:v>
                </c:pt>
                <c:pt idx="5946">
                  <c:v>1078.89959</c:v>
                </c:pt>
                <c:pt idx="5947">
                  <c:v>1078.89876</c:v>
                </c:pt>
                <c:pt idx="5948">
                  <c:v>1078.90283</c:v>
                </c:pt>
                <c:pt idx="5949">
                  <c:v>1078.9109699999999</c:v>
                </c:pt>
                <c:pt idx="5950">
                  <c:v>1078.9182800000001</c:v>
                </c:pt>
                <c:pt idx="5951">
                  <c:v>1078.9312399999999</c:v>
                </c:pt>
                <c:pt idx="5952">
                  <c:v>1078.9491</c:v>
                </c:pt>
                <c:pt idx="5953">
                  <c:v>1078.9621</c:v>
                </c:pt>
                <c:pt idx="5954">
                  <c:v>1078.9742799999999</c:v>
                </c:pt>
                <c:pt idx="5955">
                  <c:v>1078.9872800000001</c:v>
                </c:pt>
                <c:pt idx="5956">
                  <c:v>1078.99621</c:v>
                </c:pt>
                <c:pt idx="5957">
                  <c:v>1079.00514</c:v>
                </c:pt>
                <c:pt idx="5958">
                  <c:v>1079.00838</c:v>
                </c:pt>
                <c:pt idx="5959">
                  <c:v>1078.99945</c:v>
                </c:pt>
                <c:pt idx="5960">
                  <c:v>1078.98317</c:v>
                </c:pt>
                <c:pt idx="5961">
                  <c:v>1078.95883</c:v>
                </c:pt>
                <c:pt idx="5962">
                  <c:v>1078.9125200000001</c:v>
                </c:pt>
                <c:pt idx="5963">
                  <c:v>1078.8637900000001</c:v>
                </c:pt>
                <c:pt idx="5964">
                  <c:v>1078.8109999999999</c:v>
                </c:pt>
                <c:pt idx="5965">
                  <c:v>1078.74848</c:v>
                </c:pt>
                <c:pt idx="5966">
                  <c:v>1078.6737599999999</c:v>
                </c:pt>
                <c:pt idx="5967">
                  <c:v>1078.5917199999999</c:v>
                </c:pt>
                <c:pt idx="5968">
                  <c:v>1078.49748</c:v>
                </c:pt>
                <c:pt idx="5969">
                  <c:v>1078.3894499999999</c:v>
                </c:pt>
                <c:pt idx="5970">
                  <c:v>1078.2610999999999</c:v>
                </c:pt>
                <c:pt idx="5971">
                  <c:v>1078.12545</c:v>
                </c:pt>
                <c:pt idx="5972">
                  <c:v>1077.9760000000001</c:v>
                </c:pt>
                <c:pt idx="5973">
                  <c:v>1077.82169</c:v>
                </c:pt>
                <c:pt idx="5974">
                  <c:v>1077.64786</c:v>
                </c:pt>
                <c:pt idx="5975">
                  <c:v>1077.4659300000001</c:v>
                </c:pt>
                <c:pt idx="5976">
                  <c:v>1077.26776</c:v>
                </c:pt>
                <c:pt idx="5977">
                  <c:v>1077.0614499999999</c:v>
                </c:pt>
                <c:pt idx="5978">
                  <c:v>1076.83483</c:v>
                </c:pt>
                <c:pt idx="5979">
                  <c:v>1076.6082100000001</c:v>
                </c:pt>
                <c:pt idx="5980">
                  <c:v>1076.36862</c:v>
                </c:pt>
                <c:pt idx="5981">
                  <c:v>1076.1152099999999</c:v>
                </c:pt>
                <c:pt idx="5982">
                  <c:v>1075.85448</c:v>
                </c:pt>
                <c:pt idx="5983">
                  <c:v>1075.5856200000001</c:v>
                </c:pt>
                <c:pt idx="5984">
                  <c:v>1075.3086599999999</c:v>
                </c:pt>
                <c:pt idx="5985">
                  <c:v>1075.0308600000001</c:v>
                </c:pt>
                <c:pt idx="5986">
                  <c:v>1074.74576</c:v>
                </c:pt>
                <c:pt idx="5987">
                  <c:v>1074.45741</c:v>
                </c:pt>
                <c:pt idx="5988">
                  <c:v>1074.1731400000001</c:v>
                </c:pt>
                <c:pt idx="5989">
                  <c:v>1073.88807</c:v>
                </c:pt>
                <c:pt idx="5990">
                  <c:v>1073.5989</c:v>
                </c:pt>
                <c:pt idx="5991">
                  <c:v>1073.3178600000001</c:v>
                </c:pt>
                <c:pt idx="5992">
                  <c:v>1073.0409</c:v>
                </c:pt>
                <c:pt idx="5993">
                  <c:v>1072.7590299999999</c:v>
                </c:pt>
                <c:pt idx="5994">
                  <c:v>1072.4787899999999</c:v>
                </c:pt>
                <c:pt idx="5995">
                  <c:v>1072.20183</c:v>
                </c:pt>
                <c:pt idx="5996">
                  <c:v>1071.9248600000001</c:v>
                </c:pt>
                <c:pt idx="5997">
                  <c:v>1071.6519699999999</c:v>
                </c:pt>
                <c:pt idx="5998">
                  <c:v>1071.3928599999999</c:v>
                </c:pt>
                <c:pt idx="5999">
                  <c:v>1071.1451400000001</c:v>
                </c:pt>
                <c:pt idx="6000">
                  <c:v>1070.90879</c:v>
                </c:pt>
                <c:pt idx="6001">
                  <c:v>1070.68948</c:v>
                </c:pt>
                <c:pt idx="6002">
                  <c:v>1070.4888599999999</c:v>
                </c:pt>
                <c:pt idx="6003">
                  <c:v>1070.31179</c:v>
                </c:pt>
                <c:pt idx="6004">
                  <c:v>1070.14607</c:v>
                </c:pt>
                <c:pt idx="6005">
                  <c:v>1070.0104100000001</c:v>
                </c:pt>
                <c:pt idx="6006">
                  <c:v>1069.89914</c:v>
                </c:pt>
                <c:pt idx="6007">
                  <c:v>1069.8171</c:v>
                </c:pt>
                <c:pt idx="6008">
                  <c:v>1069.7513100000001</c:v>
                </c:pt>
                <c:pt idx="6009">
                  <c:v>1069.7066199999999</c:v>
                </c:pt>
                <c:pt idx="6010">
                  <c:v>1069.6822400000001</c:v>
                </c:pt>
                <c:pt idx="6011">
                  <c:v>1069.6789699999999</c:v>
                </c:pt>
                <c:pt idx="6012">
                  <c:v>1069.69928</c:v>
                </c:pt>
                <c:pt idx="6013">
                  <c:v>1069.7325499999999</c:v>
                </c:pt>
                <c:pt idx="6014">
                  <c:v>1069.7829300000001</c:v>
                </c:pt>
                <c:pt idx="6015">
                  <c:v>1069.8527899999999</c:v>
                </c:pt>
                <c:pt idx="6016">
                  <c:v>1069.9389000000001</c:v>
                </c:pt>
                <c:pt idx="6017">
                  <c:v>1070.0331000000001</c:v>
                </c:pt>
                <c:pt idx="6018">
                  <c:v>1070.14031</c:v>
                </c:pt>
                <c:pt idx="6019">
                  <c:v>1070.26052</c:v>
                </c:pt>
                <c:pt idx="6020">
                  <c:v>1070.39372</c:v>
                </c:pt>
                <c:pt idx="6021">
                  <c:v>1070.53424</c:v>
                </c:pt>
                <c:pt idx="6022">
                  <c:v>1070.68697</c:v>
                </c:pt>
                <c:pt idx="6023">
                  <c:v>1070.84779</c:v>
                </c:pt>
                <c:pt idx="6024">
                  <c:v>1071.02648</c:v>
                </c:pt>
                <c:pt idx="6025">
                  <c:v>1071.2124799999999</c:v>
                </c:pt>
                <c:pt idx="6026">
                  <c:v>1071.41066</c:v>
                </c:pt>
                <c:pt idx="6027">
                  <c:v>1071.60886</c:v>
                </c:pt>
                <c:pt idx="6028">
                  <c:v>1071.8200300000001</c:v>
                </c:pt>
                <c:pt idx="6029">
                  <c:v>1072.0312100000001</c:v>
                </c:pt>
                <c:pt idx="6030">
                  <c:v>1072.2424100000001</c:v>
                </c:pt>
                <c:pt idx="6031">
                  <c:v>1072.4486899999999</c:v>
                </c:pt>
                <c:pt idx="6032">
                  <c:v>1072.6599000000001</c:v>
                </c:pt>
                <c:pt idx="6033">
                  <c:v>1072.8711000000001</c:v>
                </c:pt>
                <c:pt idx="6034">
                  <c:v>1073.0814800000001</c:v>
                </c:pt>
                <c:pt idx="6035">
                  <c:v>1073.2747899999999</c:v>
                </c:pt>
                <c:pt idx="6036">
                  <c:v>1073.4689000000001</c:v>
                </c:pt>
                <c:pt idx="6037">
                  <c:v>1073.65003</c:v>
                </c:pt>
                <c:pt idx="6038">
                  <c:v>1073.8311699999999</c:v>
                </c:pt>
                <c:pt idx="6039">
                  <c:v>1074.0041699999999</c:v>
                </c:pt>
                <c:pt idx="6040">
                  <c:v>1074.1739299999999</c:v>
                </c:pt>
                <c:pt idx="6041">
                  <c:v>1074.3355899999999</c:v>
                </c:pt>
                <c:pt idx="6042">
                  <c:v>1074.49641</c:v>
                </c:pt>
                <c:pt idx="6043">
                  <c:v>1074.6491000000001</c:v>
                </c:pt>
                <c:pt idx="6044">
                  <c:v>1074.79448</c:v>
                </c:pt>
                <c:pt idx="6045">
                  <c:v>1074.93579</c:v>
                </c:pt>
                <c:pt idx="6046">
                  <c:v>1075.0730699999999</c:v>
                </c:pt>
                <c:pt idx="6047">
                  <c:v>1075.2184500000001</c:v>
                </c:pt>
                <c:pt idx="6048">
                  <c:v>1075.3622399999999</c:v>
                </c:pt>
                <c:pt idx="6049">
                  <c:v>1075.51493</c:v>
                </c:pt>
                <c:pt idx="6050">
                  <c:v>1075.6716899999999</c:v>
                </c:pt>
                <c:pt idx="6051">
                  <c:v>1075.83331</c:v>
                </c:pt>
                <c:pt idx="6052">
                  <c:v>1075.999</c:v>
                </c:pt>
                <c:pt idx="6053">
                  <c:v>1076.16714</c:v>
                </c:pt>
                <c:pt idx="6054">
                  <c:v>1076.33934</c:v>
                </c:pt>
                <c:pt idx="6055">
                  <c:v>1076.51397</c:v>
                </c:pt>
                <c:pt idx="6056">
                  <c:v>1076.69183</c:v>
                </c:pt>
                <c:pt idx="6057">
                  <c:v>1076.8697199999999</c:v>
                </c:pt>
                <c:pt idx="6058">
                  <c:v>1077.0476200000001</c:v>
                </c:pt>
                <c:pt idx="6059">
                  <c:v>1077.22145</c:v>
                </c:pt>
                <c:pt idx="6060">
                  <c:v>1077.3912399999999</c:v>
                </c:pt>
                <c:pt idx="6061">
                  <c:v>1077.56341</c:v>
                </c:pt>
                <c:pt idx="6062">
                  <c:v>1077.73317</c:v>
                </c:pt>
                <c:pt idx="6063">
                  <c:v>1077.894</c:v>
                </c:pt>
                <c:pt idx="6064">
                  <c:v>1078.05483</c:v>
                </c:pt>
                <c:pt idx="6065">
                  <c:v>1078.2067199999999</c:v>
                </c:pt>
                <c:pt idx="6066">
                  <c:v>1078.3691699999999</c:v>
                </c:pt>
                <c:pt idx="6067">
                  <c:v>1078.52269</c:v>
                </c:pt>
                <c:pt idx="6068">
                  <c:v>1078.6762100000001</c:v>
                </c:pt>
                <c:pt idx="6069">
                  <c:v>1078.8402799999999</c:v>
                </c:pt>
                <c:pt idx="6070">
                  <c:v>1079.00514</c:v>
                </c:pt>
                <c:pt idx="6071">
                  <c:v>1079.1789699999999</c:v>
                </c:pt>
                <c:pt idx="6072">
                  <c:v>1079.3617200000001</c:v>
                </c:pt>
                <c:pt idx="6073">
                  <c:v>1079.5558599999999</c:v>
                </c:pt>
                <c:pt idx="6074">
                  <c:v>1079.7581</c:v>
                </c:pt>
                <c:pt idx="6075">
                  <c:v>1079.96848</c:v>
                </c:pt>
                <c:pt idx="6076">
                  <c:v>1080.1796899999999</c:v>
                </c:pt>
                <c:pt idx="6077">
                  <c:v>1080.4038599999999</c:v>
                </c:pt>
                <c:pt idx="6078">
                  <c:v>1080.6190999999999</c:v>
                </c:pt>
                <c:pt idx="6079">
                  <c:v>1080.8311000000001</c:v>
                </c:pt>
                <c:pt idx="6080">
                  <c:v>1081.0431000000001</c:v>
                </c:pt>
                <c:pt idx="6081">
                  <c:v>1081.2502400000001</c:v>
                </c:pt>
                <c:pt idx="6082">
                  <c:v>1081.4500700000001</c:v>
                </c:pt>
                <c:pt idx="6083">
                  <c:v>1081.64176</c:v>
                </c:pt>
                <c:pt idx="6084">
                  <c:v>1081.8188299999999</c:v>
                </c:pt>
                <c:pt idx="6085">
                  <c:v>1081.9926599999999</c:v>
                </c:pt>
                <c:pt idx="6086">
                  <c:v>1082.15428</c:v>
                </c:pt>
                <c:pt idx="6087">
                  <c:v>1082.3069700000001</c:v>
                </c:pt>
                <c:pt idx="6088">
                  <c:v>1082.45641</c:v>
                </c:pt>
                <c:pt idx="6089">
                  <c:v>1082.5969</c:v>
                </c:pt>
                <c:pt idx="6090">
                  <c:v>1082.72603</c:v>
                </c:pt>
                <c:pt idx="6091">
                  <c:v>1082.85517</c:v>
                </c:pt>
                <c:pt idx="6092">
                  <c:v>1082.98269</c:v>
                </c:pt>
                <c:pt idx="6093">
                  <c:v>1083.11997</c:v>
                </c:pt>
                <c:pt idx="6094">
                  <c:v>1083.2572399999999</c:v>
                </c:pt>
                <c:pt idx="6095">
                  <c:v>1083.3888300000001</c:v>
                </c:pt>
                <c:pt idx="6096">
                  <c:v>1083.5252800000001</c:v>
                </c:pt>
                <c:pt idx="6097">
                  <c:v>1083.66662</c:v>
                </c:pt>
                <c:pt idx="6098">
                  <c:v>1083.8006600000001</c:v>
                </c:pt>
                <c:pt idx="6099">
                  <c:v>1083.9338600000001</c:v>
                </c:pt>
                <c:pt idx="6100">
                  <c:v>1084.0573099999999</c:v>
                </c:pt>
                <c:pt idx="6101">
                  <c:v>1084.17266</c:v>
                </c:pt>
                <c:pt idx="6102">
                  <c:v>1084.27583</c:v>
                </c:pt>
                <c:pt idx="6103">
                  <c:v>1084.37086</c:v>
                </c:pt>
                <c:pt idx="6104">
                  <c:v>1084.45452</c:v>
                </c:pt>
                <c:pt idx="6105">
                  <c:v>1084.5284099999999</c:v>
                </c:pt>
                <c:pt idx="6106">
                  <c:v>1084.5869</c:v>
                </c:pt>
                <c:pt idx="6107">
                  <c:v>1084.6445900000001</c:v>
                </c:pt>
                <c:pt idx="6108">
                  <c:v>1084.6981699999999</c:v>
                </c:pt>
                <c:pt idx="6109">
                  <c:v>1084.7477200000001</c:v>
                </c:pt>
                <c:pt idx="6110">
                  <c:v>1084.79728</c:v>
                </c:pt>
                <c:pt idx="6111">
                  <c:v>1084.85493</c:v>
                </c:pt>
                <c:pt idx="6112">
                  <c:v>1084.9174499999999</c:v>
                </c:pt>
                <c:pt idx="6113">
                  <c:v>1084.9970699999999</c:v>
                </c:pt>
                <c:pt idx="6114">
                  <c:v>1085.0880299999999</c:v>
                </c:pt>
                <c:pt idx="6115">
                  <c:v>1085.19524</c:v>
                </c:pt>
                <c:pt idx="6116">
                  <c:v>1085.3154500000001</c:v>
                </c:pt>
                <c:pt idx="6117">
                  <c:v>1085.46407</c:v>
                </c:pt>
                <c:pt idx="6118">
                  <c:v>1085.63303</c:v>
                </c:pt>
                <c:pt idx="6119">
                  <c:v>1085.8198600000001</c:v>
                </c:pt>
                <c:pt idx="6120">
                  <c:v>1086.0188599999999</c:v>
                </c:pt>
                <c:pt idx="6121">
                  <c:v>1086.2316599999999</c:v>
                </c:pt>
                <c:pt idx="6122">
                  <c:v>1086.4468999999999</c:v>
                </c:pt>
                <c:pt idx="6123">
                  <c:v>1086.6678300000001</c:v>
                </c:pt>
                <c:pt idx="6124">
                  <c:v>1086.8838599999999</c:v>
                </c:pt>
                <c:pt idx="6125">
                  <c:v>1087.0942399999999</c:v>
                </c:pt>
                <c:pt idx="6126">
                  <c:v>1087.2973099999999</c:v>
                </c:pt>
                <c:pt idx="6127">
                  <c:v>1087.4792399999999</c:v>
                </c:pt>
                <c:pt idx="6128">
                  <c:v>1087.6539</c:v>
                </c:pt>
                <c:pt idx="6129">
                  <c:v>1087.81231</c:v>
                </c:pt>
                <c:pt idx="6130">
                  <c:v>1087.9528299999999</c:v>
                </c:pt>
                <c:pt idx="6131">
                  <c:v>1088.07707</c:v>
                </c:pt>
                <c:pt idx="6132">
                  <c:v>1088.1850999999999</c:v>
                </c:pt>
                <c:pt idx="6133">
                  <c:v>1088.2671399999999</c:v>
                </c:pt>
                <c:pt idx="6134">
                  <c:v>1088.33862</c:v>
                </c:pt>
                <c:pt idx="6135">
                  <c:v>1088.38328</c:v>
                </c:pt>
                <c:pt idx="6136">
                  <c:v>1088.4052099999999</c:v>
                </c:pt>
                <c:pt idx="6137">
                  <c:v>1088.4060300000001</c:v>
                </c:pt>
                <c:pt idx="6138">
                  <c:v>1088.3849299999999</c:v>
                </c:pt>
                <c:pt idx="6139">
                  <c:v>1088.3394499999999</c:v>
                </c:pt>
                <c:pt idx="6140">
                  <c:v>1088.2655500000001</c:v>
                </c:pt>
                <c:pt idx="6141">
                  <c:v>1088.1697200000001</c:v>
                </c:pt>
                <c:pt idx="6142">
                  <c:v>1088.0454500000001</c:v>
                </c:pt>
                <c:pt idx="6143">
                  <c:v>1087.89276</c:v>
                </c:pt>
                <c:pt idx="6144">
                  <c:v>1087.70759</c:v>
                </c:pt>
                <c:pt idx="6145">
                  <c:v>1087.49397</c:v>
                </c:pt>
                <c:pt idx="6146">
                  <c:v>1087.2340300000001</c:v>
                </c:pt>
                <c:pt idx="6147">
                  <c:v>1086.94569</c:v>
                </c:pt>
                <c:pt idx="6148">
                  <c:v>1086.6151</c:v>
                </c:pt>
                <c:pt idx="6149">
                  <c:v>1086.2552800000001</c:v>
                </c:pt>
                <c:pt idx="6150">
                  <c:v>1085.8670300000001</c:v>
                </c:pt>
                <c:pt idx="6151">
                  <c:v>1085.45524</c:v>
                </c:pt>
                <c:pt idx="6152">
                  <c:v>1085.0125499999999</c:v>
                </c:pt>
                <c:pt idx="6153">
                  <c:v>1084.5528300000001</c:v>
                </c:pt>
                <c:pt idx="6154">
                  <c:v>1084.0784799999999</c:v>
                </c:pt>
                <c:pt idx="6155">
                  <c:v>1083.59845</c:v>
                </c:pt>
                <c:pt idx="6156">
                  <c:v>1083.11841</c:v>
                </c:pt>
                <c:pt idx="6157">
                  <c:v>1082.62941</c:v>
                </c:pt>
                <c:pt idx="6158">
                  <c:v>1082.1493800000001</c:v>
                </c:pt>
                <c:pt idx="6159">
                  <c:v>1081.6750300000001</c:v>
                </c:pt>
                <c:pt idx="6160">
                  <c:v>1081.20397</c:v>
                </c:pt>
                <c:pt idx="6161">
                  <c:v>1080.74179</c:v>
                </c:pt>
                <c:pt idx="6162">
                  <c:v>1080.2999299999999</c:v>
                </c:pt>
                <c:pt idx="6163">
                  <c:v>1079.8662099999999</c:v>
                </c:pt>
                <c:pt idx="6164">
                  <c:v>1079.45848</c:v>
                </c:pt>
                <c:pt idx="6165">
                  <c:v>1079.07755</c:v>
                </c:pt>
                <c:pt idx="6166">
                  <c:v>1078.7177200000001</c:v>
                </c:pt>
                <c:pt idx="6167">
                  <c:v>1078.3846900000001</c:v>
                </c:pt>
                <c:pt idx="6168">
                  <c:v>1078.07845</c:v>
                </c:pt>
                <c:pt idx="6169">
                  <c:v>1077.8055199999999</c:v>
                </c:pt>
                <c:pt idx="6170">
                  <c:v>1077.5585900000001</c:v>
                </c:pt>
                <c:pt idx="6171">
                  <c:v>1077.3433399999999</c:v>
                </c:pt>
                <c:pt idx="6172">
                  <c:v>1077.16138</c:v>
                </c:pt>
                <c:pt idx="6173">
                  <c:v>1077.0208600000001</c:v>
                </c:pt>
                <c:pt idx="6174">
                  <c:v>1076.91283</c:v>
                </c:pt>
                <c:pt idx="6175">
                  <c:v>1076.8389299999999</c:v>
                </c:pt>
                <c:pt idx="6176">
                  <c:v>1076.7975200000001</c:v>
                </c:pt>
                <c:pt idx="6177">
                  <c:v>1076.7983400000001</c:v>
                </c:pt>
                <c:pt idx="6178">
                  <c:v>1076.8349000000001</c:v>
                </c:pt>
                <c:pt idx="6179">
                  <c:v>1076.89662</c:v>
                </c:pt>
                <c:pt idx="6180">
                  <c:v>1076.97783</c:v>
                </c:pt>
                <c:pt idx="6181">
                  <c:v>1077.0931700000001</c:v>
                </c:pt>
                <c:pt idx="6182">
                  <c:v>1077.23452</c:v>
                </c:pt>
                <c:pt idx="6183">
                  <c:v>1077.39534</c:v>
                </c:pt>
                <c:pt idx="6184">
                  <c:v>1077.5659000000001</c:v>
                </c:pt>
                <c:pt idx="6185">
                  <c:v>1077.74297</c:v>
                </c:pt>
                <c:pt idx="6186">
                  <c:v>1077.9297899999999</c:v>
                </c:pt>
                <c:pt idx="6187">
                  <c:v>1078.1165900000001</c:v>
                </c:pt>
                <c:pt idx="6188">
                  <c:v>1078.30259</c:v>
                </c:pt>
                <c:pt idx="6189">
                  <c:v>1078.4934499999999</c:v>
                </c:pt>
                <c:pt idx="6190">
                  <c:v>1078.67866</c:v>
                </c:pt>
                <c:pt idx="6191">
                  <c:v>1078.85734</c:v>
                </c:pt>
                <c:pt idx="6192">
                  <c:v>1079.0141000000001</c:v>
                </c:pt>
                <c:pt idx="6193">
                  <c:v>1079.16597</c:v>
                </c:pt>
                <c:pt idx="6194">
                  <c:v>1079.2983400000001</c:v>
                </c:pt>
                <c:pt idx="6195">
                  <c:v>1079.4177199999999</c:v>
                </c:pt>
                <c:pt idx="6196">
                  <c:v>1079.51521</c:v>
                </c:pt>
                <c:pt idx="6197">
                  <c:v>1079.5989</c:v>
                </c:pt>
                <c:pt idx="6198">
                  <c:v>1079.6614500000001</c:v>
                </c:pt>
                <c:pt idx="6199">
                  <c:v>1079.7069300000001</c:v>
                </c:pt>
                <c:pt idx="6200">
                  <c:v>1079.7320999999999</c:v>
                </c:pt>
                <c:pt idx="6201">
                  <c:v>1079.7361699999999</c:v>
                </c:pt>
                <c:pt idx="6202">
                  <c:v>1079.7191</c:v>
                </c:pt>
                <c:pt idx="6203">
                  <c:v>1079.68579</c:v>
                </c:pt>
                <c:pt idx="6204">
                  <c:v>1079.63948</c:v>
                </c:pt>
                <c:pt idx="6205">
                  <c:v>1079.57448</c:v>
                </c:pt>
                <c:pt idx="6206">
                  <c:v>1079.49083</c:v>
                </c:pt>
                <c:pt idx="6207">
                  <c:v>1079.3868600000001</c:v>
                </c:pt>
                <c:pt idx="6208">
                  <c:v>1079.27397</c:v>
                </c:pt>
                <c:pt idx="6209">
                  <c:v>1079.1545900000001</c:v>
                </c:pt>
                <c:pt idx="6210">
                  <c:v>1079.0311400000001</c:v>
                </c:pt>
                <c:pt idx="6211">
                  <c:v>1078.8987199999999</c:v>
                </c:pt>
                <c:pt idx="6212">
                  <c:v>1078.76631</c:v>
                </c:pt>
                <c:pt idx="6213">
                  <c:v>1078.6331</c:v>
                </c:pt>
                <c:pt idx="6214">
                  <c:v>1078.50641</c:v>
                </c:pt>
                <c:pt idx="6215">
                  <c:v>1078.3853799999999</c:v>
                </c:pt>
                <c:pt idx="6216">
                  <c:v>1078.2692400000001</c:v>
                </c:pt>
                <c:pt idx="6217">
                  <c:v>1078.16121</c:v>
                </c:pt>
                <c:pt idx="6218">
                  <c:v>1078.0580299999999</c:v>
                </c:pt>
                <c:pt idx="6219">
                  <c:v>1077.9670699999999</c:v>
                </c:pt>
                <c:pt idx="6220">
                  <c:v>1077.8964100000001</c:v>
                </c:pt>
                <c:pt idx="6221">
                  <c:v>1077.8460299999999</c:v>
                </c:pt>
                <c:pt idx="6222">
                  <c:v>1077.8094799999999</c:v>
                </c:pt>
                <c:pt idx="6223">
                  <c:v>1077.78917</c:v>
                </c:pt>
                <c:pt idx="6224">
                  <c:v>1077.78107</c:v>
                </c:pt>
                <c:pt idx="6225">
                  <c:v>1077.78676</c:v>
                </c:pt>
                <c:pt idx="6226">
                  <c:v>1077.7989299999999</c:v>
                </c:pt>
                <c:pt idx="6227">
                  <c:v>1077.8200300000001</c:v>
                </c:pt>
                <c:pt idx="6228">
                  <c:v>1077.8492799999999</c:v>
                </c:pt>
                <c:pt idx="6229">
                  <c:v>1077.87934</c:v>
                </c:pt>
                <c:pt idx="6230">
                  <c:v>1077.9167199999999</c:v>
                </c:pt>
                <c:pt idx="6231">
                  <c:v>1077.9540999999999</c:v>
                </c:pt>
                <c:pt idx="6232">
                  <c:v>1077.9955500000001</c:v>
                </c:pt>
                <c:pt idx="6233">
                  <c:v>1078.0329300000001</c:v>
                </c:pt>
                <c:pt idx="6234">
                  <c:v>1078.07438</c:v>
                </c:pt>
                <c:pt idx="6235">
                  <c:v>1078.1125500000001</c:v>
                </c:pt>
                <c:pt idx="6236">
                  <c:v>1078.1507200000001</c:v>
                </c:pt>
                <c:pt idx="6237">
                  <c:v>1078.1897200000001</c:v>
                </c:pt>
                <c:pt idx="6238">
                  <c:v>1078.2311400000001</c:v>
                </c:pt>
                <c:pt idx="6239">
                  <c:v>1078.2709299999999</c:v>
                </c:pt>
                <c:pt idx="6240">
                  <c:v>1078.3172400000001</c:v>
                </c:pt>
                <c:pt idx="6241">
                  <c:v>1078.3594800000001</c:v>
                </c:pt>
                <c:pt idx="6242">
                  <c:v>1078.40903</c:v>
                </c:pt>
                <c:pt idx="6243">
                  <c:v>1078.4658999999999</c:v>
                </c:pt>
                <c:pt idx="6244">
                  <c:v>1078.52521</c:v>
                </c:pt>
                <c:pt idx="6245">
                  <c:v>1078.5877599999999</c:v>
                </c:pt>
                <c:pt idx="6246">
                  <c:v>1078.65031</c:v>
                </c:pt>
                <c:pt idx="6247">
                  <c:v>1078.71531</c:v>
                </c:pt>
                <c:pt idx="6248">
                  <c:v>1078.7819</c:v>
                </c:pt>
                <c:pt idx="6249">
                  <c:v>1078.8403800000001</c:v>
                </c:pt>
                <c:pt idx="6250">
                  <c:v>1078.90293</c:v>
                </c:pt>
                <c:pt idx="6251">
                  <c:v>1078.9533100000001</c:v>
                </c:pt>
                <c:pt idx="6252">
                  <c:v>1078.9947199999999</c:v>
                </c:pt>
                <c:pt idx="6253">
                  <c:v>1079.02883</c:v>
                </c:pt>
                <c:pt idx="6254">
                  <c:v>1079.0572400000001</c:v>
                </c:pt>
                <c:pt idx="6255">
                  <c:v>1079.08241</c:v>
                </c:pt>
                <c:pt idx="6256">
                  <c:v>1079.10193</c:v>
                </c:pt>
                <c:pt idx="6257">
                  <c:v>1079.1230700000001</c:v>
                </c:pt>
                <c:pt idx="6258">
                  <c:v>1079.14417</c:v>
                </c:pt>
                <c:pt idx="6259">
                  <c:v>1079.16121</c:v>
                </c:pt>
                <c:pt idx="6260">
                  <c:v>1079.1863800000001</c:v>
                </c:pt>
                <c:pt idx="6261">
                  <c:v>1079.2156199999999</c:v>
                </c:pt>
                <c:pt idx="6262">
                  <c:v>1079.2578599999999</c:v>
                </c:pt>
                <c:pt idx="6263">
                  <c:v>1079.3106600000001</c:v>
                </c:pt>
                <c:pt idx="6264">
                  <c:v>1079.3805199999999</c:v>
                </c:pt>
                <c:pt idx="6265">
                  <c:v>1079.45524</c:v>
                </c:pt>
                <c:pt idx="6266">
                  <c:v>1079.53403</c:v>
                </c:pt>
                <c:pt idx="6267">
                  <c:v>1079.61283</c:v>
                </c:pt>
                <c:pt idx="6268">
                  <c:v>1079.6875500000001</c:v>
                </c:pt>
                <c:pt idx="6269">
                  <c:v>1079.7622799999999</c:v>
                </c:pt>
                <c:pt idx="6270">
                  <c:v>1079.83617</c:v>
                </c:pt>
                <c:pt idx="6271">
                  <c:v>1079.9027599999999</c:v>
                </c:pt>
                <c:pt idx="6272">
                  <c:v>1079.9652799999999</c:v>
                </c:pt>
                <c:pt idx="6273">
                  <c:v>1080.027</c:v>
                </c:pt>
                <c:pt idx="6274">
                  <c:v>1080.08466</c:v>
                </c:pt>
                <c:pt idx="6275">
                  <c:v>1080.13824</c:v>
                </c:pt>
                <c:pt idx="6276">
                  <c:v>1080.18941</c:v>
                </c:pt>
                <c:pt idx="6277">
                  <c:v>1080.22597</c:v>
                </c:pt>
                <c:pt idx="6278">
                  <c:v>1080.26331</c:v>
                </c:pt>
                <c:pt idx="6279">
                  <c:v>1080.2974099999999</c:v>
                </c:pt>
                <c:pt idx="6280">
                  <c:v>1080.3299</c:v>
                </c:pt>
                <c:pt idx="6281">
                  <c:v>1080.3672799999999</c:v>
                </c:pt>
                <c:pt idx="6282">
                  <c:v>1080.4152099999999</c:v>
                </c:pt>
                <c:pt idx="6283">
                  <c:v>1080.4687899999999</c:v>
                </c:pt>
                <c:pt idx="6284">
                  <c:v>1080.53134</c:v>
                </c:pt>
                <c:pt idx="6285">
                  <c:v>1080.6068600000001</c:v>
                </c:pt>
                <c:pt idx="6286">
                  <c:v>1080.6799699999999</c:v>
                </c:pt>
                <c:pt idx="6287">
                  <c:v>1080.7660699999999</c:v>
                </c:pt>
                <c:pt idx="6288">
                  <c:v>1080.87003</c:v>
                </c:pt>
                <c:pt idx="6289">
                  <c:v>1080.97317</c:v>
                </c:pt>
                <c:pt idx="6290">
                  <c:v>1081.0812100000001</c:v>
                </c:pt>
                <c:pt idx="6291">
                  <c:v>1081.18841</c:v>
                </c:pt>
                <c:pt idx="6292">
                  <c:v>1081.2883099999999</c:v>
                </c:pt>
                <c:pt idx="6293">
                  <c:v>1081.3882100000001</c:v>
                </c:pt>
                <c:pt idx="6294">
                  <c:v>1081.48731</c:v>
                </c:pt>
                <c:pt idx="6295">
                  <c:v>1081.5888299999999</c:v>
                </c:pt>
                <c:pt idx="6296">
                  <c:v>1081.6887200000001</c:v>
                </c:pt>
                <c:pt idx="6297">
                  <c:v>1081.7975899999999</c:v>
                </c:pt>
                <c:pt idx="6298">
                  <c:v>1081.90807</c:v>
                </c:pt>
                <c:pt idx="6299">
                  <c:v>1082.0283099999999</c:v>
                </c:pt>
                <c:pt idx="6300">
                  <c:v>1082.1566600000001</c:v>
                </c:pt>
                <c:pt idx="6301">
                  <c:v>1082.2898600000001</c:v>
                </c:pt>
                <c:pt idx="6302">
                  <c:v>1082.43524</c:v>
                </c:pt>
                <c:pt idx="6303">
                  <c:v>1082.5887600000001</c:v>
                </c:pt>
                <c:pt idx="6304">
                  <c:v>1082.7585200000001</c:v>
                </c:pt>
                <c:pt idx="6305">
                  <c:v>1082.93559</c:v>
                </c:pt>
                <c:pt idx="6306">
                  <c:v>1083.1345899999999</c:v>
                </c:pt>
                <c:pt idx="6307">
                  <c:v>1083.3408999999999</c:v>
                </c:pt>
                <c:pt idx="6308">
                  <c:v>1083.5553399999999</c:v>
                </c:pt>
                <c:pt idx="6309">
                  <c:v>1083.7827600000001</c:v>
                </c:pt>
                <c:pt idx="6310">
                  <c:v>1084.0272399999999</c:v>
                </c:pt>
                <c:pt idx="6311">
                  <c:v>1084.2725499999999</c:v>
                </c:pt>
                <c:pt idx="6312">
                  <c:v>1084.53331</c:v>
                </c:pt>
                <c:pt idx="6313">
                  <c:v>1084.79321</c:v>
                </c:pt>
                <c:pt idx="6314">
                  <c:v>1085.05314</c:v>
                </c:pt>
                <c:pt idx="6315">
                  <c:v>1085.3260299999999</c:v>
                </c:pt>
                <c:pt idx="6316">
                  <c:v>1085.5981400000001</c:v>
                </c:pt>
                <c:pt idx="6317">
                  <c:v>1085.86538</c:v>
                </c:pt>
                <c:pt idx="6318">
                  <c:v>1086.14724</c:v>
                </c:pt>
                <c:pt idx="6319">
                  <c:v>1086.4331400000001</c:v>
                </c:pt>
                <c:pt idx="6320">
                  <c:v>1086.7230999999999</c:v>
                </c:pt>
                <c:pt idx="6321">
                  <c:v>1087.0260699999999</c:v>
                </c:pt>
                <c:pt idx="6322">
                  <c:v>1087.3274100000001</c:v>
                </c:pt>
                <c:pt idx="6323">
                  <c:v>1087.6368600000001</c:v>
                </c:pt>
                <c:pt idx="6324">
                  <c:v>1087.9568999999999</c:v>
                </c:pt>
                <c:pt idx="6325">
                  <c:v>1088.27531</c:v>
                </c:pt>
                <c:pt idx="6326">
                  <c:v>1088.5888299999999</c:v>
                </c:pt>
                <c:pt idx="6327">
                  <c:v>1088.8991000000001</c:v>
                </c:pt>
                <c:pt idx="6328">
                  <c:v>1089.2012400000001</c:v>
                </c:pt>
                <c:pt idx="6329">
                  <c:v>1089.4904100000001</c:v>
                </c:pt>
                <c:pt idx="6330">
                  <c:v>1089.76334</c:v>
                </c:pt>
                <c:pt idx="6331">
                  <c:v>1090.0110999999999</c:v>
                </c:pt>
                <c:pt idx="6332">
                  <c:v>1090.2344800000001</c:v>
                </c:pt>
                <c:pt idx="6333">
                  <c:v>1090.4367199999999</c:v>
                </c:pt>
                <c:pt idx="6334">
                  <c:v>1090.6227200000001</c:v>
                </c:pt>
                <c:pt idx="6335">
                  <c:v>1090.7843800000001</c:v>
                </c:pt>
                <c:pt idx="6336">
                  <c:v>1090.9289699999999</c:v>
                </c:pt>
                <c:pt idx="6337">
                  <c:v>1091.05648</c:v>
                </c:pt>
                <c:pt idx="6338">
                  <c:v>1091.16372</c:v>
                </c:pt>
                <c:pt idx="6339">
                  <c:v>1091.24252</c:v>
                </c:pt>
                <c:pt idx="6340">
                  <c:v>1091.2920300000001</c:v>
                </c:pt>
                <c:pt idx="6341">
                  <c:v>1091.3123399999999</c:v>
                </c:pt>
                <c:pt idx="6342">
                  <c:v>1091.32131</c:v>
                </c:pt>
                <c:pt idx="6343">
                  <c:v>1091.29693</c:v>
                </c:pt>
                <c:pt idx="6344">
                  <c:v>1091.2400700000001</c:v>
                </c:pt>
                <c:pt idx="6345">
                  <c:v>1091.16614</c:v>
                </c:pt>
                <c:pt idx="6346">
                  <c:v>1091.0630000000001</c:v>
                </c:pt>
                <c:pt idx="6347">
                  <c:v>1090.9265499999999</c:v>
                </c:pt>
                <c:pt idx="6348">
                  <c:v>1090.7689700000001</c:v>
                </c:pt>
                <c:pt idx="6349">
                  <c:v>1090.5951399999999</c:v>
                </c:pt>
                <c:pt idx="6350">
                  <c:v>1090.3953100000001</c:v>
                </c:pt>
                <c:pt idx="6351">
                  <c:v>1090.1800699999999</c:v>
                </c:pt>
                <c:pt idx="6352">
                  <c:v>1089.9494099999999</c:v>
                </c:pt>
                <c:pt idx="6353">
                  <c:v>1089.7008599999999</c:v>
                </c:pt>
                <c:pt idx="6354">
                  <c:v>1089.4563800000001</c:v>
                </c:pt>
                <c:pt idx="6355">
                  <c:v>1089.2126900000001</c:v>
                </c:pt>
                <c:pt idx="6356">
                  <c:v>1088.97307</c:v>
                </c:pt>
                <c:pt idx="6357">
                  <c:v>1088.7367200000001</c:v>
                </c:pt>
                <c:pt idx="6358">
                  <c:v>1088.5101</c:v>
                </c:pt>
                <c:pt idx="6359">
                  <c:v>1088.29079</c:v>
                </c:pt>
                <c:pt idx="6360">
                  <c:v>1088.08448</c:v>
                </c:pt>
                <c:pt idx="6361">
                  <c:v>1087.8984499999999</c:v>
                </c:pt>
                <c:pt idx="6362">
                  <c:v>1087.7222099999999</c:v>
                </c:pt>
                <c:pt idx="6363">
                  <c:v>1087.5573099999999</c:v>
                </c:pt>
                <c:pt idx="6364">
                  <c:v>1087.4037900000001</c:v>
                </c:pt>
                <c:pt idx="6365">
                  <c:v>1087.2632799999999</c:v>
                </c:pt>
                <c:pt idx="6366">
                  <c:v>1087.1316899999999</c:v>
                </c:pt>
                <c:pt idx="6367">
                  <c:v>1087.0122799999999</c:v>
                </c:pt>
                <c:pt idx="6368">
                  <c:v>1086.9042400000001</c:v>
                </c:pt>
                <c:pt idx="6369">
                  <c:v>1086.8124800000001</c:v>
                </c:pt>
                <c:pt idx="6370">
                  <c:v>1086.73369</c:v>
                </c:pt>
                <c:pt idx="6371">
                  <c:v>1086.663</c:v>
                </c:pt>
                <c:pt idx="6372">
                  <c:v>1086.61266</c:v>
                </c:pt>
                <c:pt idx="6373">
                  <c:v>1086.5826199999999</c:v>
                </c:pt>
                <c:pt idx="6374">
                  <c:v>1086.56314</c:v>
                </c:pt>
                <c:pt idx="6375">
                  <c:v>1086.5550000000001</c:v>
                </c:pt>
                <c:pt idx="6376">
                  <c:v>1086.5631000000001</c:v>
                </c:pt>
                <c:pt idx="6377">
                  <c:v>1086.57528</c:v>
                </c:pt>
                <c:pt idx="6378">
                  <c:v>1086.5907199999999</c:v>
                </c:pt>
                <c:pt idx="6379">
                  <c:v>1086.61103</c:v>
                </c:pt>
                <c:pt idx="6380">
                  <c:v>1086.63131</c:v>
                </c:pt>
                <c:pt idx="6381">
                  <c:v>1086.6524099999999</c:v>
                </c:pt>
                <c:pt idx="6382">
                  <c:v>1086.6605199999999</c:v>
                </c:pt>
                <c:pt idx="6383">
                  <c:v>1086.66131</c:v>
                </c:pt>
                <c:pt idx="6384">
                  <c:v>1086.64831</c:v>
                </c:pt>
                <c:pt idx="6385">
                  <c:v>1086.61907</c:v>
                </c:pt>
                <c:pt idx="6386">
                  <c:v>1086.57762</c:v>
                </c:pt>
                <c:pt idx="6387">
                  <c:v>1086.52728</c:v>
                </c:pt>
                <c:pt idx="6388">
                  <c:v>1086.47693</c:v>
                </c:pt>
                <c:pt idx="6389">
                  <c:v>1086.4184499999999</c:v>
                </c:pt>
                <c:pt idx="6390">
                  <c:v>1086.35186</c:v>
                </c:pt>
                <c:pt idx="6391">
                  <c:v>1086.2795900000001</c:v>
                </c:pt>
                <c:pt idx="6392">
                  <c:v>1086.2007900000001</c:v>
                </c:pt>
                <c:pt idx="6393">
                  <c:v>1086.1220000000001</c:v>
                </c:pt>
                <c:pt idx="6394">
                  <c:v>1086.0342800000001</c:v>
                </c:pt>
                <c:pt idx="6395">
                  <c:v>1085.9473800000001</c:v>
                </c:pt>
                <c:pt idx="6396">
                  <c:v>1085.8596600000001</c:v>
                </c:pt>
                <c:pt idx="6397">
                  <c:v>1085.7686900000001</c:v>
                </c:pt>
                <c:pt idx="6398">
                  <c:v>1085.6866600000001</c:v>
                </c:pt>
                <c:pt idx="6399">
                  <c:v>1085.5997199999999</c:v>
                </c:pt>
                <c:pt idx="6400">
                  <c:v>1085.5128299999999</c:v>
                </c:pt>
                <c:pt idx="6401">
                  <c:v>1085.4218599999999</c:v>
                </c:pt>
                <c:pt idx="6402">
                  <c:v>1085.33169</c:v>
                </c:pt>
                <c:pt idx="6403">
                  <c:v>1085.2391</c:v>
                </c:pt>
                <c:pt idx="6404">
                  <c:v>1085.15138</c:v>
                </c:pt>
                <c:pt idx="6405">
                  <c:v>1085.0506600000001</c:v>
                </c:pt>
                <c:pt idx="6406">
                  <c:v>1084.9556600000001</c:v>
                </c:pt>
                <c:pt idx="6407">
                  <c:v>1084.8614500000001</c:v>
                </c:pt>
                <c:pt idx="6408">
                  <c:v>1084.7704799999999</c:v>
                </c:pt>
                <c:pt idx="6409">
                  <c:v>1084.6795199999999</c:v>
                </c:pt>
                <c:pt idx="6410">
                  <c:v>1084.58772</c:v>
                </c:pt>
                <c:pt idx="6411">
                  <c:v>1084.49676</c:v>
                </c:pt>
                <c:pt idx="6412">
                  <c:v>1084.40093</c:v>
                </c:pt>
                <c:pt idx="6413">
                  <c:v>1084.30672</c:v>
                </c:pt>
                <c:pt idx="6414">
                  <c:v>1084.2116900000001</c:v>
                </c:pt>
                <c:pt idx="6415">
                  <c:v>1084.1199300000001</c:v>
                </c:pt>
                <c:pt idx="6416">
                  <c:v>1084.0329999999999</c:v>
                </c:pt>
                <c:pt idx="6417">
                  <c:v>1083.9501399999999</c:v>
                </c:pt>
                <c:pt idx="6418">
                  <c:v>1083.8745899999999</c:v>
                </c:pt>
                <c:pt idx="6419">
                  <c:v>1083.8079700000001</c:v>
                </c:pt>
                <c:pt idx="6420">
                  <c:v>1083.75434</c:v>
                </c:pt>
                <c:pt idx="6421">
                  <c:v>1083.7129299999999</c:v>
                </c:pt>
                <c:pt idx="6422">
                  <c:v>1083.6836900000001</c:v>
                </c:pt>
                <c:pt idx="6423">
                  <c:v>1083.6674499999999</c:v>
                </c:pt>
                <c:pt idx="6424">
                  <c:v>1083.65769</c:v>
                </c:pt>
                <c:pt idx="6425">
                  <c:v>1083.6658299999999</c:v>
                </c:pt>
                <c:pt idx="6426">
                  <c:v>1083.68614</c:v>
                </c:pt>
                <c:pt idx="6427">
                  <c:v>1083.7145499999999</c:v>
                </c:pt>
                <c:pt idx="6428">
                  <c:v>1083.7600299999999</c:v>
                </c:pt>
                <c:pt idx="6429">
                  <c:v>1083.8169</c:v>
                </c:pt>
                <c:pt idx="6430">
                  <c:v>1083.8948600000001</c:v>
                </c:pt>
                <c:pt idx="6431">
                  <c:v>1083.9891</c:v>
                </c:pt>
                <c:pt idx="6432">
                  <c:v>1084.0963099999999</c:v>
                </c:pt>
                <c:pt idx="6433">
                  <c:v>1084.2165199999999</c:v>
                </c:pt>
                <c:pt idx="6434">
                  <c:v>1084.366</c:v>
                </c:pt>
                <c:pt idx="6435">
                  <c:v>1084.5219300000001</c:v>
                </c:pt>
                <c:pt idx="6436">
                  <c:v>1084.6859999999999</c:v>
                </c:pt>
                <c:pt idx="6437">
                  <c:v>1084.8630700000001</c:v>
                </c:pt>
                <c:pt idx="6438">
                  <c:v>1085.05314</c:v>
                </c:pt>
                <c:pt idx="6439">
                  <c:v>1085.25541</c:v>
                </c:pt>
                <c:pt idx="6440">
                  <c:v>1085.4698599999999</c:v>
                </c:pt>
                <c:pt idx="6441">
                  <c:v>1085.6956600000001</c:v>
                </c:pt>
                <c:pt idx="6442">
                  <c:v>1085.92959</c:v>
                </c:pt>
                <c:pt idx="6443">
                  <c:v>1086.1732400000001</c:v>
                </c:pt>
                <c:pt idx="6444">
                  <c:v>1086.4209699999999</c:v>
                </c:pt>
                <c:pt idx="6445">
                  <c:v>1086.6678999999999</c:v>
                </c:pt>
                <c:pt idx="6446">
                  <c:v>1086.91155</c:v>
                </c:pt>
                <c:pt idx="6447">
                  <c:v>1087.1479300000001</c:v>
                </c:pt>
                <c:pt idx="6448">
                  <c:v>1087.3794499999999</c:v>
                </c:pt>
                <c:pt idx="6449">
                  <c:v>1087.60283</c:v>
                </c:pt>
                <c:pt idx="6450">
                  <c:v>1087.81807</c:v>
                </c:pt>
                <c:pt idx="6451">
                  <c:v>1088.0211400000001</c:v>
                </c:pt>
                <c:pt idx="6452">
                  <c:v>1088.20714</c:v>
                </c:pt>
                <c:pt idx="6453">
                  <c:v>1088.3769</c:v>
                </c:pt>
                <c:pt idx="6454">
                  <c:v>1088.5263399999999</c:v>
                </c:pt>
                <c:pt idx="6455">
                  <c:v>1088.6538599999999</c:v>
                </c:pt>
                <c:pt idx="6456">
                  <c:v>1088.76028</c:v>
                </c:pt>
                <c:pt idx="6457">
                  <c:v>1088.8382799999999</c:v>
                </c:pt>
                <c:pt idx="6458">
                  <c:v>1088.8959299999999</c:v>
                </c:pt>
                <c:pt idx="6459">
                  <c:v>1088.9292399999999</c:v>
                </c:pt>
                <c:pt idx="6460">
                  <c:v>1088.9373399999999</c:v>
                </c:pt>
                <c:pt idx="6461">
                  <c:v>1088.92921</c:v>
                </c:pt>
                <c:pt idx="6462">
                  <c:v>1088.9007899999999</c:v>
                </c:pt>
                <c:pt idx="6463">
                  <c:v>1088.85203</c:v>
                </c:pt>
                <c:pt idx="6464">
                  <c:v>1088.7854500000001</c:v>
                </c:pt>
                <c:pt idx="6465">
                  <c:v>1088.7066600000001</c:v>
                </c:pt>
                <c:pt idx="6466">
                  <c:v>1088.6164799999999</c:v>
                </c:pt>
                <c:pt idx="6467">
                  <c:v>1088.51738</c:v>
                </c:pt>
                <c:pt idx="6468">
                  <c:v>1088.4044799999999</c:v>
                </c:pt>
                <c:pt idx="6469">
                  <c:v>1088.2923800000001</c:v>
                </c:pt>
                <c:pt idx="6470">
                  <c:v>1088.18517</c:v>
                </c:pt>
                <c:pt idx="6471">
                  <c:v>1088.0828300000001</c:v>
                </c:pt>
                <c:pt idx="6472">
                  <c:v>1087.9918600000001</c:v>
                </c:pt>
                <c:pt idx="6473">
                  <c:v>1087.9057600000001</c:v>
                </c:pt>
                <c:pt idx="6474">
                  <c:v>1087.8310300000001</c:v>
                </c:pt>
                <c:pt idx="6475">
                  <c:v>1087.7603799999999</c:v>
                </c:pt>
                <c:pt idx="6476">
                  <c:v>1087.7222099999999</c:v>
                </c:pt>
                <c:pt idx="6477">
                  <c:v>1087.7010700000001</c:v>
                </c:pt>
                <c:pt idx="6478">
                  <c:v>1087.6929299999999</c:v>
                </c:pt>
                <c:pt idx="6479">
                  <c:v>1087.7002399999999</c:v>
                </c:pt>
                <c:pt idx="6480">
                  <c:v>1087.72866</c:v>
                </c:pt>
                <c:pt idx="6481">
                  <c:v>1087.77738</c:v>
                </c:pt>
                <c:pt idx="6482">
                  <c:v>1087.8431700000001</c:v>
                </c:pt>
                <c:pt idx="6483">
                  <c:v>1087.91707</c:v>
                </c:pt>
                <c:pt idx="6484">
                  <c:v>1088.00397</c:v>
                </c:pt>
                <c:pt idx="6485">
                  <c:v>1088.0989999999999</c:v>
                </c:pt>
                <c:pt idx="6486">
                  <c:v>1088.20703</c:v>
                </c:pt>
                <c:pt idx="6487">
                  <c:v>1088.3191400000001</c:v>
                </c:pt>
                <c:pt idx="6488">
                  <c:v>1088.43445</c:v>
                </c:pt>
                <c:pt idx="6489">
                  <c:v>1088.55466</c:v>
                </c:pt>
                <c:pt idx="6490">
                  <c:v>1088.67407</c:v>
                </c:pt>
                <c:pt idx="6491">
                  <c:v>1088.80159</c:v>
                </c:pt>
                <c:pt idx="6492">
                  <c:v>1088.9242400000001</c:v>
                </c:pt>
                <c:pt idx="6493">
                  <c:v>1089.0533800000001</c:v>
                </c:pt>
                <c:pt idx="6494">
                  <c:v>1089.1776600000001</c:v>
                </c:pt>
                <c:pt idx="6495">
                  <c:v>1089.2970700000001</c:v>
                </c:pt>
                <c:pt idx="6496">
                  <c:v>1089.4164800000001</c:v>
                </c:pt>
                <c:pt idx="6497">
                  <c:v>1089.53748</c:v>
                </c:pt>
                <c:pt idx="6498">
                  <c:v>1089.65362</c:v>
                </c:pt>
                <c:pt idx="6499">
                  <c:v>1089.7575899999999</c:v>
                </c:pt>
                <c:pt idx="6500">
                  <c:v>1089.8510000000001</c:v>
                </c:pt>
                <c:pt idx="6501">
                  <c:v>1089.9249299999999</c:v>
                </c:pt>
                <c:pt idx="6502">
                  <c:v>1089.99072</c:v>
                </c:pt>
                <c:pt idx="6503">
                  <c:v>1090.0451399999999</c:v>
                </c:pt>
                <c:pt idx="6504">
                  <c:v>1090.0906199999999</c:v>
                </c:pt>
                <c:pt idx="6505">
                  <c:v>1090.1084800000001</c:v>
                </c:pt>
                <c:pt idx="6506">
                  <c:v>1090.10769</c:v>
                </c:pt>
                <c:pt idx="6507">
                  <c:v>1090.0987600000001</c:v>
                </c:pt>
                <c:pt idx="6508">
                  <c:v>1090.0776599999999</c:v>
                </c:pt>
                <c:pt idx="6509">
                  <c:v>1090.0403100000001</c:v>
                </c:pt>
                <c:pt idx="6510">
                  <c:v>1089.99566</c:v>
                </c:pt>
                <c:pt idx="6511">
                  <c:v>1089.9420299999999</c:v>
                </c:pt>
                <c:pt idx="6512">
                  <c:v>1089.88355</c:v>
                </c:pt>
                <c:pt idx="6513">
                  <c:v>1089.8291400000001</c:v>
                </c:pt>
                <c:pt idx="6514">
                  <c:v>1089.7763399999999</c:v>
                </c:pt>
                <c:pt idx="6515">
                  <c:v>1089.72921</c:v>
                </c:pt>
                <c:pt idx="6516">
                  <c:v>1089.68697</c:v>
                </c:pt>
                <c:pt idx="6517">
                  <c:v>1089.64555</c:v>
                </c:pt>
                <c:pt idx="6518">
                  <c:v>1089.6065900000001</c:v>
                </c:pt>
                <c:pt idx="6519">
                  <c:v>1089.5732800000001</c:v>
                </c:pt>
                <c:pt idx="6520">
                  <c:v>1089.5359000000001</c:v>
                </c:pt>
                <c:pt idx="6521">
                  <c:v>1089.4944800000001</c:v>
                </c:pt>
                <c:pt idx="6522">
                  <c:v>1089.4514099999999</c:v>
                </c:pt>
                <c:pt idx="6523">
                  <c:v>1089.4181000000001</c:v>
                </c:pt>
                <c:pt idx="6524">
                  <c:v>1089.38886</c:v>
                </c:pt>
                <c:pt idx="6525">
                  <c:v>1089.36286</c:v>
                </c:pt>
                <c:pt idx="6526">
                  <c:v>1089.35393</c:v>
                </c:pt>
                <c:pt idx="6527">
                  <c:v>1089.3563799999999</c:v>
                </c:pt>
                <c:pt idx="6528">
                  <c:v>1089.3799300000001</c:v>
                </c:pt>
                <c:pt idx="6529">
                  <c:v>1089.4213400000001</c:v>
                </c:pt>
                <c:pt idx="6530">
                  <c:v>1089.4960699999999</c:v>
                </c:pt>
                <c:pt idx="6531">
                  <c:v>1089.5984100000001</c:v>
                </c:pt>
                <c:pt idx="6532">
                  <c:v>1089.7218600000001</c:v>
                </c:pt>
                <c:pt idx="6533">
                  <c:v>1089.86645</c:v>
                </c:pt>
                <c:pt idx="6534">
                  <c:v>1090.03862</c:v>
                </c:pt>
                <c:pt idx="6535">
                  <c:v>1090.22541</c:v>
                </c:pt>
                <c:pt idx="6536">
                  <c:v>1090.4235900000001</c:v>
                </c:pt>
                <c:pt idx="6537">
                  <c:v>1090.63393</c:v>
                </c:pt>
                <c:pt idx="6538">
                  <c:v>1090.8613399999999</c:v>
                </c:pt>
                <c:pt idx="6539">
                  <c:v>1091.0871400000001</c:v>
                </c:pt>
                <c:pt idx="6540">
                  <c:v>1091.3267599999999</c:v>
                </c:pt>
                <c:pt idx="6541">
                  <c:v>1091.57124</c:v>
                </c:pt>
                <c:pt idx="6542">
                  <c:v>1091.8100300000001</c:v>
                </c:pt>
                <c:pt idx="6543">
                  <c:v>1092.04476</c:v>
                </c:pt>
                <c:pt idx="6544">
                  <c:v>1092.26893</c:v>
                </c:pt>
                <c:pt idx="6545">
                  <c:v>1092.48741</c:v>
                </c:pt>
                <c:pt idx="6546">
                  <c:v>1092.7099700000001</c:v>
                </c:pt>
                <c:pt idx="6547">
                  <c:v>1092.9341400000001</c:v>
                </c:pt>
                <c:pt idx="6548">
                  <c:v>1093.1526200000001</c:v>
                </c:pt>
                <c:pt idx="6549">
                  <c:v>1093.3800699999999</c:v>
                </c:pt>
                <c:pt idx="6550">
                  <c:v>1093.61562</c:v>
                </c:pt>
                <c:pt idx="6551">
                  <c:v>1093.8511699999999</c:v>
                </c:pt>
                <c:pt idx="6552">
                  <c:v>1094.0851</c:v>
                </c:pt>
                <c:pt idx="6553">
                  <c:v>1094.3198299999999</c:v>
                </c:pt>
                <c:pt idx="6554">
                  <c:v>1094.55538</c:v>
                </c:pt>
                <c:pt idx="6555">
                  <c:v>1094.77793</c:v>
                </c:pt>
                <c:pt idx="6556">
                  <c:v>1094.99317</c:v>
                </c:pt>
                <c:pt idx="6557">
                  <c:v>1095.19541</c:v>
                </c:pt>
                <c:pt idx="6558">
                  <c:v>1095.3935899999999</c:v>
                </c:pt>
                <c:pt idx="6559">
                  <c:v>1095.5747200000001</c:v>
                </c:pt>
                <c:pt idx="6560">
                  <c:v>1095.7436600000001</c:v>
                </c:pt>
                <c:pt idx="6561">
                  <c:v>1095.9012399999999</c:v>
                </c:pt>
                <c:pt idx="6562">
                  <c:v>1096.06124</c:v>
                </c:pt>
                <c:pt idx="6563">
                  <c:v>1096.22207</c:v>
                </c:pt>
                <c:pt idx="6564">
                  <c:v>1096.39021</c:v>
                </c:pt>
                <c:pt idx="6565">
                  <c:v>1096.55024</c:v>
                </c:pt>
                <c:pt idx="6566">
                  <c:v>1096.6981000000001</c:v>
                </c:pt>
                <c:pt idx="6567">
                  <c:v>1096.8207600000001</c:v>
                </c:pt>
                <c:pt idx="6568">
                  <c:v>1096.9320299999999</c:v>
                </c:pt>
                <c:pt idx="6569">
                  <c:v>1097.0181399999999</c:v>
                </c:pt>
                <c:pt idx="6570">
                  <c:v>1097.0920699999999</c:v>
                </c:pt>
                <c:pt idx="6571">
                  <c:v>1097.1464800000001</c:v>
                </c:pt>
                <c:pt idx="6572">
                  <c:v>1097.17572</c:v>
                </c:pt>
                <c:pt idx="6573">
                  <c:v>1097.1944100000001</c:v>
                </c:pt>
                <c:pt idx="6574">
                  <c:v>1097.1741</c:v>
                </c:pt>
                <c:pt idx="6575">
                  <c:v>1097.11645</c:v>
                </c:pt>
                <c:pt idx="6576">
                  <c:v>1097.0075899999999</c:v>
                </c:pt>
                <c:pt idx="6577">
                  <c:v>1096.8541</c:v>
                </c:pt>
                <c:pt idx="6578">
                  <c:v>1096.6550999999999</c:v>
                </c:pt>
                <c:pt idx="6579">
                  <c:v>1096.3854100000001</c:v>
                </c:pt>
                <c:pt idx="6580">
                  <c:v>1096.0710999999999</c:v>
                </c:pt>
                <c:pt idx="6581">
                  <c:v>1095.7169699999999</c:v>
                </c:pt>
                <c:pt idx="6582">
                  <c:v>1095.31979</c:v>
                </c:pt>
                <c:pt idx="6583">
                  <c:v>1094.8430000000001</c:v>
                </c:pt>
                <c:pt idx="6584">
                  <c:v>1094.33941</c:v>
                </c:pt>
                <c:pt idx="6585">
                  <c:v>1093.79845</c:v>
                </c:pt>
                <c:pt idx="6586">
                  <c:v>1093.2274500000001</c:v>
                </c:pt>
                <c:pt idx="6587">
                  <c:v>1092.63617</c:v>
                </c:pt>
                <c:pt idx="6588">
                  <c:v>1092.03593</c:v>
                </c:pt>
                <c:pt idx="6589">
                  <c:v>1091.42759</c:v>
                </c:pt>
                <c:pt idx="6590">
                  <c:v>1090.8143399999999</c:v>
                </c:pt>
                <c:pt idx="6591">
                  <c:v>1090.18569</c:v>
                </c:pt>
                <c:pt idx="6592">
                  <c:v>1089.5188599999999</c:v>
                </c:pt>
                <c:pt idx="6593">
                  <c:v>1088.82359</c:v>
                </c:pt>
                <c:pt idx="6594">
                  <c:v>1088.1201699999999</c:v>
                </c:pt>
                <c:pt idx="6595">
                  <c:v>1087.4135200000001</c:v>
                </c:pt>
                <c:pt idx="6596">
                  <c:v>1086.71093</c:v>
                </c:pt>
                <c:pt idx="6597">
                  <c:v>1086.02055</c:v>
                </c:pt>
                <c:pt idx="6598">
                  <c:v>1085.3545200000001</c:v>
                </c:pt>
                <c:pt idx="6599">
                  <c:v>1084.70472</c:v>
                </c:pt>
                <c:pt idx="6600">
                  <c:v>1084.085</c:v>
                </c:pt>
                <c:pt idx="6601">
                  <c:v>1083.4839300000001</c:v>
                </c:pt>
                <c:pt idx="6602">
                  <c:v>1082.8893800000001</c:v>
                </c:pt>
                <c:pt idx="6603">
                  <c:v>1082.3183799999999</c:v>
                </c:pt>
                <c:pt idx="6604">
                  <c:v>1081.75469</c:v>
                </c:pt>
                <c:pt idx="6605">
                  <c:v>1081.2210700000001</c:v>
                </c:pt>
                <c:pt idx="6606">
                  <c:v>1080.7125900000001</c:v>
                </c:pt>
                <c:pt idx="6607">
                  <c:v>1080.2114099999999</c:v>
                </c:pt>
                <c:pt idx="6608">
                  <c:v>1079.7273399999999</c:v>
                </c:pt>
                <c:pt idx="6609">
                  <c:v>1079.23838</c:v>
                </c:pt>
                <c:pt idx="6610">
                  <c:v>1078.73721</c:v>
                </c:pt>
                <c:pt idx="6611">
                  <c:v>1078.23686</c:v>
                </c:pt>
                <c:pt idx="6612">
                  <c:v>1077.7836600000001</c:v>
                </c:pt>
                <c:pt idx="6613">
                  <c:v>1077.3564100000001</c:v>
                </c:pt>
                <c:pt idx="6614">
                  <c:v>1076.97469</c:v>
                </c:pt>
                <c:pt idx="6615">
                  <c:v>1076.6229699999999</c:v>
                </c:pt>
                <c:pt idx="6616">
                  <c:v>1076.3013100000001</c:v>
                </c:pt>
                <c:pt idx="6617">
                  <c:v>1075.9991399999999</c:v>
                </c:pt>
                <c:pt idx="6618">
                  <c:v>1075.7026599999999</c:v>
                </c:pt>
                <c:pt idx="6619">
                  <c:v>1075.4126900000001</c:v>
                </c:pt>
                <c:pt idx="6620">
                  <c:v>1075.1308300000001</c:v>
                </c:pt>
                <c:pt idx="6621">
                  <c:v>1074.8676599999999</c:v>
                </c:pt>
                <c:pt idx="6622">
                  <c:v>1074.6247900000001</c:v>
                </c:pt>
                <c:pt idx="6623">
                  <c:v>1074.386</c:v>
                </c:pt>
                <c:pt idx="6624">
                  <c:v>1074.1536900000001</c:v>
                </c:pt>
                <c:pt idx="6625">
                  <c:v>1073.9295199999999</c:v>
                </c:pt>
                <c:pt idx="6626">
                  <c:v>1073.711</c:v>
                </c:pt>
                <c:pt idx="6627">
                  <c:v>1073.4835499999999</c:v>
                </c:pt>
                <c:pt idx="6628">
                  <c:v>1073.25531</c:v>
                </c:pt>
                <c:pt idx="6629">
                  <c:v>1073.0222100000001</c:v>
                </c:pt>
                <c:pt idx="6630">
                  <c:v>1072.8029300000001</c:v>
                </c:pt>
                <c:pt idx="6631">
                  <c:v>1072.59662</c:v>
                </c:pt>
                <c:pt idx="6632">
                  <c:v>1072.4179300000001</c:v>
                </c:pt>
                <c:pt idx="6633">
                  <c:v>1072.2822799999999</c:v>
                </c:pt>
                <c:pt idx="6634">
                  <c:v>1072.1758600000001</c:v>
                </c:pt>
                <c:pt idx="6635">
                  <c:v>1072.10114</c:v>
                </c:pt>
                <c:pt idx="6636">
                  <c:v>1072.0678600000001</c:v>
                </c:pt>
                <c:pt idx="6637">
                  <c:v>1072.10114</c:v>
                </c:pt>
                <c:pt idx="6638">
                  <c:v>1072.2010299999999</c:v>
                </c:pt>
                <c:pt idx="6639">
                  <c:v>1072.3699999999999</c:v>
                </c:pt>
                <c:pt idx="6640">
                  <c:v>1072.59338</c:v>
                </c:pt>
                <c:pt idx="6641">
                  <c:v>1072.86141</c:v>
                </c:pt>
                <c:pt idx="6642">
                  <c:v>1073.1383800000001</c:v>
                </c:pt>
                <c:pt idx="6643">
                  <c:v>1073.42021</c:v>
                </c:pt>
                <c:pt idx="6644">
                  <c:v>1073.71831</c:v>
                </c:pt>
                <c:pt idx="6645">
                  <c:v>1074.02369</c:v>
                </c:pt>
                <c:pt idx="6646">
                  <c:v>1074.32097</c:v>
                </c:pt>
                <c:pt idx="6647">
                  <c:v>1074.62231</c:v>
                </c:pt>
                <c:pt idx="6648">
                  <c:v>1074.92121</c:v>
                </c:pt>
                <c:pt idx="6649">
                  <c:v>1075.21117</c:v>
                </c:pt>
                <c:pt idx="6650">
                  <c:v>1075.50359</c:v>
                </c:pt>
                <c:pt idx="6651">
                  <c:v>1075.7838300000001</c:v>
                </c:pt>
                <c:pt idx="6652">
                  <c:v>1076.06079</c:v>
                </c:pt>
                <c:pt idx="6653">
                  <c:v>1076.3304499999999</c:v>
                </c:pt>
                <c:pt idx="6654">
                  <c:v>1076.57897</c:v>
                </c:pt>
                <c:pt idx="6655">
                  <c:v>1076.81369</c:v>
                </c:pt>
                <c:pt idx="6656">
                  <c:v>1077.0362399999999</c:v>
                </c:pt>
                <c:pt idx="6657">
                  <c:v>1077.23524</c:v>
                </c:pt>
                <c:pt idx="6658">
                  <c:v>1077.4131</c:v>
                </c:pt>
                <c:pt idx="6659">
                  <c:v>1077.5747200000001</c:v>
                </c:pt>
                <c:pt idx="6660">
                  <c:v>1077.7144499999999</c:v>
                </c:pt>
                <c:pt idx="6661">
                  <c:v>1077.8435899999999</c:v>
                </c:pt>
                <c:pt idx="6662">
                  <c:v>1077.9548600000001</c:v>
                </c:pt>
                <c:pt idx="6663">
                  <c:v>1078.0612799999999</c:v>
                </c:pt>
                <c:pt idx="6664">
                  <c:v>1078.16524</c:v>
                </c:pt>
                <c:pt idx="6665">
                  <c:v>1078.26838</c:v>
                </c:pt>
                <c:pt idx="6666">
                  <c:v>1078.37886</c:v>
                </c:pt>
                <c:pt idx="6667">
                  <c:v>1078.4901400000001</c:v>
                </c:pt>
                <c:pt idx="6668">
                  <c:v>1078.60141</c:v>
                </c:pt>
                <c:pt idx="6669">
                  <c:v>1078.7207900000001</c:v>
                </c:pt>
                <c:pt idx="6670">
                  <c:v>1078.8401699999999</c:v>
                </c:pt>
                <c:pt idx="6671">
                  <c:v>1078.9725900000001</c:v>
                </c:pt>
                <c:pt idx="6672">
                  <c:v>1079.10824</c:v>
                </c:pt>
                <c:pt idx="6673">
                  <c:v>1079.23983</c:v>
                </c:pt>
                <c:pt idx="6674">
                  <c:v>1079.3754799999999</c:v>
                </c:pt>
                <c:pt idx="6675">
                  <c:v>1079.51683</c:v>
                </c:pt>
                <c:pt idx="6676">
                  <c:v>1079.6614099999999</c:v>
                </c:pt>
                <c:pt idx="6677">
                  <c:v>1079.8051700000001</c:v>
                </c:pt>
                <c:pt idx="6678">
                  <c:v>1079.9668300000001</c:v>
                </c:pt>
                <c:pt idx="6679">
                  <c:v>1080.1316899999999</c:v>
                </c:pt>
                <c:pt idx="6680">
                  <c:v>1080.3063099999999</c:v>
                </c:pt>
                <c:pt idx="6681">
                  <c:v>1080.4874500000001</c:v>
                </c:pt>
                <c:pt idx="6682">
                  <c:v>1080.66938</c:v>
                </c:pt>
                <c:pt idx="6683">
                  <c:v>1080.8683799999999</c:v>
                </c:pt>
                <c:pt idx="6684">
                  <c:v>1081.0706600000001</c:v>
                </c:pt>
                <c:pt idx="6685">
                  <c:v>1081.2818600000001</c:v>
                </c:pt>
                <c:pt idx="6686">
                  <c:v>1081.50521</c:v>
                </c:pt>
                <c:pt idx="6687">
                  <c:v>1081.7415900000001</c:v>
                </c:pt>
                <c:pt idx="6688">
                  <c:v>1081.9893099999999</c:v>
                </c:pt>
                <c:pt idx="6689">
                  <c:v>1082.2581399999999</c:v>
                </c:pt>
                <c:pt idx="6690">
                  <c:v>1082.5351000000001</c:v>
                </c:pt>
                <c:pt idx="6691">
                  <c:v>1082.8250700000001</c:v>
                </c:pt>
                <c:pt idx="6692">
                  <c:v>1083.1150299999999</c:v>
                </c:pt>
                <c:pt idx="6693">
                  <c:v>1083.4123099999999</c:v>
                </c:pt>
                <c:pt idx="6694">
                  <c:v>1083.7104099999999</c:v>
                </c:pt>
                <c:pt idx="6695">
                  <c:v>1084.00524</c:v>
                </c:pt>
                <c:pt idx="6696">
                  <c:v>1084.29928</c:v>
                </c:pt>
                <c:pt idx="6697">
                  <c:v>1084.59817</c:v>
                </c:pt>
                <c:pt idx="6698">
                  <c:v>1084.8962799999999</c:v>
                </c:pt>
                <c:pt idx="6699">
                  <c:v>1085.1952100000001</c:v>
                </c:pt>
                <c:pt idx="6700">
                  <c:v>1085.48434</c:v>
                </c:pt>
                <c:pt idx="6701">
                  <c:v>1085.7702400000001</c:v>
                </c:pt>
                <c:pt idx="6702">
                  <c:v>1086.0521000000001</c:v>
                </c:pt>
                <c:pt idx="6703">
                  <c:v>1086.32503</c:v>
                </c:pt>
                <c:pt idx="6704">
                  <c:v>1086.5857599999999</c:v>
                </c:pt>
                <c:pt idx="6705">
                  <c:v>1086.83431</c:v>
                </c:pt>
                <c:pt idx="6706">
                  <c:v>1087.07879</c:v>
                </c:pt>
                <c:pt idx="6707">
                  <c:v>1087.30621</c:v>
                </c:pt>
                <c:pt idx="6708">
                  <c:v>1087.51334</c:v>
                </c:pt>
                <c:pt idx="6709">
                  <c:v>1087.71234</c:v>
                </c:pt>
                <c:pt idx="6710">
                  <c:v>1087.9024099999999</c:v>
                </c:pt>
                <c:pt idx="6711">
                  <c:v>1088.09248</c:v>
                </c:pt>
                <c:pt idx="6712">
                  <c:v>1088.2736199999999</c:v>
                </c:pt>
                <c:pt idx="6713">
                  <c:v>1088.4563800000001</c:v>
                </c:pt>
                <c:pt idx="6714">
                  <c:v>1088.63914</c:v>
                </c:pt>
                <c:pt idx="6715">
                  <c:v>1088.8251700000001</c:v>
                </c:pt>
                <c:pt idx="6716">
                  <c:v>1089.01441</c:v>
                </c:pt>
                <c:pt idx="6717">
                  <c:v>1089.2020299999999</c:v>
                </c:pt>
                <c:pt idx="6718">
                  <c:v>1089.38886</c:v>
                </c:pt>
                <c:pt idx="6719">
                  <c:v>1089.5667599999999</c:v>
                </c:pt>
                <c:pt idx="6720">
                  <c:v>1089.73245</c:v>
                </c:pt>
                <c:pt idx="6721">
                  <c:v>1089.8940700000001</c:v>
                </c:pt>
                <c:pt idx="6722">
                  <c:v>1090.0427199999999</c:v>
                </c:pt>
                <c:pt idx="6723">
                  <c:v>1090.18731</c:v>
                </c:pt>
                <c:pt idx="6724">
                  <c:v>1090.31566</c:v>
                </c:pt>
                <c:pt idx="6725">
                  <c:v>1090.4317900000001</c:v>
                </c:pt>
                <c:pt idx="6726">
                  <c:v>1090.5227600000001</c:v>
                </c:pt>
                <c:pt idx="6727">
                  <c:v>1090.5934099999999</c:v>
                </c:pt>
                <c:pt idx="6728">
                  <c:v>1090.6462100000001</c:v>
                </c:pt>
                <c:pt idx="6729">
                  <c:v>1090.6884500000001</c:v>
                </c:pt>
                <c:pt idx="6730">
                  <c:v>1090.7168999999999</c:v>
                </c:pt>
                <c:pt idx="6731">
                  <c:v>1090.7380000000001</c:v>
                </c:pt>
                <c:pt idx="6732">
                  <c:v>1090.7461000000001</c:v>
                </c:pt>
                <c:pt idx="6733">
                  <c:v>1090.75748</c:v>
                </c:pt>
                <c:pt idx="6734">
                  <c:v>1090.7737199999999</c:v>
                </c:pt>
                <c:pt idx="6735">
                  <c:v>1090.79079</c:v>
                </c:pt>
                <c:pt idx="6736">
                  <c:v>1090.8159700000001</c:v>
                </c:pt>
                <c:pt idx="6737">
                  <c:v>1090.8622800000001</c:v>
                </c:pt>
                <c:pt idx="6738">
                  <c:v>1090.91507</c:v>
                </c:pt>
                <c:pt idx="6739">
                  <c:v>1090.97434</c:v>
                </c:pt>
                <c:pt idx="6740">
                  <c:v>1091.0401400000001</c:v>
                </c:pt>
                <c:pt idx="6741">
                  <c:v>1091.1237900000001</c:v>
                </c:pt>
                <c:pt idx="6742">
                  <c:v>1091.2147600000001</c:v>
                </c:pt>
                <c:pt idx="6743">
                  <c:v>1091.3179</c:v>
                </c:pt>
                <c:pt idx="6744">
                  <c:v>1091.4299699999999</c:v>
                </c:pt>
                <c:pt idx="6745">
                  <c:v>1091.5623399999999</c:v>
                </c:pt>
                <c:pt idx="6746">
                  <c:v>1091.70938</c:v>
                </c:pt>
                <c:pt idx="6747">
                  <c:v>1091.8629000000001</c:v>
                </c:pt>
                <c:pt idx="6748">
                  <c:v>1092.0285899999999</c:v>
                </c:pt>
                <c:pt idx="6749">
                  <c:v>1092.2072800000001</c:v>
                </c:pt>
                <c:pt idx="6750">
                  <c:v>1092.38924</c:v>
                </c:pt>
                <c:pt idx="6751">
                  <c:v>1092.5768599999999</c:v>
                </c:pt>
                <c:pt idx="6752">
                  <c:v>1092.7595899999999</c:v>
                </c:pt>
                <c:pt idx="6753">
                  <c:v>1092.94641</c:v>
                </c:pt>
                <c:pt idx="6754">
                  <c:v>1093.12834</c:v>
                </c:pt>
                <c:pt idx="6755">
                  <c:v>1093.3094799999999</c:v>
                </c:pt>
                <c:pt idx="6756">
                  <c:v>1093.49145</c:v>
                </c:pt>
                <c:pt idx="6757">
                  <c:v>1093.66607</c:v>
                </c:pt>
                <c:pt idx="6758">
                  <c:v>1093.83583</c:v>
                </c:pt>
                <c:pt idx="6759">
                  <c:v>1094.00152</c:v>
                </c:pt>
                <c:pt idx="6760">
                  <c:v>1094.1599000000001</c:v>
                </c:pt>
                <c:pt idx="6761">
                  <c:v>1094.30124</c:v>
                </c:pt>
                <c:pt idx="6762">
                  <c:v>1094.43445</c:v>
                </c:pt>
                <c:pt idx="6763">
                  <c:v>1094.55466</c:v>
                </c:pt>
                <c:pt idx="6764">
                  <c:v>1094.6659299999999</c:v>
                </c:pt>
                <c:pt idx="6765">
                  <c:v>1094.76097</c:v>
                </c:pt>
                <c:pt idx="6766">
                  <c:v>1094.8356900000001</c:v>
                </c:pt>
                <c:pt idx="6767">
                  <c:v>1094.9031</c:v>
                </c:pt>
                <c:pt idx="6768">
                  <c:v>1094.9681</c:v>
                </c:pt>
                <c:pt idx="6769">
                  <c:v>1095.0265899999999</c:v>
                </c:pt>
                <c:pt idx="6770">
                  <c:v>1095.0720699999999</c:v>
                </c:pt>
                <c:pt idx="6771">
                  <c:v>1095.10538</c:v>
                </c:pt>
                <c:pt idx="6772">
                  <c:v>1095.12976</c:v>
                </c:pt>
                <c:pt idx="6773">
                  <c:v>1095.1500699999999</c:v>
                </c:pt>
                <c:pt idx="6774">
                  <c:v>1095.1557600000001</c:v>
                </c:pt>
                <c:pt idx="6775">
                  <c:v>1095.1484499999999</c:v>
                </c:pt>
                <c:pt idx="6776">
                  <c:v>1095.13869</c:v>
                </c:pt>
                <c:pt idx="6777">
                  <c:v>1095.12166</c:v>
                </c:pt>
                <c:pt idx="6778">
                  <c:v>1095.0956900000001</c:v>
                </c:pt>
                <c:pt idx="6779">
                  <c:v>1095.06969</c:v>
                </c:pt>
                <c:pt idx="6780">
                  <c:v>1095.03638</c:v>
                </c:pt>
                <c:pt idx="6781">
                  <c:v>1095.0038999999999</c:v>
                </c:pt>
                <c:pt idx="6782">
                  <c:v>1094.9616599999999</c:v>
                </c:pt>
                <c:pt idx="6783">
                  <c:v>1094.91617</c:v>
                </c:pt>
                <c:pt idx="6784">
                  <c:v>1094.86745</c:v>
                </c:pt>
                <c:pt idx="6785">
                  <c:v>1094.8049000000001</c:v>
                </c:pt>
                <c:pt idx="6786">
                  <c:v>1094.73748</c:v>
                </c:pt>
                <c:pt idx="6787">
                  <c:v>1094.6700699999999</c:v>
                </c:pt>
                <c:pt idx="6788">
                  <c:v>1094.6002100000001</c:v>
                </c:pt>
                <c:pt idx="6789">
                  <c:v>1094.52386</c:v>
                </c:pt>
                <c:pt idx="6790">
                  <c:v>1094.44993</c:v>
                </c:pt>
                <c:pt idx="6791">
                  <c:v>1094.37114</c:v>
                </c:pt>
                <c:pt idx="6792">
                  <c:v>1094.29721</c:v>
                </c:pt>
                <c:pt idx="6793">
                  <c:v>1094.2273399999999</c:v>
                </c:pt>
                <c:pt idx="6794">
                  <c:v>1094.16076</c:v>
                </c:pt>
                <c:pt idx="6795">
                  <c:v>1094.0982100000001</c:v>
                </c:pt>
                <c:pt idx="6796">
                  <c:v>1094.03566</c:v>
                </c:pt>
                <c:pt idx="6797">
                  <c:v>1093.96497</c:v>
                </c:pt>
                <c:pt idx="6798">
                  <c:v>1093.8943099999999</c:v>
                </c:pt>
                <c:pt idx="6799">
                  <c:v>1093.81879</c:v>
                </c:pt>
                <c:pt idx="6800">
                  <c:v>1093.74407</c:v>
                </c:pt>
                <c:pt idx="6801">
                  <c:v>1093.65797</c:v>
                </c:pt>
                <c:pt idx="6802">
                  <c:v>1093.56214</c:v>
                </c:pt>
                <c:pt idx="6803">
                  <c:v>1093.4492399999999</c:v>
                </c:pt>
                <c:pt idx="6804">
                  <c:v>1093.3331000000001</c:v>
                </c:pt>
                <c:pt idx="6805">
                  <c:v>1093.20559</c:v>
                </c:pt>
                <c:pt idx="6806">
                  <c:v>1093.0740000000001</c:v>
                </c:pt>
                <c:pt idx="6807">
                  <c:v>1092.9367199999999</c:v>
                </c:pt>
                <c:pt idx="6808">
                  <c:v>1092.797</c:v>
                </c:pt>
                <c:pt idx="6809">
                  <c:v>1092.65569</c:v>
                </c:pt>
                <c:pt idx="6810">
                  <c:v>1092.5094799999999</c:v>
                </c:pt>
                <c:pt idx="6811">
                  <c:v>1092.36814</c:v>
                </c:pt>
                <c:pt idx="6812">
                  <c:v>1092.2316900000001</c:v>
                </c:pt>
                <c:pt idx="6813">
                  <c:v>1092.0992799999999</c:v>
                </c:pt>
                <c:pt idx="6814">
                  <c:v>1091.9790700000001</c:v>
                </c:pt>
                <c:pt idx="6815">
                  <c:v>1091.87672</c:v>
                </c:pt>
                <c:pt idx="6816">
                  <c:v>1091.78169</c:v>
                </c:pt>
                <c:pt idx="6817">
                  <c:v>1091.7029</c:v>
                </c:pt>
                <c:pt idx="6818">
                  <c:v>1091.6403399999999</c:v>
                </c:pt>
                <c:pt idx="6819">
                  <c:v>1091.5940700000001</c:v>
                </c:pt>
                <c:pt idx="6820">
                  <c:v>1091.5656200000001</c:v>
                </c:pt>
                <c:pt idx="6821">
                  <c:v>1091.5445199999999</c:v>
                </c:pt>
                <c:pt idx="6822">
                  <c:v>1091.5315499999999</c:v>
                </c:pt>
                <c:pt idx="6823">
                  <c:v>1091.52341</c:v>
                </c:pt>
                <c:pt idx="6824">
                  <c:v>1091.5193400000001</c:v>
                </c:pt>
                <c:pt idx="6825">
                  <c:v>1091.52259</c:v>
                </c:pt>
                <c:pt idx="6826">
                  <c:v>1091.53152</c:v>
                </c:pt>
                <c:pt idx="6827">
                  <c:v>1091.53476</c:v>
                </c:pt>
                <c:pt idx="6828">
                  <c:v>1091.53476</c:v>
                </c:pt>
                <c:pt idx="6829">
                  <c:v>1091.5257899999999</c:v>
                </c:pt>
                <c:pt idx="6830">
                  <c:v>1091.5209299999999</c:v>
                </c:pt>
                <c:pt idx="6831">
                  <c:v>1091.50872</c:v>
                </c:pt>
                <c:pt idx="6832">
                  <c:v>1091.50062</c:v>
                </c:pt>
                <c:pt idx="6833">
                  <c:v>1091.4884099999999</c:v>
                </c:pt>
                <c:pt idx="6834">
                  <c:v>1091.47948</c:v>
                </c:pt>
                <c:pt idx="6835">
                  <c:v>1091.4697200000001</c:v>
                </c:pt>
                <c:pt idx="6836">
                  <c:v>1091.4624100000001</c:v>
                </c:pt>
                <c:pt idx="6837">
                  <c:v>1091.4494500000001</c:v>
                </c:pt>
                <c:pt idx="6838">
                  <c:v>1091.4413099999999</c:v>
                </c:pt>
                <c:pt idx="6839">
                  <c:v>1091.4421400000001</c:v>
                </c:pt>
                <c:pt idx="6840">
                  <c:v>1091.4462100000001</c:v>
                </c:pt>
                <c:pt idx="6841">
                  <c:v>1091.45838</c:v>
                </c:pt>
                <c:pt idx="6842">
                  <c:v>1091.4795200000001</c:v>
                </c:pt>
                <c:pt idx="6843">
                  <c:v>1091.50955</c:v>
                </c:pt>
                <c:pt idx="6844">
                  <c:v>1091.5461</c:v>
                </c:pt>
                <c:pt idx="6845">
                  <c:v>1091.58834</c:v>
                </c:pt>
                <c:pt idx="6846">
                  <c:v>1091.6338599999999</c:v>
                </c:pt>
                <c:pt idx="6847">
                  <c:v>1091.68424</c:v>
                </c:pt>
                <c:pt idx="6848">
                  <c:v>1091.73866</c:v>
                </c:pt>
                <c:pt idx="6849">
                  <c:v>1091.7882099999999</c:v>
                </c:pt>
                <c:pt idx="6850">
                  <c:v>1091.8336899999999</c:v>
                </c:pt>
                <c:pt idx="6851">
                  <c:v>1091.8751</c:v>
                </c:pt>
                <c:pt idx="6852">
                  <c:v>1091.9165499999999</c:v>
                </c:pt>
                <c:pt idx="6853">
                  <c:v>1091.9539299999999</c:v>
                </c:pt>
                <c:pt idx="6854">
                  <c:v>1091.9791399999999</c:v>
                </c:pt>
                <c:pt idx="6855">
                  <c:v>1091.99541</c:v>
                </c:pt>
                <c:pt idx="6856">
                  <c:v>1092.0084099999999</c:v>
                </c:pt>
                <c:pt idx="6857">
                  <c:v>1092.0213799999999</c:v>
                </c:pt>
                <c:pt idx="6858">
                  <c:v>1092.03845</c:v>
                </c:pt>
                <c:pt idx="6859">
                  <c:v>1092.04979</c:v>
                </c:pt>
                <c:pt idx="6860">
                  <c:v>1092.0619999999999</c:v>
                </c:pt>
                <c:pt idx="6861">
                  <c:v>1092.0700999999999</c:v>
                </c:pt>
                <c:pt idx="6862">
                  <c:v>1092.0741700000001</c:v>
                </c:pt>
                <c:pt idx="6863">
                  <c:v>1092.0749699999999</c:v>
                </c:pt>
                <c:pt idx="6864">
                  <c:v>1092.0717199999999</c:v>
                </c:pt>
                <c:pt idx="6865">
                  <c:v>1092.05466</c:v>
                </c:pt>
                <c:pt idx="6866">
                  <c:v>1092.0343399999999</c:v>
                </c:pt>
                <c:pt idx="6867">
                  <c:v>1091.9970000000001</c:v>
                </c:pt>
                <c:pt idx="6868">
                  <c:v>1091.9474499999999</c:v>
                </c:pt>
                <c:pt idx="6869">
                  <c:v>1091.88572</c:v>
                </c:pt>
                <c:pt idx="6870">
                  <c:v>1091.8102100000001</c:v>
                </c:pt>
                <c:pt idx="6871">
                  <c:v>1091.7297900000001</c:v>
                </c:pt>
                <c:pt idx="6872">
                  <c:v>1091.6339700000001</c:v>
                </c:pt>
                <c:pt idx="6873">
                  <c:v>1091.51783</c:v>
                </c:pt>
                <c:pt idx="6874">
                  <c:v>1091.37652</c:v>
                </c:pt>
                <c:pt idx="6875">
                  <c:v>1091.21486</c:v>
                </c:pt>
                <c:pt idx="6876">
                  <c:v>1091.0288599999999</c:v>
                </c:pt>
                <c:pt idx="6877">
                  <c:v>1090.8127899999999</c:v>
                </c:pt>
                <c:pt idx="6878">
                  <c:v>1090.58052</c:v>
                </c:pt>
                <c:pt idx="6879">
                  <c:v>1090.31979</c:v>
                </c:pt>
                <c:pt idx="6880">
                  <c:v>1090.0419999999999</c:v>
                </c:pt>
                <c:pt idx="6881">
                  <c:v>1089.7438999999999</c:v>
                </c:pt>
                <c:pt idx="6882">
                  <c:v>1089.43362</c:v>
                </c:pt>
                <c:pt idx="6883">
                  <c:v>1089.1152099999999</c:v>
                </c:pt>
                <c:pt idx="6884">
                  <c:v>1088.7878599999999</c:v>
                </c:pt>
                <c:pt idx="6885">
                  <c:v>1088.4572800000001</c:v>
                </c:pt>
                <c:pt idx="6886">
                  <c:v>1088.1259</c:v>
                </c:pt>
                <c:pt idx="6887">
                  <c:v>1087.7993799999999</c:v>
                </c:pt>
                <c:pt idx="6888">
                  <c:v>1087.47776</c:v>
                </c:pt>
                <c:pt idx="6889">
                  <c:v>1087.1682800000001</c:v>
                </c:pt>
                <c:pt idx="6890">
                  <c:v>1086.8710000000001</c:v>
                </c:pt>
                <c:pt idx="6891">
                  <c:v>1086.5859</c:v>
                </c:pt>
                <c:pt idx="6892">
                  <c:v>1086.3089299999999</c:v>
                </c:pt>
                <c:pt idx="6893">
                  <c:v>1086.04007</c:v>
                </c:pt>
                <c:pt idx="6894">
                  <c:v>1085.7955899999999</c:v>
                </c:pt>
                <c:pt idx="6895">
                  <c:v>1085.5681400000001</c:v>
                </c:pt>
                <c:pt idx="6896">
                  <c:v>1085.3650700000001</c:v>
                </c:pt>
                <c:pt idx="6897">
                  <c:v>1085.1871699999999</c:v>
                </c:pt>
                <c:pt idx="6898">
                  <c:v>1085.0295900000001</c:v>
                </c:pt>
                <c:pt idx="6899">
                  <c:v>1084.8858299999999</c:v>
                </c:pt>
                <c:pt idx="6900">
                  <c:v>1084.7461000000001</c:v>
                </c:pt>
                <c:pt idx="6901">
                  <c:v>1084.6210000000001</c:v>
                </c:pt>
                <c:pt idx="6902">
                  <c:v>1084.51297</c:v>
                </c:pt>
                <c:pt idx="6903">
                  <c:v>1084.4227900000001</c:v>
                </c:pt>
                <c:pt idx="6904">
                  <c:v>1084.3399300000001</c:v>
                </c:pt>
                <c:pt idx="6905">
                  <c:v>1084.2692400000001</c:v>
                </c:pt>
                <c:pt idx="6906">
                  <c:v>1084.2156199999999</c:v>
                </c:pt>
                <c:pt idx="6907">
                  <c:v>1084.16607</c:v>
                </c:pt>
                <c:pt idx="6908">
                  <c:v>1084.1441400000001</c:v>
                </c:pt>
                <c:pt idx="6909">
                  <c:v>1084.136</c:v>
                </c:pt>
                <c:pt idx="6910">
                  <c:v>1084.1481699999999</c:v>
                </c:pt>
                <c:pt idx="6911">
                  <c:v>1084.17659</c:v>
                </c:pt>
                <c:pt idx="6912">
                  <c:v>1084.2163800000001</c:v>
                </c:pt>
                <c:pt idx="6913">
                  <c:v>1084.27486</c:v>
                </c:pt>
                <c:pt idx="6914">
                  <c:v>1084.3447200000001</c:v>
                </c:pt>
                <c:pt idx="6915">
                  <c:v>1084.4235200000001</c:v>
                </c:pt>
                <c:pt idx="6916">
                  <c:v>1084.50962</c:v>
                </c:pt>
                <c:pt idx="6917">
                  <c:v>1084.60059</c:v>
                </c:pt>
                <c:pt idx="6918">
                  <c:v>1084.69076</c:v>
                </c:pt>
                <c:pt idx="6919">
                  <c:v>1084.7800999999999</c:v>
                </c:pt>
                <c:pt idx="6920">
                  <c:v>1084.8662099999999</c:v>
                </c:pt>
                <c:pt idx="6921">
                  <c:v>1084.9482399999999</c:v>
                </c:pt>
                <c:pt idx="6922">
                  <c:v>1085.02541</c:v>
                </c:pt>
                <c:pt idx="6923">
                  <c:v>1085.0960700000001</c:v>
                </c:pt>
                <c:pt idx="6924">
                  <c:v>1085.1537599999999</c:v>
                </c:pt>
                <c:pt idx="6925">
                  <c:v>1085.2065500000001</c:v>
                </c:pt>
                <c:pt idx="6926">
                  <c:v>1085.2423100000001</c:v>
                </c:pt>
                <c:pt idx="6927">
                  <c:v>1085.26748</c:v>
                </c:pt>
                <c:pt idx="6928">
                  <c:v>1085.2877599999999</c:v>
                </c:pt>
                <c:pt idx="6929">
                  <c:v>1085.30807</c:v>
                </c:pt>
                <c:pt idx="6930">
                  <c:v>1085.32431</c:v>
                </c:pt>
                <c:pt idx="6931">
                  <c:v>1085.33241</c:v>
                </c:pt>
                <c:pt idx="6932">
                  <c:v>1085.3437899999999</c:v>
                </c:pt>
                <c:pt idx="6933">
                  <c:v>1085.36007</c:v>
                </c:pt>
                <c:pt idx="6934">
                  <c:v>1085.3803800000001</c:v>
                </c:pt>
                <c:pt idx="6935">
                  <c:v>1085.4047599999999</c:v>
                </c:pt>
                <c:pt idx="6936">
                  <c:v>1085.43317</c:v>
                </c:pt>
                <c:pt idx="6937">
                  <c:v>1085.4713400000001</c:v>
                </c:pt>
                <c:pt idx="6938">
                  <c:v>1085.51197</c:v>
                </c:pt>
                <c:pt idx="6939">
                  <c:v>1085.5485200000001</c:v>
                </c:pt>
                <c:pt idx="6940">
                  <c:v>1085.5859</c:v>
                </c:pt>
                <c:pt idx="6941">
                  <c:v>1085.62897</c:v>
                </c:pt>
                <c:pt idx="6942">
                  <c:v>1085.67038</c:v>
                </c:pt>
                <c:pt idx="6943">
                  <c:v>1085.71586</c:v>
                </c:pt>
                <c:pt idx="6944">
                  <c:v>1085.76052</c:v>
                </c:pt>
                <c:pt idx="6945">
                  <c:v>1085.806</c:v>
                </c:pt>
                <c:pt idx="6946">
                  <c:v>1085.8506600000001</c:v>
                </c:pt>
                <c:pt idx="6947">
                  <c:v>1085.8961400000001</c:v>
                </c:pt>
                <c:pt idx="6948">
                  <c:v>1085.94569</c:v>
                </c:pt>
                <c:pt idx="6949">
                  <c:v>1085.99848</c:v>
                </c:pt>
                <c:pt idx="6950">
                  <c:v>1086.0561700000001</c:v>
                </c:pt>
                <c:pt idx="6951">
                  <c:v>1086.12276</c:v>
                </c:pt>
                <c:pt idx="6952">
                  <c:v>1086.1885500000001</c:v>
                </c:pt>
                <c:pt idx="6953">
                  <c:v>1086.2624499999999</c:v>
                </c:pt>
                <c:pt idx="6954">
                  <c:v>1086.33717</c:v>
                </c:pt>
                <c:pt idx="6955">
                  <c:v>1086.4119000000001</c:v>
                </c:pt>
                <c:pt idx="6956">
                  <c:v>1086.4899</c:v>
                </c:pt>
                <c:pt idx="6957">
                  <c:v>1086.57276</c:v>
                </c:pt>
                <c:pt idx="6958">
                  <c:v>1086.65969</c:v>
                </c:pt>
                <c:pt idx="6959">
                  <c:v>1086.7466199999999</c:v>
                </c:pt>
                <c:pt idx="6960">
                  <c:v>1086.84248</c:v>
                </c:pt>
                <c:pt idx="6961">
                  <c:v>1086.94076</c:v>
                </c:pt>
                <c:pt idx="6962">
                  <c:v>1087.0349699999999</c:v>
                </c:pt>
                <c:pt idx="6963">
                  <c:v>1087.1300000000001</c:v>
                </c:pt>
                <c:pt idx="6964">
                  <c:v>1087.2217900000001</c:v>
                </c:pt>
                <c:pt idx="6965">
                  <c:v>1087.316</c:v>
                </c:pt>
                <c:pt idx="6966">
                  <c:v>1087.4021</c:v>
                </c:pt>
                <c:pt idx="6967">
                  <c:v>1087.49307</c:v>
                </c:pt>
                <c:pt idx="6968">
                  <c:v>1087.5929699999999</c:v>
                </c:pt>
                <c:pt idx="6969">
                  <c:v>1087.6960999999999</c:v>
                </c:pt>
                <c:pt idx="6970">
                  <c:v>1087.81062</c:v>
                </c:pt>
                <c:pt idx="6971">
                  <c:v>1087.9478999999999</c:v>
                </c:pt>
                <c:pt idx="6972">
                  <c:v>1088.10059</c:v>
                </c:pt>
                <c:pt idx="6973">
                  <c:v>1088.2793099999999</c:v>
                </c:pt>
                <c:pt idx="6974">
                  <c:v>1088.47262</c:v>
                </c:pt>
                <c:pt idx="6975">
                  <c:v>1088.68055</c:v>
                </c:pt>
                <c:pt idx="6976">
                  <c:v>1088.9031</c:v>
                </c:pt>
                <c:pt idx="6977">
                  <c:v>1089.15572</c:v>
                </c:pt>
                <c:pt idx="6978">
                  <c:v>1089.4205199999999</c:v>
                </c:pt>
                <c:pt idx="6979">
                  <c:v>1089.70559</c:v>
                </c:pt>
                <c:pt idx="6980">
                  <c:v>1090.0029</c:v>
                </c:pt>
                <c:pt idx="6981">
                  <c:v>1090.32131</c:v>
                </c:pt>
                <c:pt idx="6982">
                  <c:v>1090.6437599999999</c:v>
                </c:pt>
                <c:pt idx="6983">
                  <c:v>1090.97028</c:v>
                </c:pt>
                <c:pt idx="6984">
                  <c:v>1091.2967900000001</c:v>
                </c:pt>
                <c:pt idx="6985">
                  <c:v>1091.61924</c:v>
                </c:pt>
                <c:pt idx="6986">
                  <c:v>1091.9416900000001</c:v>
                </c:pt>
                <c:pt idx="6987">
                  <c:v>1092.2503099999999</c:v>
                </c:pt>
                <c:pt idx="6988">
                  <c:v>1092.5532800000001</c:v>
                </c:pt>
                <c:pt idx="6989">
                  <c:v>1092.84241</c:v>
                </c:pt>
                <c:pt idx="6990">
                  <c:v>1093.1063799999999</c:v>
                </c:pt>
                <c:pt idx="6991">
                  <c:v>1093.3589999999999</c:v>
                </c:pt>
                <c:pt idx="6992">
                  <c:v>1093.59455</c:v>
                </c:pt>
                <c:pt idx="6993">
                  <c:v>1093.8171</c:v>
                </c:pt>
                <c:pt idx="6994">
                  <c:v>1094.02424</c:v>
                </c:pt>
                <c:pt idx="6995">
                  <c:v>1094.2143100000001</c:v>
                </c:pt>
                <c:pt idx="6996">
                  <c:v>1094.38814</c:v>
                </c:pt>
                <c:pt idx="6997">
                  <c:v>1094.54493</c:v>
                </c:pt>
                <c:pt idx="6998">
                  <c:v>1094.6935900000001</c:v>
                </c:pt>
                <c:pt idx="6999">
                  <c:v>1094.8170700000001</c:v>
                </c:pt>
                <c:pt idx="7000">
                  <c:v>1094.91941</c:v>
                </c:pt>
                <c:pt idx="7001">
                  <c:v>1094.9974099999999</c:v>
                </c:pt>
                <c:pt idx="7002">
                  <c:v>1095.0461399999999</c:v>
                </c:pt>
                <c:pt idx="7003">
                  <c:v>1095.07131</c:v>
                </c:pt>
                <c:pt idx="7004">
                  <c:v>1095.08269</c:v>
                </c:pt>
                <c:pt idx="7005">
                  <c:v>1095.07455</c:v>
                </c:pt>
                <c:pt idx="7006">
                  <c:v>1095.0282400000001</c:v>
                </c:pt>
                <c:pt idx="7007">
                  <c:v>1094.9665199999999</c:v>
                </c:pt>
                <c:pt idx="7008">
                  <c:v>1094.8836899999999</c:v>
                </c:pt>
                <c:pt idx="7009">
                  <c:v>1094.78459</c:v>
                </c:pt>
                <c:pt idx="7010">
                  <c:v>1094.66031</c:v>
                </c:pt>
                <c:pt idx="7011">
                  <c:v>1094.52307</c:v>
                </c:pt>
                <c:pt idx="7012">
                  <c:v>1094.3744099999999</c:v>
                </c:pt>
                <c:pt idx="7013">
                  <c:v>1094.22172</c:v>
                </c:pt>
                <c:pt idx="7014">
                  <c:v>1094.0682099999999</c:v>
                </c:pt>
                <c:pt idx="7015">
                  <c:v>1093.9065900000001</c:v>
                </c:pt>
                <c:pt idx="7016">
                  <c:v>1093.7506599999999</c:v>
                </c:pt>
                <c:pt idx="7017">
                  <c:v>1093.5971400000001</c:v>
                </c:pt>
                <c:pt idx="7018">
                  <c:v>1093.44038</c:v>
                </c:pt>
                <c:pt idx="7019">
                  <c:v>1093.3014800000001</c:v>
                </c:pt>
                <c:pt idx="7020">
                  <c:v>1093.1731400000001</c:v>
                </c:pt>
                <c:pt idx="7021">
                  <c:v>1093.057</c:v>
                </c:pt>
                <c:pt idx="7022">
                  <c:v>1092.9530299999999</c:v>
                </c:pt>
                <c:pt idx="7023">
                  <c:v>1092.8620699999999</c:v>
                </c:pt>
                <c:pt idx="7024">
                  <c:v>1092.7832800000001</c:v>
                </c:pt>
                <c:pt idx="7025">
                  <c:v>1092.70938</c:v>
                </c:pt>
                <c:pt idx="7026">
                  <c:v>1092.6435899999999</c:v>
                </c:pt>
                <c:pt idx="7027">
                  <c:v>1092.5728999999999</c:v>
                </c:pt>
                <c:pt idx="7028">
                  <c:v>1092.51034</c:v>
                </c:pt>
                <c:pt idx="7029">
                  <c:v>1092.4477899999999</c:v>
                </c:pt>
                <c:pt idx="7030">
                  <c:v>1092.3901000000001</c:v>
                </c:pt>
                <c:pt idx="7031">
                  <c:v>1092.3405499999999</c:v>
                </c:pt>
                <c:pt idx="7032">
                  <c:v>1092.2950699999999</c:v>
                </c:pt>
                <c:pt idx="7033">
                  <c:v>1092.2544499999999</c:v>
                </c:pt>
                <c:pt idx="7034">
                  <c:v>1092.2171000000001</c:v>
                </c:pt>
                <c:pt idx="7035">
                  <c:v>1092.19272</c:v>
                </c:pt>
                <c:pt idx="7036">
                  <c:v>1092.1756600000001</c:v>
                </c:pt>
                <c:pt idx="7037">
                  <c:v>1092.16266</c:v>
                </c:pt>
                <c:pt idx="7038">
                  <c:v>1092.15452</c:v>
                </c:pt>
                <c:pt idx="7039">
                  <c:v>1092.1536900000001</c:v>
                </c:pt>
                <c:pt idx="7040">
                  <c:v>1092.1617900000001</c:v>
                </c:pt>
                <c:pt idx="7041">
                  <c:v>1092.1780699999999</c:v>
                </c:pt>
                <c:pt idx="7042">
                  <c:v>1092.2032400000001</c:v>
                </c:pt>
                <c:pt idx="7043">
                  <c:v>1092.2316900000001</c:v>
                </c:pt>
                <c:pt idx="7044">
                  <c:v>1092.27638</c:v>
                </c:pt>
                <c:pt idx="7045">
                  <c:v>1092.32431</c:v>
                </c:pt>
                <c:pt idx="7046">
                  <c:v>1092.3819699999999</c:v>
                </c:pt>
                <c:pt idx="7047">
                  <c:v>1092.4591399999999</c:v>
                </c:pt>
                <c:pt idx="7048">
                  <c:v>1092.5403799999999</c:v>
                </c:pt>
                <c:pt idx="7049">
                  <c:v>1092.62321</c:v>
                </c:pt>
                <c:pt idx="7050">
                  <c:v>1092.71417</c:v>
                </c:pt>
                <c:pt idx="7051">
                  <c:v>1092.8051399999999</c:v>
                </c:pt>
                <c:pt idx="7052">
                  <c:v>1092.8912399999999</c:v>
                </c:pt>
                <c:pt idx="7053">
                  <c:v>1092.9773399999999</c:v>
                </c:pt>
                <c:pt idx="7054">
                  <c:v>1093.0658599999999</c:v>
                </c:pt>
                <c:pt idx="7055">
                  <c:v>1093.1511399999999</c:v>
                </c:pt>
                <c:pt idx="7056">
                  <c:v>1093.2372399999999</c:v>
                </c:pt>
                <c:pt idx="7057">
                  <c:v>1093.316</c:v>
                </c:pt>
                <c:pt idx="7058">
                  <c:v>1093.38993</c:v>
                </c:pt>
                <c:pt idx="7059">
                  <c:v>1093.4638600000001</c:v>
                </c:pt>
                <c:pt idx="7060">
                  <c:v>1093.52883</c:v>
                </c:pt>
                <c:pt idx="7061">
                  <c:v>1093.5897600000001</c:v>
                </c:pt>
                <c:pt idx="7062">
                  <c:v>1093.6368600000001</c:v>
                </c:pt>
                <c:pt idx="7063">
                  <c:v>1093.68559</c:v>
                </c:pt>
                <c:pt idx="7064">
                  <c:v>1093.7181</c:v>
                </c:pt>
                <c:pt idx="7065">
                  <c:v>1093.7424799999999</c:v>
                </c:pt>
                <c:pt idx="7066">
                  <c:v>1093.7505900000001</c:v>
                </c:pt>
                <c:pt idx="7067">
                  <c:v>1093.7538300000001</c:v>
                </c:pt>
                <c:pt idx="7068">
                  <c:v>1093.7497900000001</c:v>
                </c:pt>
                <c:pt idx="7069">
                  <c:v>1093.7367899999999</c:v>
                </c:pt>
                <c:pt idx="7070">
                  <c:v>1093.72379</c:v>
                </c:pt>
                <c:pt idx="7071">
                  <c:v>1093.7050999999999</c:v>
                </c:pt>
                <c:pt idx="7072">
                  <c:v>1093.6929</c:v>
                </c:pt>
                <c:pt idx="7073">
                  <c:v>1093.6758299999999</c:v>
                </c:pt>
                <c:pt idx="7074">
                  <c:v>1093.6563100000001</c:v>
                </c:pt>
                <c:pt idx="7075">
                  <c:v>1093.63438</c:v>
                </c:pt>
                <c:pt idx="7076">
                  <c:v>1093.6059700000001</c:v>
                </c:pt>
                <c:pt idx="7077">
                  <c:v>1093.57755</c:v>
                </c:pt>
                <c:pt idx="7078">
                  <c:v>1093.55645</c:v>
                </c:pt>
                <c:pt idx="7079">
                  <c:v>1093.52721</c:v>
                </c:pt>
                <c:pt idx="7080">
                  <c:v>1093.5012099999999</c:v>
                </c:pt>
                <c:pt idx="7081">
                  <c:v>1093.48414</c:v>
                </c:pt>
                <c:pt idx="7082">
                  <c:v>1093.4760000000001</c:v>
                </c:pt>
                <c:pt idx="7083">
                  <c:v>1093.4727600000001</c:v>
                </c:pt>
                <c:pt idx="7084">
                  <c:v>1093.4776199999999</c:v>
                </c:pt>
                <c:pt idx="7085">
                  <c:v>1093.4897900000001</c:v>
                </c:pt>
                <c:pt idx="7086">
                  <c:v>1093.5141699999999</c:v>
                </c:pt>
                <c:pt idx="7087">
                  <c:v>1093.54748</c:v>
                </c:pt>
                <c:pt idx="7088">
                  <c:v>1093.58483</c:v>
                </c:pt>
                <c:pt idx="7089">
                  <c:v>1093.6319699999999</c:v>
                </c:pt>
                <c:pt idx="7090">
                  <c:v>1093.6871699999999</c:v>
                </c:pt>
                <c:pt idx="7091">
                  <c:v>1093.7594799999999</c:v>
                </c:pt>
                <c:pt idx="7092">
                  <c:v>1093.83014</c:v>
                </c:pt>
                <c:pt idx="7093">
                  <c:v>1093.9137900000001</c:v>
                </c:pt>
                <c:pt idx="7094">
                  <c:v>1094.00476</c:v>
                </c:pt>
                <c:pt idx="7095">
                  <c:v>1094.1079299999999</c:v>
                </c:pt>
                <c:pt idx="7096">
                  <c:v>1094.2111</c:v>
                </c:pt>
                <c:pt idx="7097">
                  <c:v>1094.3183100000001</c:v>
                </c:pt>
                <c:pt idx="7098">
                  <c:v>1094.4271699999999</c:v>
                </c:pt>
                <c:pt idx="7099">
                  <c:v>1094.5311400000001</c:v>
                </c:pt>
                <c:pt idx="7100">
                  <c:v>1094.6351</c:v>
                </c:pt>
                <c:pt idx="7101">
                  <c:v>1094.7268999999999</c:v>
                </c:pt>
                <c:pt idx="7102">
                  <c:v>1094.8146200000001</c:v>
                </c:pt>
                <c:pt idx="7103">
                  <c:v>1094.8958600000001</c:v>
                </c:pt>
                <c:pt idx="7104">
                  <c:v>1094.9705899999999</c:v>
                </c:pt>
                <c:pt idx="7105">
                  <c:v>1095.04448</c:v>
                </c:pt>
                <c:pt idx="7106">
                  <c:v>1095.1143099999999</c:v>
                </c:pt>
                <c:pt idx="7107">
                  <c:v>1095.1719700000001</c:v>
                </c:pt>
                <c:pt idx="7108">
                  <c:v>1095.23369</c:v>
                </c:pt>
                <c:pt idx="7109">
                  <c:v>1095.2962399999999</c:v>
                </c:pt>
                <c:pt idx="7110">
                  <c:v>1095.36366</c:v>
                </c:pt>
                <c:pt idx="7111">
                  <c:v>1095.4262100000001</c:v>
                </c:pt>
                <c:pt idx="7112">
                  <c:v>1095.49686</c:v>
                </c:pt>
                <c:pt idx="7113">
                  <c:v>1095.57159</c:v>
                </c:pt>
                <c:pt idx="7114">
                  <c:v>1095.65445</c:v>
                </c:pt>
                <c:pt idx="7115">
                  <c:v>1095.74217</c:v>
                </c:pt>
                <c:pt idx="7116">
                  <c:v>1095.83717</c:v>
                </c:pt>
                <c:pt idx="7117">
                  <c:v>1095.9354499999999</c:v>
                </c:pt>
                <c:pt idx="7118">
                  <c:v>1096.0345199999999</c:v>
                </c:pt>
                <c:pt idx="7119">
                  <c:v>1096.13283</c:v>
                </c:pt>
                <c:pt idx="7120">
                  <c:v>1096.2319299999999</c:v>
                </c:pt>
                <c:pt idx="7121">
                  <c:v>1096.33186</c:v>
                </c:pt>
                <c:pt idx="7122">
                  <c:v>1096.42607</c:v>
                </c:pt>
                <c:pt idx="7123">
                  <c:v>1096.51703</c:v>
                </c:pt>
                <c:pt idx="7124">
                  <c:v>1096.5998999999999</c:v>
                </c:pt>
                <c:pt idx="7125">
                  <c:v>1096.67869</c:v>
                </c:pt>
                <c:pt idx="7126">
                  <c:v>1096.7493400000001</c:v>
                </c:pt>
                <c:pt idx="7127">
                  <c:v>1096.81107</c:v>
                </c:pt>
                <c:pt idx="7128">
                  <c:v>1096.86466</c:v>
                </c:pt>
                <c:pt idx="7129">
                  <c:v>1096.91014</c:v>
                </c:pt>
                <c:pt idx="7130">
                  <c:v>1096.9507599999999</c:v>
                </c:pt>
                <c:pt idx="7131">
                  <c:v>1096.97838</c:v>
                </c:pt>
                <c:pt idx="7132">
                  <c:v>1097.0084099999999</c:v>
                </c:pt>
                <c:pt idx="7133">
                  <c:v>1097.02955</c:v>
                </c:pt>
                <c:pt idx="7134">
                  <c:v>1097.0417199999999</c:v>
                </c:pt>
                <c:pt idx="7135">
                  <c:v>1097.0457899999999</c:v>
                </c:pt>
                <c:pt idx="7136">
                  <c:v>1097.0498600000001</c:v>
                </c:pt>
                <c:pt idx="7137">
                  <c:v>1097.0425499999999</c:v>
                </c:pt>
                <c:pt idx="7138">
                  <c:v>1097.0303799999999</c:v>
                </c:pt>
                <c:pt idx="7139">
                  <c:v>1097.0011400000001</c:v>
                </c:pt>
                <c:pt idx="7140">
                  <c:v>1096.9597200000001</c:v>
                </c:pt>
                <c:pt idx="7141">
                  <c:v>1096.8890699999999</c:v>
                </c:pt>
                <c:pt idx="7142">
                  <c:v>1096.79241</c:v>
                </c:pt>
                <c:pt idx="7143">
                  <c:v>1096.66407</c:v>
                </c:pt>
                <c:pt idx="7144">
                  <c:v>1096.51055</c:v>
                </c:pt>
                <c:pt idx="7145">
                  <c:v>1096.3278299999999</c:v>
                </c:pt>
                <c:pt idx="7146">
                  <c:v>1096.10934</c:v>
                </c:pt>
                <c:pt idx="7147">
                  <c:v>1095.8608300000001</c:v>
                </c:pt>
                <c:pt idx="7148">
                  <c:v>1095.58141</c:v>
                </c:pt>
                <c:pt idx="7149">
                  <c:v>1095.2695200000001</c:v>
                </c:pt>
                <c:pt idx="7150">
                  <c:v>1094.93</c:v>
                </c:pt>
                <c:pt idx="7151">
                  <c:v>1094.56693</c:v>
                </c:pt>
                <c:pt idx="7152">
                  <c:v>1094.1664800000001</c:v>
                </c:pt>
                <c:pt idx="7153">
                  <c:v>1093.76034</c:v>
                </c:pt>
                <c:pt idx="7154">
                  <c:v>1093.33879</c:v>
                </c:pt>
                <c:pt idx="7155">
                  <c:v>1092.91317</c:v>
                </c:pt>
                <c:pt idx="7156">
                  <c:v>1092.4786200000001</c:v>
                </c:pt>
                <c:pt idx="7157">
                  <c:v>1092.0481400000001</c:v>
                </c:pt>
                <c:pt idx="7158">
                  <c:v>1091.6192799999999</c:v>
                </c:pt>
                <c:pt idx="7159">
                  <c:v>1091.19283</c:v>
                </c:pt>
                <c:pt idx="7160">
                  <c:v>1090.77531</c:v>
                </c:pt>
                <c:pt idx="7161">
                  <c:v>1090.3610699999999</c:v>
                </c:pt>
                <c:pt idx="7162">
                  <c:v>1089.9557600000001</c:v>
                </c:pt>
                <c:pt idx="7163">
                  <c:v>1089.5602100000001</c:v>
                </c:pt>
                <c:pt idx="7164">
                  <c:v>1089.1800699999999</c:v>
                </c:pt>
                <c:pt idx="7165">
                  <c:v>1088.81214</c:v>
                </c:pt>
                <c:pt idx="7166">
                  <c:v>1088.4596200000001</c:v>
                </c:pt>
                <c:pt idx="7167">
                  <c:v>1088.1160299999999</c:v>
                </c:pt>
                <c:pt idx="7168">
                  <c:v>1087.78952</c:v>
                </c:pt>
                <c:pt idx="7169">
                  <c:v>1087.4719299999999</c:v>
                </c:pt>
                <c:pt idx="7170">
                  <c:v>1087.1778999999999</c:v>
                </c:pt>
                <c:pt idx="7171">
                  <c:v>1086.90176</c:v>
                </c:pt>
                <c:pt idx="7172">
                  <c:v>1086.64672</c:v>
                </c:pt>
                <c:pt idx="7173">
                  <c:v>1086.40714</c:v>
                </c:pt>
                <c:pt idx="7174">
                  <c:v>1086.1926900000001</c:v>
                </c:pt>
                <c:pt idx="7175">
                  <c:v>1086.0099299999999</c:v>
                </c:pt>
                <c:pt idx="7176">
                  <c:v>1085.8564100000001</c:v>
                </c:pt>
                <c:pt idx="7177">
                  <c:v>1085.7386200000001</c:v>
                </c:pt>
                <c:pt idx="7178">
                  <c:v>1085.6525200000001</c:v>
                </c:pt>
                <c:pt idx="7179">
                  <c:v>1085.60214</c:v>
                </c:pt>
                <c:pt idx="7180">
                  <c:v>1085.59238</c:v>
                </c:pt>
                <c:pt idx="7181">
                  <c:v>1085.62897</c:v>
                </c:pt>
                <c:pt idx="7182">
                  <c:v>1085.6923099999999</c:v>
                </c:pt>
                <c:pt idx="7183">
                  <c:v>1085.7905900000001</c:v>
                </c:pt>
                <c:pt idx="7184">
                  <c:v>1085.9148600000001</c:v>
                </c:pt>
                <c:pt idx="7185">
                  <c:v>1086.0797600000001</c:v>
                </c:pt>
                <c:pt idx="7186">
                  <c:v>1086.26172</c:v>
                </c:pt>
                <c:pt idx="7187">
                  <c:v>1086.47048</c:v>
                </c:pt>
                <c:pt idx="7188">
                  <c:v>1086.6938600000001</c:v>
                </c:pt>
                <c:pt idx="7189">
                  <c:v>1086.9375500000001</c:v>
                </c:pt>
                <c:pt idx="7190">
                  <c:v>1087.1901700000001</c:v>
                </c:pt>
                <c:pt idx="7191">
                  <c:v>1087.4509</c:v>
                </c:pt>
                <c:pt idx="7192">
                  <c:v>1087.71</c:v>
                </c:pt>
                <c:pt idx="7193">
                  <c:v>1087.9739999999999</c:v>
                </c:pt>
                <c:pt idx="7194">
                  <c:v>1088.2347199999999</c:v>
                </c:pt>
                <c:pt idx="7195">
                  <c:v>1088.4914100000001</c:v>
                </c:pt>
                <c:pt idx="7196">
                  <c:v>1088.74728</c:v>
                </c:pt>
                <c:pt idx="7197">
                  <c:v>1089.00314</c:v>
                </c:pt>
                <c:pt idx="7198">
                  <c:v>1089.26224</c:v>
                </c:pt>
                <c:pt idx="7199">
                  <c:v>1089.51403</c:v>
                </c:pt>
                <c:pt idx="7200">
                  <c:v>1089.7658300000001</c:v>
                </c:pt>
                <c:pt idx="7201">
                  <c:v>1090.0160000000001</c:v>
                </c:pt>
                <c:pt idx="7202">
                  <c:v>1090.2718299999999</c:v>
                </c:pt>
                <c:pt idx="7203">
                  <c:v>1090.5244499999999</c:v>
                </c:pt>
                <c:pt idx="7204">
                  <c:v>1090.7811400000001</c:v>
                </c:pt>
                <c:pt idx="7205">
                  <c:v>1091.04186</c:v>
                </c:pt>
                <c:pt idx="7206">
                  <c:v>1091.29772</c:v>
                </c:pt>
                <c:pt idx="7207">
                  <c:v>1091.55521</c:v>
                </c:pt>
                <c:pt idx="7208">
                  <c:v>1091.80783</c:v>
                </c:pt>
                <c:pt idx="7209">
                  <c:v>1092.04828</c:v>
                </c:pt>
                <c:pt idx="7210">
                  <c:v>1092.2846199999999</c:v>
                </c:pt>
                <c:pt idx="7211">
                  <c:v>1092.508</c:v>
                </c:pt>
                <c:pt idx="7212">
                  <c:v>1092.72</c:v>
                </c:pt>
                <c:pt idx="7213">
                  <c:v>1092.9125200000001</c:v>
                </c:pt>
                <c:pt idx="7214">
                  <c:v>1093.0741399999999</c:v>
                </c:pt>
                <c:pt idx="7215">
                  <c:v>1093.2227600000001</c:v>
                </c:pt>
                <c:pt idx="7216">
                  <c:v>1093.33159</c:v>
                </c:pt>
                <c:pt idx="7217">
                  <c:v>1093.4274499999999</c:v>
                </c:pt>
                <c:pt idx="7218">
                  <c:v>1093.4940300000001</c:v>
                </c:pt>
                <c:pt idx="7219">
                  <c:v>1093.54359</c:v>
                </c:pt>
                <c:pt idx="7220">
                  <c:v>1093.5760700000001</c:v>
                </c:pt>
                <c:pt idx="7221">
                  <c:v>1093.59638</c:v>
                </c:pt>
                <c:pt idx="7222">
                  <c:v>1093.5841700000001</c:v>
                </c:pt>
                <c:pt idx="7223">
                  <c:v>1093.55493</c:v>
                </c:pt>
                <c:pt idx="7224">
                  <c:v>1093.5086200000001</c:v>
                </c:pt>
                <c:pt idx="7225">
                  <c:v>1093.44362</c:v>
                </c:pt>
                <c:pt idx="7226">
                  <c:v>1093.36076</c:v>
                </c:pt>
                <c:pt idx="7227">
                  <c:v>1093.2657200000001</c:v>
                </c:pt>
                <c:pt idx="7228">
                  <c:v>1093.1715200000001</c:v>
                </c:pt>
                <c:pt idx="7229">
                  <c:v>1093.0764799999999</c:v>
                </c:pt>
                <c:pt idx="7230">
                  <c:v>1092.97821</c:v>
                </c:pt>
                <c:pt idx="7231">
                  <c:v>1092.8742400000001</c:v>
                </c:pt>
                <c:pt idx="7232">
                  <c:v>1092.76621</c:v>
                </c:pt>
                <c:pt idx="7233">
                  <c:v>1092.65572</c:v>
                </c:pt>
                <c:pt idx="7234">
                  <c:v>1092.5355199999999</c:v>
                </c:pt>
                <c:pt idx="7235">
                  <c:v>1092.4120700000001</c:v>
                </c:pt>
                <c:pt idx="7236">
                  <c:v>1092.2820999999999</c:v>
                </c:pt>
                <c:pt idx="7237">
                  <c:v>1092.1488999999999</c:v>
                </c:pt>
                <c:pt idx="7238">
                  <c:v>1092.00838</c:v>
                </c:pt>
                <c:pt idx="7239">
                  <c:v>1091.8589300000001</c:v>
                </c:pt>
                <c:pt idx="7240">
                  <c:v>1091.6891700000001</c:v>
                </c:pt>
                <c:pt idx="7241">
                  <c:v>1091.50317</c:v>
                </c:pt>
                <c:pt idx="7242">
                  <c:v>1091.3106600000001</c:v>
                </c:pt>
                <c:pt idx="7243">
                  <c:v>1091.12059</c:v>
                </c:pt>
                <c:pt idx="7244">
                  <c:v>1090.90941</c:v>
                </c:pt>
                <c:pt idx="7245">
                  <c:v>1090.69741</c:v>
                </c:pt>
                <c:pt idx="7246">
                  <c:v>1090.4658999999999</c:v>
                </c:pt>
                <c:pt idx="7247">
                  <c:v>1090.2059999999999</c:v>
                </c:pt>
                <c:pt idx="7248">
                  <c:v>1089.93307</c:v>
                </c:pt>
                <c:pt idx="7249">
                  <c:v>1089.6227899999999</c:v>
                </c:pt>
                <c:pt idx="7250">
                  <c:v>1089.3092799999999</c:v>
                </c:pt>
                <c:pt idx="7251">
                  <c:v>1088.9949300000001</c:v>
                </c:pt>
                <c:pt idx="7252">
                  <c:v>1088.6927599999999</c:v>
                </c:pt>
                <c:pt idx="7253">
                  <c:v>1088.4076600000001</c:v>
                </c:pt>
                <c:pt idx="7254">
                  <c:v>1088.1469300000001</c:v>
                </c:pt>
                <c:pt idx="7255">
                  <c:v>1087.9333099999999</c:v>
                </c:pt>
                <c:pt idx="7256">
                  <c:v>1087.75134</c:v>
                </c:pt>
                <c:pt idx="7257">
                  <c:v>1087.6116199999999</c:v>
                </c:pt>
                <c:pt idx="7258">
                  <c:v>1087.5206599999999</c:v>
                </c:pt>
                <c:pt idx="7259">
                  <c:v>1087.4832799999999</c:v>
                </c:pt>
                <c:pt idx="7260">
                  <c:v>1087.4800299999999</c:v>
                </c:pt>
                <c:pt idx="7261">
                  <c:v>1087.51821</c:v>
                </c:pt>
                <c:pt idx="7262">
                  <c:v>1087.58321</c:v>
                </c:pt>
                <c:pt idx="7263">
                  <c:v>1087.6952799999999</c:v>
                </c:pt>
                <c:pt idx="7264">
                  <c:v>1087.8406600000001</c:v>
                </c:pt>
                <c:pt idx="7265">
                  <c:v>1088.0079699999999</c:v>
                </c:pt>
                <c:pt idx="7266">
                  <c:v>1088.20859</c:v>
                </c:pt>
                <c:pt idx="7267">
                  <c:v>1088.43193</c:v>
                </c:pt>
                <c:pt idx="7268">
                  <c:v>1088.6723400000001</c:v>
                </c:pt>
                <c:pt idx="7269">
                  <c:v>1088.9485199999999</c:v>
                </c:pt>
                <c:pt idx="7270">
                  <c:v>1089.2457899999999</c:v>
                </c:pt>
                <c:pt idx="7271">
                  <c:v>1089.55934</c:v>
                </c:pt>
                <c:pt idx="7272">
                  <c:v>1089.8810000000001</c:v>
                </c:pt>
                <c:pt idx="7273">
                  <c:v>1090.2205200000001</c:v>
                </c:pt>
                <c:pt idx="7274">
                  <c:v>1090.57303</c:v>
                </c:pt>
                <c:pt idx="7275">
                  <c:v>1090.9328599999999</c:v>
                </c:pt>
                <c:pt idx="7276">
                  <c:v>1091.3089299999999</c:v>
                </c:pt>
                <c:pt idx="7277">
                  <c:v>1091.6866199999999</c:v>
                </c:pt>
                <c:pt idx="7278">
                  <c:v>1092.09276</c:v>
                </c:pt>
                <c:pt idx="7279">
                  <c:v>1092.48993</c:v>
                </c:pt>
                <c:pt idx="7280">
                  <c:v>1092.8749299999999</c:v>
                </c:pt>
                <c:pt idx="7281">
                  <c:v>1093.2437199999999</c:v>
                </c:pt>
                <c:pt idx="7282">
                  <c:v>1093.59545</c:v>
                </c:pt>
                <c:pt idx="7283">
                  <c:v>1093.92686</c:v>
                </c:pt>
                <c:pt idx="7284">
                  <c:v>1094.2103400000001</c:v>
                </c:pt>
                <c:pt idx="7285">
                  <c:v>1094.46703</c:v>
                </c:pt>
                <c:pt idx="7286">
                  <c:v>1094.68228</c:v>
                </c:pt>
                <c:pt idx="7287">
                  <c:v>1094.8487600000001</c:v>
                </c:pt>
                <c:pt idx="7288">
                  <c:v>1094.9689699999999</c:v>
                </c:pt>
                <c:pt idx="7289">
                  <c:v>1095.0640000000001</c:v>
                </c:pt>
                <c:pt idx="7290">
                  <c:v>1095.12572</c:v>
                </c:pt>
                <c:pt idx="7291">
                  <c:v>1095.1630700000001</c:v>
                </c:pt>
                <c:pt idx="7292">
                  <c:v>1095.1582100000001</c:v>
                </c:pt>
                <c:pt idx="7293">
                  <c:v>1095.12003</c:v>
                </c:pt>
                <c:pt idx="7294">
                  <c:v>1095.0493799999999</c:v>
                </c:pt>
                <c:pt idx="7295">
                  <c:v>1094.9324099999999</c:v>
                </c:pt>
                <c:pt idx="7296">
                  <c:v>1094.78783</c:v>
                </c:pt>
                <c:pt idx="7297">
                  <c:v>1094.614</c:v>
                </c:pt>
                <c:pt idx="7298">
                  <c:v>1094.40362</c:v>
                </c:pt>
                <c:pt idx="7299">
                  <c:v>1094.17617</c:v>
                </c:pt>
                <c:pt idx="7300">
                  <c:v>1093.92841</c:v>
                </c:pt>
                <c:pt idx="7301">
                  <c:v>1093.6595500000001</c:v>
                </c:pt>
                <c:pt idx="7302">
                  <c:v>1093.37852</c:v>
                </c:pt>
                <c:pt idx="7303">
                  <c:v>1093.0974799999999</c:v>
                </c:pt>
                <c:pt idx="7304">
                  <c:v>1092.82862</c:v>
                </c:pt>
                <c:pt idx="7305">
                  <c:v>1092.5719300000001</c:v>
                </c:pt>
                <c:pt idx="7306">
                  <c:v>1092.33476</c:v>
                </c:pt>
                <c:pt idx="7307">
                  <c:v>1092.11059</c:v>
                </c:pt>
                <c:pt idx="7308">
                  <c:v>1091.9115899999999</c:v>
                </c:pt>
                <c:pt idx="7309">
                  <c:v>1091.7467200000001</c:v>
                </c:pt>
                <c:pt idx="7310">
                  <c:v>1091.60214</c:v>
                </c:pt>
                <c:pt idx="7311">
                  <c:v>1091.47055</c:v>
                </c:pt>
                <c:pt idx="7312">
                  <c:v>1091.34952</c:v>
                </c:pt>
                <c:pt idx="7313">
                  <c:v>1091.23903</c:v>
                </c:pt>
                <c:pt idx="7314">
                  <c:v>1091.1269299999999</c:v>
                </c:pt>
                <c:pt idx="7315">
                  <c:v>1091.0099700000001</c:v>
                </c:pt>
                <c:pt idx="7316">
                  <c:v>1090.8849</c:v>
                </c:pt>
                <c:pt idx="7317">
                  <c:v>1090.7403400000001</c:v>
                </c:pt>
                <c:pt idx="7318">
                  <c:v>1090.57466</c:v>
                </c:pt>
                <c:pt idx="7319">
                  <c:v>1090.3919000000001</c:v>
                </c:pt>
                <c:pt idx="7320">
                  <c:v>1090.1815200000001</c:v>
                </c:pt>
                <c:pt idx="7321">
                  <c:v>1089.95003</c:v>
                </c:pt>
                <c:pt idx="7322">
                  <c:v>1089.7023099999999</c:v>
                </c:pt>
                <c:pt idx="7323">
                  <c:v>1089.44076</c:v>
                </c:pt>
                <c:pt idx="7324">
                  <c:v>1089.18003</c:v>
                </c:pt>
                <c:pt idx="7325">
                  <c:v>1088.9152799999999</c:v>
                </c:pt>
                <c:pt idx="7326">
                  <c:v>1088.64562</c:v>
                </c:pt>
                <c:pt idx="7327">
                  <c:v>1088.38897</c:v>
                </c:pt>
                <c:pt idx="7328">
                  <c:v>1088.12745</c:v>
                </c:pt>
                <c:pt idx="7329">
                  <c:v>1087.8740299999999</c:v>
                </c:pt>
                <c:pt idx="7330">
                  <c:v>1087.6384800000001</c:v>
                </c:pt>
                <c:pt idx="7331">
                  <c:v>1087.4143099999999</c:v>
                </c:pt>
                <c:pt idx="7332">
                  <c:v>1087.1942100000001</c:v>
                </c:pt>
                <c:pt idx="7333">
                  <c:v>1086.9740999999999</c:v>
                </c:pt>
                <c:pt idx="7334">
                  <c:v>1086.7629300000001</c:v>
                </c:pt>
                <c:pt idx="7335">
                  <c:v>1086.5517600000001</c:v>
                </c:pt>
                <c:pt idx="7336">
                  <c:v>1086.34545</c:v>
                </c:pt>
                <c:pt idx="7337">
                  <c:v>1086.1424099999999</c:v>
                </c:pt>
                <c:pt idx="7338">
                  <c:v>1085.9466600000001</c:v>
                </c:pt>
                <c:pt idx="7339">
                  <c:v>1085.74766</c:v>
                </c:pt>
                <c:pt idx="7340">
                  <c:v>1085.5486599999999</c:v>
                </c:pt>
                <c:pt idx="7341">
                  <c:v>1085.3496600000001</c:v>
                </c:pt>
                <c:pt idx="7342">
                  <c:v>1085.1539299999999</c:v>
                </c:pt>
                <c:pt idx="7343">
                  <c:v>1084.9801</c:v>
                </c:pt>
                <c:pt idx="7344">
                  <c:v>1084.8184799999999</c:v>
                </c:pt>
                <c:pt idx="7345">
                  <c:v>1084.68121</c:v>
                </c:pt>
                <c:pt idx="7346">
                  <c:v>1084.5731699999999</c:v>
                </c:pt>
                <c:pt idx="7347">
                  <c:v>1084.4943800000001</c:v>
                </c:pt>
                <c:pt idx="7348">
                  <c:v>1084.4399699999999</c:v>
                </c:pt>
                <c:pt idx="7349">
                  <c:v>1084.41886</c:v>
                </c:pt>
                <c:pt idx="7350">
                  <c:v>1084.42293</c:v>
                </c:pt>
                <c:pt idx="7351">
                  <c:v>1084.4562100000001</c:v>
                </c:pt>
                <c:pt idx="7352">
                  <c:v>1084.5187599999999</c:v>
                </c:pt>
                <c:pt idx="7353">
                  <c:v>1084.59348</c:v>
                </c:pt>
                <c:pt idx="7354">
                  <c:v>1084.68445</c:v>
                </c:pt>
                <c:pt idx="7355">
                  <c:v>1084.80062</c:v>
                </c:pt>
                <c:pt idx="7356">
                  <c:v>1084.92407</c:v>
                </c:pt>
                <c:pt idx="7357">
                  <c:v>1085.05807</c:v>
                </c:pt>
                <c:pt idx="7358">
                  <c:v>1085.19534</c:v>
                </c:pt>
                <c:pt idx="7359">
                  <c:v>1085.3228999999999</c:v>
                </c:pt>
                <c:pt idx="7360">
                  <c:v>1085.4512099999999</c:v>
                </c:pt>
                <c:pt idx="7361">
                  <c:v>1085.56817</c:v>
                </c:pt>
                <c:pt idx="7362">
                  <c:v>1085.6762100000001</c:v>
                </c:pt>
                <c:pt idx="7363">
                  <c:v>1085.7639300000001</c:v>
                </c:pt>
                <c:pt idx="7364">
                  <c:v>1085.8337899999999</c:v>
                </c:pt>
                <c:pt idx="7365">
                  <c:v>1085.8906199999999</c:v>
                </c:pt>
                <c:pt idx="7366">
                  <c:v>1085.9239</c:v>
                </c:pt>
                <c:pt idx="7367">
                  <c:v>1085.92876</c:v>
                </c:pt>
                <c:pt idx="7368">
                  <c:v>1085.9157600000001</c:v>
                </c:pt>
                <c:pt idx="7369">
                  <c:v>1085.89138</c:v>
                </c:pt>
                <c:pt idx="7370">
                  <c:v>1085.85159</c:v>
                </c:pt>
                <c:pt idx="7371">
                  <c:v>1085.7979700000001</c:v>
                </c:pt>
                <c:pt idx="7372">
                  <c:v>1085.7070000000001</c:v>
                </c:pt>
                <c:pt idx="7373">
                  <c:v>1085.5949000000001</c:v>
                </c:pt>
                <c:pt idx="7374">
                  <c:v>1085.4592399999999</c:v>
                </c:pt>
                <c:pt idx="7375">
                  <c:v>1085.2984100000001</c:v>
                </c:pt>
                <c:pt idx="7376">
                  <c:v>1085.10834</c:v>
                </c:pt>
                <c:pt idx="7377">
                  <c:v>1084.89797</c:v>
                </c:pt>
                <c:pt idx="7378">
                  <c:v>1084.6656599999999</c:v>
                </c:pt>
                <c:pt idx="7379">
                  <c:v>1084.41383</c:v>
                </c:pt>
                <c:pt idx="7380">
                  <c:v>1084.1368600000001</c:v>
                </c:pt>
                <c:pt idx="7381">
                  <c:v>1083.84366</c:v>
                </c:pt>
                <c:pt idx="7382">
                  <c:v>1083.5414800000001</c:v>
                </c:pt>
                <c:pt idx="7383">
                  <c:v>1083.2279699999999</c:v>
                </c:pt>
                <c:pt idx="7384">
                  <c:v>1082.9014099999999</c:v>
                </c:pt>
                <c:pt idx="7385">
                  <c:v>1082.5716600000001</c:v>
                </c:pt>
                <c:pt idx="7386">
                  <c:v>1082.23945</c:v>
                </c:pt>
                <c:pt idx="7387">
                  <c:v>1081.91293</c:v>
                </c:pt>
                <c:pt idx="7388">
                  <c:v>1081.5961400000001</c:v>
                </c:pt>
                <c:pt idx="7389">
                  <c:v>1081.27369</c:v>
                </c:pt>
                <c:pt idx="7390">
                  <c:v>1080.9634100000001</c:v>
                </c:pt>
                <c:pt idx="7391">
                  <c:v>1080.6653100000001</c:v>
                </c:pt>
                <c:pt idx="7392">
                  <c:v>1080.38752</c:v>
                </c:pt>
                <c:pt idx="7393">
                  <c:v>1080.1235200000001</c:v>
                </c:pt>
                <c:pt idx="7394">
                  <c:v>1079.8636200000001</c:v>
                </c:pt>
                <c:pt idx="7395">
                  <c:v>1079.60779</c:v>
                </c:pt>
                <c:pt idx="7396">
                  <c:v>1079.34303</c:v>
                </c:pt>
                <c:pt idx="7397">
                  <c:v>1079.0660700000001</c:v>
                </c:pt>
                <c:pt idx="7398">
                  <c:v>1078.78424</c:v>
                </c:pt>
                <c:pt idx="7399">
                  <c:v>1078.4975199999999</c:v>
                </c:pt>
                <c:pt idx="7400">
                  <c:v>1078.2140300000001</c:v>
                </c:pt>
                <c:pt idx="7401">
                  <c:v>1077.92569</c:v>
                </c:pt>
                <c:pt idx="7402">
                  <c:v>1077.63734</c:v>
                </c:pt>
                <c:pt idx="7403">
                  <c:v>1077.3482100000001</c:v>
                </c:pt>
                <c:pt idx="7404">
                  <c:v>1077.0631000000001</c:v>
                </c:pt>
                <c:pt idx="7405">
                  <c:v>1076.78207</c:v>
                </c:pt>
                <c:pt idx="7406">
                  <c:v>1076.5018600000001</c:v>
                </c:pt>
                <c:pt idx="7407">
                  <c:v>1076.2297599999999</c:v>
                </c:pt>
                <c:pt idx="7408">
                  <c:v>1075.96903</c:v>
                </c:pt>
                <c:pt idx="7409">
                  <c:v>1075.74486</c:v>
                </c:pt>
                <c:pt idx="7410">
                  <c:v>1075.54179</c:v>
                </c:pt>
                <c:pt idx="7411">
                  <c:v>1075.3728599999999</c:v>
                </c:pt>
                <c:pt idx="7412">
                  <c:v>1075.23966</c:v>
                </c:pt>
                <c:pt idx="7413">
                  <c:v>1075.1568299999999</c:v>
                </c:pt>
                <c:pt idx="7414">
                  <c:v>1075.11538</c:v>
                </c:pt>
                <c:pt idx="7415">
                  <c:v>1075.1202800000001</c:v>
                </c:pt>
                <c:pt idx="7416">
                  <c:v>1075.15762</c:v>
                </c:pt>
                <c:pt idx="7417">
                  <c:v>1075.2445499999999</c:v>
                </c:pt>
                <c:pt idx="7418">
                  <c:v>1075.3647599999999</c:v>
                </c:pt>
                <c:pt idx="7419">
                  <c:v>1075.5174500000001</c:v>
                </c:pt>
                <c:pt idx="7420">
                  <c:v>1075.6872100000001</c:v>
                </c:pt>
                <c:pt idx="7421">
                  <c:v>1075.86997</c:v>
                </c:pt>
                <c:pt idx="7422">
                  <c:v>1076.07303</c:v>
                </c:pt>
                <c:pt idx="7423">
                  <c:v>1076.29234</c:v>
                </c:pt>
                <c:pt idx="7424">
                  <c:v>1076.5278599999999</c:v>
                </c:pt>
                <c:pt idx="7425">
                  <c:v>1076.7966899999999</c:v>
                </c:pt>
                <c:pt idx="7426">
                  <c:v>1077.1029000000001</c:v>
                </c:pt>
                <c:pt idx="7427">
                  <c:v>1077.42534</c:v>
                </c:pt>
                <c:pt idx="7428">
                  <c:v>1077.7526600000001</c:v>
                </c:pt>
                <c:pt idx="7429">
                  <c:v>1078.07755</c:v>
                </c:pt>
                <c:pt idx="7430">
                  <c:v>1078.41221</c:v>
                </c:pt>
                <c:pt idx="7431">
                  <c:v>1078.74279</c:v>
                </c:pt>
                <c:pt idx="7432">
                  <c:v>1079.0693100000001</c:v>
                </c:pt>
                <c:pt idx="7433">
                  <c:v>1079.38283</c:v>
                </c:pt>
                <c:pt idx="7434">
                  <c:v>1079.68903</c:v>
                </c:pt>
                <c:pt idx="7435">
                  <c:v>1079.97821</c:v>
                </c:pt>
                <c:pt idx="7436">
                  <c:v>1080.2560000000001</c:v>
                </c:pt>
                <c:pt idx="7437">
                  <c:v>1080.51269</c:v>
                </c:pt>
                <c:pt idx="7438">
                  <c:v>1080.72469</c:v>
                </c:pt>
                <c:pt idx="7439">
                  <c:v>1080.90662</c:v>
                </c:pt>
                <c:pt idx="7440">
                  <c:v>1081.0471399999999</c:v>
                </c:pt>
                <c:pt idx="7441">
                  <c:v>1081.1421399999999</c:v>
                </c:pt>
                <c:pt idx="7442">
                  <c:v>1081.17545</c:v>
                </c:pt>
                <c:pt idx="7443">
                  <c:v>1081.15434</c:v>
                </c:pt>
                <c:pt idx="7444">
                  <c:v>1081.08286</c:v>
                </c:pt>
                <c:pt idx="7445">
                  <c:v>1080.9707900000001</c:v>
                </c:pt>
                <c:pt idx="7446">
                  <c:v>1080.8050699999999</c:v>
                </c:pt>
                <c:pt idx="7447">
                  <c:v>1080.615</c:v>
                </c:pt>
                <c:pt idx="7448">
                  <c:v>1080.40462</c:v>
                </c:pt>
                <c:pt idx="7449">
                  <c:v>1080.18128</c:v>
                </c:pt>
                <c:pt idx="7450">
                  <c:v>1079.9489699999999</c:v>
                </c:pt>
                <c:pt idx="7451">
                  <c:v>1079.7093400000001</c:v>
                </c:pt>
                <c:pt idx="7452">
                  <c:v>1079.4689000000001</c:v>
                </c:pt>
                <c:pt idx="7453">
                  <c:v>1079.2333799999999</c:v>
                </c:pt>
                <c:pt idx="7454">
                  <c:v>1078.99297</c:v>
                </c:pt>
                <c:pt idx="7455">
                  <c:v>1078.7574099999999</c:v>
                </c:pt>
                <c:pt idx="7456">
                  <c:v>1078.52593</c:v>
                </c:pt>
                <c:pt idx="7457">
                  <c:v>1078.3188299999999</c:v>
                </c:pt>
                <c:pt idx="7458">
                  <c:v>1078.13041</c:v>
                </c:pt>
                <c:pt idx="7459">
                  <c:v>1077.96066</c:v>
                </c:pt>
                <c:pt idx="7460">
                  <c:v>1077.8071399999999</c:v>
                </c:pt>
                <c:pt idx="7461">
                  <c:v>1077.66662</c:v>
                </c:pt>
                <c:pt idx="7462">
                  <c:v>1077.53424</c:v>
                </c:pt>
                <c:pt idx="7463">
                  <c:v>1077.4107899999999</c:v>
                </c:pt>
                <c:pt idx="7464">
                  <c:v>1077.30276</c:v>
                </c:pt>
                <c:pt idx="7465">
                  <c:v>1077.1987899999999</c:v>
                </c:pt>
                <c:pt idx="7466">
                  <c:v>1077.1078299999999</c:v>
                </c:pt>
                <c:pt idx="7467">
                  <c:v>1077.0249699999999</c:v>
                </c:pt>
                <c:pt idx="7468">
                  <c:v>1076.9543100000001</c:v>
                </c:pt>
                <c:pt idx="7469">
                  <c:v>1076.8958299999999</c:v>
                </c:pt>
                <c:pt idx="7470">
                  <c:v>1076.85034</c:v>
                </c:pt>
                <c:pt idx="7471">
                  <c:v>1076.8170299999999</c:v>
                </c:pt>
                <c:pt idx="7472">
                  <c:v>1076.7926600000001</c:v>
                </c:pt>
                <c:pt idx="7473">
                  <c:v>1076.76421</c:v>
                </c:pt>
                <c:pt idx="7474">
                  <c:v>1076.73172</c:v>
                </c:pt>
                <c:pt idx="7475">
                  <c:v>1076.6943799999999</c:v>
                </c:pt>
                <c:pt idx="7476">
                  <c:v>1076.64483</c:v>
                </c:pt>
                <c:pt idx="7477">
                  <c:v>1076.5741700000001</c:v>
                </c:pt>
                <c:pt idx="7478">
                  <c:v>1076.47993</c:v>
                </c:pt>
                <c:pt idx="7479">
                  <c:v>1076.3686600000001</c:v>
                </c:pt>
                <c:pt idx="7480">
                  <c:v>1076.2240999999999</c:v>
                </c:pt>
                <c:pt idx="7481">
                  <c:v>1076.0470299999999</c:v>
                </c:pt>
                <c:pt idx="7482">
                  <c:v>1075.83583</c:v>
                </c:pt>
                <c:pt idx="7483">
                  <c:v>1075.6092100000001</c:v>
                </c:pt>
                <c:pt idx="7484">
                  <c:v>1075.34034</c:v>
                </c:pt>
                <c:pt idx="7485">
                  <c:v>1075.0552399999999</c:v>
                </c:pt>
                <c:pt idx="7486">
                  <c:v>1074.74576</c:v>
                </c:pt>
                <c:pt idx="7487">
                  <c:v>1074.4102800000001</c:v>
                </c:pt>
                <c:pt idx="7488">
                  <c:v>1074.0626199999999</c:v>
                </c:pt>
                <c:pt idx="7489">
                  <c:v>1073.71579</c:v>
                </c:pt>
                <c:pt idx="7490">
                  <c:v>1073.3608300000001</c:v>
                </c:pt>
                <c:pt idx="7491">
                  <c:v>1073.0172399999999</c:v>
                </c:pt>
                <c:pt idx="7492">
                  <c:v>1072.6817900000001</c:v>
                </c:pt>
                <c:pt idx="7493">
                  <c:v>1072.3552400000001</c:v>
                </c:pt>
                <c:pt idx="7494">
                  <c:v>1072.03683</c:v>
                </c:pt>
                <c:pt idx="7495">
                  <c:v>1071.7314100000001</c:v>
                </c:pt>
                <c:pt idx="7496">
                  <c:v>1071.44145</c:v>
                </c:pt>
                <c:pt idx="7497">
                  <c:v>1071.16041</c:v>
                </c:pt>
                <c:pt idx="7498">
                  <c:v>1070.88345</c:v>
                </c:pt>
                <c:pt idx="7499">
                  <c:v>1070.6113399999999</c:v>
                </c:pt>
                <c:pt idx="7500">
                  <c:v>1070.3506199999999</c:v>
                </c:pt>
                <c:pt idx="7501">
                  <c:v>1070.1029000000001</c:v>
                </c:pt>
                <c:pt idx="7502">
                  <c:v>1069.8803399999999</c:v>
                </c:pt>
                <c:pt idx="7503">
                  <c:v>1069.6732099999999</c:v>
                </c:pt>
                <c:pt idx="7504">
                  <c:v>1069.48721</c:v>
                </c:pt>
                <c:pt idx="7505">
                  <c:v>1069.32152</c:v>
                </c:pt>
                <c:pt idx="7506">
                  <c:v>1069.1679999999999</c:v>
                </c:pt>
                <c:pt idx="7507">
                  <c:v>1069.0388600000001</c:v>
                </c:pt>
                <c:pt idx="7508">
                  <c:v>1068.9219000000001</c:v>
                </c:pt>
                <c:pt idx="7509">
                  <c:v>1068.8309300000001</c:v>
                </c:pt>
                <c:pt idx="7510">
                  <c:v>1068.75297</c:v>
                </c:pt>
                <c:pt idx="7511">
                  <c:v>1068.6880000000001</c:v>
                </c:pt>
                <c:pt idx="7512">
                  <c:v>1068.62221</c:v>
                </c:pt>
                <c:pt idx="7513">
                  <c:v>1068.5564099999999</c:v>
                </c:pt>
                <c:pt idx="7514">
                  <c:v>1068.48576</c:v>
                </c:pt>
                <c:pt idx="7515">
                  <c:v>1068.40617</c:v>
                </c:pt>
                <c:pt idx="7516">
                  <c:v>1068.31845</c:v>
                </c:pt>
                <c:pt idx="7517">
                  <c:v>1068.21045</c:v>
                </c:pt>
                <c:pt idx="7518">
                  <c:v>1068.07807</c:v>
                </c:pt>
                <c:pt idx="7519">
                  <c:v>1067.9196899999999</c:v>
                </c:pt>
                <c:pt idx="7520">
                  <c:v>1067.7466899999999</c:v>
                </c:pt>
                <c:pt idx="7521">
                  <c:v>1067.5436199999999</c:v>
                </c:pt>
                <c:pt idx="7522">
                  <c:v>1067.31621</c:v>
                </c:pt>
                <c:pt idx="7523">
                  <c:v>1067.07176</c:v>
                </c:pt>
                <c:pt idx="7524">
                  <c:v>1066.8021000000001</c:v>
                </c:pt>
                <c:pt idx="7525">
                  <c:v>1066.5089</c:v>
                </c:pt>
                <c:pt idx="7526">
                  <c:v>1066.18724</c:v>
                </c:pt>
                <c:pt idx="7527">
                  <c:v>1065.84448</c:v>
                </c:pt>
                <c:pt idx="7528">
                  <c:v>1065.48386</c:v>
                </c:pt>
                <c:pt idx="7529">
                  <c:v>1065.0915500000001</c:v>
                </c:pt>
                <c:pt idx="7530">
                  <c:v>1064.67</c:v>
                </c:pt>
                <c:pt idx="7531">
                  <c:v>1064.20217</c:v>
                </c:pt>
                <c:pt idx="7532">
                  <c:v>1063.7180699999999</c:v>
                </c:pt>
                <c:pt idx="7533">
                  <c:v>1063.2095899999999</c:v>
                </c:pt>
                <c:pt idx="7534">
                  <c:v>1062.6719000000001</c:v>
                </c:pt>
                <c:pt idx="7535">
                  <c:v>1062.1269</c:v>
                </c:pt>
                <c:pt idx="7536">
                  <c:v>1061.5640000000001</c:v>
                </c:pt>
                <c:pt idx="7537">
                  <c:v>1060.98893</c:v>
                </c:pt>
                <c:pt idx="7538">
                  <c:v>1060.40086</c:v>
                </c:pt>
                <c:pt idx="7539">
                  <c:v>1059.8168599999999</c:v>
                </c:pt>
                <c:pt idx="7540">
                  <c:v>1059.23693</c:v>
                </c:pt>
                <c:pt idx="7541">
                  <c:v>1058.6691699999999</c:v>
                </c:pt>
                <c:pt idx="7542">
                  <c:v>1058.1217200000001</c:v>
                </c:pt>
                <c:pt idx="7543">
                  <c:v>1057.59131</c:v>
                </c:pt>
                <c:pt idx="7544">
                  <c:v>1057.07879</c:v>
                </c:pt>
                <c:pt idx="7545">
                  <c:v>1056.5947200000001</c:v>
                </c:pt>
                <c:pt idx="7546">
                  <c:v>1056.14393</c:v>
                </c:pt>
                <c:pt idx="7547">
                  <c:v>1055.7256199999999</c:v>
                </c:pt>
                <c:pt idx="7548">
                  <c:v>1055.3406199999999</c:v>
                </c:pt>
                <c:pt idx="7549">
                  <c:v>1054.9807900000001</c:v>
                </c:pt>
                <c:pt idx="7550">
                  <c:v>1054.65428</c:v>
                </c:pt>
                <c:pt idx="7551">
                  <c:v>1054.36024</c:v>
                </c:pt>
                <c:pt idx="7552">
                  <c:v>1054.0913800000001</c:v>
                </c:pt>
                <c:pt idx="7553">
                  <c:v>1053.8509300000001</c:v>
                </c:pt>
                <c:pt idx="7554">
                  <c:v>1053.6559999999999</c:v>
                </c:pt>
                <c:pt idx="7555">
                  <c:v>1053.51386</c:v>
                </c:pt>
                <c:pt idx="7556">
                  <c:v>1053.4009699999999</c:v>
                </c:pt>
                <c:pt idx="7557">
                  <c:v>1053.3384100000001</c:v>
                </c:pt>
                <c:pt idx="7558">
                  <c:v>1053.31728</c:v>
                </c:pt>
                <c:pt idx="7559">
                  <c:v>1053.3530000000001</c:v>
                </c:pt>
                <c:pt idx="7560">
                  <c:v>1053.4390699999999</c:v>
                </c:pt>
                <c:pt idx="7561">
                  <c:v>1053.5625500000001</c:v>
                </c:pt>
                <c:pt idx="7562">
                  <c:v>1053.7225900000001</c:v>
                </c:pt>
                <c:pt idx="7563">
                  <c:v>1053.9256600000001</c:v>
                </c:pt>
                <c:pt idx="7564">
                  <c:v>1054.16769</c:v>
                </c:pt>
                <c:pt idx="7565">
                  <c:v>1054.4414099999999</c:v>
                </c:pt>
                <c:pt idx="7566">
                  <c:v>1054.74845</c:v>
                </c:pt>
                <c:pt idx="7567">
                  <c:v>1055.08797</c:v>
                </c:pt>
                <c:pt idx="7568">
                  <c:v>1055.4477899999999</c:v>
                </c:pt>
                <c:pt idx="7569">
                  <c:v>1055.82386</c:v>
                </c:pt>
                <c:pt idx="7570">
                  <c:v>1056.20886</c:v>
                </c:pt>
                <c:pt idx="7571">
                  <c:v>1056.6109300000001</c:v>
                </c:pt>
                <c:pt idx="7572">
                  <c:v>1057.0292400000001</c:v>
                </c:pt>
                <c:pt idx="7573">
                  <c:v>1057.4556600000001</c:v>
                </c:pt>
                <c:pt idx="7574">
                  <c:v>1057.89021</c:v>
                </c:pt>
                <c:pt idx="7575">
                  <c:v>1058.33286</c:v>
                </c:pt>
                <c:pt idx="7576">
                  <c:v>1058.7755500000001</c:v>
                </c:pt>
                <c:pt idx="7577">
                  <c:v>1059.2230999999999</c:v>
                </c:pt>
                <c:pt idx="7578">
                  <c:v>1059.66983</c:v>
                </c:pt>
                <c:pt idx="7579">
                  <c:v>1060.11979</c:v>
                </c:pt>
                <c:pt idx="7580">
                  <c:v>1060.57059</c:v>
                </c:pt>
                <c:pt idx="7581">
                  <c:v>1061.01731</c:v>
                </c:pt>
                <c:pt idx="7582">
                  <c:v>1061.46893</c:v>
                </c:pt>
                <c:pt idx="7583">
                  <c:v>1061.90266</c:v>
                </c:pt>
                <c:pt idx="7584">
                  <c:v>1062.31203</c:v>
                </c:pt>
                <c:pt idx="7585">
                  <c:v>1062.7132799999999</c:v>
                </c:pt>
                <c:pt idx="7586">
                  <c:v>1063.08203</c:v>
                </c:pt>
                <c:pt idx="7587">
                  <c:v>1063.4377899999999</c:v>
                </c:pt>
                <c:pt idx="7588">
                  <c:v>1063.76107</c:v>
                </c:pt>
                <c:pt idx="7589">
                  <c:v>1064.0681</c:v>
                </c:pt>
                <c:pt idx="7590">
                  <c:v>1064.3458599999999</c:v>
                </c:pt>
                <c:pt idx="7591">
                  <c:v>1064.59438</c:v>
                </c:pt>
                <c:pt idx="7592">
                  <c:v>1064.80879</c:v>
                </c:pt>
                <c:pt idx="7593">
                  <c:v>1064.98831</c:v>
                </c:pt>
                <c:pt idx="7594">
                  <c:v>1065.14507</c:v>
                </c:pt>
                <c:pt idx="7595">
                  <c:v>1065.27341</c:v>
                </c:pt>
                <c:pt idx="7596">
                  <c:v>1065.37655</c:v>
                </c:pt>
                <c:pt idx="7597">
                  <c:v>1065.4626599999999</c:v>
                </c:pt>
                <c:pt idx="7598">
                  <c:v>1065.53817</c:v>
                </c:pt>
                <c:pt idx="7599">
                  <c:v>1065.6047900000001</c:v>
                </c:pt>
                <c:pt idx="7600">
                  <c:v>1065.6510699999999</c:v>
                </c:pt>
                <c:pt idx="7601">
                  <c:v>1065.67707</c:v>
                </c:pt>
                <c:pt idx="7602">
                  <c:v>1065.6933100000001</c:v>
                </c:pt>
                <c:pt idx="7603">
                  <c:v>1065.6973399999999</c:v>
                </c:pt>
                <c:pt idx="7604">
                  <c:v>1065.6811</c:v>
                </c:pt>
                <c:pt idx="7605">
                  <c:v>1065.65266</c:v>
                </c:pt>
                <c:pt idx="7606">
                  <c:v>1065.6161</c:v>
                </c:pt>
                <c:pt idx="7607">
                  <c:v>1065.5625199999999</c:v>
                </c:pt>
                <c:pt idx="7608">
                  <c:v>1065.4796899999999</c:v>
                </c:pt>
                <c:pt idx="7609">
                  <c:v>1065.38141</c:v>
                </c:pt>
                <c:pt idx="7610">
                  <c:v>1065.27421</c:v>
                </c:pt>
                <c:pt idx="7611">
                  <c:v>1065.154</c:v>
                </c:pt>
                <c:pt idx="7612">
                  <c:v>1065.02241</c:v>
                </c:pt>
                <c:pt idx="7613">
                  <c:v>1064.8875499999999</c:v>
                </c:pt>
                <c:pt idx="7614">
                  <c:v>1064.7519</c:v>
                </c:pt>
                <c:pt idx="7615">
                  <c:v>1064.61545</c:v>
                </c:pt>
                <c:pt idx="7616">
                  <c:v>1064.48307</c:v>
                </c:pt>
                <c:pt idx="7617">
                  <c:v>1064.35148</c:v>
                </c:pt>
                <c:pt idx="7618">
                  <c:v>1064.2150300000001</c:v>
                </c:pt>
                <c:pt idx="7619">
                  <c:v>1064.07779</c:v>
                </c:pt>
                <c:pt idx="7620">
                  <c:v>1063.94217</c:v>
                </c:pt>
                <c:pt idx="7621">
                  <c:v>1063.8097600000001</c:v>
                </c:pt>
                <c:pt idx="7622">
                  <c:v>1063.6814099999999</c:v>
                </c:pt>
                <c:pt idx="7623">
                  <c:v>1063.5531000000001</c:v>
                </c:pt>
                <c:pt idx="7624">
                  <c:v>1063.4336900000001</c:v>
                </c:pt>
                <c:pt idx="7625">
                  <c:v>1063.31834</c:v>
                </c:pt>
                <c:pt idx="7626">
                  <c:v>1063.2070699999999</c:v>
                </c:pt>
                <c:pt idx="7627">
                  <c:v>1063.0990300000001</c:v>
                </c:pt>
                <c:pt idx="7628">
                  <c:v>1062.991</c:v>
                </c:pt>
                <c:pt idx="7629">
                  <c:v>1062.89517</c:v>
                </c:pt>
                <c:pt idx="7630">
                  <c:v>1062.7993100000001</c:v>
                </c:pt>
                <c:pt idx="7631">
                  <c:v>1062.7083399999999</c:v>
                </c:pt>
                <c:pt idx="7632">
                  <c:v>1062.606</c:v>
                </c:pt>
                <c:pt idx="7633">
                  <c:v>1062.4947199999999</c:v>
                </c:pt>
                <c:pt idx="7634">
                  <c:v>1062.3745200000001</c:v>
                </c:pt>
                <c:pt idx="7635">
                  <c:v>1062.2461699999999</c:v>
                </c:pt>
                <c:pt idx="7636">
                  <c:v>1062.11376</c:v>
                </c:pt>
                <c:pt idx="7637">
                  <c:v>1061.97893</c:v>
                </c:pt>
                <c:pt idx="7638">
                  <c:v>1061.8294800000001</c:v>
                </c:pt>
                <c:pt idx="7639">
                  <c:v>1061.6645900000001</c:v>
                </c:pt>
                <c:pt idx="7640">
                  <c:v>1061.47452</c:v>
                </c:pt>
                <c:pt idx="7641">
                  <c:v>1061.25928</c:v>
                </c:pt>
                <c:pt idx="7642">
                  <c:v>1061.0351000000001</c:v>
                </c:pt>
                <c:pt idx="7643">
                  <c:v>1060.79141</c:v>
                </c:pt>
                <c:pt idx="7644">
                  <c:v>1060.5266200000001</c:v>
                </c:pt>
                <c:pt idx="7645">
                  <c:v>1060.2342100000001</c:v>
                </c:pt>
                <c:pt idx="7646">
                  <c:v>1059.9320700000001</c:v>
                </c:pt>
                <c:pt idx="7647">
                  <c:v>1059.60555</c:v>
                </c:pt>
                <c:pt idx="7648">
                  <c:v>1059.26683</c:v>
                </c:pt>
                <c:pt idx="7649">
                  <c:v>1058.9150999999999</c:v>
                </c:pt>
                <c:pt idx="7650">
                  <c:v>1058.5561</c:v>
                </c:pt>
                <c:pt idx="7651">
                  <c:v>1058.1670300000001</c:v>
                </c:pt>
                <c:pt idx="7652">
                  <c:v>1057.7747199999999</c:v>
                </c:pt>
                <c:pt idx="7653">
                  <c:v>1057.3807899999999</c:v>
                </c:pt>
                <c:pt idx="7654">
                  <c:v>1056.9998599999999</c:v>
                </c:pt>
                <c:pt idx="7655">
                  <c:v>1056.6408300000001</c:v>
                </c:pt>
                <c:pt idx="7656">
                  <c:v>1056.30945</c:v>
                </c:pt>
                <c:pt idx="7657">
                  <c:v>1056.0040300000001</c:v>
                </c:pt>
                <c:pt idx="7658">
                  <c:v>1055.7400700000001</c:v>
                </c:pt>
                <c:pt idx="7659">
                  <c:v>1055.4996599999999</c:v>
                </c:pt>
                <c:pt idx="7660">
                  <c:v>1055.27224</c:v>
                </c:pt>
                <c:pt idx="7661">
                  <c:v>1055.0716199999999</c:v>
                </c:pt>
                <c:pt idx="7662">
                  <c:v>1054.9099699999999</c:v>
                </c:pt>
                <c:pt idx="7663">
                  <c:v>1054.76945</c:v>
                </c:pt>
                <c:pt idx="7664">
                  <c:v>1054.64841</c:v>
                </c:pt>
                <c:pt idx="7665">
                  <c:v>1054.54528</c:v>
                </c:pt>
                <c:pt idx="7666">
                  <c:v>1054.4697200000001</c:v>
                </c:pt>
                <c:pt idx="7667">
                  <c:v>1054.41938</c:v>
                </c:pt>
                <c:pt idx="7668">
                  <c:v>1054.3893399999999</c:v>
                </c:pt>
                <c:pt idx="7669">
                  <c:v>1054.4007200000001</c:v>
                </c:pt>
                <c:pt idx="7670">
                  <c:v>1054.45028</c:v>
                </c:pt>
                <c:pt idx="7671">
                  <c:v>1054.5160699999999</c:v>
                </c:pt>
                <c:pt idx="7672">
                  <c:v>1054.6062400000001</c:v>
                </c:pt>
                <c:pt idx="7673">
                  <c:v>1054.7207599999999</c:v>
                </c:pt>
                <c:pt idx="7674">
                  <c:v>1054.8637200000001</c:v>
                </c:pt>
                <c:pt idx="7675">
                  <c:v>1055.01641</c:v>
                </c:pt>
                <c:pt idx="7676">
                  <c:v>1055.1934799999999</c:v>
                </c:pt>
                <c:pt idx="7677">
                  <c:v>1055.3916899999999</c:v>
                </c:pt>
                <c:pt idx="7678">
                  <c:v>1055.6102100000001</c:v>
                </c:pt>
                <c:pt idx="7679">
                  <c:v>1055.8408999999999</c:v>
                </c:pt>
                <c:pt idx="7680">
                  <c:v>1056.1089300000001</c:v>
                </c:pt>
                <c:pt idx="7681">
                  <c:v>1056.38914</c:v>
                </c:pt>
                <c:pt idx="7682">
                  <c:v>1056.68238</c:v>
                </c:pt>
                <c:pt idx="7683">
                  <c:v>1056.96666</c:v>
                </c:pt>
                <c:pt idx="7684">
                  <c:v>1057.2347199999999</c:v>
                </c:pt>
                <c:pt idx="7685">
                  <c:v>1057.47352</c:v>
                </c:pt>
                <c:pt idx="7686">
                  <c:v>1057.7001399999999</c:v>
                </c:pt>
                <c:pt idx="7687">
                  <c:v>1057.8893800000001</c:v>
                </c:pt>
                <c:pt idx="7688">
                  <c:v>1058.0591400000001</c:v>
                </c:pt>
                <c:pt idx="7689">
                  <c:v>1058.2158999999999</c:v>
                </c:pt>
                <c:pt idx="7690">
                  <c:v>1058.3531700000001</c:v>
                </c:pt>
                <c:pt idx="7691">
                  <c:v>1058.4685199999999</c:v>
                </c:pt>
                <c:pt idx="7692">
                  <c:v>1058.57572</c:v>
                </c:pt>
                <c:pt idx="7693">
                  <c:v>1058.6829700000001</c:v>
                </c:pt>
                <c:pt idx="7694">
                  <c:v>1058.79748</c:v>
                </c:pt>
                <c:pt idx="7695">
                  <c:v>1058.9299000000001</c:v>
                </c:pt>
                <c:pt idx="7696">
                  <c:v>1059.0574099999999</c:v>
                </c:pt>
                <c:pt idx="7697">
                  <c:v>1059.1890000000001</c:v>
                </c:pt>
                <c:pt idx="7698">
                  <c:v>1059.3092099999999</c:v>
                </c:pt>
                <c:pt idx="7699">
                  <c:v>1059.4399699999999</c:v>
                </c:pt>
                <c:pt idx="7700">
                  <c:v>1059.57969</c:v>
                </c:pt>
                <c:pt idx="7701">
                  <c:v>1059.7283399999999</c:v>
                </c:pt>
                <c:pt idx="7702">
                  <c:v>1059.8859299999999</c:v>
                </c:pt>
                <c:pt idx="7703">
                  <c:v>1060.03862</c:v>
                </c:pt>
                <c:pt idx="7704">
                  <c:v>1060.1897200000001</c:v>
                </c:pt>
                <c:pt idx="7705">
                  <c:v>1060.3505500000001</c:v>
                </c:pt>
                <c:pt idx="7706">
                  <c:v>1060.5113799999999</c:v>
                </c:pt>
                <c:pt idx="7707">
                  <c:v>1060.673</c:v>
                </c:pt>
                <c:pt idx="7708">
                  <c:v>1060.8379</c:v>
                </c:pt>
                <c:pt idx="7709">
                  <c:v>1060.99469</c:v>
                </c:pt>
                <c:pt idx="7710">
                  <c:v>1061.1652799999999</c:v>
                </c:pt>
                <c:pt idx="7711">
                  <c:v>1061.33907</c:v>
                </c:pt>
                <c:pt idx="7712">
                  <c:v>1061.5291400000001</c:v>
                </c:pt>
                <c:pt idx="7713">
                  <c:v>1061.72324</c:v>
                </c:pt>
                <c:pt idx="7714">
                  <c:v>1061.9254800000001</c:v>
                </c:pt>
                <c:pt idx="7715">
                  <c:v>1062.1366599999999</c:v>
                </c:pt>
                <c:pt idx="7716">
                  <c:v>1062.3600300000001</c:v>
                </c:pt>
                <c:pt idx="7717">
                  <c:v>1062.6029000000001</c:v>
                </c:pt>
                <c:pt idx="7718">
                  <c:v>1062.8571400000001</c:v>
                </c:pt>
                <c:pt idx="7719">
                  <c:v>1063.12517</c:v>
                </c:pt>
                <c:pt idx="7720">
                  <c:v>1063.4054100000001</c:v>
                </c:pt>
                <c:pt idx="7721">
                  <c:v>1063.6905200000001</c:v>
                </c:pt>
                <c:pt idx="7722">
                  <c:v>1063.96748</c:v>
                </c:pt>
                <c:pt idx="7723">
                  <c:v>1064.23307</c:v>
                </c:pt>
                <c:pt idx="7724">
                  <c:v>1064.4726599999999</c:v>
                </c:pt>
                <c:pt idx="7725">
                  <c:v>1064.7000700000001</c:v>
                </c:pt>
                <c:pt idx="7726">
                  <c:v>1064.9112399999999</c:v>
                </c:pt>
                <c:pt idx="7727">
                  <c:v>1065.10941</c:v>
                </c:pt>
                <c:pt idx="7728">
                  <c:v>1065.28324</c:v>
                </c:pt>
                <c:pt idx="7729">
                  <c:v>1065.4326900000001</c:v>
                </c:pt>
                <c:pt idx="7730">
                  <c:v>1065.5683100000001</c:v>
                </c:pt>
                <c:pt idx="7731">
                  <c:v>1065.6885199999999</c:v>
                </c:pt>
                <c:pt idx="7732">
                  <c:v>1065.80872</c:v>
                </c:pt>
                <c:pt idx="7733">
                  <c:v>1065.9297200000001</c:v>
                </c:pt>
                <c:pt idx="7734">
                  <c:v>1066.0409999999999</c:v>
                </c:pt>
                <c:pt idx="7735">
                  <c:v>1066.1482100000001</c:v>
                </c:pt>
                <c:pt idx="7736">
                  <c:v>1066.2513799999999</c:v>
                </c:pt>
                <c:pt idx="7737">
                  <c:v>1066.3561400000001</c:v>
                </c:pt>
                <c:pt idx="7738">
                  <c:v>1066.4601</c:v>
                </c:pt>
                <c:pt idx="7739">
                  <c:v>1066.54621</c:v>
                </c:pt>
                <c:pt idx="7740">
                  <c:v>1066.62093</c:v>
                </c:pt>
                <c:pt idx="7741">
                  <c:v>1066.67534</c:v>
                </c:pt>
                <c:pt idx="7742">
                  <c:v>1066.7240999999999</c:v>
                </c:pt>
                <c:pt idx="7743">
                  <c:v>1066.7614799999999</c:v>
                </c:pt>
                <c:pt idx="7744">
                  <c:v>1066.7809999999999</c:v>
                </c:pt>
                <c:pt idx="7745">
                  <c:v>1066.78503</c:v>
                </c:pt>
                <c:pt idx="7746">
                  <c:v>1066.7695900000001</c:v>
                </c:pt>
                <c:pt idx="7747">
                  <c:v>1066.74197</c:v>
                </c:pt>
                <c:pt idx="7748">
                  <c:v>1066.70462</c:v>
                </c:pt>
                <c:pt idx="7749">
                  <c:v>1066.6469300000001</c:v>
                </c:pt>
                <c:pt idx="7750">
                  <c:v>1066.57221</c:v>
                </c:pt>
                <c:pt idx="7751">
                  <c:v>1066.4844800000001</c:v>
                </c:pt>
                <c:pt idx="7752">
                  <c:v>1066.3837900000001</c:v>
                </c:pt>
                <c:pt idx="7753">
                  <c:v>1066.27172</c:v>
                </c:pt>
                <c:pt idx="7754">
                  <c:v>1066.1555900000001</c:v>
                </c:pt>
                <c:pt idx="7755">
                  <c:v>1066.04024</c:v>
                </c:pt>
                <c:pt idx="7756">
                  <c:v>1065.91517</c:v>
                </c:pt>
                <c:pt idx="7757">
                  <c:v>1065.77952</c:v>
                </c:pt>
                <c:pt idx="7758">
                  <c:v>1065.63086</c:v>
                </c:pt>
                <c:pt idx="7759">
                  <c:v>1065.4740999999999</c:v>
                </c:pt>
                <c:pt idx="7760">
                  <c:v>1065.3084100000001</c:v>
                </c:pt>
                <c:pt idx="7761">
                  <c:v>1065.1224099999999</c:v>
                </c:pt>
                <c:pt idx="7762">
                  <c:v>1064.93155</c:v>
                </c:pt>
                <c:pt idx="7763">
                  <c:v>1064.7406599999999</c:v>
                </c:pt>
                <c:pt idx="7764">
                  <c:v>1064.5505900000001</c:v>
                </c:pt>
                <c:pt idx="7765">
                  <c:v>1064.3645899999999</c:v>
                </c:pt>
                <c:pt idx="7766">
                  <c:v>1064.17372</c:v>
                </c:pt>
                <c:pt idx="7767">
                  <c:v>1063.9869000000001</c:v>
                </c:pt>
                <c:pt idx="7768">
                  <c:v>1063.7992400000001</c:v>
                </c:pt>
                <c:pt idx="7769">
                  <c:v>1063.6083799999999</c:v>
                </c:pt>
                <c:pt idx="7770">
                  <c:v>1063.41345</c:v>
                </c:pt>
                <c:pt idx="7771">
                  <c:v>1063.21117</c:v>
                </c:pt>
                <c:pt idx="7772">
                  <c:v>1063.00893</c:v>
                </c:pt>
                <c:pt idx="7773">
                  <c:v>1062.8026199999999</c:v>
                </c:pt>
                <c:pt idx="7774">
                  <c:v>1062.5873799999999</c:v>
                </c:pt>
                <c:pt idx="7775">
                  <c:v>1062.3721399999999</c:v>
                </c:pt>
                <c:pt idx="7776">
                  <c:v>1062.15283</c:v>
                </c:pt>
                <c:pt idx="7777">
                  <c:v>1061.9343100000001</c:v>
                </c:pt>
                <c:pt idx="7778">
                  <c:v>1061.7190700000001</c:v>
                </c:pt>
                <c:pt idx="7779">
                  <c:v>1061.51683</c:v>
                </c:pt>
                <c:pt idx="7780">
                  <c:v>1061.3259700000001</c:v>
                </c:pt>
                <c:pt idx="7781">
                  <c:v>1061.144</c:v>
                </c:pt>
                <c:pt idx="7782">
                  <c:v>1060.97828</c:v>
                </c:pt>
                <c:pt idx="7783">
                  <c:v>1060.8288299999999</c:v>
                </c:pt>
                <c:pt idx="7784">
                  <c:v>1060.6996899999999</c:v>
                </c:pt>
                <c:pt idx="7785">
                  <c:v>1060.59166</c:v>
                </c:pt>
                <c:pt idx="7786">
                  <c:v>1060.51207</c:v>
                </c:pt>
                <c:pt idx="7787">
                  <c:v>1060.4698599999999</c:v>
                </c:pt>
                <c:pt idx="7788">
                  <c:v>1060.44876</c:v>
                </c:pt>
                <c:pt idx="7789">
                  <c:v>1060.44793</c:v>
                </c:pt>
                <c:pt idx="7790">
                  <c:v>1060.4714799999999</c:v>
                </c:pt>
                <c:pt idx="7791">
                  <c:v>1060.50476</c:v>
                </c:pt>
                <c:pt idx="7792">
                  <c:v>1060.54376</c:v>
                </c:pt>
                <c:pt idx="7793">
                  <c:v>1060.586</c:v>
                </c:pt>
                <c:pt idx="7794">
                  <c:v>1060.6225199999999</c:v>
                </c:pt>
                <c:pt idx="7795">
                  <c:v>1060.65338</c:v>
                </c:pt>
                <c:pt idx="7796">
                  <c:v>1060.6817900000001</c:v>
                </c:pt>
                <c:pt idx="7797">
                  <c:v>1060.7118599999999</c:v>
                </c:pt>
                <c:pt idx="7798">
                  <c:v>1060.73217</c:v>
                </c:pt>
                <c:pt idx="7799">
                  <c:v>1060.7484099999999</c:v>
                </c:pt>
                <c:pt idx="7800">
                  <c:v>1060.76062</c:v>
                </c:pt>
                <c:pt idx="7801">
                  <c:v>1060.77603</c:v>
                </c:pt>
                <c:pt idx="7802">
                  <c:v>1060.7914499999999</c:v>
                </c:pt>
                <c:pt idx="7803">
                  <c:v>1060.8076900000001</c:v>
                </c:pt>
                <c:pt idx="7804">
                  <c:v>1060.81583</c:v>
                </c:pt>
                <c:pt idx="7805">
                  <c:v>1060.8199</c:v>
                </c:pt>
                <c:pt idx="7806">
                  <c:v>1060.8190999999999</c:v>
                </c:pt>
                <c:pt idx="7807">
                  <c:v>1060.81503</c:v>
                </c:pt>
                <c:pt idx="7808">
                  <c:v>1060.8061</c:v>
                </c:pt>
                <c:pt idx="7809">
                  <c:v>1060.7979700000001</c:v>
                </c:pt>
                <c:pt idx="7810">
                  <c:v>1060.79393</c:v>
                </c:pt>
                <c:pt idx="7811">
                  <c:v>1060.7817600000001</c:v>
                </c:pt>
                <c:pt idx="7812">
                  <c:v>1060.76631</c:v>
                </c:pt>
                <c:pt idx="7813">
                  <c:v>1060.7419299999999</c:v>
                </c:pt>
                <c:pt idx="7814">
                  <c:v>1060.7134799999999</c:v>
                </c:pt>
                <c:pt idx="7815">
                  <c:v>1060.6728599999999</c:v>
                </c:pt>
                <c:pt idx="7816">
                  <c:v>1060.61517</c:v>
                </c:pt>
                <c:pt idx="7817">
                  <c:v>1060.54531</c:v>
                </c:pt>
                <c:pt idx="7818">
                  <c:v>1060.4673399999999</c:v>
                </c:pt>
                <c:pt idx="7819">
                  <c:v>1060.3844799999999</c:v>
                </c:pt>
                <c:pt idx="7820">
                  <c:v>1060.2967599999999</c:v>
                </c:pt>
                <c:pt idx="7821">
                  <c:v>1060.20093</c:v>
                </c:pt>
                <c:pt idx="7822">
                  <c:v>1060.0961400000001</c:v>
                </c:pt>
                <c:pt idx="7823">
                  <c:v>1059.9881399999999</c:v>
                </c:pt>
                <c:pt idx="7824">
                  <c:v>1059.8776600000001</c:v>
                </c:pt>
                <c:pt idx="7825">
                  <c:v>1059.75666</c:v>
                </c:pt>
                <c:pt idx="7826">
                  <c:v>1059.62345</c:v>
                </c:pt>
                <c:pt idx="7827">
                  <c:v>1059.4813099999999</c:v>
                </c:pt>
                <c:pt idx="7828">
                  <c:v>1059.33186</c:v>
                </c:pt>
                <c:pt idx="7829">
                  <c:v>1059.1750999999999</c:v>
                </c:pt>
                <c:pt idx="7830">
                  <c:v>1059.0134800000001</c:v>
                </c:pt>
                <c:pt idx="7831">
                  <c:v>1058.84455</c:v>
                </c:pt>
                <c:pt idx="7832">
                  <c:v>1058.66993</c:v>
                </c:pt>
                <c:pt idx="7833">
                  <c:v>1058.4944800000001</c:v>
                </c:pt>
                <c:pt idx="7834">
                  <c:v>1058.3247200000001</c:v>
                </c:pt>
                <c:pt idx="7835">
                  <c:v>1058.15497</c:v>
                </c:pt>
                <c:pt idx="7836">
                  <c:v>1057.99334</c:v>
                </c:pt>
                <c:pt idx="7837">
                  <c:v>1057.8357599999999</c:v>
                </c:pt>
                <c:pt idx="7838">
                  <c:v>1057.6781699999999</c:v>
                </c:pt>
                <c:pt idx="7839">
                  <c:v>1057.5279</c:v>
                </c:pt>
                <c:pt idx="7840">
                  <c:v>1057.3946900000001</c:v>
                </c:pt>
                <c:pt idx="7841">
                  <c:v>1057.27448</c:v>
                </c:pt>
                <c:pt idx="7842">
                  <c:v>1057.1664499999999</c:v>
                </c:pt>
                <c:pt idx="7843">
                  <c:v>1057.0714499999999</c:v>
                </c:pt>
                <c:pt idx="7844">
                  <c:v>1056.9837199999999</c:v>
                </c:pt>
                <c:pt idx="7845">
                  <c:v>1056.9090000000001</c:v>
                </c:pt>
                <c:pt idx="7846">
                  <c:v>1056.85052</c:v>
                </c:pt>
                <c:pt idx="7847">
                  <c:v>1056.80017</c:v>
                </c:pt>
                <c:pt idx="7848">
                  <c:v>1056.7587599999999</c:v>
                </c:pt>
                <c:pt idx="7849">
                  <c:v>1056.7254800000001</c:v>
                </c:pt>
                <c:pt idx="7850">
                  <c:v>1056.70434</c:v>
                </c:pt>
                <c:pt idx="7851">
                  <c:v>1056.6913400000001</c:v>
                </c:pt>
                <c:pt idx="7852">
                  <c:v>1056.6905200000001</c:v>
                </c:pt>
                <c:pt idx="7853">
                  <c:v>1056.71083</c:v>
                </c:pt>
                <c:pt idx="7854">
                  <c:v>1056.7449300000001</c:v>
                </c:pt>
                <c:pt idx="7855">
                  <c:v>1056.7985200000001</c:v>
                </c:pt>
                <c:pt idx="7856">
                  <c:v>1056.8821700000001</c:v>
                </c:pt>
                <c:pt idx="7857">
                  <c:v>1056.9975199999999</c:v>
                </c:pt>
                <c:pt idx="7858">
                  <c:v>1057.1372100000001</c:v>
                </c:pt>
                <c:pt idx="7859">
                  <c:v>1057.29883</c:v>
                </c:pt>
                <c:pt idx="7860">
                  <c:v>1057.4799700000001</c:v>
                </c:pt>
                <c:pt idx="7861">
                  <c:v>1057.7000700000001</c:v>
                </c:pt>
                <c:pt idx="7862">
                  <c:v>1057.94048</c:v>
                </c:pt>
                <c:pt idx="7863">
                  <c:v>1058.19714</c:v>
                </c:pt>
                <c:pt idx="7864">
                  <c:v>1058.4692399999999</c:v>
                </c:pt>
                <c:pt idx="7865">
                  <c:v>1058.7665199999999</c:v>
                </c:pt>
                <c:pt idx="7866">
                  <c:v>1059.0767900000001</c:v>
                </c:pt>
                <c:pt idx="7867">
                  <c:v>1059.4000699999999</c:v>
                </c:pt>
                <c:pt idx="7868">
                  <c:v>1059.73145</c:v>
                </c:pt>
                <c:pt idx="7869">
                  <c:v>1060.06203</c:v>
                </c:pt>
                <c:pt idx="7870">
                  <c:v>1060.40966</c:v>
                </c:pt>
                <c:pt idx="7871">
                  <c:v>1060.76055</c:v>
                </c:pt>
                <c:pt idx="7872">
                  <c:v>1061.1163100000001</c:v>
                </c:pt>
                <c:pt idx="7873">
                  <c:v>1061.4842799999999</c:v>
                </c:pt>
                <c:pt idx="7874">
                  <c:v>1061.8554799999999</c:v>
                </c:pt>
                <c:pt idx="7875">
                  <c:v>1062.23155</c:v>
                </c:pt>
                <c:pt idx="7876">
                  <c:v>1062.61166</c:v>
                </c:pt>
                <c:pt idx="7877">
                  <c:v>1062.99666</c:v>
                </c:pt>
                <c:pt idx="7878">
                  <c:v>1063.4027599999999</c:v>
                </c:pt>
                <c:pt idx="7879">
                  <c:v>1063.81538</c:v>
                </c:pt>
                <c:pt idx="7880">
                  <c:v>1064.2499299999999</c:v>
                </c:pt>
                <c:pt idx="7881">
                  <c:v>1064.6893399999999</c:v>
                </c:pt>
                <c:pt idx="7882">
                  <c:v>1065.1531399999999</c:v>
                </c:pt>
                <c:pt idx="7883">
                  <c:v>1065.6323400000001</c:v>
                </c:pt>
                <c:pt idx="7884">
                  <c:v>1066.11159</c:v>
                </c:pt>
                <c:pt idx="7885">
                  <c:v>1066.5997199999999</c:v>
                </c:pt>
                <c:pt idx="7886">
                  <c:v>1067.0862400000001</c:v>
                </c:pt>
                <c:pt idx="7887">
                  <c:v>1067.5744099999999</c:v>
                </c:pt>
                <c:pt idx="7888">
                  <c:v>1068.0544500000001</c:v>
                </c:pt>
                <c:pt idx="7889">
                  <c:v>1068.5295900000001</c:v>
                </c:pt>
                <c:pt idx="7890">
                  <c:v>1068.9795899999999</c:v>
                </c:pt>
                <c:pt idx="7891">
                  <c:v>1069.4141400000001</c:v>
                </c:pt>
                <c:pt idx="7892">
                  <c:v>1069.8316199999999</c:v>
                </c:pt>
                <c:pt idx="7893">
                  <c:v>1070.2328600000001</c:v>
                </c:pt>
                <c:pt idx="7894">
                  <c:v>1070.6056900000001</c:v>
                </c:pt>
                <c:pt idx="7895">
                  <c:v>1070.96145</c:v>
                </c:pt>
                <c:pt idx="7896">
                  <c:v>1071.30503</c:v>
                </c:pt>
                <c:pt idx="7897">
                  <c:v>1071.63238</c:v>
                </c:pt>
                <c:pt idx="7898">
                  <c:v>1071.9597200000001</c:v>
                </c:pt>
                <c:pt idx="7899">
                  <c:v>1072.2643399999999</c:v>
                </c:pt>
                <c:pt idx="7900">
                  <c:v>1072.5583799999999</c:v>
                </c:pt>
                <c:pt idx="7901">
                  <c:v>1072.83941</c:v>
                </c:pt>
                <c:pt idx="7902">
                  <c:v>1073.10745</c:v>
                </c:pt>
                <c:pt idx="7903">
                  <c:v>1073.36897</c:v>
                </c:pt>
                <c:pt idx="7904">
                  <c:v>1073.61266</c:v>
                </c:pt>
                <c:pt idx="7905">
                  <c:v>1073.8531</c:v>
                </c:pt>
                <c:pt idx="7906">
                  <c:v>1074.0918999999999</c:v>
                </c:pt>
                <c:pt idx="7907">
                  <c:v>1074.31934</c:v>
                </c:pt>
                <c:pt idx="7908">
                  <c:v>1074.5459699999999</c:v>
                </c:pt>
                <c:pt idx="7909">
                  <c:v>1074.7661000000001</c:v>
                </c:pt>
                <c:pt idx="7910">
                  <c:v>1074.9967899999999</c:v>
                </c:pt>
                <c:pt idx="7911">
                  <c:v>1075.2071699999999</c:v>
                </c:pt>
                <c:pt idx="7912">
                  <c:v>1075.4102399999999</c:v>
                </c:pt>
                <c:pt idx="7913">
                  <c:v>1075.61493</c:v>
                </c:pt>
                <c:pt idx="7914">
                  <c:v>1075.81314</c:v>
                </c:pt>
                <c:pt idx="7915">
                  <c:v>1076.00972</c:v>
                </c:pt>
                <c:pt idx="7916">
                  <c:v>1076.2079000000001</c:v>
                </c:pt>
                <c:pt idx="7917">
                  <c:v>1076.4052799999999</c:v>
                </c:pt>
                <c:pt idx="7918">
                  <c:v>1076.60834</c:v>
                </c:pt>
                <c:pt idx="7919">
                  <c:v>1076.8244099999999</c:v>
                </c:pt>
                <c:pt idx="7920">
                  <c:v>1077.0551</c:v>
                </c:pt>
                <c:pt idx="7921">
                  <c:v>1077.2947200000001</c:v>
                </c:pt>
                <c:pt idx="7922">
                  <c:v>1077.5513800000001</c:v>
                </c:pt>
                <c:pt idx="7923">
                  <c:v>1077.8121000000001</c:v>
                </c:pt>
                <c:pt idx="7924">
                  <c:v>1078.08338</c:v>
                </c:pt>
                <c:pt idx="7925">
                  <c:v>1078.36034</c:v>
                </c:pt>
                <c:pt idx="7926">
                  <c:v>1078.64138</c:v>
                </c:pt>
                <c:pt idx="7927">
                  <c:v>1078.91345</c:v>
                </c:pt>
                <c:pt idx="7928">
                  <c:v>1079.1831</c:v>
                </c:pt>
                <c:pt idx="7929">
                  <c:v>1079.4519700000001</c:v>
                </c:pt>
                <c:pt idx="7930">
                  <c:v>1079.7207900000001</c:v>
                </c:pt>
                <c:pt idx="7931">
                  <c:v>1079.9896200000001</c:v>
                </c:pt>
                <c:pt idx="7932">
                  <c:v>1080.25362</c:v>
                </c:pt>
                <c:pt idx="7933">
                  <c:v>1080.5232800000001</c:v>
                </c:pt>
                <c:pt idx="7934">
                  <c:v>1080.7913100000001</c:v>
                </c:pt>
                <c:pt idx="7935">
                  <c:v>1081.048</c:v>
                </c:pt>
                <c:pt idx="7936">
                  <c:v>1081.29979</c:v>
                </c:pt>
                <c:pt idx="7937">
                  <c:v>1081.5491400000001</c:v>
                </c:pt>
                <c:pt idx="7938">
                  <c:v>1081.78469</c:v>
                </c:pt>
                <c:pt idx="7939">
                  <c:v>1081.9999299999999</c:v>
                </c:pt>
                <c:pt idx="7940">
                  <c:v>1082.20624</c:v>
                </c:pt>
                <c:pt idx="7941">
                  <c:v>1082.40445</c:v>
                </c:pt>
                <c:pt idx="7942">
                  <c:v>1082.5936899999999</c:v>
                </c:pt>
                <c:pt idx="7943">
                  <c:v>1082.7675200000001</c:v>
                </c:pt>
                <c:pt idx="7944">
                  <c:v>1082.93238</c:v>
                </c:pt>
                <c:pt idx="7945">
                  <c:v>1083.08914</c:v>
                </c:pt>
                <c:pt idx="7946">
                  <c:v>1083.2426599999999</c:v>
                </c:pt>
                <c:pt idx="7947">
                  <c:v>1083.39131</c:v>
                </c:pt>
                <c:pt idx="7948">
                  <c:v>1083.53424</c:v>
                </c:pt>
                <c:pt idx="7949">
                  <c:v>1083.6755499999999</c:v>
                </c:pt>
                <c:pt idx="7950">
                  <c:v>1083.81852</c:v>
                </c:pt>
                <c:pt idx="7951">
                  <c:v>1083.9501</c:v>
                </c:pt>
                <c:pt idx="7952">
                  <c:v>1084.08979</c:v>
                </c:pt>
                <c:pt idx="7953">
                  <c:v>1084.2270699999999</c:v>
                </c:pt>
                <c:pt idx="7954">
                  <c:v>1084.3586600000001</c:v>
                </c:pt>
                <c:pt idx="7955">
                  <c:v>1084.4861699999999</c:v>
                </c:pt>
                <c:pt idx="7956">
                  <c:v>1084.6104499999999</c:v>
                </c:pt>
                <c:pt idx="7957">
                  <c:v>1084.71766</c:v>
                </c:pt>
                <c:pt idx="7958">
                  <c:v>1084.8126600000001</c:v>
                </c:pt>
                <c:pt idx="7959">
                  <c:v>1084.89876</c:v>
                </c:pt>
                <c:pt idx="7960">
                  <c:v>1084.9694500000001</c:v>
                </c:pt>
                <c:pt idx="7961">
                  <c:v>1085.0230300000001</c:v>
                </c:pt>
                <c:pt idx="7962">
                  <c:v>1085.0595900000001</c:v>
                </c:pt>
                <c:pt idx="7963">
                  <c:v>1085.08393</c:v>
                </c:pt>
                <c:pt idx="7964">
                  <c:v>1085.1001699999999</c:v>
                </c:pt>
                <c:pt idx="7965">
                  <c:v>1085.09203</c:v>
                </c:pt>
                <c:pt idx="7966">
                  <c:v>1085.0717199999999</c:v>
                </c:pt>
                <c:pt idx="7967">
                  <c:v>1085.0457200000001</c:v>
                </c:pt>
                <c:pt idx="7968">
                  <c:v>1085.02055</c:v>
                </c:pt>
                <c:pt idx="7969">
                  <c:v>1084.9945499999999</c:v>
                </c:pt>
                <c:pt idx="7970">
                  <c:v>1084.96531</c:v>
                </c:pt>
                <c:pt idx="7971">
                  <c:v>1084.93445</c:v>
                </c:pt>
                <c:pt idx="7972">
                  <c:v>1084.9141400000001</c:v>
                </c:pt>
                <c:pt idx="7973">
                  <c:v>1084.88897</c:v>
                </c:pt>
                <c:pt idx="7974">
                  <c:v>1084.8597199999999</c:v>
                </c:pt>
                <c:pt idx="7975">
                  <c:v>1084.8264099999999</c:v>
                </c:pt>
                <c:pt idx="7976">
                  <c:v>1084.7938999999999</c:v>
                </c:pt>
                <c:pt idx="7977">
                  <c:v>1084.7565500000001</c:v>
                </c:pt>
                <c:pt idx="7978">
                  <c:v>1084.7062100000001</c:v>
                </c:pt>
                <c:pt idx="7979">
                  <c:v>1084.63717</c:v>
                </c:pt>
                <c:pt idx="7980">
                  <c:v>1084.5632800000001</c:v>
                </c:pt>
                <c:pt idx="7981">
                  <c:v>1084.4723100000001</c:v>
                </c:pt>
                <c:pt idx="7982">
                  <c:v>1084.36103</c:v>
                </c:pt>
                <c:pt idx="7983">
                  <c:v>1084.24083</c:v>
                </c:pt>
                <c:pt idx="7984">
                  <c:v>1084.10355</c:v>
                </c:pt>
                <c:pt idx="7985">
                  <c:v>1083.9540999999999</c:v>
                </c:pt>
                <c:pt idx="7986">
                  <c:v>1083.8005900000001</c:v>
                </c:pt>
                <c:pt idx="7987">
                  <c:v>1083.6381699999999</c:v>
                </c:pt>
                <c:pt idx="7988">
                  <c:v>1083.4684099999999</c:v>
                </c:pt>
                <c:pt idx="7989">
                  <c:v>1083.29621</c:v>
                </c:pt>
                <c:pt idx="7990">
                  <c:v>1083.1151</c:v>
                </c:pt>
                <c:pt idx="7991">
                  <c:v>1082.9250300000001</c:v>
                </c:pt>
                <c:pt idx="7992">
                  <c:v>1082.72279</c:v>
                </c:pt>
                <c:pt idx="7993">
                  <c:v>1082.5083400000001</c:v>
                </c:pt>
                <c:pt idx="7994">
                  <c:v>1082.2841699999999</c:v>
                </c:pt>
                <c:pt idx="7995">
                  <c:v>1082.06</c:v>
                </c:pt>
                <c:pt idx="7996">
                  <c:v>1081.8203799999999</c:v>
                </c:pt>
                <c:pt idx="7997">
                  <c:v>1081.5709999999999</c:v>
                </c:pt>
                <c:pt idx="7998">
                  <c:v>1081.31107</c:v>
                </c:pt>
                <c:pt idx="7999">
                  <c:v>1081.0470700000001</c:v>
                </c:pt>
                <c:pt idx="8000">
                  <c:v>1080.7757899999999</c:v>
                </c:pt>
                <c:pt idx="8001">
                  <c:v>1080.4939300000001</c:v>
                </c:pt>
                <c:pt idx="8002">
                  <c:v>1080.20479</c:v>
                </c:pt>
                <c:pt idx="8003">
                  <c:v>1079.9237599999999</c:v>
                </c:pt>
                <c:pt idx="8004">
                  <c:v>1079.64597</c:v>
                </c:pt>
                <c:pt idx="8005">
                  <c:v>1079.3689999999999</c:v>
                </c:pt>
                <c:pt idx="8006">
                  <c:v>1079.08797</c:v>
                </c:pt>
                <c:pt idx="8007">
                  <c:v>1078.81503</c:v>
                </c:pt>
                <c:pt idx="8008">
                  <c:v>1078.55917</c:v>
                </c:pt>
                <c:pt idx="8009">
                  <c:v>1078.30655</c:v>
                </c:pt>
                <c:pt idx="8010">
                  <c:v>1078.0669700000001</c:v>
                </c:pt>
                <c:pt idx="8011">
                  <c:v>1077.8476599999999</c:v>
                </c:pt>
                <c:pt idx="8012">
                  <c:v>1077.6372799999999</c:v>
                </c:pt>
                <c:pt idx="8013">
                  <c:v>1077.44803</c:v>
                </c:pt>
                <c:pt idx="8014">
                  <c:v>1077.27424</c:v>
                </c:pt>
                <c:pt idx="8015">
                  <c:v>1077.1174799999999</c:v>
                </c:pt>
                <c:pt idx="8016">
                  <c:v>1076.9729</c:v>
                </c:pt>
                <c:pt idx="8017">
                  <c:v>1076.84131</c:v>
                </c:pt>
                <c:pt idx="8018">
                  <c:v>1076.7211</c:v>
                </c:pt>
                <c:pt idx="8019">
                  <c:v>1076.6220000000001</c:v>
                </c:pt>
                <c:pt idx="8020">
                  <c:v>1076.5351000000001</c:v>
                </c:pt>
                <c:pt idx="8021">
                  <c:v>1076.4652799999999</c:v>
                </c:pt>
                <c:pt idx="8022">
                  <c:v>1076.40679</c:v>
                </c:pt>
                <c:pt idx="8023">
                  <c:v>1076.35724</c:v>
                </c:pt>
                <c:pt idx="8024">
                  <c:v>1076.2987599999999</c:v>
                </c:pt>
                <c:pt idx="8025">
                  <c:v>1076.2484099999999</c:v>
                </c:pt>
                <c:pt idx="8026">
                  <c:v>1076.2045499999999</c:v>
                </c:pt>
                <c:pt idx="8027">
                  <c:v>1076.1679999999999</c:v>
                </c:pt>
                <c:pt idx="8028">
                  <c:v>1076.13066</c:v>
                </c:pt>
                <c:pt idx="8029">
                  <c:v>1076.10059</c:v>
                </c:pt>
                <c:pt idx="8030">
                  <c:v>1076.0721699999999</c:v>
                </c:pt>
                <c:pt idx="8031">
                  <c:v>1076.0510300000001</c:v>
                </c:pt>
                <c:pt idx="8032">
                  <c:v>1076.02748</c:v>
                </c:pt>
                <c:pt idx="8033">
                  <c:v>1075.9990700000001</c:v>
                </c:pt>
                <c:pt idx="8034">
                  <c:v>1075.96576</c:v>
                </c:pt>
                <c:pt idx="8035">
                  <c:v>1075.9332400000001</c:v>
                </c:pt>
                <c:pt idx="8036">
                  <c:v>1075.89183</c:v>
                </c:pt>
                <c:pt idx="8037">
                  <c:v>1075.8382099999999</c:v>
                </c:pt>
                <c:pt idx="8038">
                  <c:v>1075.78134</c:v>
                </c:pt>
                <c:pt idx="8039">
                  <c:v>1075.7114799999999</c:v>
                </c:pt>
                <c:pt idx="8040">
                  <c:v>1075.6197199999999</c:v>
                </c:pt>
                <c:pt idx="8041">
                  <c:v>1075.5255199999999</c:v>
                </c:pt>
                <c:pt idx="8042">
                  <c:v>1075.4101700000001</c:v>
                </c:pt>
                <c:pt idx="8043">
                  <c:v>1075.2866899999999</c:v>
                </c:pt>
                <c:pt idx="8044">
                  <c:v>1075.14617</c:v>
                </c:pt>
                <c:pt idx="8045">
                  <c:v>1075.0015900000001</c:v>
                </c:pt>
                <c:pt idx="8046">
                  <c:v>1074.8489</c:v>
                </c:pt>
                <c:pt idx="8047">
                  <c:v>1074.68724</c:v>
                </c:pt>
                <c:pt idx="8048">
                  <c:v>1074.5044800000001</c:v>
                </c:pt>
                <c:pt idx="8049">
                  <c:v>1074.31441</c:v>
                </c:pt>
                <c:pt idx="8050">
                  <c:v>1074.1113399999999</c:v>
                </c:pt>
                <c:pt idx="8051">
                  <c:v>1073.9010000000001</c:v>
                </c:pt>
                <c:pt idx="8052">
                  <c:v>1073.6752100000001</c:v>
                </c:pt>
                <c:pt idx="8053">
                  <c:v>1073.4461699999999</c:v>
                </c:pt>
                <c:pt idx="8054">
                  <c:v>1073.21631</c:v>
                </c:pt>
                <c:pt idx="8055">
                  <c:v>1072.9677899999999</c:v>
                </c:pt>
                <c:pt idx="8056">
                  <c:v>1072.69003</c:v>
                </c:pt>
                <c:pt idx="8057">
                  <c:v>1072.40003</c:v>
                </c:pt>
                <c:pt idx="8058">
                  <c:v>1072.09869</c:v>
                </c:pt>
                <c:pt idx="8059">
                  <c:v>1071.7843399999999</c:v>
                </c:pt>
                <c:pt idx="8060">
                  <c:v>1071.4529700000001</c:v>
                </c:pt>
                <c:pt idx="8061">
                  <c:v>1071.1045200000001</c:v>
                </c:pt>
                <c:pt idx="8062">
                  <c:v>1070.74955</c:v>
                </c:pt>
                <c:pt idx="8063">
                  <c:v>1070.3848599999999</c:v>
                </c:pt>
                <c:pt idx="8064">
                  <c:v>1070.01614</c:v>
                </c:pt>
                <c:pt idx="8065">
                  <c:v>1069.6482100000001</c:v>
                </c:pt>
                <c:pt idx="8066">
                  <c:v>1069.28838</c:v>
                </c:pt>
                <c:pt idx="8067">
                  <c:v>1068.9358999999999</c:v>
                </c:pt>
                <c:pt idx="8068">
                  <c:v>1068.59638</c:v>
                </c:pt>
                <c:pt idx="8069">
                  <c:v>1068.2787900000001</c:v>
                </c:pt>
                <c:pt idx="8070">
                  <c:v>1067.9717599999999</c:v>
                </c:pt>
                <c:pt idx="8071">
                  <c:v>1067.681</c:v>
                </c:pt>
                <c:pt idx="8072">
                  <c:v>1067.4081000000001</c:v>
                </c:pt>
                <c:pt idx="8073">
                  <c:v>1067.1514500000001</c:v>
                </c:pt>
                <c:pt idx="8074">
                  <c:v>1066.9029</c:v>
                </c:pt>
                <c:pt idx="8075">
                  <c:v>1066.66248</c:v>
                </c:pt>
                <c:pt idx="8076">
                  <c:v>1066.43424</c:v>
                </c:pt>
                <c:pt idx="8077">
                  <c:v>1066.2271000000001</c:v>
                </c:pt>
                <c:pt idx="8078">
                  <c:v>1066.03621</c:v>
                </c:pt>
                <c:pt idx="8079">
                  <c:v>1065.86645</c:v>
                </c:pt>
                <c:pt idx="8080">
                  <c:v>1065.71372</c:v>
                </c:pt>
                <c:pt idx="8081">
                  <c:v>1065.5926899999999</c:v>
                </c:pt>
                <c:pt idx="8082">
                  <c:v>1065.4871000000001</c:v>
                </c:pt>
                <c:pt idx="8083">
                  <c:v>1065.3920700000001</c:v>
                </c:pt>
                <c:pt idx="8084">
                  <c:v>1065.3173400000001</c:v>
                </c:pt>
                <c:pt idx="8085">
                  <c:v>1065.2685899999999</c:v>
                </c:pt>
                <c:pt idx="8086">
                  <c:v>1065.2230999999999</c:v>
                </c:pt>
                <c:pt idx="8087">
                  <c:v>1065.1816899999999</c:v>
                </c:pt>
                <c:pt idx="8088">
                  <c:v>1065.1394499999999</c:v>
                </c:pt>
                <c:pt idx="8089">
                  <c:v>1065.1029000000001</c:v>
                </c:pt>
                <c:pt idx="8090">
                  <c:v>1065.0614800000001</c:v>
                </c:pt>
                <c:pt idx="8091">
                  <c:v>1065.02414</c:v>
                </c:pt>
                <c:pt idx="8092">
                  <c:v>1064.97948</c:v>
                </c:pt>
                <c:pt idx="8093">
                  <c:v>1064.92993</c:v>
                </c:pt>
                <c:pt idx="8094">
                  <c:v>1064.8803800000001</c:v>
                </c:pt>
                <c:pt idx="8095">
                  <c:v>1064.8259700000001</c:v>
                </c:pt>
                <c:pt idx="8096">
                  <c:v>1064.76503</c:v>
                </c:pt>
                <c:pt idx="8097">
                  <c:v>1064.69841</c:v>
                </c:pt>
                <c:pt idx="8098">
                  <c:v>1064.62772</c:v>
                </c:pt>
                <c:pt idx="8099">
                  <c:v>1064.5440699999999</c:v>
                </c:pt>
                <c:pt idx="8100">
                  <c:v>1064.4579699999999</c:v>
                </c:pt>
                <c:pt idx="8101">
                  <c:v>1064.36293</c:v>
                </c:pt>
                <c:pt idx="8102">
                  <c:v>1064.2638300000001</c:v>
                </c:pt>
                <c:pt idx="8103">
                  <c:v>1064.1606899999999</c:v>
                </c:pt>
                <c:pt idx="8104">
                  <c:v>1064.0534500000001</c:v>
                </c:pt>
                <c:pt idx="8105">
                  <c:v>1063.9332400000001</c:v>
                </c:pt>
                <c:pt idx="8106">
                  <c:v>1063.809</c:v>
                </c:pt>
                <c:pt idx="8107">
                  <c:v>1063.67662</c:v>
                </c:pt>
                <c:pt idx="8108">
                  <c:v>1063.5279700000001</c:v>
                </c:pt>
                <c:pt idx="8109">
                  <c:v>1063.37934</c:v>
                </c:pt>
                <c:pt idx="8110">
                  <c:v>1063.2225900000001</c:v>
                </c:pt>
                <c:pt idx="8111">
                  <c:v>1063.06176</c:v>
                </c:pt>
                <c:pt idx="8112">
                  <c:v>1062.8944100000001</c:v>
                </c:pt>
                <c:pt idx="8113">
                  <c:v>1062.7246600000001</c:v>
                </c:pt>
                <c:pt idx="8114">
                  <c:v>1062.5549000000001</c:v>
                </c:pt>
                <c:pt idx="8115">
                  <c:v>1062.3819000000001</c:v>
                </c:pt>
                <c:pt idx="8116">
                  <c:v>1062.204</c:v>
                </c:pt>
                <c:pt idx="8117">
                  <c:v>1062.02693</c:v>
                </c:pt>
                <c:pt idx="8118">
                  <c:v>1061.8417199999999</c:v>
                </c:pt>
                <c:pt idx="8119">
                  <c:v>1061.65166</c:v>
                </c:pt>
                <c:pt idx="8120">
                  <c:v>1061.4615899999999</c:v>
                </c:pt>
                <c:pt idx="8121">
                  <c:v>1061.27476</c:v>
                </c:pt>
                <c:pt idx="8122">
                  <c:v>1061.0927899999999</c:v>
                </c:pt>
                <c:pt idx="8123">
                  <c:v>1060.9149</c:v>
                </c:pt>
                <c:pt idx="8124">
                  <c:v>1060.7419</c:v>
                </c:pt>
                <c:pt idx="8125">
                  <c:v>1060.57131</c:v>
                </c:pt>
                <c:pt idx="8126">
                  <c:v>1060.4064499999999</c:v>
                </c:pt>
                <c:pt idx="8127">
                  <c:v>1060.2415900000001</c:v>
                </c:pt>
                <c:pt idx="8128">
                  <c:v>1060.0807600000001</c:v>
                </c:pt>
                <c:pt idx="8129">
                  <c:v>1059.92317</c:v>
                </c:pt>
                <c:pt idx="8130">
                  <c:v>1059.76559</c:v>
                </c:pt>
                <c:pt idx="8131">
                  <c:v>1059.6120699999999</c:v>
                </c:pt>
                <c:pt idx="8132">
                  <c:v>1059.4634100000001</c:v>
                </c:pt>
                <c:pt idx="8133">
                  <c:v>1059.3188600000001</c:v>
                </c:pt>
                <c:pt idx="8134">
                  <c:v>1059.1832400000001</c:v>
                </c:pt>
                <c:pt idx="8135">
                  <c:v>1059.0516600000001</c:v>
                </c:pt>
                <c:pt idx="8136">
                  <c:v>1058.9192399999999</c:v>
                </c:pt>
                <c:pt idx="8137">
                  <c:v>1058.7868599999999</c:v>
                </c:pt>
                <c:pt idx="8138">
                  <c:v>1058.64228</c:v>
                </c:pt>
                <c:pt idx="8139">
                  <c:v>1058.4928299999999</c:v>
                </c:pt>
                <c:pt idx="8140">
                  <c:v>1058.3400999999999</c:v>
                </c:pt>
                <c:pt idx="8141">
                  <c:v>1058.17524</c:v>
                </c:pt>
                <c:pt idx="8142">
                  <c:v>1058.0030300000001</c:v>
                </c:pt>
                <c:pt idx="8143">
                  <c:v>1057.8121699999999</c:v>
                </c:pt>
                <c:pt idx="8144">
                  <c:v>1057.61807</c:v>
                </c:pt>
                <c:pt idx="8145">
                  <c:v>1057.4158299999999</c:v>
                </c:pt>
                <c:pt idx="8146">
                  <c:v>1057.2135900000001</c:v>
                </c:pt>
                <c:pt idx="8147">
                  <c:v>1057.0024100000001</c:v>
                </c:pt>
                <c:pt idx="8148">
                  <c:v>1056.7912100000001</c:v>
                </c:pt>
                <c:pt idx="8149">
                  <c:v>1056.5718999999999</c:v>
                </c:pt>
                <c:pt idx="8150">
                  <c:v>1056.34124</c:v>
                </c:pt>
                <c:pt idx="8151">
                  <c:v>1056.0983799999999</c:v>
                </c:pt>
                <c:pt idx="8152">
                  <c:v>1055.8344099999999</c:v>
                </c:pt>
                <c:pt idx="8153">
                  <c:v>1055.5493100000001</c:v>
                </c:pt>
                <c:pt idx="8154">
                  <c:v>1055.2447199999999</c:v>
                </c:pt>
                <c:pt idx="8155">
                  <c:v>1054.9181699999999</c:v>
                </c:pt>
                <c:pt idx="8156">
                  <c:v>1054.56241</c:v>
                </c:pt>
                <c:pt idx="8157">
                  <c:v>1054.1831</c:v>
                </c:pt>
                <c:pt idx="8158">
                  <c:v>1053.77862</c:v>
                </c:pt>
                <c:pt idx="8159">
                  <c:v>1053.35383</c:v>
                </c:pt>
                <c:pt idx="8160">
                  <c:v>1052.89572</c:v>
                </c:pt>
                <c:pt idx="8161">
                  <c:v>1052.41652</c:v>
                </c:pt>
                <c:pt idx="8162">
                  <c:v>1051.91128</c:v>
                </c:pt>
                <c:pt idx="8163">
                  <c:v>1051.3897899999999</c:v>
                </c:pt>
                <c:pt idx="8164">
                  <c:v>1050.83907</c:v>
                </c:pt>
                <c:pt idx="8165">
                  <c:v>1050.28514</c:v>
                </c:pt>
                <c:pt idx="8166">
                  <c:v>1049.73117</c:v>
                </c:pt>
                <c:pt idx="8167">
                  <c:v>1049.1723400000001</c:v>
                </c:pt>
                <c:pt idx="8168">
                  <c:v>1048.6094499999999</c:v>
                </c:pt>
                <c:pt idx="8169">
                  <c:v>1048.0506600000001</c:v>
                </c:pt>
                <c:pt idx="8170">
                  <c:v>1047.5007599999999</c:v>
                </c:pt>
                <c:pt idx="8171">
                  <c:v>1046.9540999999999</c:v>
                </c:pt>
                <c:pt idx="8172">
                  <c:v>1046.41641</c:v>
                </c:pt>
                <c:pt idx="8173">
                  <c:v>1045.88276</c:v>
                </c:pt>
                <c:pt idx="8174">
                  <c:v>1045.36131</c:v>
                </c:pt>
                <c:pt idx="8175">
                  <c:v>1044.83986</c:v>
                </c:pt>
                <c:pt idx="8176">
                  <c:v>1044.33872</c:v>
                </c:pt>
                <c:pt idx="8177">
                  <c:v>1043.84328</c:v>
                </c:pt>
                <c:pt idx="8178">
                  <c:v>1043.347</c:v>
                </c:pt>
                <c:pt idx="8179">
                  <c:v>1042.8539699999999</c:v>
                </c:pt>
                <c:pt idx="8180">
                  <c:v>1042.36583</c:v>
                </c:pt>
                <c:pt idx="8181">
                  <c:v>1041.88662</c:v>
                </c:pt>
                <c:pt idx="8182">
                  <c:v>1041.41066</c:v>
                </c:pt>
                <c:pt idx="8183">
                  <c:v>1040.94686</c:v>
                </c:pt>
                <c:pt idx="8184">
                  <c:v>1040.4952800000001</c:v>
                </c:pt>
                <c:pt idx="8185">
                  <c:v>1040.0688299999999</c:v>
                </c:pt>
                <c:pt idx="8186">
                  <c:v>1039.6626900000001</c:v>
                </c:pt>
                <c:pt idx="8187">
                  <c:v>1039.28172</c:v>
                </c:pt>
                <c:pt idx="8188">
                  <c:v>1038.92597</c:v>
                </c:pt>
                <c:pt idx="8189">
                  <c:v>1038.6035199999999</c:v>
                </c:pt>
                <c:pt idx="8190">
                  <c:v>1038.3021699999999</c:v>
                </c:pt>
                <c:pt idx="8191">
                  <c:v>1038.02521</c:v>
                </c:pt>
                <c:pt idx="8192">
                  <c:v>1037.76855</c:v>
                </c:pt>
                <c:pt idx="8193">
                  <c:v>1037.54438</c:v>
                </c:pt>
                <c:pt idx="8194">
                  <c:v>1037.33321</c:v>
                </c:pt>
                <c:pt idx="8195">
                  <c:v>1037.1301699999999</c:v>
                </c:pt>
                <c:pt idx="8196">
                  <c:v>1036.9433799999999</c:v>
                </c:pt>
                <c:pt idx="8197">
                  <c:v>1036.7695900000001</c:v>
                </c:pt>
                <c:pt idx="8198">
                  <c:v>1036.5957599999999</c:v>
                </c:pt>
                <c:pt idx="8199">
                  <c:v>1036.41462</c:v>
                </c:pt>
                <c:pt idx="8200">
                  <c:v>1036.2237600000001</c:v>
                </c:pt>
                <c:pt idx="8201">
                  <c:v>1036.0287900000001</c:v>
                </c:pt>
                <c:pt idx="8202">
                  <c:v>1035.8460299999999</c:v>
                </c:pt>
                <c:pt idx="8203">
                  <c:v>1035.66003</c:v>
                </c:pt>
                <c:pt idx="8204">
                  <c:v>1035.4732100000001</c:v>
                </c:pt>
                <c:pt idx="8205">
                  <c:v>1035.2782400000001</c:v>
                </c:pt>
                <c:pt idx="8206">
                  <c:v>1035.0703100000001</c:v>
                </c:pt>
                <c:pt idx="8207">
                  <c:v>1034.86321</c:v>
                </c:pt>
                <c:pt idx="8208">
                  <c:v>1034.64797</c:v>
                </c:pt>
                <c:pt idx="8209">
                  <c:v>1034.4237900000001</c:v>
                </c:pt>
                <c:pt idx="8210">
                  <c:v>1034.19066</c:v>
                </c:pt>
                <c:pt idx="8211">
                  <c:v>1033.9494099999999</c:v>
                </c:pt>
                <c:pt idx="8212">
                  <c:v>1033.6959999999999</c:v>
                </c:pt>
                <c:pt idx="8213">
                  <c:v>1033.4352799999999</c:v>
                </c:pt>
                <c:pt idx="8214">
                  <c:v>1033.16155</c:v>
                </c:pt>
                <c:pt idx="8215">
                  <c:v>1032.8797199999999</c:v>
                </c:pt>
                <c:pt idx="8216">
                  <c:v>1032.5897600000001</c:v>
                </c:pt>
                <c:pt idx="8217">
                  <c:v>1032.2900299999999</c:v>
                </c:pt>
                <c:pt idx="8218">
                  <c:v>1031.9951699999999</c:v>
                </c:pt>
                <c:pt idx="8219">
                  <c:v>1031.7084500000001</c:v>
                </c:pt>
                <c:pt idx="8220">
                  <c:v>1031.42662</c:v>
                </c:pt>
                <c:pt idx="8221">
                  <c:v>1031.1455900000001</c:v>
                </c:pt>
                <c:pt idx="8222">
                  <c:v>1030.86538</c:v>
                </c:pt>
                <c:pt idx="8223">
                  <c:v>1030.5835199999999</c:v>
                </c:pt>
                <c:pt idx="8224">
                  <c:v>1030.3065200000001</c:v>
                </c:pt>
                <c:pt idx="8225">
                  <c:v>1030.03766</c:v>
                </c:pt>
                <c:pt idx="8226">
                  <c:v>1029.77286</c:v>
                </c:pt>
                <c:pt idx="8227">
                  <c:v>1029.5161700000001</c:v>
                </c:pt>
                <c:pt idx="8228">
                  <c:v>1029.279</c:v>
                </c:pt>
                <c:pt idx="8229">
                  <c:v>1029.06052</c:v>
                </c:pt>
                <c:pt idx="8230">
                  <c:v>1028.8623399999999</c:v>
                </c:pt>
                <c:pt idx="8231">
                  <c:v>1028.66659</c:v>
                </c:pt>
                <c:pt idx="8232">
                  <c:v>1028.49197</c:v>
                </c:pt>
                <c:pt idx="8233">
                  <c:v>1028.33114</c:v>
                </c:pt>
                <c:pt idx="8234">
                  <c:v>1028.1873800000001</c:v>
                </c:pt>
                <c:pt idx="8235">
                  <c:v>1028.07934</c:v>
                </c:pt>
                <c:pt idx="8236">
                  <c:v>1027.9794099999999</c:v>
                </c:pt>
                <c:pt idx="8237">
                  <c:v>1027.9087199999999</c:v>
                </c:pt>
                <c:pt idx="8238">
                  <c:v>1027.8543099999999</c:v>
                </c:pt>
                <c:pt idx="8239">
                  <c:v>1027.8210300000001</c:v>
                </c:pt>
                <c:pt idx="8240">
                  <c:v>1027.8088600000001</c:v>
                </c:pt>
                <c:pt idx="8241">
                  <c:v>1027.8177900000001</c:v>
                </c:pt>
                <c:pt idx="8242">
                  <c:v>1027.8470299999999</c:v>
                </c:pt>
                <c:pt idx="8243">
                  <c:v>1027.89741</c:v>
                </c:pt>
                <c:pt idx="8244">
                  <c:v>1027.9680699999999</c:v>
                </c:pt>
                <c:pt idx="8245">
                  <c:v>1028.0550000000001</c:v>
                </c:pt>
                <c:pt idx="8246">
                  <c:v>1028.1597899999999</c:v>
                </c:pt>
                <c:pt idx="8247">
                  <c:v>1028.2840699999999</c:v>
                </c:pt>
                <c:pt idx="8248">
                  <c:v>1028.4245900000001</c:v>
                </c:pt>
                <c:pt idx="8249">
                  <c:v>1028.58214</c:v>
                </c:pt>
                <c:pt idx="8250">
                  <c:v>1028.75514</c:v>
                </c:pt>
                <c:pt idx="8251">
                  <c:v>1028.9533100000001</c:v>
                </c:pt>
                <c:pt idx="8252">
                  <c:v>1029.1685500000001</c:v>
                </c:pt>
                <c:pt idx="8253">
                  <c:v>1029.4000699999999</c:v>
                </c:pt>
                <c:pt idx="8254">
                  <c:v>1029.65266</c:v>
                </c:pt>
                <c:pt idx="8255">
                  <c:v>1029.91417</c:v>
                </c:pt>
                <c:pt idx="8256">
                  <c:v>1030.19524</c:v>
                </c:pt>
                <c:pt idx="8257">
                  <c:v>1030.4852100000001</c:v>
                </c:pt>
                <c:pt idx="8258">
                  <c:v>1030.7824800000001</c:v>
                </c:pt>
                <c:pt idx="8259">
                  <c:v>1031.09276</c:v>
                </c:pt>
                <c:pt idx="8260">
                  <c:v>1031.4127900000001</c:v>
                </c:pt>
                <c:pt idx="8261">
                  <c:v>1031.72793</c:v>
                </c:pt>
                <c:pt idx="8262">
                  <c:v>1032.0503799999999</c:v>
                </c:pt>
                <c:pt idx="8263">
                  <c:v>1032.3769</c:v>
                </c:pt>
                <c:pt idx="8264">
                  <c:v>1032.7001700000001</c:v>
                </c:pt>
                <c:pt idx="8265">
                  <c:v>1033.0323800000001</c:v>
                </c:pt>
                <c:pt idx="8266">
                  <c:v>1033.3678600000001</c:v>
                </c:pt>
                <c:pt idx="8267">
                  <c:v>1033.7154800000001</c:v>
                </c:pt>
                <c:pt idx="8268">
                  <c:v>1034.07124</c:v>
                </c:pt>
                <c:pt idx="8269">
                  <c:v>1034.4448600000001</c:v>
                </c:pt>
                <c:pt idx="8270">
                  <c:v>1034.825</c:v>
                </c:pt>
                <c:pt idx="8271">
                  <c:v>1035.2010700000001</c:v>
                </c:pt>
                <c:pt idx="8272">
                  <c:v>1035.5860700000001</c:v>
                </c:pt>
                <c:pt idx="8273">
                  <c:v>1035.97514</c:v>
                </c:pt>
                <c:pt idx="8274">
                  <c:v>1036.36824</c:v>
                </c:pt>
                <c:pt idx="8275">
                  <c:v>1036.76621</c:v>
                </c:pt>
                <c:pt idx="8276">
                  <c:v>1037.15121</c:v>
                </c:pt>
                <c:pt idx="8277">
                  <c:v>1037.53214</c:v>
                </c:pt>
                <c:pt idx="8278">
                  <c:v>1037.90497</c:v>
                </c:pt>
                <c:pt idx="8279">
                  <c:v>1038.2859000000001</c:v>
                </c:pt>
                <c:pt idx="8280">
                  <c:v>1038.6538599999999</c:v>
                </c:pt>
                <c:pt idx="8281">
                  <c:v>1039.0145199999999</c:v>
                </c:pt>
                <c:pt idx="8282">
                  <c:v>1039.3702800000001</c:v>
                </c:pt>
                <c:pt idx="8283">
                  <c:v>1039.72524</c:v>
                </c:pt>
                <c:pt idx="8284">
                  <c:v>1040.08914</c:v>
                </c:pt>
                <c:pt idx="8285">
                  <c:v>1040.4538299999999</c:v>
                </c:pt>
                <c:pt idx="8286">
                  <c:v>1040.8307199999999</c:v>
                </c:pt>
                <c:pt idx="8287">
                  <c:v>1041.2108599999999</c:v>
                </c:pt>
                <c:pt idx="8288">
                  <c:v>1041.5958599999999</c:v>
                </c:pt>
                <c:pt idx="8289">
                  <c:v>1041.99224</c:v>
                </c:pt>
                <c:pt idx="8290">
                  <c:v>1042.4024099999999</c:v>
                </c:pt>
                <c:pt idx="8291">
                  <c:v>1042.8199300000001</c:v>
                </c:pt>
                <c:pt idx="8292">
                  <c:v>1043.2455500000001</c:v>
                </c:pt>
                <c:pt idx="8293">
                  <c:v>1043.6801</c:v>
                </c:pt>
                <c:pt idx="8294">
                  <c:v>1044.1179</c:v>
                </c:pt>
                <c:pt idx="8295">
                  <c:v>1044.55648</c:v>
                </c:pt>
                <c:pt idx="8296">
                  <c:v>1044.99917</c:v>
                </c:pt>
                <c:pt idx="8297">
                  <c:v>1045.43776</c:v>
                </c:pt>
                <c:pt idx="8298">
                  <c:v>1045.86662</c:v>
                </c:pt>
                <c:pt idx="8299">
                  <c:v>1046.2963099999999</c:v>
                </c:pt>
                <c:pt idx="8300">
                  <c:v>1046.7300299999999</c:v>
                </c:pt>
                <c:pt idx="8301">
                  <c:v>1047.15562</c:v>
                </c:pt>
                <c:pt idx="8302">
                  <c:v>1047.57717</c:v>
                </c:pt>
                <c:pt idx="8303">
                  <c:v>1047.9897900000001</c:v>
                </c:pt>
                <c:pt idx="8304">
                  <c:v>1048.3894499999999</c:v>
                </c:pt>
                <c:pt idx="8305">
                  <c:v>1048.78259</c:v>
                </c:pt>
                <c:pt idx="8306">
                  <c:v>1049.1635200000001</c:v>
                </c:pt>
                <c:pt idx="8307">
                  <c:v>1049.5347200000001</c:v>
                </c:pt>
                <c:pt idx="8308">
                  <c:v>1049.8783100000001</c:v>
                </c:pt>
                <c:pt idx="8309">
                  <c:v>1050.2137600000001</c:v>
                </c:pt>
                <c:pt idx="8310">
                  <c:v>1050.53621</c:v>
                </c:pt>
                <c:pt idx="8311">
                  <c:v>1050.83348</c:v>
                </c:pt>
                <c:pt idx="8312">
                  <c:v>1051.1023399999999</c:v>
                </c:pt>
                <c:pt idx="8313">
                  <c:v>1051.34114</c:v>
                </c:pt>
                <c:pt idx="8314">
                  <c:v>1051.5433800000001</c:v>
                </c:pt>
                <c:pt idx="8315">
                  <c:v>1051.7163800000001</c:v>
                </c:pt>
                <c:pt idx="8316">
                  <c:v>1051.86986</c:v>
                </c:pt>
                <c:pt idx="8317">
                  <c:v>1051.99252</c:v>
                </c:pt>
                <c:pt idx="8318">
                  <c:v>1052.08348</c:v>
                </c:pt>
                <c:pt idx="8319">
                  <c:v>1052.1484800000001</c:v>
                </c:pt>
                <c:pt idx="8320">
                  <c:v>1052.1858299999999</c:v>
                </c:pt>
                <c:pt idx="8321">
                  <c:v>1052.2029</c:v>
                </c:pt>
                <c:pt idx="8322">
                  <c:v>1052.20697</c:v>
                </c:pt>
                <c:pt idx="8323">
                  <c:v>1052.2029299999999</c:v>
                </c:pt>
                <c:pt idx="8324">
                  <c:v>1052.194</c:v>
                </c:pt>
                <c:pt idx="8325">
                  <c:v>1052.1769300000001</c:v>
                </c:pt>
                <c:pt idx="8326">
                  <c:v>1052.1599000000001</c:v>
                </c:pt>
                <c:pt idx="8327">
                  <c:v>1052.1517899999999</c:v>
                </c:pt>
                <c:pt idx="8328">
                  <c:v>1052.13959</c:v>
                </c:pt>
                <c:pt idx="8329">
                  <c:v>1052.1233400000001</c:v>
                </c:pt>
                <c:pt idx="8330">
                  <c:v>1052.1184800000001</c:v>
                </c:pt>
                <c:pt idx="8331">
                  <c:v>1052.1176599999999</c:v>
                </c:pt>
                <c:pt idx="8332">
                  <c:v>1052.12255</c:v>
                </c:pt>
                <c:pt idx="8333">
                  <c:v>1052.13472</c:v>
                </c:pt>
                <c:pt idx="8334">
                  <c:v>1052.1623400000001</c:v>
                </c:pt>
                <c:pt idx="8335">
                  <c:v>1052.1948600000001</c:v>
                </c:pt>
                <c:pt idx="8336">
                  <c:v>1052.2322099999999</c:v>
                </c:pt>
                <c:pt idx="8337">
                  <c:v>1052.2769000000001</c:v>
                </c:pt>
                <c:pt idx="8338">
                  <c:v>1052.3223800000001</c:v>
                </c:pt>
                <c:pt idx="8339">
                  <c:v>1052.3759700000001</c:v>
                </c:pt>
                <c:pt idx="8340">
                  <c:v>1052.44255</c:v>
                </c:pt>
                <c:pt idx="8341">
                  <c:v>1052.5083400000001</c:v>
                </c:pt>
                <c:pt idx="8342">
                  <c:v>1052.5782099999999</c:v>
                </c:pt>
                <c:pt idx="8343">
                  <c:v>1052.6521</c:v>
                </c:pt>
                <c:pt idx="8344">
                  <c:v>1052.7252100000001</c:v>
                </c:pt>
                <c:pt idx="8345">
                  <c:v>1052.80321</c:v>
                </c:pt>
                <c:pt idx="8346">
                  <c:v>1052.8827900000001</c:v>
                </c:pt>
                <c:pt idx="8347">
                  <c:v>1052.9567199999999</c:v>
                </c:pt>
                <c:pt idx="8348">
                  <c:v>1053.02576</c:v>
                </c:pt>
                <c:pt idx="8349">
                  <c:v>1053.0915500000001</c:v>
                </c:pt>
                <c:pt idx="8350">
                  <c:v>1053.15734</c:v>
                </c:pt>
                <c:pt idx="8351">
                  <c:v>1053.21417</c:v>
                </c:pt>
                <c:pt idx="8352">
                  <c:v>1053.26776</c:v>
                </c:pt>
                <c:pt idx="8353">
                  <c:v>1053.3173099999999</c:v>
                </c:pt>
                <c:pt idx="8354">
                  <c:v>1053.3587199999999</c:v>
                </c:pt>
                <c:pt idx="8355">
                  <c:v>1053.39607</c:v>
                </c:pt>
                <c:pt idx="8356">
                  <c:v>1053.4252799999999</c:v>
                </c:pt>
                <c:pt idx="8357">
                  <c:v>1053.44966</c:v>
                </c:pt>
                <c:pt idx="8358">
                  <c:v>1053.4699700000001</c:v>
                </c:pt>
                <c:pt idx="8359">
                  <c:v>1053.4699700000001</c:v>
                </c:pt>
                <c:pt idx="8360">
                  <c:v>1053.4577899999999</c:v>
                </c:pt>
                <c:pt idx="8361">
                  <c:v>1053.4277199999999</c:v>
                </c:pt>
                <c:pt idx="8362">
                  <c:v>1053.3822399999999</c:v>
                </c:pt>
                <c:pt idx="8363">
                  <c:v>1053.31645</c:v>
                </c:pt>
                <c:pt idx="8364">
                  <c:v>1053.23766</c:v>
                </c:pt>
                <c:pt idx="8365">
                  <c:v>1053.1548299999999</c:v>
                </c:pt>
                <c:pt idx="8366">
                  <c:v>1053.06872</c:v>
                </c:pt>
                <c:pt idx="8367">
                  <c:v>1052.98507</c:v>
                </c:pt>
                <c:pt idx="8368">
                  <c:v>1052.9144100000001</c:v>
                </c:pt>
                <c:pt idx="8369">
                  <c:v>1052.8478299999999</c:v>
                </c:pt>
                <c:pt idx="8370">
                  <c:v>1052.79421</c:v>
                </c:pt>
                <c:pt idx="8371">
                  <c:v>1052.76252</c:v>
                </c:pt>
                <c:pt idx="8372">
                  <c:v>1052.75848</c:v>
                </c:pt>
                <c:pt idx="8373">
                  <c:v>1052.76334</c:v>
                </c:pt>
                <c:pt idx="8374">
                  <c:v>1052.7844500000001</c:v>
                </c:pt>
                <c:pt idx="8375">
                  <c:v>1052.81693</c:v>
                </c:pt>
                <c:pt idx="8376">
                  <c:v>1052.8835200000001</c:v>
                </c:pt>
                <c:pt idx="8377">
                  <c:v>1052.9752800000001</c:v>
                </c:pt>
                <c:pt idx="8378">
                  <c:v>1053.0906199999999</c:v>
                </c:pt>
                <c:pt idx="8379">
                  <c:v>1053.2270699999999</c:v>
                </c:pt>
                <c:pt idx="8380">
                  <c:v>1053.3887199999999</c:v>
                </c:pt>
                <c:pt idx="8381">
                  <c:v>1053.5698600000001</c:v>
                </c:pt>
                <c:pt idx="8382">
                  <c:v>1053.7720999999999</c:v>
                </c:pt>
                <c:pt idx="8383">
                  <c:v>1053.9914100000001</c:v>
                </c:pt>
                <c:pt idx="8384">
                  <c:v>1054.2229</c:v>
                </c:pt>
                <c:pt idx="8385">
                  <c:v>1054.4584500000001</c:v>
                </c:pt>
                <c:pt idx="8386">
                  <c:v>1054.7191700000001</c:v>
                </c:pt>
                <c:pt idx="8387">
                  <c:v>1054.99207</c:v>
                </c:pt>
                <c:pt idx="8388">
                  <c:v>1055.2852800000001</c:v>
                </c:pt>
                <c:pt idx="8389">
                  <c:v>1055.59555</c:v>
                </c:pt>
                <c:pt idx="8390">
                  <c:v>1055.931</c:v>
                </c:pt>
                <c:pt idx="8391">
                  <c:v>1056.27783</c:v>
                </c:pt>
                <c:pt idx="8392">
                  <c:v>1056.6368299999999</c:v>
                </c:pt>
                <c:pt idx="8393">
                  <c:v>1057.008</c:v>
                </c:pt>
                <c:pt idx="8394">
                  <c:v>1057.3880999999999</c:v>
                </c:pt>
                <c:pt idx="8395">
                  <c:v>1057.7682400000001</c:v>
                </c:pt>
                <c:pt idx="8396">
                  <c:v>1058.1443099999999</c:v>
                </c:pt>
                <c:pt idx="8397">
                  <c:v>1058.5203799999999</c:v>
                </c:pt>
                <c:pt idx="8398">
                  <c:v>1058.89724</c:v>
                </c:pt>
                <c:pt idx="8399">
                  <c:v>1059.27007</c:v>
                </c:pt>
                <c:pt idx="8400">
                  <c:v>1059.6331399999999</c:v>
                </c:pt>
                <c:pt idx="8401">
                  <c:v>1059.9848300000001</c:v>
                </c:pt>
                <c:pt idx="8402">
                  <c:v>1060.34059</c:v>
                </c:pt>
                <c:pt idx="8403">
                  <c:v>1060.68741</c:v>
                </c:pt>
                <c:pt idx="8404">
                  <c:v>1061.0391400000001</c:v>
                </c:pt>
                <c:pt idx="8405">
                  <c:v>1061.3827200000001</c:v>
                </c:pt>
                <c:pt idx="8406">
                  <c:v>1061.71821</c:v>
                </c:pt>
                <c:pt idx="8407">
                  <c:v>1062.0487900000001</c:v>
                </c:pt>
                <c:pt idx="8408">
                  <c:v>1062.36717</c:v>
                </c:pt>
                <c:pt idx="8409">
                  <c:v>1062.66931</c:v>
                </c:pt>
                <c:pt idx="8410">
                  <c:v>1062.9544100000001</c:v>
                </c:pt>
                <c:pt idx="8411">
                  <c:v>1063.21514</c:v>
                </c:pt>
                <c:pt idx="8412">
                  <c:v>1063.4555499999999</c:v>
                </c:pt>
                <c:pt idx="8413">
                  <c:v>1063.68379</c:v>
                </c:pt>
                <c:pt idx="8414">
                  <c:v>1063.89903</c:v>
                </c:pt>
                <c:pt idx="8415">
                  <c:v>1064.0890999999999</c:v>
                </c:pt>
                <c:pt idx="8416">
                  <c:v>1064.2588599999999</c:v>
                </c:pt>
                <c:pt idx="8417">
                  <c:v>1064.40345</c:v>
                </c:pt>
                <c:pt idx="8418">
                  <c:v>1064.5155500000001</c:v>
                </c:pt>
                <c:pt idx="8419">
                  <c:v>1064.60248</c:v>
                </c:pt>
                <c:pt idx="8420">
                  <c:v>1064.6682800000001</c:v>
                </c:pt>
                <c:pt idx="8421">
                  <c:v>1064.7194500000001</c:v>
                </c:pt>
                <c:pt idx="8422">
                  <c:v>1064.7454499999999</c:v>
                </c:pt>
                <c:pt idx="8423">
                  <c:v>1064.75766</c:v>
                </c:pt>
                <c:pt idx="8424">
                  <c:v>1064.75766</c:v>
                </c:pt>
                <c:pt idx="8425">
                  <c:v>1064.7422099999999</c:v>
                </c:pt>
                <c:pt idx="8426">
                  <c:v>1064.6967199999999</c:v>
                </c:pt>
                <c:pt idx="8427">
                  <c:v>1064.6342099999999</c:v>
                </c:pt>
                <c:pt idx="8428">
                  <c:v>1064.5594799999999</c:v>
                </c:pt>
                <c:pt idx="8429">
                  <c:v>1064.4636599999999</c:v>
                </c:pt>
                <c:pt idx="8430">
                  <c:v>1064.3353099999999</c:v>
                </c:pt>
                <c:pt idx="8431">
                  <c:v>1064.1817900000001</c:v>
                </c:pt>
                <c:pt idx="8432">
                  <c:v>1064.01693</c:v>
                </c:pt>
                <c:pt idx="8433">
                  <c:v>1063.8268599999999</c:v>
                </c:pt>
                <c:pt idx="8434">
                  <c:v>1063.6197199999999</c:v>
                </c:pt>
                <c:pt idx="8435">
                  <c:v>1063.39634</c:v>
                </c:pt>
                <c:pt idx="8436">
                  <c:v>1063.1656599999999</c:v>
                </c:pt>
                <c:pt idx="8437">
                  <c:v>1062.92931</c:v>
                </c:pt>
                <c:pt idx="8438">
                  <c:v>1062.6929700000001</c:v>
                </c:pt>
                <c:pt idx="8439">
                  <c:v>1062.45821</c:v>
                </c:pt>
                <c:pt idx="8440">
                  <c:v>1062.2299700000001</c:v>
                </c:pt>
                <c:pt idx="8441">
                  <c:v>1062.0179700000001</c:v>
                </c:pt>
                <c:pt idx="8442">
                  <c:v>1061.8157200000001</c:v>
                </c:pt>
                <c:pt idx="8443">
                  <c:v>1061.6248599999999</c:v>
                </c:pt>
                <c:pt idx="8444">
                  <c:v>1061.43479</c:v>
                </c:pt>
                <c:pt idx="8445">
                  <c:v>1061.25693</c:v>
                </c:pt>
                <c:pt idx="8446">
                  <c:v>1061.08879</c:v>
                </c:pt>
                <c:pt idx="8447">
                  <c:v>1060.9352799999999</c:v>
                </c:pt>
                <c:pt idx="8448">
                  <c:v>1060.7825499999999</c:v>
                </c:pt>
                <c:pt idx="8449">
                  <c:v>1060.63879</c:v>
                </c:pt>
                <c:pt idx="8450">
                  <c:v>1060.4893400000001</c:v>
                </c:pt>
                <c:pt idx="8451">
                  <c:v>1060.3366599999999</c:v>
                </c:pt>
                <c:pt idx="8452">
                  <c:v>1060.1717599999999</c:v>
                </c:pt>
                <c:pt idx="8453">
                  <c:v>1059.99793</c:v>
                </c:pt>
                <c:pt idx="8454">
                  <c:v>1059.8151700000001</c:v>
                </c:pt>
                <c:pt idx="8455">
                  <c:v>1059.62103</c:v>
                </c:pt>
                <c:pt idx="8456">
                  <c:v>1059.42607</c:v>
                </c:pt>
                <c:pt idx="8457">
                  <c:v>1059.2360000000001</c:v>
                </c:pt>
                <c:pt idx="8458">
                  <c:v>1059.05079</c:v>
                </c:pt>
                <c:pt idx="8459">
                  <c:v>1058.8940299999999</c:v>
                </c:pt>
                <c:pt idx="8460">
                  <c:v>1058.7665199999999</c:v>
                </c:pt>
                <c:pt idx="8461">
                  <c:v>1058.6584800000001</c:v>
                </c:pt>
                <c:pt idx="8462">
                  <c:v>1058.57969</c:v>
                </c:pt>
                <c:pt idx="8463">
                  <c:v>1058.53421</c:v>
                </c:pt>
                <c:pt idx="8464">
                  <c:v>1058.5220300000001</c:v>
                </c:pt>
                <c:pt idx="8465">
                  <c:v>1058.5391</c:v>
                </c:pt>
                <c:pt idx="8466">
                  <c:v>1058.57241</c:v>
                </c:pt>
                <c:pt idx="8467">
                  <c:v>1058.62276</c:v>
                </c:pt>
                <c:pt idx="8468">
                  <c:v>1058.68452</c:v>
                </c:pt>
                <c:pt idx="8469">
                  <c:v>1058.7479000000001</c:v>
                </c:pt>
                <c:pt idx="8470">
                  <c:v>1058.80234</c:v>
                </c:pt>
                <c:pt idx="8471">
                  <c:v>1058.8462099999999</c:v>
                </c:pt>
                <c:pt idx="8472">
                  <c:v>1058.87138</c:v>
                </c:pt>
                <c:pt idx="8473">
                  <c:v>1058.88438</c:v>
                </c:pt>
                <c:pt idx="8474">
                  <c:v>1058.88031</c:v>
                </c:pt>
                <c:pt idx="8475">
                  <c:v>1058.86734</c:v>
                </c:pt>
                <c:pt idx="8476">
                  <c:v>1058.8380999999999</c:v>
                </c:pt>
                <c:pt idx="8477">
                  <c:v>1058.81376</c:v>
                </c:pt>
                <c:pt idx="8478">
                  <c:v>1058.7845199999999</c:v>
                </c:pt>
                <c:pt idx="8479">
                  <c:v>1058.7593400000001</c:v>
                </c:pt>
                <c:pt idx="8480">
                  <c:v>1058.7463399999999</c:v>
                </c:pt>
                <c:pt idx="8481">
                  <c:v>1058.7463399999999</c:v>
                </c:pt>
                <c:pt idx="8482">
                  <c:v>1058.7552800000001</c:v>
                </c:pt>
                <c:pt idx="8483">
                  <c:v>1058.77152</c:v>
                </c:pt>
                <c:pt idx="8484">
                  <c:v>1058.79997</c:v>
                </c:pt>
                <c:pt idx="8485">
                  <c:v>1058.8292100000001</c:v>
                </c:pt>
                <c:pt idx="8486">
                  <c:v>1058.84628</c:v>
                </c:pt>
                <c:pt idx="8487">
                  <c:v>1058.8625199999999</c:v>
                </c:pt>
                <c:pt idx="8488">
                  <c:v>1058.8657599999999</c:v>
                </c:pt>
                <c:pt idx="8489">
                  <c:v>1058.8535899999999</c:v>
                </c:pt>
                <c:pt idx="8490">
                  <c:v>1058.8284100000001</c:v>
                </c:pt>
                <c:pt idx="8491">
                  <c:v>1058.79186</c:v>
                </c:pt>
                <c:pt idx="8492">
                  <c:v>1058.7374500000001</c:v>
                </c:pt>
                <c:pt idx="8493">
                  <c:v>1058.67083</c:v>
                </c:pt>
                <c:pt idx="8494">
                  <c:v>1058.5831000000001</c:v>
                </c:pt>
                <c:pt idx="8495">
                  <c:v>1058.50107</c:v>
                </c:pt>
                <c:pt idx="8496">
                  <c:v>1058.4133400000001</c:v>
                </c:pt>
                <c:pt idx="8497">
                  <c:v>1058.3223399999999</c:v>
                </c:pt>
                <c:pt idx="8498">
                  <c:v>1058.2403099999999</c:v>
                </c:pt>
                <c:pt idx="8499">
                  <c:v>1058.1655900000001</c:v>
                </c:pt>
                <c:pt idx="8500">
                  <c:v>1058.09979</c:v>
                </c:pt>
                <c:pt idx="8501">
                  <c:v>1058.04945</c:v>
                </c:pt>
                <c:pt idx="8502">
                  <c:v>1058.0112799999999</c:v>
                </c:pt>
                <c:pt idx="8503">
                  <c:v>1057.99017</c:v>
                </c:pt>
                <c:pt idx="8504">
                  <c:v>1057.9771699999999</c:v>
                </c:pt>
                <c:pt idx="8505">
                  <c:v>1057.9812400000001</c:v>
                </c:pt>
                <c:pt idx="8506">
                  <c:v>1057.9844800000001</c:v>
                </c:pt>
                <c:pt idx="8507">
                  <c:v>1057.9925900000001</c:v>
                </c:pt>
                <c:pt idx="8508">
                  <c:v>1057.99666</c:v>
                </c:pt>
                <c:pt idx="8509">
                  <c:v>1057.9925900000001</c:v>
                </c:pt>
                <c:pt idx="8510">
                  <c:v>1057.97552</c:v>
                </c:pt>
                <c:pt idx="8511">
                  <c:v>1057.9495199999999</c:v>
                </c:pt>
                <c:pt idx="8512">
                  <c:v>1057.9211</c:v>
                </c:pt>
                <c:pt idx="8513">
                  <c:v>1057.87969</c:v>
                </c:pt>
                <c:pt idx="8514">
                  <c:v>1057.83907</c:v>
                </c:pt>
                <c:pt idx="8515">
                  <c:v>1057.79683</c:v>
                </c:pt>
                <c:pt idx="8516">
                  <c:v>1057.75541</c:v>
                </c:pt>
                <c:pt idx="8517">
                  <c:v>1057.7180699999999</c:v>
                </c:pt>
                <c:pt idx="8518">
                  <c:v>1057.6668999999999</c:v>
                </c:pt>
                <c:pt idx="8519">
                  <c:v>1057.61734</c:v>
                </c:pt>
                <c:pt idx="8520">
                  <c:v>1057.5629300000001</c:v>
                </c:pt>
                <c:pt idx="8521">
                  <c:v>1057.4971399999999</c:v>
                </c:pt>
                <c:pt idx="8522">
                  <c:v>1057.4191699999999</c:v>
                </c:pt>
                <c:pt idx="8523">
                  <c:v>1057.3355200000001</c:v>
                </c:pt>
                <c:pt idx="8524">
                  <c:v>1057.23479</c:v>
                </c:pt>
                <c:pt idx="8525">
                  <c:v>1057.1235200000001</c:v>
                </c:pt>
                <c:pt idx="8526">
                  <c:v>1057.00252</c:v>
                </c:pt>
                <c:pt idx="8527">
                  <c:v>1056.87417</c:v>
                </c:pt>
                <c:pt idx="8528">
                  <c:v>1056.7417600000001</c:v>
                </c:pt>
                <c:pt idx="8529">
                  <c:v>1056.60124</c:v>
                </c:pt>
                <c:pt idx="8530">
                  <c:v>1056.4566600000001</c:v>
                </c:pt>
                <c:pt idx="8531">
                  <c:v>1056.3161399999999</c:v>
                </c:pt>
                <c:pt idx="8532">
                  <c:v>1056.17562</c:v>
                </c:pt>
                <c:pt idx="8533">
                  <c:v>1056.0351000000001</c:v>
                </c:pt>
                <c:pt idx="8534">
                  <c:v>1055.8953799999999</c:v>
                </c:pt>
                <c:pt idx="8535">
                  <c:v>1055.76297</c:v>
                </c:pt>
                <c:pt idx="8536">
                  <c:v>1055.63545</c:v>
                </c:pt>
                <c:pt idx="8537">
                  <c:v>1055.51603</c:v>
                </c:pt>
                <c:pt idx="8538">
                  <c:v>1055.4039700000001</c:v>
                </c:pt>
                <c:pt idx="8539">
                  <c:v>1055.3008299999999</c:v>
                </c:pt>
                <c:pt idx="8540">
                  <c:v>1055.2017599999999</c:v>
                </c:pt>
                <c:pt idx="8541">
                  <c:v>1055.11079</c:v>
                </c:pt>
                <c:pt idx="8542">
                  <c:v>1055.0076200000001</c:v>
                </c:pt>
                <c:pt idx="8543">
                  <c:v>1054.8906899999999</c:v>
                </c:pt>
                <c:pt idx="8544">
                  <c:v>1054.7753399999999</c:v>
                </c:pt>
                <c:pt idx="8545">
                  <c:v>1054.6478300000001</c:v>
                </c:pt>
                <c:pt idx="8546">
                  <c:v>1054.50407</c:v>
                </c:pt>
                <c:pt idx="8547">
                  <c:v>1054.3562400000001</c:v>
                </c:pt>
                <c:pt idx="8548">
                  <c:v>1054.19541</c:v>
                </c:pt>
                <c:pt idx="8549">
                  <c:v>1054.0264500000001</c:v>
                </c:pt>
                <c:pt idx="8550">
                  <c:v>1053.8445200000001</c:v>
                </c:pt>
                <c:pt idx="8551">
                  <c:v>1053.64959</c:v>
                </c:pt>
                <c:pt idx="8552">
                  <c:v>1053.44328</c:v>
                </c:pt>
                <c:pt idx="8553">
                  <c:v>1053.22966</c:v>
                </c:pt>
                <c:pt idx="8554">
                  <c:v>1053.01117</c:v>
                </c:pt>
                <c:pt idx="8555">
                  <c:v>1052.78862</c:v>
                </c:pt>
                <c:pt idx="8556">
                  <c:v>1052.5603799999999</c:v>
                </c:pt>
                <c:pt idx="8557">
                  <c:v>1052.32483</c:v>
                </c:pt>
                <c:pt idx="8558">
                  <c:v>1052.0811699999999</c:v>
                </c:pt>
                <c:pt idx="8559">
                  <c:v>1051.83752</c:v>
                </c:pt>
                <c:pt idx="8560">
                  <c:v>1051.58979</c:v>
                </c:pt>
                <c:pt idx="8561">
                  <c:v>1051.34203</c:v>
                </c:pt>
                <c:pt idx="8562">
                  <c:v>1051.09834</c:v>
                </c:pt>
                <c:pt idx="8563">
                  <c:v>1050.8627899999999</c:v>
                </c:pt>
                <c:pt idx="8564">
                  <c:v>1050.62724</c:v>
                </c:pt>
                <c:pt idx="8565">
                  <c:v>1050.3957600000001</c:v>
                </c:pt>
                <c:pt idx="8566">
                  <c:v>1050.17238</c:v>
                </c:pt>
                <c:pt idx="8567">
                  <c:v>1049.9660699999999</c:v>
                </c:pt>
                <c:pt idx="8568">
                  <c:v>1049.7760000000001</c:v>
                </c:pt>
                <c:pt idx="8569">
                  <c:v>1049.6070299999999</c:v>
                </c:pt>
                <c:pt idx="8570">
                  <c:v>1049.45838</c:v>
                </c:pt>
                <c:pt idx="8571">
                  <c:v>1049.3560299999999</c:v>
                </c:pt>
                <c:pt idx="8572">
                  <c:v>1049.2861700000001</c:v>
                </c:pt>
                <c:pt idx="8573">
                  <c:v>1049.2487900000001</c:v>
                </c:pt>
                <c:pt idx="8574">
                  <c:v>1049.2406599999999</c:v>
                </c:pt>
                <c:pt idx="8575">
                  <c:v>1049.27314</c:v>
                </c:pt>
                <c:pt idx="8576">
                  <c:v>1049.3478600000001</c:v>
                </c:pt>
                <c:pt idx="8577">
                  <c:v>1049.45507</c:v>
                </c:pt>
                <c:pt idx="8578">
                  <c:v>1049.5866599999999</c:v>
                </c:pt>
                <c:pt idx="8579">
                  <c:v>1049.75234</c:v>
                </c:pt>
                <c:pt idx="8580">
                  <c:v>1049.9424100000001</c:v>
                </c:pt>
                <c:pt idx="8581">
                  <c:v>1050.1503399999999</c:v>
                </c:pt>
                <c:pt idx="8582">
                  <c:v>1050.3655900000001</c:v>
                </c:pt>
                <c:pt idx="8583">
                  <c:v>1050.5808300000001</c:v>
                </c:pt>
                <c:pt idx="8584">
                  <c:v>1050.7968599999999</c:v>
                </c:pt>
                <c:pt idx="8585">
                  <c:v>1051.0120999999999</c:v>
                </c:pt>
                <c:pt idx="8586">
                  <c:v>1051.2273399999999</c:v>
                </c:pt>
                <c:pt idx="8587">
                  <c:v>1051.4474499999999</c:v>
                </c:pt>
                <c:pt idx="8588">
                  <c:v>1051.6626900000001</c:v>
                </c:pt>
                <c:pt idx="8589">
                  <c:v>1051.8738599999999</c:v>
                </c:pt>
                <c:pt idx="8590">
                  <c:v>1052.0769299999999</c:v>
                </c:pt>
                <c:pt idx="8591">
                  <c:v>1052.27676</c:v>
                </c:pt>
                <c:pt idx="8592">
                  <c:v>1052.46603</c:v>
                </c:pt>
                <c:pt idx="8593">
                  <c:v>1052.6528599999999</c:v>
                </c:pt>
                <c:pt idx="8594">
                  <c:v>1052.8347900000001</c:v>
                </c:pt>
                <c:pt idx="8595">
                  <c:v>1053.00945</c:v>
                </c:pt>
                <c:pt idx="8596">
                  <c:v>1053.1669999999999</c:v>
                </c:pt>
                <c:pt idx="8597">
                  <c:v>1053.31645</c:v>
                </c:pt>
                <c:pt idx="8598">
                  <c:v>1053.45697</c:v>
                </c:pt>
                <c:pt idx="8599">
                  <c:v>1053.5893799999999</c:v>
                </c:pt>
                <c:pt idx="8600">
                  <c:v>1053.7136599999999</c:v>
                </c:pt>
                <c:pt idx="8601">
                  <c:v>1053.8395499999999</c:v>
                </c:pt>
                <c:pt idx="8602">
                  <c:v>1053.9516599999999</c:v>
                </c:pt>
                <c:pt idx="8603">
                  <c:v>1054.0629300000001</c:v>
                </c:pt>
                <c:pt idx="8604">
                  <c:v>1054.1758299999999</c:v>
                </c:pt>
                <c:pt idx="8605">
                  <c:v>1054.28872</c:v>
                </c:pt>
                <c:pt idx="8606">
                  <c:v>1054.3935200000001</c:v>
                </c:pt>
                <c:pt idx="8607">
                  <c:v>1054.4983099999999</c:v>
                </c:pt>
                <c:pt idx="8608">
                  <c:v>1054.5982100000001</c:v>
                </c:pt>
                <c:pt idx="8609">
                  <c:v>1054.70217</c:v>
                </c:pt>
                <c:pt idx="8610">
                  <c:v>1054.80531</c:v>
                </c:pt>
                <c:pt idx="8611">
                  <c:v>1054.9133400000001</c:v>
                </c:pt>
                <c:pt idx="8612">
                  <c:v>1055.0327600000001</c:v>
                </c:pt>
                <c:pt idx="8613">
                  <c:v>1055.1611</c:v>
                </c:pt>
                <c:pt idx="8614">
                  <c:v>1055.29838</c:v>
                </c:pt>
                <c:pt idx="8615">
                  <c:v>1055.4397200000001</c:v>
                </c:pt>
                <c:pt idx="8616">
                  <c:v>1055.58024</c:v>
                </c:pt>
                <c:pt idx="8617">
                  <c:v>1055.71669</c:v>
                </c:pt>
                <c:pt idx="8618">
                  <c:v>1055.84907</c:v>
                </c:pt>
                <c:pt idx="8619">
                  <c:v>1055.9701</c:v>
                </c:pt>
                <c:pt idx="8620">
                  <c:v>1056.0797600000001</c:v>
                </c:pt>
                <c:pt idx="8621">
                  <c:v>1056.18534</c:v>
                </c:pt>
                <c:pt idx="8622">
                  <c:v>1056.27224</c:v>
                </c:pt>
                <c:pt idx="8623">
                  <c:v>1056.3559</c:v>
                </c:pt>
                <c:pt idx="8624">
                  <c:v>1056.4338600000001</c:v>
                </c:pt>
                <c:pt idx="8625">
                  <c:v>1056.5167200000001</c:v>
                </c:pt>
                <c:pt idx="8626">
                  <c:v>1056.5955200000001</c:v>
                </c:pt>
                <c:pt idx="8627">
                  <c:v>1056.6783800000001</c:v>
                </c:pt>
                <c:pt idx="8628">
                  <c:v>1056.7612099999999</c:v>
                </c:pt>
                <c:pt idx="8629">
                  <c:v>1056.8440700000001</c:v>
                </c:pt>
                <c:pt idx="8630">
                  <c:v>1056.9301700000001</c:v>
                </c:pt>
                <c:pt idx="8631">
                  <c:v>1057.0243800000001</c:v>
                </c:pt>
                <c:pt idx="8632">
                  <c:v>1057.11941</c:v>
                </c:pt>
                <c:pt idx="8633">
                  <c:v>1057.20552</c:v>
                </c:pt>
                <c:pt idx="8634">
                  <c:v>1057.28269</c:v>
                </c:pt>
                <c:pt idx="8635">
                  <c:v>1057.3590300000001</c:v>
                </c:pt>
                <c:pt idx="8636">
                  <c:v>1057.44921</c:v>
                </c:pt>
                <c:pt idx="8637">
                  <c:v>1057.54017</c:v>
                </c:pt>
                <c:pt idx="8638">
                  <c:v>1057.6433099999999</c:v>
                </c:pt>
                <c:pt idx="8639">
                  <c:v>1057.75866</c:v>
                </c:pt>
                <c:pt idx="8640">
                  <c:v>1057.88697</c:v>
                </c:pt>
                <c:pt idx="8641">
                  <c:v>1058.02828</c:v>
                </c:pt>
                <c:pt idx="8642">
                  <c:v>1058.18586</c:v>
                </c:pt>
                <c:pt idx="8643">
                  <c:v>1058.35562</c:v>
                </c:pt>
                <c:pt idx="8644">
                  <c:v>1058.54241</c:v>
                </c:pt>
                <c:pt idx="8645">
                  <c:v>1058.7405900000001</c:v>
                </c:pt>
                <c:pt idx="8646">
                  <c:v>1058.94769</c:v>
                </c:pt>
                <c:pt idx="8647">
                  <c:v>1059.16293</c:v>
                </c:pt>
                <c:pt idx="8648">
                  <c:v>1059.3935899999999</c:v>
                </c:pt>
                <c:pt idx="8649">
                  <c:v>1059.63076</c:v>
                </c:pt>
                <c:pt idx="8650">
                  <c:v>1059.8654799999999</c:v>
                </c:pt>
                <c:pt idx="8651">
                  <c:v>1060.1091699999999</c:v>
                </c:pt>
                <c:pt idx="8652">
                  <c:v>1060.34393</c:v>
                </c:pt>
                <c:pt idx="8653">
                  <c:v>1060.5754099999999</c:v>
                </c:pt>
                <c:pt idx="8654">
                  <c:v>1060.7987900000001</c:v>
                </c:pt>
                <c:pt idx="8655">
                  <c:v>1061.0099700000001</c:v>
                </c:pt>
                <c:pt idx="8656">
                  <c:v>1061.2089699999999</c:v>
                </c:pt>
                <c:pt idx="8657">
                  <c:v>1061.39417</c:v>
                </c:pt>
                <c:pt idx="8658">
                  <c:v>1061.56717</c:v>
                </c:pt>
                <c:pt idx="8659">
                  <c:v>1061.70686</c:v>
                </c:pt>
                <c:pt idx="8660">
                  <c:v>1061.82383</c:v>
                </c:pt>
                <c:pt idx="8661">
                  <c:v>1061.9269999999999</c:v>
                </c:pt>
                <c:pt idx="8662">
                  <c:v>1062.0106599999999</c:v>
                </c:pt>
                <c:pt idx="8663">
                  <c:v>1062.08131</c:v>
                </c:pt>
                <c:pt idx="8664">
                  <c:v>1062.1365499999999</c:v>
                </c:pt>
                <c:pt idx="8665">
                  <c:v>1062.16579</c:v>
                </c:pt>
                <c:pt idx="8666">
                  <c:v>1062.1901700000001</c:v>
                </c:pt>
                <c:pt idx="8667">
                  <c:v>1062.204</c:v>
                </c:pt>
                <c:pt idx="8668">
                  <c:v>1062.20886</c:v>
                </c:pt>
                <c:pt idx="8669">
                  <c:v>1062.2080699999999</c:v>
                </c:pt>
                <c:pt idx="8670">
                  <c:v>1062.2072800000001</c:v>
                </c:pt>
                <c:pt idx="8671">
                  <c:v>1062.2064499999999</c:v>
                </c:pt>
                <c:pt idx="8672">
                  <c:v>1062.20562</c:v>
                </c:pt>
                <c:pt idx="8673">
                  <c:v>1062.2170000000001</c:v>
                </c:pt>
                <c:pt idx="8674">
                  <c:v>1062.2422099999999</c:v>
                </c:pt>
                <c:pt idx="8675">
                  <c:v>1062.2869000000001</c:v>
                </c:pt>
                <c:pt idx="8676">
                  <c:v>1062.3608300000001</c:v>
                </c:pt>
                <c:pt idx="8677">
                  <c:v>1062.45262</c:v>
                </c:pt>
                <c:pt idx="8678">
                  <c:v>1062.5598299999999</c:v>
                </c:pt>
                <c:pt idx="8679">
                  <c:v>1062.6840999999999</c:v>
                </c:pt>
                <c:pt idx="8680">
                  <c:v>1062.82545</c:v>
                </c:pt>
                <c:pt idx="8681">
                  <c:v>1062.9870699999999</c:v>
                </c:pt>
                <c:pt idx="8682">
                  <c:v>1063.1609000000001</c:v>
                </c:pt>
                <c:pt idx="8683">
                  <c:v>1063.3469</c:v>
                </c:pt>
                <c:pt idx="8684">
                  <c:v>1063.5491400000001</c:v>
                </c:pt>
                <c:pt idx="8685">
                  <c:v>1063.76845</c:v>
                </c:pt>
                <c:pt idx="8686">
                  <c:v>1063.9966899999999</c:v>
                </c:pt>
                <c:pt idx="8687">
                  <c:v>1064.24524</c:v>
                </c:pt>
                <c:pt idx="8688">
                  <c:v>1064.5189700000001</c:v>
                </c:pt>
                <c:pt idx="8689">
                  <c:v>1064.8040699999999</c:v>
                </c:pt>
                <c:pt idx="8690">
                  <c:v>1065.09403</c:v>
                </c:pt>
                <c:pt idx="8691">
                  <c:v>1065.3953799999999</c:v>
                </c:pt>
                <c:pt idx="8692">
                  <c:v>1065.6934799999999</c:v>
                </c:pt>
                <c:pt idx="8693">
                  <c:v>1065.9834499999999</c:v>
                </c:pt>
                <c:pt idx="8694">
                  <c:v>1066.2693400000001</c:v>
                </c:pt>
                <c:pt idx="8695">
                  <c:v>1066.5349699999999</c:v>
                </c:pt>
                <c:pt idx="8696">
                  <c:v>1066.77376</c:v>
                </c:pt>
                <c:pt idx="8697">
                  <c:v>1066.98821</c:v>
                </c:pt>
                <c:pt idx="8698">
                  <c:v>1067.1742099999999</c:v>
                </c:pt>
                <c:pt idx="8699">
                  <c:v>1067.3195900000001</c:v>
                </c:pt>
                <c:pt idx="8700">
                  <c:v>1067.42679</c:v>
                </c:pt>
                <c:pt idx="8701">
                  <c:v>1067.50152</c:v>
                </c:pt>
                <c:pt idx="8702">
                  <c:v>1067.5389</c:v>
                </c:pt>
                <c:pt idx="8703">
                  <c:v>1067.5551399999999</c:v>
                </c:pt>
                <c:pt idx="8704">
                  <c:v>1067.54376</c:v>
                </c:pt>
                <c:pt idx="8705">
                  <c:v>1067.4990700000001</c:v>
                </c:pt>
                <c:pt idx="8706">
                  <c:v>1067.4397899999999</c:v>
                </c:pt>
                <c:pt idx="8707">
                  <c:v>1067.37076</c:v>
                </c:pt>
                <c:pt idx="8708">
                  <c:v>1067.29197</c:v>
                </c:pt>
                <c:pt idx="8709">
                  <c:v>1067.2050300000001</c:v>
                </c:pt>
                <c:pt idx="8710">
                  <c:v>1067.1140700000001</c:v>
                </c:pt>
                <c:pt idx="8711">
                  <c:v>1067.0271399999999</c:v>
                </c:pt>
                <c:pt idx="8712">
                  <c:v>1066.9605200000001</c:v>
                </c:pt>
                <c:pt idx="8713">
                  <c:v>1066.9109699999999</c:v>
                </c:pt>
                <c:pt idx="8714">
                  <c:v>1066.86545</c:v>
                </c:pt>
                <c:pt idx="8715">
                  <c:v>1066.8329699999999</c:v>
                </c:pt>
                <c:pt idx="8716">
                  <c:v>1066.8077599999999</c:v>
                </c:pt>
                <c:pt idx="8717">
                  <c:v>1066.8077599999999</c:v>
                </c:pt>
                <c:pt idx="8718">
                  <c:v>1066.83293</c:v>
                </c:pt>
                <c:pt idx="8719">
                  <c:v>1066.8865499999999</c:v>
                </c:pt>
                <c:pt idx="8720">
                  <c:v>1066.95721</c:v>
                </c:pt>
                <c:pt idx="8721">
                  <c:v>1067.0652399999999</c:v>
                </c:pt>
                <c:pt idx="8722">
                  <c:v>1067.2138600000001</c:v>
                </c:pt>
                <c:pt idx="8723">
                  <c:v>1067.3827900000001</c:v>
                </c:pt>
                <c:pt idx="8724">
                  <c:v>1067.58907</c:v>
                </c:pt>
                <c:pt idx="8725">
                  <c:v>1067.8335500000001</c:v>
                </c:pt>
                <c:pt idx="8726">
                  <c:v>1068.1072799999999</c:v>
                </c:pt>
                <c:pt idx="8727">
                  <c:v>1068.40617</c:v>
                </c:pt>
                <c:pt idx="8728">
                  <c:v>1068.74162</c:v>
                </c:pt>
                <c:pt idx="8729">
                  <c:v>1069.1030699999999</c:v>
                </c:pt>
                <c:pt idx="8730">
                  <c:v>1069.4880700000001</c:v>
                </c:pt>
                <c:pt idx="8731">
                  <c:v>1069.88931</c:v>
                </c:pt>
                <c:pt idx="8732">
                  <c:v>1070.2954099999999</c:v>
                </c:pt>
                <c:pt idx="8733">
                  <c:v>1070.70886</c:v>
                </c:pt>
                <c:pt idx="8734">
                  <c:v>1071.1263799999999</c:v>
                </c:pt>
                <c:pt idx="8735">
                  <c:v>1071.54141</c:v>
                </c:pt>
                <c:pt idx="8736">
                  <c:v>1071.9540300000001</c:v>
                </c:pt>
                <c:pt idx="8737">
                  <c:v>1072.35934</c:v>
                </c:pt>
                <c:pt idx="8738">
                  <c:v>1072.7524800000001</c:v>
                </c:pt>
                <c:pt idx="8739">
                  <c:v>1073.1334099999999</c:v>
                </c:pt>
                <c:pt idx="8740">
                  <c:v>1073.4859300000001</c:v>
                </c:pt>
                <c:pt idx="8741">
                  <c:v>1073.80107</c:v>
                </c:pt>
                <c:pt idx="8742">
                  <c:v>1074.0788600000001</c:v>
                </c:pt>
                <c:pt idx="8743">
                  <c:v>1074.3184799999999</c:v>
                </c:pt>
                <c:pt idx="8744">
                  <c:v>1074.52559</c:v>
                </c:pt>
                <c:pt idx="8745">
                  <c:v>1074.7002399999999</c:v>
                </c:pt>
                <c:pt idx="8746">
                  <c:v>1074.8196600000001</c:v>
                </c:pt>
                <c:pt idx="8747">
                  <c:v>1074.89762</c:v>
                </c:pt>
                <c:pt idx="8748">
                  <c:v>1074.93579</c:v>
                </c:pt>
                <c:pt idx="8749">
                  <c:v>1074.93986</c:v>
                </c:pt>
                <c:pt idx="8750">
                  <c:v>1074.89438</c:v>
                </c:pt>
                <c:pt idx="8751">
                  <c:v>1074.80828</c:v>
                </c:pt>
                <c:pt idx="8752">
                  <c:v>1074.6978300000001</c:v>
                </c:pt>
                <c:pt idx="8753">
                  <c:v>1074.5573400000001</c:v>
                </c:pt>
                <c:pt idx="8754">
                  <c:v>1074.3924500000001</c:v>
                </c:pt>
                <c:pt idx="8755">
                  <c:v>1074.22352</c:v>
                </c:pt>
                <c:pt idx="8756">
                  <c:v>1074.05783</c:v>
                </c:pt>
                <c:pt idx="8757">
                  <c:v>1073.88483</c:v>
                </c:pt>
                <c:pt idx="8758">
                  <c:v>1073.7272800000001</c:v>
                </c:pt>
                <c:pt idx="8759">
                  <c:v>1073.5754099999999</c:v>
                </c:pt>
                <c:pt idx="8760">
                  <c:v>1073.4267600000001</c:v>
                </c:pt>
                <c:pt idx="8761">
                  <c:v>1073.2903100000001</c:v>
                </c:pt>
                <c:pt idx="8762">
                  <c:v>1073.1839</c:v>
                </c:pt>
                <c:pt idx="8763">
                  <c:v>1073.0888600000001</c:v>
                </c:pt>
                <c:pt idx="8764">
                  <c:v>1073.00603</c:v>
                </c:pt>
                <c:pt idx="8765">
                  <c:v>1072.9361699999999</c:v>
                </c:pt>
                <c:pt idx="8766">
                  <c:v>1072.8947599999999</c:v>
                </c:pt>
                <c:pt idx="8767">
                  <c:v>1072.8915199999999</c:v>
                </c:pt>
                <c:pt idx="8768">
                  <c:v>1072.9077600000001</c:v>
                </c:pt>
                <c:pt idx="8769">
                  <c:v>1072.96055</c:v>
                </c:pt>
                <c:pt idx="8770">
                  <c:v>1073.04341</c:v>
                </c:pt>
                <c:pt idx="8771">
                  <c:v>1073.15959</c:v>
                </c:pt>
                <c:pt idx="8772">
                  <c:v>1073.3131000000001</c:v>
                </c:pt>
                <c:pt idx="8773">
                  <c:v>1073.49341</c:v>
                </c:pt>
                <c:pt idx="8774">
                  <c:v>1073.6964499999999</c:v>
                </c:pt>
                <c:pt idx="8775">
                  <c:v>1073.9246900000001</c:v>
                </c:pt>
                <c:pt idx="8776">
                  <c:v>1074.17407</c:v>
                </c:pt>
                <c:pt idx="8777">
                  <c:v>1074.43479</c:v>
                </c:pt>
                <c:pt idx="8778">
                  <c:v>1074.7117599999999</c:v>
                </c:pt>
                <c:pt idx="8779">
                  <c:v>1075.00497</c:v>
                </c:pt>
                <c:pt idx="8780">
                  <c:v>1075.3112100000001</c:v>
                </c:pt>
                <c:pt idx="8781">
                  <c:v>1075.62634</c:v>
                </c:pt>
                <c:pt idx="8782">
                  <c:v>1075.94148</c:v>
                </c:pt>
                <c:pt idx="8783">
                  <c:v>1076.2469000000001</c:v>
                </c:pt>
                <c:pt idx="8784">
                  <c:v>1076.5368599999999</c:v>
                </c:pt>
                <c:pt idx="8785">
                  <c:v>1076.8049000000001</c:v>
                </c:pt>
                <c:pt idx="8786">
                  <c:v>1077.0558599999999</c:v>
                </c:pt>
                <c:pt idx="8787">
                  <c:v>1077.27028</c:v>
                </c:pt>
                <c:pt idx="8788">
                  <c:v>1077.4554499999999</c:v>
                </c:pt>
                <c:pt idx="8789">
                  <c:v>1077.6252099999999</c:v>
                </c:pt>
                <c:pt idx="8790">
                  <c:v>1077.7705900000001</c:v>
                </c:pt>
                <c:pt idx="8791">
                  <c:v>1077.87779</c:v>
                </c:pt>
                <c:pt idx="8792">
                  <c:v>1077.97362</c:v>
                </c:pt>
                <c:pt idx="8793">
                  <c:v>1078.0523800000001</c:v>
                </c:pt>
                <c:pt idx="8794">
                  <c:v>1078.11493</c:v>
                </c:pt>
                <c:pt idx="8795">
                  <c:v>1078.15717</c:v>
                </c:pt>
                <c:pt idx="8796">
                  <c:v>1078.1734100000001</c:v>
                </c:pt>
                <c:pt idx="8797">
                  <c:v>1078.1823400000001</c:v>
                </c:pt>
                <c:pt idx="8798">
                  <c:v>1078.1750300000001</c:v>
                </c:pt>
                <c:pt idx="8799">
                  <c:v>1078.15066</c:v>
                </c:pt>
                <c:pt idx="8800">
                  <c:v>1078.10841</c:v>
                </c:pt>
                <c:pt idx="8801">
                  <c:v>1078.0547899999999</c:v>
                </c:pt>
                <c:pt idx="8802">
                  <c:v>1077.99469</c:v>
                </c:pt>
                <c:pt idx="8803">
                  <c:v>1077.9281000000001</c:v>
                </c:pt>
                <c:pt idx="8804">
                  <c:v>1077.87041</c:v>
                </c:pt>
                <c:pt idx="8805">
                  <c:v>1077.82086</c:v>
                </c:pt>
                <c:pt idx="8806">
                  <c:v>1077.7834800000001</c:v>
                </c:pt>
                <c:pt idx="8807">
                  <c:v>1077.7599299999999</c:v>
                </c:pt>
                <c:pt idx="8808">
                  <c:v>1077.74776</c:v>
                </c:pt>
                <c:pt idx="8809">
                  <c:v>1077.74776</c:v>
                </c:pt>
                <c:pt idx="8810">
                  <c:v>1077.7713100000001</c:v>
                </c:pt>
                <c:pt idx="8811">
                  <c:v>1077.8200300000001</c:v>
                </c:pt>
                <c:pt idx="8812">
                  <c:v>1077.9028599999999</c:v>
                </c:pt>
                <c:pt idx="8813">
                  <c:v>1078.02224</c:v>
                </c:pt>
                <c:pt idx="8814">
                  <c:v>1078.1635900000001</c:v>
                </c:pt>
                <c:pt idx="8815">
                  <c:v>1078.33824</c:v>
                </c:pt>
                <c:pt idx="8816">
                  <c:v>1078.5461700000001</c:v>
                </c:pt>
                <c:pt idx="8817">
                  <c:v>1078.7906599999999</c:v>
                </c:pt>
                <c:pt idx="8818">
                  <c:v>1079.0513800000001</c:v>
                </c:pt>
                <c:pt idx="8819">
                  <c:v>1079.33241</c:v>
                </c:pt>
                <c:pt idx="8820">
                  <c:v>1079.62562</c:v>
                </c:pt>
                <c:pt idx="8821">
                  <c:v>1079.9188300000001</c:v>
                </c:pt>
                <c:pt idx="8822">
                  <c:v>1080.21207</c:v>
                </c:pt>
                <c:pt idx="8823">
                  <c:v>1080.5052800000001</c:v>
                </c:pt>
                <c:pt idx="8824">
                  <c:v>1080.79034</c:v>
                </c:pt>
                <c:pt idx="8825">
                  <c:v>1081.0673099999999</c:v>
                </c:pt>
                <c:pt idx="8826">
                  <c:v>1081.3321000000001</c:v>
                </c:pt>
                <c:pt idx="8827">
                  <c:v>1081.58879</c:v>
                </c:pt>
                <c:pt idx="8828">
                  <c:v>1081.8235500000001</c:v>
                </c:pt>
                <c:pt idx="8829">
                  <c:v>1082.04286</c:v>
                </c:pt>
                <c:pt idx="8830">
                  <c:v>1082.24917</c:v>
                </c:pt>
                <c:pt idx="8831">
                  <c:v>1082.4392399999999</c:v>
                </c:pt>
                <c:pt idx="8832">
                  <c:v>1082.6089999999999</c:v>
                </c:pt>
                <c:pt idx="8833">
                  <c:v>1082.7414100000001</c:v>
                </c:pt>
                <c:pt idx="8834">
                  <c:v>1082.8323800000001</c:v>
                </c:pt>
                <c:pt idx="8835">
                  <c:v>1082.8941</c:v>
                </c:pt>
                <c:pt idx="8836">
                  <c:v>1082.9095500000001</c:v>
                </c:pt>
                <c:pt idx="8837">
                  <c:v>1082.88031</c:v>
                </c:pt>
                <c:pt idx="8838">
                  <c:v>1082.80476</c:v>
                </c:pt>
                <c:pt idx="8839">
                  <c:v>1082.6845499999999</c:v>
                </c:pt>
                <c:pt idx="8840">
                  <c:v>1082.5229300000001</c:v>
                </c:pt>
                <c:pt idx="8841">
                  <c:v>1082.31176</c:v>
                </c:pt>
                <c:pt idx="8842">
                  <c:v>1082.0469700000001</c:v>
                </c:pt>
                <c:pt idx="8843">
                  <c:v>1081.7537199999999</c:v>
                </c:pt>
                <c:pt idx="8844">
                  <c:v>1081.4093399999999</c:v>
                </c:pt>
                <c:pt idx="8845">
                  <c:v>1081.01055</c:v>
                </c:pt>
                <c:pt idx="8846">
                  <c:v>1080.57521</c:v>
                </c:pt>
                <c:pt idx="8847">
                  <c:v>1080.1114500000001</c:v>
                </c:pt>
                <c:pt idx="8848">
                  <c:v>1079.62248</c:v>
                </c:pt>
                <c:pt idx="8849">
                  <c:v>1079.1180999999999</c:v>
                </c:pt>
                <c:pt idx="8850">
                  <c:v>1078.6104800000001</c:v>
                </c:pt>
                <c:pt idx="8851">
                  <c:v>1078.10121</c:v>
                </c:pt>
                <c:pt idx="8852">
                  <c:v>1077.596</c:v>
                </c:pt>
                <c:pt idx="8853">
                  <c:v>1077.1030000000001</c:v>
                </c:pt>
                <c:pt idx="8854">
                  <c:v>1076.6270300000001</c:v>
                </c:pt>
                <c:pt idx="8855">
                  <c:v>1076.16731</c:v>
                </c:pt>
                <c:pt idx="8856">
                  <c:v>1075.7368300000001</c:v>
                </c:pt>
                <c:pt idx="8857">
                  <c:v>1075.3404499999999</c:v>
                </c:pt>
                <c:pt idx="8858">
                  <c:v>1074.98062</c:v>
                </c:pt>
                <c:pt idx="8859">
                  <c:v>1074.6541</c:v>
                </c:pt>
                <c:pt idx="8860">
                  <c:v>1074.3608999999999</c:v>
                </c:pt>
                <c:pt idx="8861">
                  <c:v>1074.1001699999999</c:v>
                </c:pt>
                <c:pt idx="8862">
                  <c:v>1073.88572</c:v>
                </c:pt>
                <c:pt idx="8863">
                  <c:v>1073.7151699999999</c:v>
                </c:pt>
                <c:pt idx="8864">
                  <c:v>1073.5827899999999</c:v>
                </c:pt>
                <c:pt idx="8865">
                  <c:v>1073.49179</c:v>
                </c:pt>
                <c:pt idx="8866">
                  <c:v>1073.45524</c:v>
                </c:pt>
                <c:pt idx="8867">
                  <c:v>1073.4601</c:v>
                </c:pt>
                <c:pt idx="8868">
                  <c:v>1073.50152</c:v>
                </c:pt>
                <c:pt idx="8869">
                  <c:v>1073.5729699999999</c:v>
                </c:pt>
                <c:pt idx="8870">
                  <c:v>1073.6769300000001</c:v>
                </c:pt>
                <c:pt idx="8871">
                  <c:v>1073.81421</c:v>
                </c:pt>
                <c:pt idx="8872">
                  <c:v>1073.9791</c:v>
                </c:pt>
                <c:pt idx="8873">
                  <c:v>1074.1781000000001</c:v>
                </c:pt>
                <c:pt idx="8874">
                  <c:v>1074.41445</c:v>
                </c:pt>
                <c:pt idx="8875">
                  <c:v>1074.6711</c:v>
                </c:pt>
                <c:pt idx="8876">
                  <c:v>1074.94886</c:v>
                </c:pt>
                <c:pt idx="8877">
                  <c:v>1075.23883</c:v>
                </c:pt>
                <c:pt idx="8878">
                  <c:v>1075.54097</c:v>
                </c:pt>
                <c:pt idx="8879">
                  <c:v>1075.8463400000001</c:v>
                </c:pt>
                <c:pt idx="8880">
                  <c:v>1076.15255</c:v>
                </c:pt>
                <c:pt idx="8881">
                  <c:v>1076.45469</c:v>
                </c:pt>
                <c:pt idx="8882">
                  <c:v>1076.7495200000001</c:v>
                </c:pt>
                <c:pt idx="8883">
                  <c:v>1077.03541</c:v>
                </c:pt>
                <c:pt idx="8884">
                  <c:v>1077.31321</c:v>
                </c:pt>
                <c:pt idx="8885">
                  <c:v>1077.5698600000001</c:v>
                </c:pt>
                <c:pt idx="8886">
                  <c:v>1077.8135500000001</c:v>
                </c:pt>
                <c:pt idx="8887">
                  <c:v>1078.04097</c:v>
                </c:pt>
                <c:pt idx="8888">
                  <c:v>1078.25297</c:v>
                </c:pt>
                <c:pt idx="8889">
                  <c:v>1078.4470699999999</c:v>
                </c:pt>
                <c:pt idx="8890">
                  <c:v>1078.63714</c:v>
                </c:pt>
                <c:pt idx="8891">
                  <c:v>1078.81421</c:v>
                </c:pt>
                <c:pt idx="8892">
                  <c:v>1078.9847600000001</c:v>
                </c:pt>
                <c:pt idx="8893">
                  <c:v>1079.1423400000001</c:v>
                </c:pt>
                <c:pt idx="8894">
                  <c:v>1079.2999299999999</c:v>
                </c:pt>
                <c:pt idx="8895">
                  <c:v>1079.4656199999999</c:v>
                </c:pt>
                <c:pt idx="8896">
                  <c:v>1079.6394499999999</c:v>
                </c:pt>
                <c:pt idx="8897">
                  <c:v>1079.8092099999999</c:v>
                </c:pt>
                <c:pt idx="8898">
                  <c:v>1079.9830300000001</c:v>
                </c:pt>
                <c:pt idx="8899">
                  <c:v>1080.1568600000001</c:v>
                </c:pt>
                <c:pt idx="8900">
                  <c:v>1080.32583</c:v>
                </c:pt>
                <c:pt idx="8901">
                  <c:v>1080.49234</c:v>
                </c:pt>
                <c:pt idx="8902">
                  <c:v>1080.6588300000001</c:v>
                </c:pt>
                <c:pt idx="8903">
                  <c:v>1080.8294100000001</c:v>
                </c:pt>
                <c:pt idx="8904">
                  <c:v>1081.00324</c:v>
                </c:pt>
                <c:pt idx="8905">
                  <c:v>1081.1811399999999</c:v>
                </c:pt>
                <c:pt idx="8906">
                  <c:v>1081.3671400000001</c:v>
                </c:pt>
                <c:pt idx="8907">
                  <c:v>1081.5621000000001</c:v>
                </c:pt>
                <c:pt idx="8908">
                  <c:v>1081.7610999999999</c:v>
                </c:pt>
                <c:pt idx="8909">
                  <c:v>1081.9730999999999</c:v>
                </c:pt>
                <c:pt idx="8910">
                  <c:v>1082.1932400000001</c:v>
                </c:pt>
                <c:pt idx="8911">
                  <c:v>1082.42066</c:v>
                </c:pt>
                <c:pt idx="8912">
                  <c:v>1082.6562100000001</c:v>
                </c:pt>
                <c:pt idx="8913">
                  <c:v>1082.89176</c:v>
                </c:pt>
                <c:pt idx="8914">
                  <c:v>1083.13624</c:v>
                </c:pt>
                <c:pt idx="8915">
                  <c:v>1083.3929000000001</c:v>
                </c:pt>
                <c:pt idx="8916">
                  <c:v>1083.6625899999999</c:v>
                </c:pt>
                <c:pt idx="8917">
                  <c:v>1083.9598599999999</c:v>
                </c:pt>
                <c:pt idx="8918">
                  <c:v>1084.27421</c:v>
                </c:pt>
                <c:pt idx="8919">
                  <c:v>1084.59583</c:v>
                </c:pt>
                <c:pt idx="8920">
                  <c:v>1084.93128</c:v>
                </c:pt>
                <c:pt idx="8921">
                  <c:v>1085.2781</c:v>
                </c:pt>
                <c:pt idx="8922">
                  <c:v>1085.6338599999999</c:v>
                </c:pt>
                <c:pt idx="8923">
                  <c:v>1085.9847600000001</c:v>
                </c:pt>
                <c:pt idx="8924">
                  <c:v>1086.32752</c:v>
                </c:pt>
                <c:pt idx="8925">
                  <c:v>1086.6711</c:v>
                </c:pt>
                <c:pt idx="8926">
                  <c:v>1087.01469</c:v>
                </c:pt>
                <c:pt idx="8927">
                  <c:v>1087.3582799999999</c:v>
                </c:pt>
                <c:pt idx="8928">
                  <c:v>1087.6977899999999</c:v>
                </c:pt>
                <c:pt idx="8929">
                  <c:v>1088.0454099999999</c:v>
                </c:pt>
                <c:pt idx="8930">
                  <c:v>1088.38734</c:v>
                </c:pt>
                <c:pt idx="8931">
                  <c:v>1088.722</c:v>
                </c:pt>
                <c:pt idx="8932">
                  <c:v>1089.0444500000001</c:v>
                </c:pt>
                <c:pt idx="8933">
                  <c:v>1089.35959</c:v>
                </c:pt>
                <c:pt idx="8934">
                  <c:v>1089.66579</c:v>
                </c:pt>
                <c:pt idx="8935">
                  <c:v>1089.9679699999999</c:v>
                </c:pt>
                <c:pt idx="8936">
                  <c:v>1090.2652399999999</c:v>
                </c:pt>
                <c:pt idx="8937">
                  <c:v>1090.5617199999999</c:v>
                </c:pt>
                <c:pt idx="8938">
                  <c:v>1090.8589999999999</c:v>
                </c:pt>
                <c:pt idx="8939">
                  <c:v>1091.1562799999999</c:v>
                </c:pt>
                <c:pt idx="8940">
                  <c:v>1091.4568300000001</c:v>
                </c:pt>
                <c:pt idx="8941">
                  <c:v>1091.7589700000001</c:v>
                </c:pt>
                <c:pt idx="8942">
                  <c:v>1092.0651700000001</c:v>
                </c:pt>
                <c:pt idx="8943">
                  <c:v>1092.3656900000001</c:v>
                </c:pt>
                <c:pt idx="8944">
                  <c:v>1092.6515899999999</c:v>
                </c:pt>
                <c:pt idx="8945">
                  <c:v>1092.91634</c:v>
                </c:pt>
                <c:pt idx="8946">
                  <c:v>1093.1470300000001</c:v>
                </c:pt>
                <c:pt idx="8947">
                  <c:v>1093.3452400000001</c:v>
                </c:pt>
                <c:pt idx="8948">
                  <c:v>1093.5158300000001</c:v>
                </c:pt>
                <c:pt idx="8949">
                  <c:v>1093.64824</c:v>
                </c:pt>
                <c:pt idx="8950">
                  <c:v>1093.7473399999999</c:v>
                </c:pt>
                <c:pt idx="8951">
                  <c:v>1093.81717</c:v>
                </c:pt>
                <c:pt idx="8952">
                  <c:v>1093.86752</c:v>
                </c:pt>
                <c:pt idx="8953">
                  <c:v>1093.8926899999999</c:v>
                </c:pt>
                <c:pt idx="8954">
                  <c:v>1093.89186</c:v>
                </c:pt>
                <c:pt idx="8955">
                  <c:v>1093.87969</c:v>
                </c:pt>
                <c:pt idx="8956">
                  <c:v>1093.8536899999999</c:v>
                </c:pt>
                <c:pt idx="8957">
                  <c:v>1093.8244500000001</c:v>
                </c:pt>
                <c:pt idx="8958">
                  <c:v>1093.7822100000001</c:v>
                </c:pt>
                <c:pt idx="8959">
                  <c:v>1093.7375500000001</c:v>
                </c:pt>
                <c:pt idx="8960">
                  <c:v>1093.6912400000001</c:v>
                </c:pt>
                <c:pt idx="8961">
                  <c:v>1093.6498300000001</c:v>
                </c:pt>
                <c:pt idx="8962">
                  <c:v>1093.5994800000001</c:v>
                </c:pt>
                <c:pt idx="8963">
                  <c:v>1093.5402099999999</c:v>
                </c:pt>
                <c:pt idx="8964">
                  <c:v>1093.4735900000001</c:v>
                </c:pt>
                <c:pt idx="8965">
                  <c:v>1093.3939700000001</c:v>
                </c:pt>
                <c:pt idx="8966">
                  <c:v>1093.3078599999999</c:v>
                </c:pt>
                <c:pt idx="8967">
                  <c:v>1093.20469</c:v>
                </c:pt>
                <c:pt idx="8968">
                  <c:v>1093.0934099999999</c:v>
                </c:pt>
                <c:pt idx="8969">
                  <c:v>1092.9675199999999</c:v>
                </c:pt>
                <c:pt idx="8970">
                  <c:v>1092.81807</c:v>
                </c:pt>
                <c:pt idx="8971">
                  <c:v>1092.6564499999999</c:v>
                </c:pt>
                <c:pt idx="8972">
                  <c:v>1092.4875199999999</c:v>
                </c:pt>
                <c:pt idx="8973">
                  <c:v>1092.3088299999999</c:v>
                </c:pt>
                <c:pt idx="8974">
                  <c:v>1092.1261</c:v>
                </c:pt>
                <c:pt idx="8975">
                  <c:v>1091.9409000000001</c:v>
                </c:pt>
                <c:pt idx="8976">
                  <c:v>1091.75486</c:v>
                </c:pt>
                <c:pt idx="8977">
                  <c:v>1091.57293</c:v>
                </c:pt>
                <c:pt idx="8978">
                  <c:v>1091.40317</c:v>
                </c:pt>
                <c:pt idx="8979">
                  <c:v>1091.2261000000001</c:v>
                </c:pt>
                <c:pt idx="8980">
                  <c:v>1091.0531000000001</c:v>
                </c:pt>
                <c:pt idx="8981">
                  <c:v>1090.8792800000001</c:v>
                </c:pt>
                <c:pt idx="8982">
                  <c:v>1090.7054800000001</c:v>
                </c:pt>
                <c:pt idx="8983">
                  <c:v>1090.5316600000001</c:v>
                </c:pt>
                <c:pt idx="8984">
                  <c:v>1090.3529699999999</c:v>
                </c:pt>
                <c:pt idx="8985">
                  <c:v>1090.16372</c:v>
                </c:pt>
                <c:pt idx="8986">
                  <c:v>1089.9647199999999</c:v>
                </c:pt>
                <c:pt idx="8987">
                  <c:v>1089.7462399999999</c:v>
                </c:pt>
                <c:pt idx="8988">
                  <c:v>1089.5139300000001</c:v>
                </c:pt>
                <c:pt idx="8989">
                  <c:v>1089.27107</c:v>
                </c:pt>
                <c:pt idx="8990">
                  <c:v>1089.01845</c:v>
                </c:pt>
                <c:pt idx="8991">
                  <c:v>1088.76666</c:v>
                </c:pt>
                <c:pt idx="8992">
                  <c:v>1088.51079</c:v>
                </c:pt>
                <c:pt idx="8993">
                  <c:v>1088.25414</c:v>
                </c:pt>
                <c:pt idx="8994">
                  <c:v>1087.99828</c:v>
                </c:pt>
                <c:pt idx="8995">
                  <c:v>1087.7294099999999</c:v>
                </c:pt>
                <c:pt idx="8996">
                  <c:v>1087.4605899999999</c:v>
                </c:pt>
                <c:pt idx="8997">
                  <c:v>1087.1827900000001</c:v>
                </c:pt>
                <c:pt idx="8998">
                  <c:v>1086.90093</c:v>
                </c:pt>
                <c:pt idx="8999">
                  <c:v>1086.6198999999999</c:v>
                </c:pt>
                <c:pt idx="9000">
                  <c:v>1086.3421000000001</c:v>
                </c:pt>
                <c:pt idx="9001">
                  <c:v>1086.0651399999999</c:v>
                </c:pt>
                <c:pt idx="9002">
                  <c:v>1085.7971</c:v>
                </c:pt>
                <c:pt idx="9003">
                  <c:v>1085.5404100000001</c:v>
                </c:pt>
                <c:pt idx="9004">
                  <c:v>1085.28376</c:v>
                </c:pt>
                <c:pt idx="9005">
                  <c:v>1085.0400999999999</c:v>
                </c:pt>
                <c:pt idx="9006">
                  <c:v>1084.8045500000001</c:v>
                </c:pt>
                <c:pt idx="9007">
                  <c:v>1084.5811699999999</c:v>
                </c:pt>
                <c:pt idx="9008">
                  <c:v>1084.38624</c:v>
                </c:pt>
                <c:pt idx="9009">
                  <c:v>1084.21162</c:v>
                </c:pt>
                <c:pt idx="9010">
                  <c:v>1084.0621699999999</c:v>
                </c:pt>
                <c:pt idx="9011">
                  <c:v>1083.9378999999999</c:v>
                </c:pt>
                <c:pt idx="9012">
                  <c:v>1083.83476</c:v>
                </c:pt>
                <c:pt idx="9013">
                  <c:v>1083.74866</c:v>
                </c:pt>
                <c:pt idx="9014">
                  <c:v>1083.6820299999999</c:v>
                </c:pt>
                <c:pt idx="9015">
                  <c:v>1083.63248</c:v>
                </c:pt>
                <c:pt idx="9016">
                  <c:v>1083.6113399999999</c:v>
                </c:pt>
                <c:pt idx="9017">
                  <c:v>1083.6113399999999</c:v>
                </c:pt>
                <c:pt idx="9018">
                  <c:v>1083.63897</c:v>
                </c:pt>
                <c:pt idx="9019">
                  <c:v>1083.6836599999999</c:v>
                </c:pt>
                <c:pt idx="9020">
                  <c:v>1083.7534800000001</c:v>
                </c:pt>
                <c:pt idx="9021">
                  <c:v>1083.8444500000001</c:v>
                </c:pt>
                <c:pt idx="9022">
                  <c:v>1083.94759</c:v>
                </c:pt>
                <c:pt idx="9023">
                  <c:v>1084.06376</c:v>
                </c:pt>
                <c:pt idx="9024">
                  <c:v>1084.2172800000001</c:v>
                </c:pt>
                <c:pt idx="9025">
                  <c:v>1084.3911000000001</c:v>
                </c:pt>
                <c:pt idx="9026">
                  <c:v>1084.5949700000001</c:v>
                </c:pt>
                <c:pt idx="9027">
                  <c:v>1084.82159</c:v>
                </c:pt>
                <c:pt idx="9028">
                  <c:v>1085.07421</c:v>
                </c:pt>
                <c:pt idx="9029">
                  <c:v>1085.33979</c:v>
                </c:pt>
                <c:pt idx="9030">
                  <c:v>1085.6199999999999</c:v>
                </c:pt>
                <c:pt idx="9031">
                  <c:v>1085.9181000000001</c:v>
                </c:pt>
                <c:pt idx="9032">
                  <c:v>1086.22028</c:v>
                </c:pt>
                <c:pt idx="9033">
                  <c:v>1086.5256899999999</c:v>
                </c:pt>
                <c:pt idx="9034">
                  <c:v>1086.8359700000001</c:v>
                </c:pt>
                <c:pt idx="9035">
                  <c:v>1087.1380999999999</c:v>
                </c:pt>
                <c:pt idx="9036">
                  <c:v>1087.4272800000001</c:v>
                </c:pt>
                <c:pt idx="9037">
                  <c:v>1087.701</c:v>
                </c:pt>
                <c:pt idx="9038">
                  <c:v>1087.96172</c:v>
                </c:pt>
                <c:pt idx="9039">
                  <c:v>1088.2062100000001</c:v>
                </c:pt>
                <c:pt idx="9040">
                  <c:v>1088.43038</c:v>
                </c:pt>
                <c:pt idx="9041">
                  <c:v>1088.64238</c:v>
                </c:pt>
                <c:pt idx="9042">
                  <c:v>1088.8405499999999</c:v>
                </c:pt>
                <c:pt idx="9043">
                  <c:v>1089.03062</c:v>
                </c:pt>
                <c:pt idx="9044">
                  <c:v>1089.2133799999999</c:v>
                </c:pt>
                <c:pt idx="9045">
                  <c:v>1089.3921</c:v>
                </c:pt>
                <c:pt idx="9046">
                  <c:v>1089.5651</c:v>
                </c:pt>
                <c:pt idx="9047">
                  <c:v>1089.73486</c:v>
                </c:pt>
                <c:pt idx="9048">
                  <c:v>1089.8973100000001</c:v>
                </c:pt>
                <c:pt idx="9049">
                  <c:v>1090.0541000000001</c:v>
                </c:pt>
                <c:pt idx="9050">
                  <c:v>1090.20355</c:v>
                </c:pt>
                <c:pt idx="9051">
                  <c:v>1090.34897</c:v>
                </c:pt>
                <c:pt idx="9052">
                  <c:v>1090.4984099999999</c:v>
                </c:pt>
                <c:pt idx="9053">
                  <c:v>1090.643</c:v>
                </c:pt>
                <c:pt idx="9054">
                  <c:v>1090.77945</c:v>
                </c:pt>
                <c:pt idx="9055">
                  <c:v>1090.90697</c:v>
                </c:pt>
                <c:pt idx="9056">
                  <c:v>1091.0271700000001</c:v>
                </c:pt>
                <c:pt idx="9057">
                  <c:v>1091.1465499999999</c:v>
                </c:pt>
                <c:pt idx="9058">
                  <c:v>1091.25866</c:v>
                </c:pt>
                <c:pt idx="9059">
                  <c:v>1091.3626200000001</c:v>
                </c:pt>
                <c:pt idx="9060">
                  <c:v>1091.4568300000001</c:v>
                </c:pt>
                <c:pt idx="9061">
                  <c:v>1091.5477900000001</c:v>
                </c:pt>
                <c:pt idx="9062">
                  <c:v>1091.63876</c:v>
                </c:pt>
                <c:pt idx="9063">
                  <c:v>1091.72486</c:v>
                </c:pt>
                <c:pt idx="9064">
                  <c:v>1091.81503</c:v>
                </c:pt>
                <c:pt idx="9065">
                  <c:v>1091.9100699999999</c:v>
                </c:pt>
                <c:pt idx="9066">
                  <c:v>1092.0091399999999</c:v>
                </c:pt>
                <c:pt idx="9067">
                  <c:v>1092.1131</c:v>
                </c:pt>
                <c:pt idx="9068">
                  <c:v>1092.22928</c:v>
                </c:pt>
                <c:pt idx="9069">
                  <c:v>1092.3437899999999</c:v>
                </c:pt>
                <c:pt idx="9070">
                  <c:v>1092.4753800000001</c:v>
                </c:pt>
                <c:pt idx="9071">
                  <c:v>1092.61186</c:v>
                </c:pt>
                <c:pt idx="9072">
                  <c:v>1092.75728</c:v>
                </c:pt>
                <c:pt idx="9073">
                  <c:v>1092.9059</c:v>
                </c:pt>
                <c:pt idx="9074">
                  <c:v>1093.0537200000001</c:v>
                </c:pt>
                <c:pt idx="9075">
                  <c:v>1093.1991399999999</c:v>
                </c:pt>
                <c:pt idx="9076">
                  <c:v>1093.3315500000001</c:v>
                </c:pt>
                <c:pt idx="9077">
                  <c:v>1093.4671699999999</c:v>
                </c:pt>
                <c:pt idx="9078">
                  <c:v>1093.58331</c:v>
                </c:pt>
                <c:pt idx="9079">
                  <c:v>1093.6945900000001</c:v>
                </c:pt>
                <c:pt idx="9080">
                  <c:v>1093.79693</c:v>
                </c:pt>
                <c:pt idx="9081">
                  <c:v>1093.89114</c:v>
                </c:pt>
                <c:pt idx="9082">
                  <c:v>1093.97317</c:v>
                </c:pt>
                <c:pt idx="9083">
                  <c:v>1094.05197</c:v>
                </c:pt>
                <c:pt idx="9084">
                  <c:v>1094.1210000000001</c:v>
                </c:pt>
                <c:pt idx="9085">
                  <c:v>1094.18679</c:v>
                </c:pt>
                <c:pt idx="9086">
                  <c:v>1094.2363399999999</c:v>
                </c:pt>
                <c:pt idx="9087">
                  <c:v>1094.2859000000001</c:v>
                </c:pt>
                <c:pt idx="9088">
                  <c:v>1094.32734</c:v>
                </c:pt>
                <c:pt idx="9089">
                  <c:v>1094.3614500000001</c:v>
                </c:pt>
                <c:pt idx="9090">
                  <c:v>1094.37769</c:v>
                </c:pt>
                <c:pt idx="9091">
                  <c:v>1094.38741</c:v>
                </c:pt>
                <c:pt idx="9092">
                  <c:v>1094.3833400000001</c:v>
                </c:pt>
                <c:pt idx="9093">
                  <c:v>1094.3760299999999</c:v>
                </c:pt>
                <c:pt idx="9094">
                  <c:v>1094.36059</c:v>
                </c:pt>
                <c:pt idx="9095">
                  <c:v>1094.33134</c:v>
                </c:pt>
                <c:pt idx="9096">
                  <c:v>1094.2940000000001</c:v>
                </c:pt>
                <c:pt idx="9097">
                  <c:v>1094.2485200000001</c:v>
                </c:pt>
                <c:pt idx="9098">
                  <c:v>1094.2030299999999</c:v>
                </c:pt>
                <c:pt idx="9099">
                  <c:v>1094.14534</c:v>
                </c:pt>
                <c:pt idx="9100">
                  <c:v>1094.08359</c:v>
                </c:pt>
                <c:pt idx="9101">
                  <c:v>1094.0169699999999</c:v>
                </c:pt>
                <c:pt idx="9102">
                  <c:v>1093.95038</c:v>
                </c:pt>
                <c:pt idx="9103">
                  <c:v>1093.8886199999999</c:v>
                </c:pt>
                <c:pt idx="9104">
                  <c:v>1093.8357900000001</c:v>
                </c:pt>
                <c:pt idx="9105">
                  <c:v>1093.7951700000001</c:v>
                </c:pt>
                <c:pt idx="9106">
                  <c:v>1093.76676</c:v>
                </c:pt>
                <c:pt idx="9107">
                  <c:v>1093.77162</c:v>
                </c:pt>
                <c:pt idx="9108">
                  <c:v>1093.7967900000001</c:v>
                </c:pt>
                <c:pt idx="9109">
                  <c:v>1093.8439000000001</c:v>
                </c:pt>
                <c:pt idx="9110">
                  <c:v>1093.9226900000001</c:v>
                </c:pt>
                <c:pt idx="9111">
                  <c:v>1094.01855</c:v>
                </c:pt>
                <c:pt idx="9112">
                  <c:v>1094.1338599999999</c:v>
                </c:pt>
                <c:pt idx="9113">
                  <c:v>1094.2630300000001</c:v>
                </c:pt>
                <c:pt idx="9114">
                  <c:v>1094.3954100000001</c:v>
                </c:pt>
                <c:pt idx="9115">
                  <c:v>1094.53269</c:v>
                </c:pt>
                <c:pt idx="9116">
                  <c:v>1094.66831</c:v>
                </c:pt>
                <c:pt idx="9117">
                  <c:v>1094.80476</c:v>
                </c:pt>
                <c:pt idx="9118">
                  <c:v>1094.93228</c:v>
                </c:pt>
                <c:pt idx="9119">
                  <c:v>1095.0695499999999</c:v>
                </c:pt>
                <c:pt idx="9120">
                  <c:v>1095.2011399999999</c:v>
                </c:pt>
                <c:pt idx="9121">
                  <c:v>1095.3343400000001</c:v>
                </c:pt>
                <c:pt idx="9122">
                  <c:v>1095.4586200000001</c:v>
                </c:pt>
                <c:pt idx="9123">
                  <c:v>1095.5812800000001</c:v>
                </c:pt>
                <c:pt idx="9124">
                  <c:v>1095.6917599999999</c:v>
                </c:pt>
                <c:pt idx="9125">
                  <c:v>1095.7908299999999</c:v>
                </c:pt>
                <c:pt idx="9126">
                  <c:v>1095.8817899999999</c:v>
                </c:pt>
                <c:pt idx="9127">
                  <c:v>1095.9573399999999</c:v>
                </c:pt>
                <c:pt idx="9128">
                  <c:v>1096.01179</c:v>
                </c:pt>
                <c:pt idx="9129">
                  <c:v>1096.05648</c:v>
                </c:pt>
                <c:pt idx="9130">
                  <c:v>1096.08897</c:v>
                </c:pt>
                <c:pt idx="9131">
                  <c:v>1096.1141399999999</c:v>
                </c:pt>
                <c:pt idx="9132">
                  <c:v>1096.1190300000001</c:v>
                </c:pt>
                <c:pt idx="9133">
                  <c:v>1096.1093100000001</c:v>
                </c:pt>
                <c:pt idx="9134">
                  <c:v>1096.0841399999999</c:v>
                </c:pt>
                <c:pt idx="9135">
                  <c:v>1096.03459</c:v>
                </c:pt>
                <c:pt idx="9136">
                  <c:v>1095.9566199999999</c:v>
                </c:pt>
                <c:pt idx="9137">
                  <c:v>1095.85348</c:v>
                </c:pt>
                <c:pt idx="9138">
                  <c:v>1095.7284099999999</c:v>
                </c:pt>
                <c:pt idx="9139">
                  <c:v>1095.5594799999999</c:v>
                </c:pt>
                <c:pt idx="9140">
                  <c:v>1095.3604800000001</c:v>
                </c:pt>
                <c:pt idx="9141">
                  <c:v>1095.1379300000001</c:v>
                </c:pt>
                <c:pt idx="9142">
                  <c:v>1094.89831</c:v>
                </c:pt>
                <c:pt idx="9143">
                  <c:v>1094.65059</c:v>
                </c:pt>
                <c:pt idx="9144">
                  <c:v>1094.39797</c:v>
                </c:pt>
                <c:pt idx="9145">
                  <c:v>1094.14617</c:v>
                </c:pt>
                <c:pt idx="9146">
                  <c:v>1093.89841</c:v>
                </c:pt>
                <c:pt idx="9147">
                  <c:v>1093.6628599999999</c:v>
                </c:pt>
                <c:pt idx="9148">
                  <c:v>1093.4313400000001</c:v>
                </c:pt>
                <c:pt idx="9149">
                  <c:v>1093.2128600000001</c:v>
                </c:pt>
                <c:pt idx="9150">
                  <c:v>1093.0057200000001</c:v>
                </c:pt>
                <c:pt idx="9151">
                  <c:v>1092.8107600000001</c:v>
                </c:pt>
                <c:pt idx="9152">
                  <c:v>1092.61745</c:v>
                </c:pt>
                <c:pt idx="9153">
                  <c:v>1092.44038</c:v>
                </c:pt>
                <c:pt idx="9154">
                  <c:v>1092.27062</c:v>
                </c:pt>
                <c:pt idx="9155">
                  <c:v>1092.0886599999999</c:v>
                </c:pt>
                <c:pt idx="9156">
                  <c:v>1091.91076</c:v>
                </c:pt>
                <c:pt idx="9157">
                  <c:v>1091.7280000000001</c:v>
                </c:pt>
                <c:pt idx="9158">
                  <c:v>1091.53469</c:v>
                </c:pt>
                <c:pt idx="9159">
                  <c:v>1091.3235199999999</c:v>
                </c:pt>
                <c:pt idx="9160">
                  <c:v>1091.09934</c:v>
                </c:pt>
                <c:pt idx="9161">
                  <c:v>1090.8719000000001</c:v>
                </c:pt>
                <c:pt idx="9162">
                  <c:v>1090.64203</c:v>
                </c:pt>
                <c:pt idx="9163">
                  <c:v>1090.4024099999999</c:v>
                </c:pt>
                <c:pt idx="9164">
                  <c:v>1090.1579300000001</c:v>
                </c:pt>
                <c:pt idx="9165">
                  <c:v>1089.9126200000001</c:v>
                </c:pt>
                <c:pt idx="9166">
                  <c:v>1089.66814</c:v>
                </c:pt>
                <c:pt idx="9167">
                  <c:v>1089.42362</c:v>
                </c:pt>
                <c:pt idx="9168">
                  <c:v>1089.18724</c:v>
                </c:pt>
                <c:pt idx="9169">
                  <c:v>1088.9565500000001</c:v>
                </c:pt>
                <c:pt idx="9170">
                  <c:v>1088.72831</c:v>
                </c:pt>
                <c:pt idx="9171">
                  <c:v>1088.50414</c:v>
                </c:pt>
                <c:pt idx="9172">
                  <c:v>1088.28403</c:v>
                </c:pt>
                <c:pt idx="9173">
                  <c:v>1088.0720699999999</c:v>
                </c:pt>
                <c:pt idx="9174">
                  <c:v>1087.8657900000001</c:v>
                </c:pt>
                <c:pt idx="9175">
                  <c:v>1087.66679</c:v>
                </c:pt>
                <c:pt idx="9176">
                  <c:v>1087.4759300000001</c:v>
                </c:pt>
                <c:pt idx="9177">
                  <c:v>1087.2980700000001</c:v>
                </c:pt>
                <c:pt idx="9178">
                  <c:v>1087.1315500000001</c:v>
                </c:pt>
                <c:pt idx="9179">
                  <c:v>1086.9780699999999</c:v>
                </c:pt>
                <c:pt idx="9180">
                  <c:v>1086.8375900000001</c:v>
                </c:pt>
                <c:pt idx="9181">
                  <c:v>1086.7133100000001</c:v>
                </c:pt>
                <c:pt idx="9182">
                  <c:v>1086.61014</c:v>
                </c:pt>
                <c:pt idx="9183">
                  <c:v>1086.5273099999999</c:v>
                </c:pt>
                <c:pt idx="9184">
                  <c:v>1086.4729</c:v>
                </c:pt>
                <c:pt idx="9185">
                  <c:v>1086.4355499999999</c:v>
                </c:pt>
                <c:pt idx="9186">
                  <c:v>1086.42662</c:v>
                </c:pt>
                <c:pt idx="9187">
                  <c:v>1086.4387899999999</c:v>
                </c:pt>
                <c:pt idx="9188">
                  <c:v>1086.4851000000001</c:v>
                </c:pt>
                <c:pt idx="9189">
                  <c:v>1086.5509</c:v>
                </c:pt>
                <c:pt idx="9190">
                  <c:v>1086.6369999999999</c:v>
                </c:pt>
                <c:pt idx="9191">
                  <c:v>1086.74341</c:v>
                </c:pt>
                <c:pt idx="9192">
                  <c:v>1086.87176</c:v>
                </c:pt>
                <c:pt idx="9193">
                  <c:v>1087.0130999999999</c:v>
                </c:pt>
                <c:pt idx="9194">
                  <c:v>1087.1788300000001</c:v>
                </c:pt>
                <c:pt idx="9195">
                  <c:v>1087.3566900000001</c:v>
                </c:pt>
                <c:pt idx="9196">
                  <c:v>1087.5443399999999</c:v>
                </c:pt>
                <c:pt idx="9197">
                  <c:v>1087.73441</c:v>
                </c:pt>
                <c:pt idx="9198">
                  <c:v>1087.9317900000001</c:v>
                </c:pt>
                <c:pt idx="9199">
                  <c:v>1088.1300000000001</c:v>
                </c:pt>
                <c:pt idx="9200">
                  <c:v>1088.329</c:v>
                </c:pt>
                <c:pt idx="9201">
                  <c:v>1088.528</c:v>
                </c:pt>
                <c:pt idx="9202">
                  <c:v>1088.7188599999999</c:v>
                </c:pt>
                <c:pt idx="9203">
                  <c:v>1088.9072799999999</c:v>
                </c:pt>
                <c:pt idx="9204">
                  <c:v>1089.09331</c:v>
                </c:pt>
                <c:pt idx="9205">
                  <c:v>1089.2801400000001</c:v>
                </c:pt>
                <c:pt idx="9206">
                  <c:v>1089.45721</c:v>
                </c:pt>
                <c:pt idx="9207">
                  <c:v>1089.63186</c:v>
                </c:pt>
                <c:pt idx="9208">
                  <c:v>1089.80079</c:v>
                </c:pt>
                <c:pt idx="9209">
                  <c:v>1089.9615899999999</c:v>
                </c:pt>
                <c:pt idx="9210">
                  <c:v>1090.1272799999999</c:v>
                </c:pt>
                <c:pt idx="9211">
                  <c:v>1090.2840699999999</c:v>
                </c:pt>
                <c:pt idx="9212">
                  <c:v>1090.4326900000001</c:v>
                </c:pt>
                <c:pt idx="9213">
                  <c:v>1090.57403</c:v>
                </c:pt>
                <c:pt idx="9214">
                  <c:v>1090.70966</c:v>
                </c:pt>
                <c:pt idx="9215">
                  <c:v>1090.8306600000001</c:v>
                </c:pt>
                <c:pt idx="9216">
                  <c:v>1090.933</c:v>
                </c:pt>
                <c:pt idx="9217">
                  <c:v>1091.0191</c:v>
                </c:pt>
                <c:pt idx="9218">
                  <c:v>1091.09383</c:v>
                </c:pt>
                <c:pt idx="9219">
                  <c:v>1091.1523099999999</c:v>
                </c:pt>
                <c:pt idx="9220">
                  <c:v>1091.18559</c:v>
                </c:pt>
                <c:pt idx="9221">
                  <c:v>1091.1969300000001</c:v>
                </c:pt>
                <c:pt idx="9222">
                  <c:v>1091.1920299999999</c:v>
                </c:pt>
                <c:pt idx="9223">
                  <c:v>1091.1546599999999</c:v>
                </c:pt>
                <c:pt idx="9224">
                  <c:v>1091.1051</c:v>
                </c:pt>
                <c:pt idx="9225">
                  <c:v>1091.0474099999999</c:v>
                </c:pt>
                <c:pt idx="9226">
                  <c:v>1090.99055</c:v>
                </c:pt>
                <c:pt idx="9227">
                  <c:v>1090.9288300000001</c:v>
                </c:pt>
                <c:pt idx="9228">
                  <c:v>1090.87114</c:v>
                </c:pt>
                <c:pt idx="9229">
                  <c:v>1090.82241</c:v>
                </c:pt>
                <c:pt idx="9230">
                  <c:v>1090.78017</c:v>
                </c:pt>
                <c:pt idx="9231">
                  <c:v>1090.7550000000001</c:v>
                </c:pt>
                <c:pt idx="9232">
                  <c:v>1090.7525900000001</c:v>
                </c:pt>
                <c:pt idx="9233">
                  <c:v>1090.76152</c:v>
                </c:pt>
                <c:pt idx="9234">
                  <c:v>1090.7809999999999</c:v>
                </c:pt>
                <c:pt idx="9235">
                  <c:v>1090.81431</c:v>
                </c:pt>
                <c:pt idx="9236">
                  <c:v>1090.86303</c:v>
                </c:pt>
                <c:pt idx="9237">
                  <c:v>1090.9263800000001</c:v>
                </c:pt>
                <c:pt idx="9238">
                  <c:v>1090.99217</c:v>
                </c:pt>
                <c:pt idx="9239">
                  <c:v>1091.0531000000001</c:v>
                </c:pt>
                <c:pt idx="9240">
                  <c:v>1091.1359299999999</c:v>
                </c:pt>
                <c:pt idx="9241">
                  <c:v>1091.2228600000001</c:v>
                </c:pt>
                <c:pt idx="9242">
                  <c:v>1091.3138300000001</c:v>
                </c:pt>
                <c:pt idx="9243">
                  <c:v>1091.40886</c:v>
                </c:pt>
                <c:pt idx="9244">
                  <c:v>1091.5160699999999</c:v>
                </c:pt>
                <c:pt idx="9245">
                  <c:v>1091.6403399999999</c:v>
                </c:pt>
                <c:pt idx="9246">
                  <c:v>1091.7784099999999</c:v>
                </c:pt>
                <c:pt idx="9247">
                  <c:v>1091.92786</c:v>
                </c:pt>
                <c:pt idx="9248">
                  <c:v>1092.09683</c:v>
                </c:pt>
                <c:pt idx="9249">
                  <c:v>1092.2795900000001</c:v>
                </c:pt>
                <c:pt idx="9250">
                  <c:v>1092.4769699999999</c:v>
                </c:pt>
                <c:pt idx="9251">
                  <c:v>1092.6922099999999</c:v>
                </c:pt>
                <c:pt idx="9252">
                  <c:v>1092.9236900000001</c:v>
                </c:pt>
                <c:pt idx="9253">
                  <c:v>1093.1633099999999</c:v>
                </c:pt>
                <c:pt idx="9254">
                  <c:v>1093.40293</c:v>
                </c:pt>
                <c:pt idx="9255">
                  <c:v>1093.63769</c:v>
                </c:pt>
                <c:pt idx="9256">
                  <c:v>1093.86024</c:v>
                </c:pt>
                <c:pt idx="9257">
                  <c:v>1094.05521</c:v>
                </c:pt>
                <c:pt idx="9258">
                  <c:v>1094.229</c:v>
                </c:pt>
                <c:pt idx="9259">
                  <c:v>1094.37438</c:v>
                </c:pt>
                <c:pt idx="9260">
                  <c:v>1094.49134</c:v>
                </c:pt>
                <c:pt idx="9261">
                  <c:v>1094.5611699999999</c:v>
                </c:pt>
                <c:pt idx="9262">
                  <c:v>1094.59772</c:v>
                </c:pt>
                <c:pt idx="9263">
                  <c:v>1094.59934</c:v>
                </c:pt>
                <c:pt idx="9264">
                  <c:v>1094.5749699999999</c:v>
                </c:pt>
                <c:pt idx="9265">
                  <c:v>1094.50917</c:v>
                </c:pt>
                <c:pt idx="9266">
                  <c:v>1094.41659</c:v>
                </c:pt>
                <c:pt idx="9267">
                  <c:v>1094.3142399999999</c:v>
                </c:pt>
                <c:pt idx="9268">
                  <c:v>1094.1989000000001</c:v>
                </c:pt>
                <c:pt idx="9269">
                  <c:v>1094.0583799999999</c:v>
                </c:pt>
                <c:pt idx="9270">
                  <c:v>1093.9056599999999</c:v>
                </c:pt>
                <c:pt idx="9271">
                  <c:v>1093.7440300000001</c:v>
                </c:pt>
                <c:pt idx="9272">
                  <c:v>1093.5710300000001</c:v>
                </c:pt>
                <c:pt idx="9273">
                  <c:v>1093.36393</c:v>
                </c:pt>
                <c:pt idx="9274">
                  <c:v>1093.12024</c:v>
                </c:pt>
                <c:pt idx="9275">
                  <c:v>1092.8302799999999</c:v>
                </c:pt>
                <c:pt idx="9276">
                  <c:v>1092.5070000000001</c:v>
                </c:pt>
                <c:pt idx="9277">
                  <c:v>1092.15203</c:v>
                </c:pt>
                <c:pt idx="9278">
                  <c:v>1091.7751699999999</c:v>
                </c:pt>
                <c:pt idx="9279">
                  <c:v>1091.37148</c:v>
                </c:pt>
                <c:pt idx="9280">
                  <c:v>1090.9491399999999</c:v>
                </c:pt>
                <c:pt idx="9281">
                  <c:v>1090.51621</c:v>
                </c:pt>
                <c:pt idx="9282">
                  <c:v>1090.07762</c:v>
                </c:pt>
                <c:pt idx="9283">
                  <c:v>1089.6463100000001</c:v>
                </c:pt>
                <c:pt idx="9284">
                  <c:v>1089.2328600000001</c:v>
                </c:pt>
                <c:pt idx="9285">
                  <c:v>1088.8494800000001</c:v>
                </c:pt>
                <c:pt idx="9286">
                  <c:v>1088.49776</c:v>
                </c:pt>
                <c:pt idx="9287">
                  <c:v>1088.1623099999999</c:v>
                </c:pt>
                <c:pt idx="9288">
                  <c:v>1087.84879</c:v>
                </c:pt>
                <c:pt idx="9289">
                  <c:v>1087.56286</c:v>
                </c:pt>
                <c:pt idx="9290">
                  <c:v>1087.3070299999999</c:v>
                </c:pt>
                <c:pt idx="9291">
                  <c:v>1087.0714800000001</c:v>
                </c:pt>
                <c:pt idx="9292">
                  <c:v>1086.86031</c:v>
                </c:pt>
                <c:pt idx="9293">
                  <c:v>1086.6621399999999</c:v>
                </c:pt>
                <c:pt idx="9294">
                  <c:v>1086.47938</c:v>
                </c:pt>
                <c:pt idx="9295">
                  <c:v>1086.30314</c:v>
                </c:pt>
                <c:pt idx="9296">
                  <c:v>1086.1171400000001</c:v>
                </c:pt>
                <c:pt idx="9297">
                  <c:v>1085.9278999999999</c:v>
                </c:pt>
                <c:pt idx="9298">
                  <c:v>1085.7337600000001</c:v>
                </c:pt>
                <c:pt idx="9299">
                  <c:v>1085.53559</c:v>
                </c:pt>
                <c:pt idx="9300">
                  <c:v>1085.3292799999999</c:v>
                </c:pt>
                <c:pt idx="9301">
                  <c:v>1085.1229699999999</c:v>
                </c:pt>
                <c:pt idx="9302">
                  <c:v>1084.9288300000001</c:v>
                </c:pt>
                <c:pt idx="9303">
                  <c:v>1084.76397</c:v>
                </c:pt>
                <c:pt idx="9304">
                  <c:v>1084.6315500000001</c:v>
                </c:pt>
                <c:pt idx="9305">
                  <c:v>1084.5219</c:v>
                </c:pt>
                <c:pt idx="9306">
                  <c:v>1084.43579</c:v>
                </c:pt>
                <c:pt idx="9307">
                  <c:v>1084.3699999999999</c:v>
                </c:pt>
                <c:pt idx="9308">
                  <c:v>1084.3253400000001</c:v>
                </c:pt>
                <c:pt idx="9309">
                  <c:v>1084.30503</c:v>
                </c:pt>
                <c:pt idx="9310">
                  <c:v>1084.30017</c:v>
                </c:pt>
                <c:pt idx="9311">
                  <c:v>1084.3090999999999</c:v>
                </c:pt>
                <c:pt idx="9312">
                  <c:v>1084.3310300000001</c:v>
                </c:pt>
                <c:pt idx="9313">
                  <c:v>1084.3513399999999</c:v>
                </c:pt>
                <c:pt idx="9314">
                  <c:v>1084.3756900000001</c:v>
                </c:pt>
                <c:pt idx="9315">
                  <c:v>1084.4081699999999</c:v>
                </c:pt>
                <c:pt idx="9316">
                  <c:v>1084.4568999999999</c:v>
                </c:pt>
                <c:pt idx="9317">
                  <c:v>1084.51376</c:v>
                </c:pt>
                <c:pt idx="9318">
                  <c:v>1084.56738</c:v>
                </c:pt>
                <c:pt idx="9319">
                  <c:v>1084.6201699999999</c:v>
                </c:pt>
                <c:pt idx="9320">
                  <c:v>1084.6737599999999</c:v>
                </c:pt>
                <c:pt idx="9321">
                  <c:v>1084.72738</c:v>
                </c:pt>
                <c:pt idx="9322">
                  <c:v>1084.78097</c:v>
                </c:pt>
                <c:pt idx="9323">
                  <c:v>1084.83862</c:v>
                </c:pt>
                <c:pt idx="9324">
                  <c:v>1084.9003399999999</c:v>
                </c:pt>
                <c:pt idx="9325">
                  <c:v>1084.9791399999999</c:v>
                </c:pt>
                <c:pt idx="9326">
                  <c:v>1085.0652399999999</c:v>
                </c:pt>
                <c:pt idx="9327">
                  <c:v>1085.1521700000001</c:v>
                </c:pt>
                <c:pt idx="9328">
                  <c:v>1085.24638</c:v>
                </c:pt>
                <c:pt idx="9329">
                  <c:v>1085.35438</c:v>
                </c:pt>
                <c:pt idx="9330">
                  <c:v>1085.47379</c:v>
                </c:pt>
                <c:pt idx="9331">
                  <c:v>1085.6135200000001</c:v>
                </c:pt>
                <c:pt idx="9332">
                  <c:v>1085.7743399999999</c:v>
                </c:pt>
                <c:pt idx="9333">
                  <c:v>1085.9514099999999</c:v>
                </c:pt>
                <c:pt idx="9334">
                  <c:v>1086.1406899999999</c:v>
                </c:pt>
                <c:pt idx="9335">
                  <c:v>1086.34214</c:v>
                </c:pt>
                <c:pt idx="9336">
                  <c:v>1086.5524800000001</c:v>
                </c:pt>
                <c:pt idx="9337">
                  <c:v>1086.7791</c:v>
                </c:pt>
                <c:pt idx="9338">
                  <c:v>1087.0114100000001</c:v>
                </c:pt>
                <c:pt idx="9339">
                  <c:v>1087.2469699999999</c:v>
                </c:pt>
                <c:pt idx="9340">
                  <c:v>1087.48252</c:v>
                </c:pt>
                <c:pt idx="9341">
                  <c:v>1087.7042799999999</c:v>
                </c:pt>
                <c:pt idx="9342">
                  <c:v>1087.9235900000001</c:v>
                </c:pt>
                <c:pt idx="9343">
                  <c:v>1088.1307200000001</c:v>
                </c:pt>
                <c:pt idx="9344">
                  <c:v>1088.3248599999999</c:v>
                </c:pt>
                <c:pt idx="9345">
                  <c:v>1088.5035499999999</c:v>
                </c:pt>
                <c:pt idx="9346">
                  <c:v>1088.6733099999999</c:v>
                </c:pt>
                <c:pt idx="9347">
                  <c:v>1088.83493</c:v>
                </c:pt>
                <c:pt idx="9348">
                  <c:v>1088.9884099999999</c:v>
                </c:pt>
                <c:pt idx="9349">
                  <c:v>1089.13383</c:v>
                </c:pt>
                <c:pt idx="9350">
                  <c:v>1089.27028</c:v>
                </c:pt>
                <c:pt idx="9351">
                  <c:v>1089.4026899999999</c:v>
                </c:pt>
                <c:pt idx="9352">
                  <c:v>1089.5277900000001</c:v>
                </c:pt>
                <c:pt idx="9353">
                  <c:v>1089.6479999999999</c:v>
                </c:pt>
                <c:pt idx="9354">
                  <c:v>1089.76252</c:v>
                </c:pt>
                <c:pt idx="9355">
                  <c:v>1089.8697199999999</c:v>
                </c:pt>
                <c:pt idx="9356">
                  <c:v>1089.9728600000001</c:v>
                </c:pt>
                <c:pt idx="9357">
                  <c:v>1090.0679</c:v>
                </c:pt>
                <c:pt idx="9358">
                  <c:v>1090.1621399999999</c:v>
                </c:pt>
                <c:pt idx="9359">
                  <c:v>1090.2401</c:v>
                </c:pt>
                <c:pt idx="9360">
                  <c:v>1090.31483</c:v>
                </c:pt>
                <c:pt idx="9361">
                  <c:v>1090.3733099999999</c:v>
                </c:pt>
                <c:pt idx="9362">
                  <c:v>1090.4220700000001</c:v>
                </c:pt>
                <c:pt idx="9363">
                  <c:v>1090.4667199999999</c:v>
                </c:pt>
                <c:pt idx="9364">
                  <c:v>1090.49434</c:v>
                </c:pt>
                <c:pt idx="9365">
                  <c:v>1090.5065500000001</c:v>
                </c:pt>
                <c:pt idx="9366">
                  <c:v>1090.49434</c:v>
                </c:pt>
                <c:pt idx="9367">
                  <c:v>1090.46021</c:v>
                </c:pt>
                <c:pt idx="9368">
                  <c:v>1090.3944100000001</c:v>
                </c:pt>
                <c:pt idx="9369">
                  <c:v>1090.2871700000001</c:v>
                </c:pt>
                <c:pt idx="9370">
                  <c:v>1090.15966</c:v>
                </c:pt>
                <c:pt idx="9371">
                  <c:v>1089.9906900000001</c:v>
                </c:pt>
                <c:pt idx="9372">
                  <c:v>1089.7876200000001</c:v>
                </c:pt>
                <c:pt idx="9373">
                  <c:v>1089.548</c:v>
                </c:pt>
                <c:pt idx="9374">
                  <c:v>1089.2620999999999</c:v>
                </c:pt>
                <c:pt idx="9375">
                  <c:v>1088.9558999999999</c:v>
                </c:pt>
                <c:pt idx="9376">
                  <c:v>1088.6115199999999</c:v>
                </c:pt>
                <c:pt idx="9377">
                  <c:v>1088.2395200000001</c:v>
                </c:pt>
                <c:pt idx="9378">
                  <c:v>1087.83338</c:v>
                </c:pt>
                <c:pt idx="9379">
                  <c:v>1087.3988300000001</c:v>
                </c:pt>
                <c:pt idx="9380">
                  <c:v>1086.94721</c:v>
                </c:pt>
                <c:pt idx="9381">
                  <c:v>1086.4793400000001</c:v>
                </c:pt>
                <c:pt idx="9382">
                  <c:v>1085.99038</c:v>
                </c:pt>
                <c:pt idx="9383">
                  <c:v>1085.4900700000001</c:v>
                </c:pt>
                <c:pt idx="9384">
                  <c:v>1084.9856600000001</c:v>
                </c:pt>
                <c:pt idx="9385">
                  <c:v>1084.48128</c:v>
                </c:pt>
                <c:pt idx="9386">
                  <c:v>1083.9768999999999</c:v>
                </c:pt>
                <c:pt idx="9387">
                  <c:v>1083.4635499999999</c:v>
                </c:pt>
                <c:pt idx="9388">
                  <c:v>1082.9583399999999</c:v>
                </c:pt>
                <c:pt idx="9389">
                  <c:v>1082.4498599999999</c:v>
                </c:pt>
                <c:pt idx="9390">
                  <c:v>1081.94462</c:v>
                </c:pt>
                <c:pt idx="9391">
                  <c:v>1081.441</c:v>
                </c:pt>
                <c:pt idx="9392">
                  <c:v>1080.93659</c:v>
                </c:pt>
                <c:pt idx="9393">
                  <c:v>1080.4411</c:v>
                </c:pt>
                <c:pt idx="9394">
                  <c:v>1079.94886</c:v>
                </c:pt>
                <c:pt idx="9395">
                  <c:v>1079.4729</c:v>
                </c:pt>
                <c:pt idx="9396">
                  <c:v>1079.00586</c:v>
                </c:pt>
                <c:pt idx="9397">
                  <c:v>1078.56159</c:v>
                </c:pt>
                <c:pt idx="9398">
                  <c:v>1078.1514099999999</c:v>
                </c:pt>
                <c:pt idx="9399">
                  <c:v>1077.76641</c:v>
                </c:pt>
                <c:pt idx="9400">
                  <c:v>1077.4228599999999</c:v>
                </c:pt>
                <c:pt idx="9401">
                  <c:v>1077.11259</c:v>
                </c:pt>
                <c:pt idx="9402">
                  <c:v>1076.847</c:v>
                </c:pt>
                <c:pt idx="9403">
                  <c:v>1076.62769</c:v>
                </c:pt>
                <c:pt idx="9404">
                  <c:v>1076.4424799999999</c:v>
                </c:pt>
                <c:pt idx="9405">
                  <c:v>1076.30603</c:v>
                </c:pt>
                <c:pt idx="9406">
                  <c:v>1076.21021</c:v>
                </c:pt>
                <c:pt idx="9407">
                  <c:v>1076.1655499999999</c:v>
                </c:pt>
                <c:pt idx="9408">
                  <c:v>1076.15741</c:v>
                </c:pt>
                <c:pt idx="9409">
                  <c:v>1076.1785500000001</c:v>
                </c:pt>
                <c:pt idx="9410">
                  <c:v>1076.23217</c:v>
                </c:pt>
                <c:pt idx="9411">
                  <c:v>1076.3199</c:v>
                </c:pt>
                <c:pt idx="9412">
                  <c:v>1076.4271000000001</c:v>
                </c:pt>
                <c:pt idx="9413">
                  <c:v>1076.5635500000001</c:v>
                </c:pt>
                <c:pt idx="9414">
                  <c:v>1076.71624</c:v>
                </c:pt>
                <c:pt idx="9415">
                  <c:v>1076.89897</c:v>
                </c:pt>
                <c:pt idx="9416">
                  <c:v>1077.1061</c:v>
                </c:pt>
                <c:pt idx="9417">
                  <c:v>1077.3383799999999</c:v>
                </c:pt>
                <c:pt idx="9418">
                  <c:v>1077.5942399999999</c:v>
                </c:pt>
                <c:pt idx="9419">
                  <c:v>1077.86717</c:v>
                </c:pt>
                <c:pt idx="9420">
                  <c:v>1078.16041</c:v>
                </c:pt>
                <c:pt idx="9421">
                  <c:v>1078.4747600000001</c:v>
                </c:pt>
                <c:pt idx="9422">
                  <c:v>1078.7980299999999</c:v>
                </c:pt>
                <c:pt idx="9423">
                  <c:v>1079.153</c:v>
                </c:pt>
                <c:pt idx="9424">
                  <c:v>1079.5250000000001</c:v>
                </c:pt>
                <c:pt idx="9425">
                  <c:v>1079.9100000000001</c:v>
                </c:pt>
                <c:pt idx="9426">
                  <c:v>1080.3079700000001</c:v>
                </c:pt>
                <c:pt idx="9427">
                  <c:v>1080.7295200000001</c:v>
                </c:pt>
                <c:pt idx="9428">
                  <c:v>1081.1518599999999</c:v>
                </c:pt>
                <c:pt idx="9429">
                  <c:v>1081.5864099999999</c:v>
                </c:pt>
                <c:pt idx="9430">
                  <c:v>1082.02503</c:v>
                </c:pt>
                <c:pt idx="9431">
                  <c:v>1082.4685199999999</c:v>
                </c:pt>
                <c:pt idx="9432">
                  <c:v>1082.9152799999999</c:v>
                </c:pt>
                <c:pt idx="9433">
                  <c:v>1083.3539000000001</c:v>
                </c:pt>
                <c:pt idx="9434">
                  <c:v>1083.79655</c:v>
                </c:pt>
                <c:pt idx="9435">
                  <c:v>1084.23434</c:v>
                </c:pt>
                <c:pt idx="9436">
                  <c:v>1084.6680699999999</c:v>
                </c:pt>
                <c:pt idx="9437">
                  <c:v>1085.1010000000001</c:v>
                </c:pt>
                <c:pt idx="9438">
                  <c:v>1085.5274099999999</c:v>
                </c:pt>
                <c:pt idx="9439">
                  <c:v>1085.94976</c:v>
                </c:pt>
                <c:pt idx="9440">
                  <c:v>1086.3631700000001</c:v>
                </c:pt>
                <c:pt idx="9441">
                  <c:v>1086.7855199999999</c:v>
                </c:pt>
                <c:pt idx="9442">
                  <c:v>1087.2071000000001</c:v>
                </c:pt>
                <c:pt idx="9443">
                  <c:v>1087.6286600000001</c:v>
                </c:pt>
                <c:pt idx="9444">
                  <c:v>1088.0502100000001</c:v>
                </c:pt>
                <c:pt idx="9445">
                  <c:v>1088.46362</c:v>
                </c:pt>
                <c:pt idx="9446">
                  <c:v>1088.8656900000001</c:v>
                </c:pt>
                <c:pt idx="9447">
                  <c:v>1089.2506900000001</c:v>
                </c:pt>
                <c:pt idx="9448">
                  <c:v>1089.61862</c:v>
                </c:pt>
                <c:pt idx="9449">
                  <c:v>1089.96624</c:v>
                </c:pt>
                <c:pt idx="9450">
                  <c:v>1090.29276</c:v>
                </c:pt>
                <c:pt idx="9451">
                  <c:v>1090.6022399999999</c:v>
                </c:pt>
                <c:pt idx="9452">
                  <c:v>1090.8759700000001</c:v>
                </c:pt>
                <c:pt idx="9453">
                  <c:v>1091.1245200000001</c:v>
                </c:pt>
                <c:pt idx="9454">
                  <c:v>1091.34707</c:v>
                </c:pt>
                <c:pt idx="9455">
                  <c:v>1091.5460700000001</c:v>
                </c:pt>
                <c:pt idx="9456">
                  <c:v>1091.7077200000001</c:v>
                </c:pt>
                <c:pt idx="9457">
                  <c:v>1091.8441700000001</c:v>
                </c:pt>
                <c:pt idx="9458">
                  <c:v>1091.94652</c:v>
                </c:pt>
                <c:pt idx="9459">
                  <c:v>1092.02934</c:v>
                </c:pt>
                <c:pt idx="9460">
                  <c:v>1092.087</c:v>
                </c:pt>
                <c:pt idx="9461">
                  <c:v>1092.1275900000001</c:v>
                </c:pt>
                <c:pt idx="9462">
                  <c:v>1092.1600699999999</c:v>
                </c:pt>
                <c:pt idx="9463">
                  <c:v>1092.17714</c:v>
                </c:pt>
                <c:pt idx="9464">
                  <c:v>1092.182</c:v>
                </c:pt>
                <c:pt idx="9465">
                  <c:v>1092.1739</c:v>
                </c:pt>
                <c:pt idx="9466">
                  <c:v>1092.1535899999999</c:v>
                </c:pt>
                <c:pt idx="9467">
                  <c:v>1092.1243400000001</c:v>
                </c:pt>
                <c:pt idx="9468">
                  <c:v>1092.07807</c:v>
                </c:pt>
                <c:pt idx="9469">
                  <c:v>1092.02448</c:v>
                </c:pt>
                <c:pt idx="9470">
                  <c:v>1091.94976</c:v>
                </c:pt>
                <c:pt idx="9471">
                  <c:v>1091.8587600000001</c:v>
                </c:pt>
                <c:pt idx="9472">
                  <c:v>1091.7588599999999</c:v>
                </c:pt>
                <c:pt idx="9473">
                  <c:v>1091.6427200000001</c:v>
                </c:pt>
                <c:pt idx="9474">
                  <c:v>1091.53062</c:v>
                </c:pt>
                <c:pt idx="9475">
                  <c:v>1091.4217900000001</c:v>
                </c:pt>
                <c:pt idx="9476">
                  <c:v>1091.3259700000001</c:v>
                </c:pt>
                <c:pt idx="9477">
                  <c:v>1091.24721</c:v>
                </c:pt>
                <c:pt idx="9478">
                  <c:v>1091.19686</c:v>
                </c:pt>
                <c:pt idx="9479">
                  <c:v>1091.16355</c:v>
                </c:pt>
                <c:pt idx="9480">
                  <c:v>1091.1554100000001</c:v>
                </c:pt>
                <c:pt idx="9481">
                  <c:v>1091.17166</c:v>
                </c:pt>
                <c:pt idx="9482">
                  <c:v>1091.2130999999999</c:v>
                </c:pt>
                <c:pt idx="9483">
                  <c:v>1091.2789</c:v>
                </c:pt>
                <c:pt idx="9484">
                  <c:v>1091.36014</c:v>
                </c:pt>
                <c:pt idx="9485">
                  <c:v>1091.45921</c:v>
                </c:pt>
                <c:pt idx="9486">
                  <c:v>1091.57455</c:v>
                </c:pt>
                <c:pt idx="9487">
                  <c:v>1091.6987899999999</c:v>
                </c:pt>
                <c:pt idx="9488">
                  <c:v>1091.81738</c:v>
                </c:pt>
                <c:pt idx="9489">
                  <c:v>1091.93272</c:v>
                </c:pt>
                <c:pt idx="9490">
                  <c:v>1092.0366899999999</c:v>
                </c:pt>
                <c:pt idx="9491">
                  <c:v>1092.1268600000001</c:v>
                </c:pt>
                <c:pt idx="9492">
                  <c:v>1092.2137600000001</c:v>
                </c:pt>
                <c:pt idx="9493">
                  <c:v>1092.2868599999999</c:v>
                </c:pt>
                <c:pt idx="9494">
                  <c:v>1092.35266</c:v>
                </c:pt>
                <c:pt idx="9495">
                  <c:v>1092.4192800000001</c:v>
                </c:pt>
                <c:pt idx="9496">
                  <c:v>1092.48831</c:v>
                </c:pt>
                <c:pt idx="9497">
                  <c:v>1092.5671</c:v>
                </c:pt>
                <c:pt idx="9498">
                  <c:v>1092.6410000000001</c:v>
                </c:pt>
                <c:pt idx="9499">
                  <c:v>1092.7190000000001</c:v>
                </c:pt>
                <c:pt idx="9500">
                  <c:v>1092.7929300000001</c:v>
                </c:pt>
                <c:pt idx="9501">
                  <c:v>1092.8635899999999</c:v>
                </c:pt>
                <c:pt idx="9502">
                  <c:v>1092.9204500000001</c:v>
                </c:pt>
                <c:pt idx="9503">
                  <c:v>1092.96597</c:v>
                </c:pt>
                <c:pt idx="9504">
                  <c:v>1092.9943800000001</c:v>
                </c:pt>
                <c:pt idx="9505">
                  <c:v>1093.0033100000001</c:v>
                </c:pt>
                <c:pt idx="9506">
                  <c:v>1092.98703</c:v>
                </c:pt>
                <c:pt idx="9507">
                  <c:v>1092.93831</c:v>
                </c:pt>
                <c:pt idx="9508">
                  <c:v>1092.8554799999999</c:v>
                </c:pt>
                <c:pt idx="9509">
                  <c:v>1092.7352800000001</c:v>
                </c:pt>
                <c:pt idx="9510">
                  <c:v>1092.5776900000001</c:v>
                </c:pt>
                <c:pt idx="9511">
                  <c:v>1092.38193</c:v>
                </c:pt>
                <c:pt idx="9512">
                  <c:v>1092.16266</c:v>
                </c:pt>
                <c:pt idx="9513">
                  <c:v>1091.9230299999999</c:v>
                </c:pt>
                <c:pt idx="9514">
                  <c:v>1091.6623099999999</c:v>
                </c:pt>
                <c:pt idx="9515">
                  <c:v>1091.39752</c:v>
                </c:pt>
                <c:pt idx="9516">
                  <c:v>1091.13193</c:v>
                </c:pt>
                <c:pt idx="9517">
                  <c:v>1090.8761</c:v>
                </c:pt>
                <c:pt idx="9518">
                  <c:v>1090.6275499999999</c:v>
                </c:pt>
                <c:pt idx="9519">
                  <c:v>1090.39528</c:v>
                </c:pt>
                <c:pt idx="9520">
                  <c:v>1090.18083</c:v>
                </c:pt>
                <c:pt idx="9521">
                  <c:v>1089.97372</c:v>
                </c:pt>
                <c:pt idx="9522">
                  <c:v>1089.78448</c:v>
                </c:pt>
                <c:pt idx="9523">
                  <c:v>1089.6106600000001</c:v>
                </c:pt>
                <c:pt idx="9524">
                  <c:v>1089.4392800000001</c:v>
                </c:pt>
                <c:pt idx="9525">
                  <c:v>1089.28169</c:v>
                </c:pt>
                <c:pt idx="9526">
                  <c:v>1089.12817</c:v>
                </c:pt>
                <c:pt idx="9527">
                  <c:v>1088.99497</c:v>
                </c:pt>
                <c:pt idx="9528">
                  <c:v>1088.8625500000001</c:v>
                </c:pt>
                <c:pt idx="9529">
                  <c:v>1088.73828</c:v>
                </c:pt>
                <c:pt idx="9530">
                  <c:v>1088.61724</c:v>
                </c:pt>
                <c:pt idx="9531">
                  <c:v>1088.5059699999999</c:v>
                </c:pt>
                <c:pt idx="9532">
                  <c:v>1088.3938599999999</c:v>
                </c:pt>
                <c:pt idx="9533">
                  <c:v>1088.28666</c:v>
                </c:pt>
                <c:pt idx="9534">
                  <c:v>1088.1778300000001</c:v>
                </c:pt>
                <c:pt idx="9535">
                  <c:v>1088.0698299999999</c:v>
                </c:pt>
                <c:pt idx="9536">
                  <c:v>1087.9617900000001</c:v>
                </c:pt>
                <c:pt idx="9537">
                  <c:v>1087.8651400000001</c:v>
                </c:pt>
                <c:pt idx="9538">
                  <c:v>1087.7814800000001</c:v>
                </c:pt>
                <c:pt idx="9539">
                  <c:v>1087.7148999999999</c:v>
                </c:pt>
                <c:pt idx="9540">
                  <c:v>1087.66128</c:v>
                </c:pt>
                <c:pt idx="9541">
                  <c:v>1087.6157599999999</c:v>
                </c:pt>
                <c:pt idx="9542">
                  <c:v>1087.5824500000001</c:v>
                </c:pt>
                <c:pt idx="9543">
                  <c:v>1087.56538</c:v>
                </c:pt>
                <c:pt idx="9544">
                  <c:v>1087.55321</c:v>
                </c:pt>
                <c:pt idx="9545">
                  <c:v>1087.5450699999999</c:v>
                </c:pt>
                <c:pt idx="9546">
                  <c:v>1087.5361399999999</c:v>
                </c:pt>
                <c:pt idx="9547">
                  <c:v>1087.5312799999999</c:v>
                </c:pt>
                <c:pt idx="9548">
                  <c:v>1087.52638</c:v>
                </c:pt>
                <c:pt idx="9549">
                  <c:v>1087.5166200000001</c:v>
                </c:pt>
                <c:pt idx="9550">
                  <c:v>1087.4987599999999</c:v>
                </c:pt>
                <c:pt idx="9551">
                  <c:v>1087.4727600000001</c:v>
                </c:pt>
                <c:pt idx="9552">
                  <c:v>1087.4378300000001</c:v>
                </c:pt>
                <c:pt idx="9553">
                  <c:v>1087.40128</c:v>
                </c:pt>
                <c:pt idx="9554">
                  <c:v>1087.3468600000001</c:v>
                </c:pt>
                <c:pt idx="9555">
                  <c:v>1087.27945</c:v>
                </c:pt>
                <c:pt idx="9556">
                  <c:v>1087.1966199999999</c:v>
                </c:pt>
                <c:pt idx="9557">
                  <c:v>1087.1129699999999</c:v>
                </c:pt>
                <c:pt idx="9558">
                  <c:v>1087.02441</c:v>
                </c:pt>
                <c:pt idx="9559">
                  <c:v>1086.94238</c:v>
                </c:pt>
                <c:pt idx="9560">
                  <c:v>1086.8668299999999</c:v>
                </c:pt>
                <c:pt idx="9561">
                  <c:v>1086.7912799999999</c:v>
                </c:pt>
                <c:pt idx="9562">
                  <c:v>1086.70679</c:v>
                </c:pt>
                <c:pt idx="9563">
                  <c:v>1086.6279999999999</c:v>
                </c:pt>
                <c:pt idx="9564">
                  <c:v>1086.54838</c:v>
                </c:pt>
                <c:pt idx="9565">
                  <c:v>1086.4639</c:v>
                </c:pt>
                <c:pt idx="9566">
                  <c:v>1086.377</c:v>
                </c:pt>
                <c:pt idx="9567">
                  <c:v>1086.29007</c:v>
                </c:pt>
                <c:pt idx="9568">
                  <c:v>1086.1860999999999</c:v>
                </c:pt>
                <c:pt idx="9569">
                  <c:v>1086.07807</c:v>
                </c:pt>
                <c:pt idx="9570">
                  <c:v>1085.9603099999999</c:v>
                </c:pt>
                <c:pt idx="9571">
                  <c:v>1085.8352400000001</c:v>
                </c:pt>
                <c:pt idx="9572">
                  <c:v>1085.7109700000001</c:v>
                </c:pt>
                <c:pt idx="9573">
                  <c:v>1085.5850700000001</c:v>
                </c:pt>
                <c:pt idx="9574">
                  <c:v>1085.46</c:v>
                </c:pt>
                <c:pt idx="9575">
                  <c:v>1085.3479</c:v>
                </c:pt>
                <c:pt idx="9576">
                  <c:v>1085.2487900000001</c:v>
                </c:pt>
                <c:pt idx="9577">
                  <c:v>1085.16597</c:v>
                </c:pt>
                <c:pt idx="9578">
                  <c:v>1085.0993800000001</c:v>
                </c:pt>
                <c:pt idx="9579">
                  <c:v>1085.0530699999999</c:v>
                </c:pt>
                <c:pt idx="9580">
                  <c:v>1085.0230300000001</c:v>
                </c:pt>
                <c:pt idx="9581">
                  <c:v>1085.0230300000001</c:v>
                </c:pt>
                <c:pt idx="9582">
                  <c:v>1085.03845</c:v>
                </c:pt>
                <c:pt idx="9583">
                  <c:v>1085.0628300000001</c:v>
                </c:pt>
                <c:pt idx="9584">
                  <c:v>1085.0993800000001</c:v>
                </c:pt>
                <c:pt idx="9585">
                  <c:v>1085.1440299999999</c:v>
                </c:pt>
                <c:pt idx="9586">
                  <c:v>1085.1887200000001</c:v>
                </c:pt>
                <c:pt idx="9587">
                  <c:v>1085.2261000000001</c:v>
                </c:pt>
                <c:pt idx="9588">
                  <c:v>1085.2537199999999</c:v>
                </c:pt>
                <c:pt idx="9589">
                  <c:v>1085.2618600000001</c:v>
                </c:pt>
                <c:pt idx="9590">
                  <c:v>1085.2529300000001</c:v>
                </c:pt>
                <c:pt idx="9591">
                  <c:v>1085.2318299999999</c:v>
                </c:pt>
                <c:pt idx="9592">
                  <c:v>1085.19038</c:v>
                </c:pt>
                <c:pt idx="9593">
                  <c:v>1085.1286600000001</c:v>
                </c:pt>
                <c:pt idx="9594">
                  <c:v>1085.05879</c:v>
                </c:pt>
                <c:pt idx="9595">
                  <c:v>1084.98</c:v>
                </c:pt>
                <c:pt idx="9596">
                  <c:v>1084.88824</c:v>
                </c:pt>
                <c:pt idx="9597">
                  <c:v>1084.80459</c:v>
                </c:pt>
                <c:pt idx="9598">
                  <c:v>1084.7298599999999</c:v>
                </c:pt>
                <c:pt idx="9599">
                  <c:v>1084.66893</c:v>
                </c:pt>
                <c:pt idx="9600">
                  <c:v>1084.61859</c:v>
                </c:pt>
                <c:pt idx="9601">
                  <c:v>1084.57231</c:v>
                </c:pt>
                <c:pt idx="9602">
                  <c:v>1084.52683</c:v>
                </c:pt>
                <c:pt idx="9603">
                  <c:v>1084.48459</c:v>
                </c:pt>
                <c:pt idx="9604">
                  <c:v>1084.4382800000001</c:v>
                </c:pt>
                <c:pt idx="9605">
                  <c:v>1084.3846900000001</c:v>
                </c:pt>
                <c:pt idx="9606">
                  <c:v>1084.31728</c:v>
                </c:pt>
                <c:pt idx="9607">
                  <c:v>1084.23441</c:v>
                </c:pt>
                <c:pt idx="9608">
                  <c:v>1084.1312800000001</c:v>
                </c:pt>
                <c:pt idx="9609">
                  <c:v>1084.01593</c:v>
                </c:pt>
                <c:pt idx="9610">
                  <c:v>1083.8705500000001</c:v>
                </c:pt>
                <c:pt idx="9611">
                  <c:v>1083.7097200000001</c:v>
                </c:pt>
                <c:pt idx="9612">
                  <c:v>1083.54483</c:v>
                </c:pt>
                <c:pt idx="9613">
                  <c:v>1083.3758600000001</c:v>
                </c:pt>
                <c:pt idx="9614">
                  <c:v>1083.2061000000001</c:v>
                </c:pt>
                <c:pt idx="9615">
                  <c:v>1083.0371399999999</c:v>
                </c:pt>
                <c:pt idx="9616">
                  <c:v>1082.8714500000001</c:v>
                </c:pt>
                <c:pt idx="9617">
                  <c:v>1082.70252</c:v>
                </c:pt>
                <c:pt idx="9618">
                  <c:v>1082.53683</c:v>
                </c:pt>
                <c:pt idx="9619">
                  <c:v>1082.3800699999999</c:v>
                </c:pt>
                <c:pt idx="9620">
                  <c:v>1082.2362800000001</c:v>
                </c:pt>
                <c:pt idx="9621">
                  <c:v>1082.1039000000001</c:v>
                </c:pt>
                <c:pt idx="9622">
                  <c:v>1081.98776</c:v>
                </c:pt>
                <c:pt idx="9623">
                  <c:v>1081.8805500000001</c:v>
                </c:pt>
                <c:pt idx="9624">
                  <c:v>1081.77331</c:v>
                </c:pt>
                <c:pt idx="9625">
                  <c:v>1081.66607</c:v>
                </c:pt>
                <c:pt idx="9626">
                  <c:v>1081.5547899999999</c:v>
                </c:pt>
                <c:pt idx="9627">
                  <c:v>1081.4305199999999</c:v>
                </c:pt>
                <c:pt idx="9628">
                  <c:v>1081.2981400000001</c:v>
                </c:pt>
                <c:pt idx="9629">
                  <c:v>1081.1454100000001</c:v>
                </c:pt>
                <c:pt idx="9630">
                  <c:v>1080.9756600000001</c:v>
                </c:pt>
                <c:pt idx="9631">
                  <c:v>1080.7977599999999</c:v>
                </c:pt>
                <c:pt idx="9632">
                  <c:v>1080.60445</c:v>
                </c:pt>
                <c:pt idx="9633">
                  <c:v>1080.40221</c:v>
                </c:pt>
                <c:pt idx="9634">
                  <c:v>1080.19021</c:v>
                </c:pt>
                <c:pt idx="9635">
                  <c:v>1079.97983</c:v>
                </c:pt>
                <c:pt idx="9636">
                  <c:v>1079.7694799999999</c:v>
                </c:pt>
                <c:pt idx="9637">
                  <c:v>1079.5664099999999</c:v>
                </c:pt>
                <c:pt idx="9638">
                  <c:v>1079.37148</c:v>
                </c:pt>
                <c:pt idx="9639">
                  <c:v>1079.1854499999999</c:v>
                </c:pt>
                <c:pt idx="9640">
                  <c:v>1079.0075899999999</c:v>
                </c:pt>
                <c:pt idx="9641">
                  <c:v>1078.8289</c:v>
                </c:pt>
                <c:pt idx="9642">
                  <c:v>1078.64697</c:v>
                </c:pt>
                <c:pt idx="9643">
                  <c:v>1078.4520299999999</c:v>
                </c:pt>
                <c:pt idx="9644">
                  <c:v>1078.2530300000001</c:v>
                </c:pt>
                <c:pt idx="9645">
                  <c:v>1078.05159</c:v>
                </c:pt>
                <c:pt idx="9646">
                  <c:v>1077.84852</c:v>
                </c:pt>
                <c:pt idx="9647">
                  <c:v>1077.64138</c:v>
                </c:pt>
                <c:pt idx="9648">
                  <c:v>1077.43914</c:v>
                </c:pt>
                <c:pt idx="9649">
                  <c:v>1077.24503</c:v>
                </c:pt>
                <c:pt idx="9650">
                  <c:v>1077.0631000000001</c:v>
                </c:pt>
                <c:pt idx="9651">
                  <c:v>1076.90552</c:v>
                </c:pt>
                <c:pt idx="9652">
                  <c:v>1076.76421</c:v>
                </c:pt>
                <c:pt idx="9653">
                  <c:v>1076.6602399999999</c:v>
                </c:pt>
                <c:pt idx="9654">
                  <c:v>1076.5814800000001</c:v>
                </c:pt>
                <c:pt idx="9655">
                  <c:v>1076.5310999999999</c:v>
                </c:pt>
                <c:pt idx="9656">
                  <c:v>1076.51</c:v>
                </c:pt>
                <c:pt idx="9657">
                  <c:v>1076.50514</c:v>
                </c:pt>
                <c:pt idx="9658">
                  <c:v>1076.5222100000001</c:v>
                </c:pt>
                <c:pt idx="9659">
                  <c:v>1076.55062</c:v>
                </c:pt>
                <c:pt idx="9660">
                  <c:v>1076.58717</c:v>
                </c:pt>
                <c:pt idx="9661">
                  <c:v>1076.63672</c:v>
                </c:pt>
                <c:pt idx="9662">
                  <c:v>1076.6911399999999</c:v>
                </c:pt>
                <c:pt idx="9663">
                  <c:v>1076.74476</c:v>
                </c:pt>
                <c:pt idx="9664">
                  <c:v>1076.79431</c:v>
                </c:pt>
                <c:pt idx="9665">
                  <c:v>1076.83897</c:v>
                </c:pt>
                <c:pt idx="9666">
                  <c:v>1076.8771400000001</c:v>
                </c:pt>
                <c:pt idx="9667">
                  <c:v>1076.9063799999999</c:v>
                </c:pt>
                <c:pt idx="9668">
                  <c:v>1076.9315899999999</c:v>
                </c:pt>
                <c:pt idx="9669">
                  <c:v>1076.9526900000001</c:v>
                </c:pt>
                <c:pt idx="9670">
                  <c:v>1076.96976</c:v>
                </c:pt>
                <c:pt idx="9671">
                  <c:v>1076.9860000000001</c:v>
                </c:pt>
                <c:pt idx="9672">
                  <c:v>1077.00793</c:v>
                </c:pt>
                <c:pt idx="9673">
                  <c:v>1077.0331000000001</c:v>
                </c:pt>
                <c:pt idx="9674">
                  <c:v>1077.0574799999999</c:v>
                </c:pt>
                <c:pt idx="9675">
                  <c:v>1077.08672</c:v>
                </c:pt>
                <c:pt idx="9676">
                  <c:v>1077.12003</c:v>
                </c:pt>
                <c:pt idx="9677">
                  <c:v>1077.1452099999999</c:v>
                </c:pt>
                <c:pt idx="9678">
                  <c:v>1077.1525200000001</c:v>
                </c:pt>
                <c:pt idx="9679">
                  <c:v>1077.14762</c:v>
                </c:pt>
                <c:pt idx="9680">
                  <c:v>1077.1192100000001</c:v>
                </c:pt>
                <c:pt idx="9681">
                  <c:v>1077.0688299999999</c:v>
                </c:pt>
                <c:pt idx="9682">
                  <c:v>1076.9940999999999</c:v>
                </c:pt>
                <c:pt idx="9683">
                  <c:v>1076.90717</c:v>
                </c:pt>
                <c:pt idx="9684">
                  <c:v>1076.79997</c:v>
                </c:pt>
                <c:pt idx="9685">
                  <c:v>1076.67652</c:v>
                </c:pt>
                <c:pt idx="9686">
                  <c:v>1076.5441000000001</c:v>
                </c:pt>
                <c:pt idx="9687">
                  <c:v>1076.4109000000001</c:v>
                </c:pt>
                <c:pt idx="9688">
                  <c:v>1076.28259</c:v>
                </c:pt>
                <c:pt idx="9689">
                  <c:v>1076.1664499999999</c:v>
                </c:pt>
                <c:pt idx="9690">
                  <c:v>1076.0543399999999</c:v>
                </c:pt>
                <c:pt idx="9691">
                  <c:v>1075.9495899999999</c:v>
                </c:pt>
                <c:pt idx="9692">
                  <c:v>1075.85455</c:v>
                </c:pt>
                <c:pt idx="9693">
                  <c:v>1075.77576</c:v>
                </c:pt>
                <c:pt idx="9694">
                  <c:v>1075.7181</c:v>
                </c:pt>
                <c:pt idx="9695">
                  <c:v>1075.6628599999999</c:v>
                </c:pt>
                <c:pt idx="9696">
                  <c:v>1075.61331</c:v>
                </c:pt>
                <c:pt idx="9697">
                  <c:v>1075.5629300000001</c:v>
                </c:pt>
                <c:pt idx="9698">
                  <c:v>1075.5076899999999</c:v>
                </c:pt>
                <c:pt idx="9699">
                  <c:v>1075.44514</c:v>
                </c:pt>
                <c:pt idx="9700">
                  <c:v>1075.3825899999999</c:v>
                </c:pt>
                <c:pt idx="9701">
                  <c:v>1075.3110999999999</c:v>
                </c:pt>
                <c:pt idx="9702">
                  <c:v>1075.22828</c:v>
                </c:pt>
                <c:pt idx="9703">
                  <c:v>1075.14462</c:v>
                </c:pt>
                <c:pt idx="9704">
                  <c:v>1075.05772</c:v>
                </c:pt>
                <c:pt idx="9705">
                  <c:v>1074.97486</c:v>
                </c:pt>
                <c:pt idx="9706">
                  <c:v>1074.8993399999999</c:v>
                </c:pt>
                <c:pt idx="9707">
                  <c:v>1074.84086</c:v>
                </c:pt>
                <c:pt idx="9708">
                  <c:v>1074.79134</c:v>
                </c:pt>
                <c:pt idx="9709">
                  <c:v>1074.75721</c:v>
                </c:pt>
                <c:pt idx="9710">
                  <c:v>1074.74017</c:v>
                </c:pt>
                <c:pt idx="9711">
                  <c:v>1074.73207</c:v>
                </c:pt>
                <c:pt idx="9712">
                  <c:v>1074.73531</c:v>
                </c:pt>
                <c:pt idx="9713">
                  <c:v>1074.7556199999999</c:v>
                </c:pt>
                <c:pt idx="9714">
                  <c:v>1074.78728</c:v>
                </c:pt>
                <c:pt idx="9715">
                  <c:v>1074.83276</c:v>
                </c:pt>
                <c:pt idx="9716">
                  <c:v>1074.87824</c:v>
                </c:pt>
                <c:pt idx="9717">
                  <c:v>1074.93103</c:v>
                </c:pt>
                <c:pt idx="9718">
                  <c:v>1074.9854499999999</c:v>
                </c:pt>
                <c:pt idx="9719">
                  <c:v>1075.04638</c:v>
                </c:pt>
                <c:pt idx="9720">
                  <c:v>1075.1162400000001</c:v>
                </c:pt>
                <c:pt idx="9721">
                  <c:v>1075.18607</c:v>
                </c:pt>
                <c:pt idx="9722">
                  <c:v>1075.2681</c:v>
                </c:pt>
                <c:pt idx="9723">
                  <c:v>1075.35014</c:v>
                </c:pt>
                <c:pt idx="9724">
                  <c:v>1075.44517</c:v>
                </c:pt>
                <c:pt idx="9725">
                  <c:v>1075.55645</c:v>
                </c:pt>
                <c:pt idx="9726">
                  <c:v>1075.7010299999999</c:v>
                </c:pt>
                <c:pt idx="9727">
                  <c:v>1075.8626899999999</c:v>
                </c:pt>
                <c:pt idx="9728">
                  <c:v>1076.05276</c:v>
                </c:pt>
                <c:pt idx="9729">
                  <c:v>1076.2590700000001</c:v>
                </c:pt>
                <c:pt idx="9730">
                  <c:v>1076.4897599999999</c:v>
                </c:pt>
                <c:pt idx="9731">
                  <c:v>1076.73262</c:v>
                </c:pt>
                <c:pt idx="9732">
                  <c:v>1076.99252</c:v>
                </c:pt>
                <c:pt idx="9733">
                  <c:v>1077.26055</c:v>
                </c:pt>
                <c:pt idx="9734">
                  <c:v>1077.5245500000001</c:v>
                </c:pt>
                <c:pt idx="9735">
                  <c:v>1077.79259</c:v>
                </c:pt>
                <c:pt idx="9736">
                  <c:v>1078.0614499999999</c:v>
                </c:pt>
                <c:pt idx="9737">
                  <c:v>1078.3302799999999</c:v>
                </c:pt>
                <c:pt idx="9738">
                  <c:v>1078.5950700000001</c:v>
                </c:pt>
                <c:pt idx="9739">
                  <c:v>1078.8639000000001</c:v>
                </c:pt>
                <c:pt idx="9740">
                  <c:v>1079.13276</c:v>
                </c:pt>
                <c:pt idx="9741">
                  <c:v>1079.3983800000001</c:v>
                </c:pt>
                <c:pt idx="9742">
                  <c:v>1079.66317</c:v>
                </c:pt>
                <c:pt idx="9743">
                  <c:v>1079.91986</c:v>
                </c:pt>
                <c:pt idx="9744">
                  <c:v>1080.17166</c:v>
                </c:pt>
                <c:pt idx="9745">
                  <c:v>1080.42345</c:v>
                </c:pt>
                <c:pt idx="9746">
                  <c:v>1080.6687199999999</c:v>
                </c:pt>
                <c:pt idx="9747">
                  <c:v>1080.90021</c:v>
                </c:pt>
                <c:pt idx="9748">
                  <c:v>1081.11952</c:v>
                </c:pt>
                <c:pt idx="9749">
                  <c:v>1081.3209300000001</c:v>
                </c:pt>
                <c:pt idx="9750">
                  <c:v>1081.5150699999999</c:v>
                </c:pt>
                <c:pt idx="9751">
                  <c:v>1081.67752</c:v>
                </c:pt>
                <c:pt idx="9752">
                  <c:v>1081.8269700000001</c:v>
                </c:pt>
                <c:pt idx="9753">
                  <c:v>1081.9634100000001</c:v>
                </c:pt>
                <c:pt idx="9754">
                  <c:v>1082.0827899999999</c:v>
                </c:pt>
                <c:pt idx="9755">
                  <c:v>1082.1729700000001</c:v>
                </c:pt>
                <c:pt idx="9756">
                  <c:v>1082.2590700000001</c:v>
                </c:pt>
                <c:pt idx="9757">
                  <c:v>1082.3329699999999</c:v>
                </c:pt>
                <c:pt idx="9758">
                  <c:v>1082.40283</c:v>
                </c:pt>
                <c:pt idx="9759">
                  <c:v>1082.4702400000001</c:v>
                </c:pt>
                <c:pt idx="9760">
                  <c:v>1082.5579700000001</c:v>
                </c:pt>
                <c:pt idx="9761">
                  <c:v>1082.64976</c:v>
                </c:pt>
                <c:pt idx="9762">
                  <c:v>1082.7529</c:v>
                </c:pt>
                <c:pt idx="9763">
                  <c:v>1082.87717</c:v>
                </c:pt>
                <c:pt idx="9764">
                  <c:v>1083.0136199999999</c:v>
                </c:pt>
                <c:pt idx="9765">
                  <c:v>1083.1663100000001</c:v>
                </c:pt>
                <c:pt idx="9766">
                  <c:v>1083.3271400000001</c:v>
                </c:pt>
                <c:pt idx="9767">
                  <c:v>1083.4920300000001</c:v>
                </c:pt>
                <c:pt idx="9768">
                  <c:v>1083.6577199999999</c:v>
                </c:pt>
                <c:pt idx="9769">
                  <c:v>1083.8266599999999</c:v>
                </c:pt>
                <c:pt idx="9770">
                  <c:v>1083.99479</c:v>
                </c:pt>
                <c:pt idx="9771">
                  <c:v>1084.15969</c:v>
                </c:pt>
                <c:pt idx="9772">
                  <c:v>1084.3367599999999</c:v>
                </c:pt>
                <c:pt idx="9773">
                  <c:v>1084.5227600000001</c:v>
                </c:pt>
                <c:pt idx="9774">
                  <c:v>1084.7168999999999</c:v>
                </c:pt>
                <c:pt idx="9775">
                  <c:v>1084.91914</c:v>
                </c:pt>
                <c:pt idx="9776">
                  <c:v>1085.1376600000001</c:v>
                </c:pt>
                <c:pt idx="9777">
                  <c:v>1085.3699300000001</c:v>
                </c:pt>
                <c:pt idx="9778">
                  <c:v>1085.6201000000001</c:v>
                </c:pt>
                <c:pt idx="9779">
                  <c:v>1085.8808300000001</c:v>
                </c:pt>
                <c:pt idx="9780">
                  <c:v>1086.15779</c:v>
                </c:pt>
                <c:pt idx="9781">
                  <c:v>1086.4388300000001</c:v>
                </c:pt>
                <c:pt idx="9782">
                  <c:v>1086.7198599999999</c:v>
                </c:pt>
                <c:pt idx="9783">
                  <c:v>1087.0098599999999</c:v>
                </c:pt>
                <c:pt idx="9784">
                  <c:v>1087.29252</c:v>
                </c:pt>
                <c:pt idx="9785">
                  <c:v>1087.5694800000001</c:v>
                </c:pt>
                <c:pt idx="9786">
                  <c:v>1087.84241</c:v>
                </c:pt>
                <c:pt idx="9787">
                  <c:v>1088.1031399999999</c:v>
                </c:pt>
                <c:pt idx="9788">
                  <c:v>1088.35493</c:v>
                </c:pt>
                <c:pt idx="9789">
                  <c:v>1088.5782799999999</c:v>
                </c:pt>
                <c:pt idx="9790">
                  <c:v>1088.78052</c:v>
                </c:pt>
                <c:pt idx="9791">
                  <c:v>1088.9624799999999</c:v>
                </c:pt>
                <c:pt idx="9792">
                  <c:v>1089.12817</c:v>
                </c:pt>
                <c:pt idx="9793">
                  <c:v>1089.2694799999999</c:v>
                </c:pt>
                <c:pt idx="9794">
                  <c:v>1089.38969</c:v>
                </c:pt>
                <c:pt idx="9795">
                  <c:v>1089.4969000000001</c:v>
                </c:pt>
                <c:pt idx="9796">
                  <c:v>1089.5927200000001</c:v>
                </c:pt>
                <c:pt idx="9797">
                  <c:v>1089.6804500000001</c:v>
                </c:pt>
                <c:pt idx="9798">
                  <c:v>1089.7560000000001</c:v>
                </c:pt>
                <c:pt idx="9799">
                  <c:v>1089.8266599999999</c:v>
                </c:pt>
                <c:pt idx="9800">
                  <c:v>1089.8940700000001</c:v>
                </c:pt>
                <c:pt idx="9801">
                  <c:v>1089.94524</c:v>
                </c:pt>
                <c:pt idx="9802">
                  <c:v>1089.98341</c:v>
                </c:pt>
                <c:pt idx="9803">
                  <c:v>1090.00938</c:v>
                </c:pt>
                <c:pt idx="9804">
                  <c:v>1090.0223800000001</c:v>
                </c:pt>
                <c:pt idx="9805">
                  <c:v>1090.0223800000001</c:v>
                </c:pt>
                <c:pt idx="9806">
                  <c:v>1090.0102099999999</c:v>
                </c:pt>
                <c:pt idx="9807">
                  <c:v>1089.9842100000001</c:v>
                </c:pt>
                <c:pt idx="9808">
                  <c:v>1089.95983</c:v>
                </c:pt>
                <c:pt idx="9809">
                  <c:v>1089.9305899999999</c:v>
                </c:pt>
                <c:pt idx="9810">
                  <c:v>1089.9102800000001</c:v>
                </c:pt>
                <c:pt idx="9811">
                  <c:v>1089.8940299999999</c:v>
                </c:pt>
                <c:pt idx="9812">
                  <c:v>1089.8688299999999</c:v>
                </c:pt>
                <c:pt idx="9813">
                  <c:v>1089.84852</c:v>
                </c:pt>
                <c:pt idx="9814">
                  <c:v>1089.8249699999999</c:v>
                </c:pt>
                <c:pt idx="9815">
                  <c:v>1089.79655</c:v>
                </c:pt>
                <c:pt idx="9816">
                  <c:v>1089.7681399999999</c:v>
                </c:pt>
                <c:pt idx="9817">
                  <c:v>1089.72669</c:v>
                </c:pt>
                <c:pt idx="9818">
                  <c:v>1089.68121</c:v>
                </c:pt>
                <c:pt idx="9819">
                  <c:v>1089.63572</c:v>
                </c:pt>
                <c:pt idx="9820">
                  <c:v>1089.59917</c:v>
                </c:pt>
                <c:pt idx="9821">
                  <c:v>1089.56179</c:v>
                </c:pt>
                <c:pt idx="9822">
                  <c:v>1089.53745</c:v>
                </c:pt>
                <c:pt idx="9823">
                  <c:v>1089.5220300000001</c:v>
                </c:pt>
                <c:pt idx="9824">
                  <c:v>1089.5187900000001</c:v>
                </c:pt>
                <c:pt idx="9825">
                  <c:v>1089.52693</c:v>
                </c:pt>
                <c:pt idx="9826">
                  <c:v>1089.5440000000001</c:v>
                </c:pt>
                <c:pt idx="9827">
                  <c:v>1089.58134</c:v>
                </c:pt>
                <c:pt idx="9828">
                  <c:v>1089.62438</c:v>
                </c:pt>
                <c:pt idx="9829">
                  <c:v>1089.6739</c:v>
                </c:pt>
                <c:pt idx="9830">
                  <c:v>1089.73641</c:v>
                </c:pt>
                <c:pt idx="9831">
                  <c:v>1089.80628</c:v>
                </c:pt>
                <c:pt idx="9832">
                  <c:v>1089.88914</c:v>
                </c:pt>
                <c:pt idx="9833">
                  <c:v>1089.9801</c:v>
                </c:pt>
                <c:pt idx="9834">
                  <c:v>1090.08079</c:v>
                </c:pt>
                <c:pt idx="9835">
                  <c:v>1090.1847600000001</c:v>
                </c:pt>
                <c:pt idx="9836">
                  <c:v>1090.28955</c:v>
                </c:pt>
                <c:pt idx="9837">
                  <c:v>1090.3886600000001</c:v>
                </c:pt>
                <c:pt idx="9838">
                  <c:v>1090.48452</c:v>
                </c:pt>
                <c:pt idx="9839">
                  <c:v>1090.57062</c:v>
                </c:pt>
                <c:pt idx="9840">
                  <c:v>1090.65834</c:v>
                </c:pt>
                <c:pt idx="9841">
                  <c:v>1090.7460699999999</c:v>
                </c:pt>
                <c:pt idx="9842">
                  <c:v>1090.8321699999999</c:v>
                </c:pt>
                <c:pt idx="9843">
                  <c:v>1090.9142099999999</c:v>
                </c:pt>
                <c:pt idx="9844">
                  <c:v>1090.98972</c:v>
                </c:pt>
                <c:pt idx="9845">
                  <c:v>1091.05224</c:v>
                </c:pt>
                <c:pt idx="9846">
                  <c:v>1091.114</c:v>
                </c:pt>
                <c:pt idx="9847">
                  <c:v>1091.1716899999999</c:v>
                </c:pt>
                <c:pt idx="9848">
                  <c:v>1091.23017</c:v>
                </c:pt>
                <c:pt idx="9849">
                  <c:v>1091.28052</c:v>
                </c:pt>
                <c:pt idx="9850">
                  <c:v>1091.32197</c:v>
                </c:pt>
                <c:pt idx="9851">
                  <c:v>1091.3471400000001</c:v>
                </c:pt>
                <c:pt idx="9852">
                  <c:v>1091.3601000000001</c:v>
                </c:pt>
                <c:pt idx="9853">
                  <c:v>1091.3601000000001</c:v>
                </c:pt>
                <c:pt idx="9854">
                  <c:v>1091.3560299999999</c:v>
                </c:pt>
                <c:pt idx="9855">
                  <c:v>1091.3479</c:v>
                </c:pt>
                <c:pt idx="9856">
                  <c:v>1091.3267900000001</c:v>
                </c:pt>
                <c:pt idx="9857">
                  <c:v>1091.3008299999999</c:v>
                </c:pt>
                <c:pt idx="9858">
                  <c:v>1091.27241</c:v>
                </c:pt>
                <c:pt idx="9859">
                  <c:v>1091.2439999999999</c:v>
                </c:pt>
                <c:pt idx="9860">
                  <c:v>1091.2196200000001</c:v>
                </c:pt>
                <c:pt idx="9861">
                  <c:v>1091.2033799999999</c:v>
                </c:pt>
                <c:pt idx="9862">
                  <c:v>1091.1985199999999</c:v>
                </c:pt>
                <c:pt idx="9863">
                  <c:v>1091.2066600000001</c:v>
                </c:pt>
                <c:pt idx="9864">
                  <c:v>1091.2481</c:v>
                </c:pt>
                <c:pt idx="9865">
                  <c:v>1091.3179700000001</c:v>
                </c:pt>
                <c:pt idx="9866">
                  <c:v>1091.40083</c:v>
                </c:pt>
                <c:pt idx="9867">
                  <c:v>1091.5242800000001</c:v>
                </c:pt>
                <c:pt idx="9868">
                  <c:v>1091.66966</c:v>
                </c:pt>
                <c:pt idx="9869">
                  <c:v>1091.8264099999999</c:v>
                </c:pt>
                <c:pt idx="9870">
                  <c:v>1092.00431</c:v>
                </c:pt>
                <c:pt idx="9871">
                  <c:v>1092.1992399999999</c:v>
                </c:pt>
                <c:pt idx="9872">
                  <c:v>1092.4153100000001</c:v>
                </c:pt>
                <c:pt idx="9873">
                  <c:v>1092.6590000000001</c:v>
                </c:pt>
                <c:pt idx="9874">
                  <c:v>1092.93272</c:v>
                </c:pt>
                <c:pt idx="9875">
                  <c:v>1093.2267199999999</c:v>
                </c:pt>
                <c:pt idx="9876">
                  <c:v>1093.54997</c:v>
                </c:pt>
                <c:pt idx="9877">
                  <c:v>1093.8854100000001</c:v>
                </c:pt>
                <c:pt idx="9878">
                  <c:v>1094.23224</c:v>
                </c:pt>
                <c:pt idx="9879">
                  <c:v>1094.59286</c:v>
                </c:pt>
                <c:pt idx="9880">
                  <c:v>1094.96893</c:v>
                </c:pt>
                <c:pt idx="9881">
                  <c:v>1095.3572099999999</c:v>
                </c:pt>
                <c:pt idx="9882">
                  <c:v>1095.75441</c:v>
                </c:pt>
                <c:pt idx="9883">
                  <c:v>1096.1556599999999</c:v>
                </c:pt>
                <c:pt idx="9884">
                  <c:v>1096.55693</c:v>
                </c:pt>
                <c:pt idx="9885">
                  <c:v>1096.9581700000001</c:v>
                </c:pt>
                <c:pt idx="9886">
                  <c:v>1097.36672</c:v>
                </c:pt>
                <c:pt idx="9887">
                  <c:v>1097.7712100000001</c:v>
                </c:pt>
                <c:pt idx="9888">
                  <c:v>1098.16759</c:v>
                </c:pt>
                <c:pt idx="9889">
                  <c:v>1098.55259</c:v>
                </c:pt>
                <c:pt idx="9890">
                  <c:v>1098.9164499999999</c:v>
                </c:pt>
                <c:pt idx="9891">
                  <c:v>1099.2600299999999</c:v>
                </c:pt>
                <c:pt idx="9892">
                  <c:v>1099.5784100000001</c:v>
                </c:pt>
                <c:pt idx="9893">
                  <c:v>1099.85862</c:v>
                </c:pt>
                <c:pt idx="9894">
                  <c:v>1100.0982100000001</c:v>
                </c:pt>
                <c:pt idx="9895">
                  <c:v>1100.3175200000001</c:v>
                </c:pt>
                <c:pt idx="9896">
                  <c:v>1100.4872800000001</c:v>
                </c:pt>
                <c:pt idx="9897">
                  <c:v>1100.6237599999999</c:v>
                </c:pt>
                <c:pt idx="9898">
                  <c:v>1100.73586</c:v>
                </c:pt>
                <c:pt idx="9899">
                  <c:v>1100.8186900000001</c:v>
                </c:pt>
                <c:pt idx="9900">
                  <c:v>1100.88041</c:v>
                </c:pt>
                <c:pt idx="9901">
                  <c:v>1100.9136900000001</c:v>
                </c:pt>
                <c:pt idx="9902">
                  <c:v>1100.9258600000001</c:v>
                </c:pt>
                <c:pt idx="9903">
                  <c:v>1100.9169300000001</c:v>
                </c:pt>
                <c:pt idx="9904">
                  <c:v>1100.9006899999999</c:v>
                </c:pt>
                <c:pt idx="9905">
                  <c:v>1100.8755200000001</c:v>
                </c:pt>
                <c:pt idx="9906">
                  <c:v>1100.85034</c:v>
                </c:pt>
                <c:pt idx="9907">
                  <c:v>1100.8251700000001</c:v>
                </c:pt>
                <c:pt idx="9908">
                  <c:v>1100.8130000000001</c:v>
                </c:pt>
                <c:pt idx="9909">
                  <c:v>1100.8130000000001</c:v>
                </c:pt>
                <c:pt idx="9910">
                  <c:v>1100.8130000000001</c:v>
                </c:pt>
                <c:pt idx="9911">
                  <c:v>1100.8210999999999</c:v>
                </c:pt>
                <c:pt idx="9912">
                  <c:v>1100.8300300000001</c:v>
                </c:pt>
                <c:pt idx="9913">
                  <c:v>1100.8413800000001</c:v>
                </c:pt>
                <c:pt idx="9914">
                  <c:v>1100.85355</c:v>
                </c:pt>
                <c:pt idx="9915">
                  <c:v>1100.86328</c:v>
                </c:pt>
                <c:pt idx="9916">
                  <c:v>1100.87141</c:v>
                </c:pt>
                <c:pt idx="9917">
                  <c:v>1100.8787199999999</c:v>
                </c:pt>
                <c:pt idx="9918">
                  <c:v>1100.89093</c:v>
                </c:pt>
                <c:pt idx="9919">
                  <c:v>1100.9153100000001</c:v>
                </c:pt>
                <c:pt idx="9920">
                  <c:v>1100.9486199999999</c:v>
                </c:pt>
                <c:pt idx="9921">
                  <c:v>1100.9851699999999</c:v>
                </c:pt>
                <c:pt idx="9922">
                  <c:v>1101.0404100000001</c:v>
                </c:pt>
                <c:pt idx="9923">
                  <c:v>1101.1102800000001</c:v>
                </c:pt>
                <c:pt idx="9924">
                  <c:v>1101.1931</c:v>
                </c:pt>
                <c:pt idx="9925">
                  <c:v>1101.29628</c:v>
                </c:pt>
                <c:pt idx="9926">
                  <c:v>1101.4237900000001</c:v>
                </c:pt>
                <c:pt idx="9927">
                  <c:v>1101.56917</c:v>
                </c:pt>
                <c:pt idx="9928">
                  <c:v>1101.73407</c:v>
                </c:pt>
                <c:pt idx="9929">
                  <c:v>1101.9152099999999</c:v>
                </c:pt>
                <c:pt idx="9930">
                  <c:v>1102.1215199999999</c:v>
                </c:pt>
                <c:pt idx="9931">
                  <c:v>1102.3408300000001</c:v>
                </c:pt>
                <c:pt idx="9932">
                  <c:v>1102.5845200000001</c:v>
                </c:pt>
                <c:pt idx="9933">
                  <c:v>1102.8403800000001</c:v>
                </c:pt>
                <c:pt idx="9934">
                  <c:v>1103.10924</c:v>
                </c:pt>
                <c:pt idx="9935">
                  <c:v>1103.37483</c:v>
                </c:pt>
                <c:pt idx="9936">
                  <c:v>1103.6396199999999</c:v>
                </c:pt>
                <c:pt idx="9937">
                  <c:v>1103.89141</c:v>
                </c:pt>
                <c:pt idx="9938">
                  <c:v>1104.13021</c:v>
                </c:pt>
                <c:pt idx="9939">
                  <c:v>1104.36086</c:v>
                </c:pt>
                <c:pt idx="9940">
                  <c:v>1104.57124</c:v>
                </c:pt>
                <c:pt idx="9941">
                  <c:v>1104.76945</c:v>
                </c:pt>
                <c:pt idx="9942">
                  <c:v>1104.9481699999999</c:v>
                </c:pt>
                <c:pt idx="9943">
                  <c:v>1105.09762</c:v>
                </c:pt>
                <c:pt idx="9944">
                  <c:v>1105.22921</c:v>
                </c:pt>
                <c:pt idx="9945">
                  <c:v>1105.3412800000001</c:v>
                </c:pt>
                <c:pt idx="9946">
                  <c:v>1105.4330299999999</c:v>
                </c:pt>
                <c:pt idx="9947">
                  <c:v>1105.49476</c:v>
                </c:pt>
                <c:pt idx="9948">
                  <c:v>1105.53538</c:v>
                </c:pt>
                <c:pt idx="9949">
                  <c:v>1105.5605499999999</c:v>
                </c:pt>
                <c:pt idx="9950">
                  <c:v>1105.57762</c:v>
                </c:pt>
                <c:pt idx="9951">
                  <c:v>1105.5686900000001</c:v>
                </c:pt>
                <c:pt idx="9952">
                  <c:v>1105.5492099999999</c:v>
                </c:pt>
                <c:pt idx="9953">
                  <c:v>1105.5159000000001</c:v>
                </c:pt>
                <c:pt idx="9954">
                  <c:v>1105.4663399999999</c:v>
                </c:pt>
                <c:pt idx="9955">
                  <c:v>1105.3964800000001</c:v>
                </c:pt>
                <c:pt idx="9956">
                  <c:v>1105.31203</c:v>
                </c:pt>
                <c:pt idx="9957">
                  <c:v>1105.204</c:v>
                </c:pt>
                <c:pt idx="9958">
                  <c:v>1105.07321</c:v>
                </c:pt>
                <c:pt idx="9959">
                  <c:v>1104.9164499999999</c:v>
                </c:pt>
                <c:pt idx="9960">
                  <c:v>1104.74262</c:v>
                </c:pt>
                <c:pt idx="9961">
                  <c:v>1104.5484799999999</c:v>
                </c:pt>
                <c:pt idx="9962">
                  <c:v>1104.3381400000001</c:v>
                </c:pt>
                <c:pt idx="9963">
                  <c:v>1104.10259</c:v>
                </c:pt>
                <c:pt idx="9964">
                  <c:v>1103.8580999999999</c:v>
                </c:pt>
                <c:pt idx="9965">
                  <c:v>1103.6054799999999</c:v>
                </c:pt>
                <c:pt idx="9966">
                  <c:v>1103.3447200000001</c:v>
                </c:pt>
                <c:pt idx="9967">
                  <c:v>1103.0766900000001</c:v>
                </c:pt>
                <c:pt idx="9968">
                  <c:v>1102.8086599999999</c:v>
                </c:pt>
                <c:pt idx="9969">
                  <c:v>1102.54466</c:v>
                </c:pt>
                <c:pt idx="9970">
                  <c:v>1102.2920300000001</c:v>
                </c:pt>
                <c:pt idx="9971">
                  <c:v>1102.0467200000001</c:v>
                </c:pt>
                <c:pt idx="9972">
                  <c:v>1101.82662</c:v>
                </c:pt>
                <c:pt idx="9973">
                  <c:v>1101.62438</c:v>
                </c:pt>
                <c:pt idx="9974">
                  <c:v>1101.44652</c:v>
                </c:pt>
                <c:pt idx="9975">
                  <c:v>1101.2929999999999</c:v>
                </c:pt>
                <c:pt idx="9976">
                  <c:v>1101.1776600000001</c:v>
                </c:pt>
                <c:pt idx="9977">
                  <c:v>1101.0842399999999</c:v>
                </c:pt>
                <c:pt idx="9978">
                  <c:v>1101.0054500000001</c:v>
                </c:pt>
                <c:pt idx="9979">
                  <c:v>1100.9477899999999</c:v>
                </c:pt>
                <c:pt idx="9980">
                  <c:v>1100.91041</c:v>
                </c:pt>
                <c:pt idx="9981">
                  <c:v>1100.8892800000001</c:v>
                </c:pt>
                <c:pt idx="9982">
                  <c:v>1100.8811700000001</c:v>
                </c:pt>
                <c:pt idx="9983">
                  <c:v>1100.8770999999999</c:v>
                </c:pt>
                <c:pt idx="9984">
                  <c:v>1100.8852099999999</c:v>
                </c:pt>
                <c:pt idx="9985">
                  <c:v>1100.8981699999999</c:v>
                </c:pt>
                <c:pt idx="9986">
                  <c:v>1100.9233400000001</c:v>
                </c:pt>
                <c:pt idx="9987">
                  <c:v>1100.9517900000001</c:v>
                </c:pt>
                <c:pt idx="9988">
                  <c:v>1100.97534</c:v>
                </c:pt>
                <c:pt idx="9989">
                  <c:v>1100.99566</c:v>
                </c:pt>
                <c:pt idx="9990">
                  <c:v>1100.99972</c:v>
                </c:pt>
                <c:pt idx="9991">
                  <c:v>1100.99566</c:v>
                </c:pt>
                <c:pt idx="9992">
                  <c:v>1100.97048</c:v>
                </c:pt>
                <c:pt idx="9993">
                  <c:v>1100.9372100000001</c:v>
                </c:pt>
                <c:pt idx="9994">
                  <c:v>1100.89255</c:v>
                </c:pt>
                <c:pt idx="9995">
                  <c:v>1100.8397600000001</c:v>
                </c:pt>
                <c:pt idx="9996">
                  <c:v>1100.7658300000001</c:v>
                </c:pt>
                <c:pt idx="9997">
                  <c:v>1100.683</c:v>
                </c:pt>
                <c:pt idx="9998">
                  <c:v>1100.58797</c:v>
                </c:pt>
                <c:pt idx="9999">
                  <c:v>1100.47669</c:v>
                </c:pt>
                <c:pt idx="10000">
                  <c:v>1100.34917</c:v>
                </c:pt>
                <c:pt idx="10001">
                  <c:v>1100.2013400000001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E9-468D-B84C-A04EFDFD9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8927168"/>
        <c:axId val="1398932992"/>
      </c:lineChart>
      <c:catAx>
        <c:axId val="1398927168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8932992"/>
        <c:crosses val="autoZero"/>
        <c:auto val="0"/>
        <c:lblAlgn val="ctr"/>
        <c:lblOffset val="1"/>
        <c:tickLblSkip val="1000"/>
        <c:tickMarkSkip val="1000"/>
        <c:noMultiLvlLbl val="0"/>
      </c:catAx>
      <c:valAx>
        <c:axId val="1398932992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8927168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>
                <a:solidFill>
                  <a:sysClr val="windowText" lastClr="000000"/>
                </a:solidFill>
              </a:rPr>
              <a:t>窑头负压数据预处理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数据预处理前</c:v>
          </c:tx>
          <c:spPr>
            <a:ln w="2032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窑头负压!$A$2:$A$10003</c:f>
              <c:numCache>
                <c:formatCode>General</c:formatCode>
                <c:ptCount val="10002"/>
                <c:pt idx="0">
                  <c:v>-67.787045529309154</c:v>
                </c:pt>
                <c:pt idx="1">
                  <c:v>-66.438163947641101</c:v>
                </c:pt>
                <c:pt idx="2">
                  <c:v>-65.107104577417061</c:v>
                </c:pt>
                <c:pt idx="3">
                  <c:v>-66.998024996485725</c:v>
                </c:pt>
                <c:pt idx="4">
                  <c:v>-75.758865295635246</c:v>
                </c:pt>
                <c:pt idx="5">
                  <c:v>-72.336631141575282</c:v>
                </c:pt>
                <c:pt idx="6">
                  <c:v>-73.873593378166959</c:v>
                </c:pt>
                <c:pt idx="7">
                  <c:v>-70.450099413947115</c:v>
                </c:pt>
                <c:pt idx="8">
                  <c:v>-74.798170320566868</c:v>
                </c:pt>
                <c:pt idx="9">
                  <c:v>-69.104909743271449</c:v>
                </c:pt>
                <c:pt idx="10">
                  <c:v>-68.164455878207079</c:v>
                </c:pt>
                <c:pt idx="11">
                  <c:v>-74.904698907720189</c:v>
                </c:pt>
                <c:pt idx="12">
                  <c:v>-71.453601851153763</c:v>
                </c:pt>
                <c:pt idx="13">
                  <c:v>-66.275240014818763</c:v>
                </c:pt>
                <c:pt idx="14">
                  <c:v>-72.056601145426484</c:v>
                </c:pt>
                <c:pt idx="15">
                  <c:v>-70.42976458891647</c:v>
                </c:pt>
                <c:pt idx="16">
                  <c:v>-74.232230227892074</c:v>
                </c:pt>
                <c:pt idx="17">
                  <c:v>-65.078189679175367</c:v>
                </c:pt>
                <c:pt idx="18">
                  <c:v>-66.695741192845546</c:v>
                </c:pt>
                <c:pt idx="19">
                  <c:v>-71.789866234944711</c:v>
                </c:pt>
                <c:pt idx="20">
                  <c:v>-66.863640448563956</c:v>
                </c:pt>
                <c:pt idx="21">
                  <c:v>-72.192355750297963</c:v>
                </c:pt>
                <c:pt idx="22">
                  <c:v>-73.230087901328247</c:v>
                </c:pt>
                <c:pt idx="23">
                  <c:v>-63.729916836569444</c:v>
                </c:pt>
                <c:pt idx="24">
                  <c:v>-70.17287398383921</c:v>
                </c:pt>
                <c:pt idx="25">
                  <c:v>-63.988288486940682</c:v>
                </c:pt>
                <c:pt idx="26">
                  <c:v>-69.697262440670954</c:v>
                </c:pt>
                <c:pt idx="27">
                  <c:v>-72.149694194715124</c:v>
                </c:pt>
                <c:pt idx="28">
                  <c:v>-67.988631608107013</c:v>
                </c:pt>
                <c:pt idx="29">
                  <c:v>-69.638388552024182</c:v>
                </c:pt>
                <c:pt idx="30">
                  <c:v>-69.053978083040448</c:v>
                </c:pt>
                <c:pt idx="31">
                  <c:v>-71.441906057158036</c:v>
                </c:pt>
                <c:pt idx="32">
                  <c:v>-70.720587165520158</c:v>
                </c:pt>
                <c:pt idx="33">
                  <c:v>-63.378385288805497</c:v>
                </c:pt>
                <c:pt idx="34">
                  <c:v>-69.001135853502959</c:v>
                </c:pt>
                <c:pt idx="35">
                  <c:v>-62.716690042245197</c:v>
                </c:pt>
                <c:pt idx="36">
                  <c:v>-71.606239162053484</c:v>
                </c:pt>
                <c:pt idx="37">
                  <c:v>-72.3528995536021</c:v>
                </c:pt>
                <c:pt idx="38">
                  <c:v>-73.895151201256212</c:v>
                </c:pt>
                <c:pt idx="39">
                  <c:v>-72.455846269704637</c:v>
                </c:pt>
                <c:pt idx="40">
                  <c:v>-63.730665086503137</c:v>
                </c:pt>
                <c:pt idx="41">
                  <c:v>-65.32639055839816</c:v>
                </c:pt>
                <c:pt idx="42">
                  <c:v>-69.922270135249988</c:v>
                </c:pt>
                <c:pt idx="43">
                  <c:v>-66.302641683316466</c:v>
                </c:pt>
                <c:pt idx="44">
                  <c:v>-65.402675543638907</c:v>
                </c:pt>
                <c:pt idx="45">
                  <c:v>-67.803537815070058</c:v>
                </c:pt>
                <c:pt idx="46">
                  <c:v>-65.82871672825722</c:v>
                </c:pt>
                <c:pt idx="47">
                  <c:v>-69.79181806387821</c:v>
                </c:pt>
                <c:pt idx="48">
                  <c:v>-67.680522938585483</c:v>
                </c:pt>
                <c:pt idx="49">
                  <c:v>-66.773850912138343</c:v>
                </c:pt>
                <c:pt idx="50">
                  <c:v>-71.867334382327343</c:v>
                </c:pt>
                <c:pt idx="51">
                  <c:v>-66.78275510015925</c:v>
                </c:pt>
                <c:pt idx="52">
                  <c:v>-69.222411227389784</c:v>
                </c:pt>
                <c:pt idx="53">
                  <c:v>-74.766406357211579</c:v>
                </c:pt>
                <c:pt idx="54">
                  <c:v>-73.51915783816213</c:v>
                </c:pt>
                <c:pt idx="55">
                  <c:v>-72.564313946133183</c:v>
                </c:pt>
                <c:pt idx="56">
                  <c:v>-75.385642395207654</c:v>
                </c:pt>
                <c:pt idx="57">
                  <c:v>-77.227793370255554</c:v>
                </c:pt>
                <c:pt idx="58">
                  <c:v>-77.163054111434576</c:v>
                </c:pt>
                <c:pt idx="59">
                  <c:v>-70.194734402098135</c:v>
                </c:pt>
                <c:pt idx="60">
                  <c:v>-68.033955895498536</c:v>
                </c:pt>
                <c:pt idx="61">
                  <c:v>-74.164491790391835</c:v>
                </c:pt>
                <c:pt idx="62">
                  <c:v>-75.155530237492087</c:v>
                </c:pt>
                <c:pt idx="63">
                  <c:v>-68.311795915232253</c:v>
                </c:pt>
                <c:pt idx="64">
                  <c:v>-71.019756117846981</c:v>
                </c:pt>
                <c:pt idx="65">
                  <c:v>-75.75137138691224</c:v>
                </c:pt>
                <c:pt idx="66">
                  <c:v>-67.398917211823573</c:v>
                </c:pt>
                <c:pt idx="67">
                  <c:v>-85.470332699379895</c:v>
                </c:pt>
                <c:pt idx="68">
                  <c:v>-80.970349301284998</c:v>
                </c:pt>
                <c:pt idx="69">
                  <c:v>-77.941772150905095</c:v>
                </c:pt>
                <c:pt idx="70">
                  <c:v>-76.409475498136715</c:v>
                </c:pt>
                <c:pt idx="71">
                  <c:v>-68.160363152413282</c:v>
                </c:pt>
                <c:pt idx="72">
                  <c:v>-68.634940306262948</c:v>
                </c:pt>
                <c:pt idx="73">
                  <c:v>-74.424703986435375</c:v>
                </c:pt>
                <c:pt idx="74">
                  <c:v>-77.356169411836092</c:v>
                </c:pt>
                <c:pt idx="75">
                  <c:v>-67.950306161531572</c:v>
                </c:pt>
                <c:pt idx="76">
                  <c:v>-75.381070307312015</c:v>
                </c:pt>
                <c:pt idx="77">
                  <c:v>-69.097638436112319</c:v>
                </c:pt>
                <c:pt idx="78">
                  <c:v>-75.324763853111747</c:v>
                </c:pt>
                <c:pt idx="79">
                  <c:v>-76.867713461895619</c:v>
                </c:pt>
                <c:pt idx="80">
                  <c:v>-70.697006969240476</c:v>
                </c:pt>
                <c:pt idx="81">
                  <c:v>-71.556263487403697</c:v>
                </c:pt>
                <c:pt idx="82">
                  <c:v>-76.386474969212131</c:v>
                </c:pt>
                <c:pt idx="83">
                  <c:v>-71.744483438878021</c:v>
                </c:pt>
                <c:pt idx="84">
                  <c:v>-75.68113493457399</c:v>
                </c:pt>
                <c:pt idx="85">
                  <c:v>-70.237503727408892</c:v>
                </c:pt>
                <c:pt idx="86">
                  <c:v>-72.088429722308831</c:v>
                </c:pt>
                <c:pt idx="87">
                  <c:v>-69.969030106511553</c:v>
                </c:pt>
                <c:pt idx="88">
                  <c:v>-71.57866002874357</c:v>
                </c:pt>
                <c:pt idx="89">
                  <c:v>-75.82602290087685</c:v>
                </c:pt>
                <c:pt idx="90">
                  <c:v>-71.743951600654057</c:v>
                </c:pt>
                <c:pt idx="91">
                  <c:v>-72.338354675611015</c:v>
                </c:pt>
                <c:pt idx="92">
                  <c:v>-76.570092940114847</c:v>
                </c:pt>
                <c:pt idx="93">
                  <c:v>-76.070342309969973</c:v>
                </c:pt>
                <c:pt idx="94">
                  <c:v>-72.414957460519858</c:v>
                </c:pt>
                <c:pt idx="95">
                  <c:v>-70.655546611386583</c:v>
                </c:pt>
                <c:pt idx="96">
                  <c:v>-70.895197284560084</c:v>
                </c:pt>
                <c:pt idx="97">
                  <c:v>-69.350399152538571</c:v>
                </c:pt>
                <c:pt idx="98">
                  <c:v>-71.57399066320076</c:v>
                </c:pt>
                <c:pt idx="99">
                  <c:v>-69.951660449249943</c:v>
                </c:pt>
                <c:pt idx="100">
                  <c:v>-75.128291842361023</c:v>
                </c:pt>
                <c:pt idx="101">
                  <c:v>-66.303655737607528</c:v>
                </c:pt>
                <c:pt idx="102">
                  <c:v>-69.915901692674353</c:v>
                </c:pt>
                <c:pt idx="103">
                  <c:v>-68.99525205913865</c:v>
                </c:pt>
                <c:pt idx="104">
                  <c:v>-71.885530482785228</c:v>
                </c:pt>
                <c:pt idx="105">
                  <c:v>-67.643252898947196</c:v>
                </c:pt>
                <c:pt idx="106">
                  <c:v>-65.597774051626146</c:v>
                </c:pt>
                <c:pt idx="107">
                  <c:v>-66.415520469025822</c:v>
                </c:pt>
                <c:pt idx="108">
                  <c:v>-64.962009376483266</c:v>
                </c:pt>
                <c:pt idx="109">
                  <c:v>-66.703940269270035</c:v>
                </c:pt>
                <c:pt idx="110">
                  <c:v>-68.92977257844106</c:v>
                </c:pt>
                <c:pt idx="111">
                  <c:v>-65.650110186747639</c:v>
                </c:pt>
                <c:pt idx="112">
                  <c:v>-69.998297054131783</c:v>
                </c:pt>
                <c:pt idx="113">
                  <c:v>-72.264100957957481</c:v>
                </c:pt>
                <c:pt idx="114">
                  <c:v>-67.401726257692317</c:v>
                </c:pt>
                <c:pt idx="115">
                  <c:v>-71.695065352544972</c:v>
                </c:pt>
                <c:pt idx="116">
                  <c:v>-64.368396498558852</c:v>
                </c:pt>
                <c:pt idx="117">
                  <c:v>-72.381014447178643</c:v>
                </c:pt>
                <c:pt idx="118">
                  <c:v>-71.250366064382035</c:v>
                </c:pt>
                <c:pt idx="119">
                  <c:v>-64.336228298067851</c:v>
                </c:pt>
                <c:pt idx="120">
                  <c:v>-65.807257255247421</c:v>
                </c:pt>
                <c:pt idx="121">
                  <c:v>-65.234489103285881</c:v>
                </c:pt>
                <c:pt idx="122">
                  <c:v>-70.83782503962216</c:v>
                </c:pt>
                <c:pt idx="123">
                  <c:v>-67.82502025466232</c:v>
                </c:pt>
                <c:pt idx="124">
                  <c:v>-75.673636530496225</c:v>
                </c:pt>
                <c:pt idx="125">
                  <c:v>-66.613877431764209</c:v>
                </c:pt>
                <c:pt idx="126">
                  <c:v>-68.046951552352581</c:v>
                </c:pt>
                <c:pt idx="127">
                  <c:v>-75.343436572366585</c:v>
                </c:pt>
                <c:pt idx="128">
                  <c:v>-69.336113226728884</c:v>
                </c:pt>
                <c:pt idx="129">
                  <c:v>-67.351057936625807</c:v>
                </c:pt>
                <c:pt idx="130">
                  <c:v>-71.253297132588045</c:v>
                </c:pt>
                <c:pt idx="131">
                  <c:v>-69.927196546648702</c:v>
                </c:pt>
                <c:pt idx="132">
                  <c:v>-74.672213962014624</c:v>
                </c:pt>
                <c:pt idx="133">
                  <c:v>-75.179329893802588</c:v>
                </c:pt>
                <c:pt idx="134">
                  <c:v>-75.104684306052704</c:v>
                </c:pt>
                <c:pt idx="135">
                  <c:v>-67.46298739086761</c:v>
                </c:pt>
                <c:pt idx="136">
                  <c:v>-69.606021338885711</c:v>
                </c:pt>
                <c:pt idx="137">
                  <c:v>-73.91792164389301</c:v>
                </c:pt>
                <c:pt idx="138">
                  <c:v>-75.050272587430058</c:v>
                </c:pt>
                <c:pt idx="139">
                  <c:v>-68.724019039732923</c:v>
                </c:pt>
                <c:pt idx="140">
                  <c:v>-76.447668926331119</c:v>
                </c:pt>
                <c:pt idx="141">
                  <c:v>-72.823395130933505</c:v>
                </c:pt>
                <c:pt idx="142">
                  <c:v>-73.654522934126447</c:v>
                </c:pt>
                <c:pt idx="143">
                  <c:v>-73.688617981057106</c:v>
                </c:pt>
                <c:pt idx="144">
                  <c:v>-75.505183726702086</c:v>
                </c:pt>
                <c:pt idx="145">
                  <c:v>-75.600036551252813</c:v>
                </c:pt>
                <c:pt idx="146">
                  <c:v>-69.163112399865454</c:v>
                </c:pt>
                <c:pt idx="147">
                  <c:v>-67.002967026149022</c:v>
                </c:pt>
                <c:pt idx="148">
                  <c:v>-74.609695559935602</c:v>
                </c:pt>
                <c:pt idx="149">
                  <c:v>-68.13168223025383</c:v>
                </c:pt>
                <c:pt idx="150">
                  <c:v>-71.76355506778043</c:v>
                </c:pt>
                <c:pt idx="151">
                  <c:v>-72.122805825484107</c:v>
                </c:pt>
                <c:pt idx="152">
                  <c:v>-68.278731428907406</c:v>
                </c:pt>
                <c:pt idx="153">
                  <c:v>-66.561927434341527</c:v>
                </c:pt>
                <c:pt idx="154">
                  <c:v>-74.400826912259916</c:v>
                </c:pt>
                <c:pt idx="155">
                  <c:v>-76.292723366861168</c:v>
                </c:pt>
                <c:pt idx="156">
                  <c:v>-68.013381844520552</c:v>
                </c:pt>
                <c:pt idx="157">
                  <c:v>-74.535334245317188</c:v>
                </c:pt>
                <c:pt idx="158">
                  <c:v>-76.826359066631298</c:v>
                </c:pt>
                <c:pt idx="159">
                  <c:v>-74.703775572343488</c:v>
                </c:pt>
                <c:pt idx="160">
                  <c:v>-73.990239451193474</c:v>
                </c:pt>
                <c:pt idx="161">
                  <c:v>-74.174798612842068</c:v>
                </c:pt>
                <c:pt idx="162">
                  <c:v>-76.191305418110829</c:v>
                </c:pt>
                <c:pt idx="163">
                  <c:v>-68.808216454973916</c:v>
                </c:pt>
                <c:pt idx="164">
                  <c:v>-68.632989666383324</c:v>
                </c:pt>
                <c:pt idx="165">
                  <c:v>-74.547234531876342</c:v>
                </c:pt>
                <c:pt idx="166">
                  <c:v>-73.908283085698486</c:v>
                </c:pt>
                <c:pt idx="167">
                  <c:v>-68.554651014189261</c:v>
                </c:pt>
                <c:pt idx="168">
                  <c:v>-75.908763384869715</c:v>
                </c:pt>
                <c:pt idx="169">
                  <c:v>-77.339655589656033</c:v>
                </c:pt>
                <c:pt idx="170">
                  <c:v>-69.822581500018629</c:v>
                </c:pt>
                <c:pt idx="171">
                  <c:v>-71.2523574533285</c:v>
                </c:pt>
                <c:pt idx="172">
                  <c:v>-75.958691877287237</c:v>
                </c:pt>
                <c:pt idx="173">
                  <c:v>-68.041043256628512</c:v>
                </c:pt>
                <c:pt idx="174">
                  <c:v>-76.978048910624466</c:v>
                </c:pt>
                <c:pt idx="175">
                  <c:v>-76.378609529001025</c:v>
                </c:pt>
                <c:pt idx="176">
                  <c:v>-75.319210073398025</c:v>
                </c:pt>
                <c:pt idx="177">
                  <c:v>-70.608323527795747</c:v>
                </c:pt>
                <c:pt idx="178">
                  <c:v>-77.887910929865512</c:v>
                </c:pt>
                <c:pt idx="179">
                  <c:v>-76.079402804753272</c:v>
                </c:pt>
                <c:pt idx="180">
                  <c:v>-75.33515619331088</c:v>
                </c:pt>
                <c:pt idx="181">
                  <c:v>-69.837882181485043</c:v>
                </c:pt>
                <c:pt idx="182">
                  <c:v>-67.090790728964961</c:v>
                </c:pt>
                <c:pt idx="183">
                  <c:v>-74.99256336934998</c:v>
                </c:pt>
                <c:pt idx="184">
                  <c:v>-68.994561818595798</c:v>
                </c:pt>
                <c:pt idx="185">
                  <c:v>-69.822379229577209</c:v>
                </c:pt>
                <c:pt idx="186">
                  <c:v>-71.227167003147031</c:v>
                </c:pt>
                <c:pt idx="187">
                  <c:v>-65.711607922411503</c:v>
                </c:pt>
                <c:pt idx="188">
                  <c:v>-66.074965872049759</c:v>
                </c:pt>
                <c:pt idx="189">
                  <c:v>-69.093137493166978</c:v>
                </c:pt>
                <c:pt idx="190">
                  <c:v>-71.040711621428386</c:v>
                </c:pt>
                <c:pt idx="191">
                  <c:v>-67.441836028175373</c:v>
                </c:pt>
                <c:pt idx="192">
                  <c:v>-66.572801766728247</c:v>
                </c:pt>
                <c:pt idx="193">
                  <c:v>-71.967106204678288</c:v>
                </c:pt>
                <c:pt idx="194">
                  <c:v>-72.981333048669271</c:v>
                </c:pt>
                <c:pt idx="195">
                  <c:v>-71.973608685476322</c:v>
                </c:pt>
                <c:pt idx="196">
                  <c:v>-71.810246141954039</c:v>
                </c:pt>
                <c:pt idx="197">
                  <c:v>-70.546244797430376</c:v>
                </c:pt>
                <c:pt idx="198">
                  <c:v>-69.020923598754194</c:v>
                </c:pt>
                <c:pt idx="199">
                  <c:v>-71.469647649588467</c:v>
                </c:pt>
                <c:pt idx="200">
                  <c:v>-73.837970507653736</c:v>
                </c:pt>
                <c:pt idx="201">
                  <c:v>-73.97748951636072</c:v>
                </c:pt>
                <c:pt idx="202">
                  <c:v>-67.270993911710619</c:v>
                </c:pt>
                <c:pt idx="203">
                  <c:v>-74.5907061674814</c:v>
                </c:pt>
                <c:pt idx="204">
                  <c:v>-67.111464178681317</c:v>
                </c:pt>
                <c:pt idx="205">
                  <c:v>-75.34858018489669</c:v>
                </c:pt>
                <c:pt idx="206">
                  <c:v>-67.205728769872096</c:v>
                </c:pt>
                <c:pt idx="207">
                  <c:v>-66.569116142427603</c:v>
                </c:pt>
                <c:pt idx="208">
                  <c:v>-69.006861026573631</c:v>
                </c:pt>
                <c:pt idx="209">
                  <c:v>-68.783020497463554</c:v>
                </c:pt>
                <c:pt idx="210">
                  <c:v>-70.071121663044266</c:v>
                </c:pt>
                <c:pt idx="211">
                  <c:v>-69.423125272382634</c:v>
                </c:pt>
                <c:pt idx="212">
                  <c:v>-67.804867823313302</c:v>
                </c:pt>
                <c:pt idx="213">
                  <c:v>-72.105250130122826</c:v>
                </c:pt>
                <c:pt idx="214">
                  <c:v>-74.242027141883099</c:v>
                </c:pt>
                <c:pt idx="215">
                  <c:v>-73.134815181070081</c:v>
                </c:pt>
                <c:pt idx="216">
                  <c:v>-68.393894055976361</c:v>
                </c:pt>
                <c:pt idx="217">
                  <c:v>-76.806587818359233</c:v>
                </c:pt>
                <c:pt idx="218">
                  <c:v>-76.774133514203811</c:v>
                </c:pt>
                <c:pt idx="219">
                  <c:v>-70.959829601731201</c:v>
                </c:pt>
                <c:pt idx="220">
                  <c:v>-74.482889296171777</c:v>
                </c:pt>
                <c:pt idx="221">
                  <c:v>-73.327116364526447</c:v>
                </c:pt>
                <c:pt idx="222">
                  <c:v>-67.728168982869647</c:v>
                </c:pt>
                <c:pt idx="223">
                  <c:v>-77.941625299661354</c:v>
                </c:pt>
                <c:pt idx="224">
                  <c:v>-76.672855197758253</c:v>
                </c:pt>
                <c:pt idx="225">
                  <c:v>-69.333915033560544</c:v>
                </c:pt>
                <c:pt idx="226">
                  <c:v>-71.74817110577203</c:v>
                </c:pt>
                <c:pt idx="227">
                  <c:v>-74.555443062622089</c:v>
                </c:pt>
                <c:pt idx="228">
                  <c:v>-75.33506300532666</c:v>
                </c:pt>
                <c:pt idx="229">
                  <c:v>-76.669787799551969</c:v>
                </c:pt>
                <c:pt idx="230">
                  <c:v>-69.073077699258405</c:v>
                </c:pt>
                <c:pt idx="231">
                  <c:v>-78.117848651286153</c:v>
                </c:pt>
                <c:pt idx="232">
                  <c:v>-72.098208589839928</c:v>
                </c:pt>
                <c:pt idx="233">
                  <c:v>-71.66010031101365</c:v>
                </c:pt>
                <c:pt idx="234">
                  <c:v>-71.092271353161877</c:v>
                </c:pt>
                <c:pt idx="235">
                  <c:v>-76.565327787079227</c:v>
                </c:pt>
                <c:pt idx="236">
                  <c:v>-68.419372214047897</c:v>
                </c:pt>
                <c:pt idx="237">
                  <c:v>-69.165473786806999</c:v>
                </c:pt>
                <c:pt idx="238">
                  <c:v>-75.545302539829947</c:v>
                </c:pt>
                <c:pt idx="239">
                  <c:v>-69.324920631119952</c:v>
                </c:pt>
                <c:pt idx="240">
                  <c:v>-76.139660383509579</c:v>
                </c:pt>
                <c:pt idx="241">
                  <c:v>-69.753102962191988</c:v>
                </c:pt>
                <c:pt idx="242">
                  <c:v>-76.785968197222331</c:v>
                </c:pt>
                <c:pt idx="243">
                  <c:v>-69.754753628826322</c:v>
                </c:pt>
                <c:pt idx="244">
                  <c:v>-67.401296505901271</c:v>
                </c:pt>
                <c:pt idx="245">
                  <c:v>-70.25090393994914</c:v>
                </c:pt>
                <c:pt idx="246">
                  <c:v>-75.759646700260205</c:v>
                </c:pt>
                <c:pt idx="247">
                  <c:v>-68.029932491289415</c:v>
                </c:pt>
                <c:pt idx="248">
                  <c:v>-69.222381445332033</c:v>
                </c:pt>
                <c:pt idx="249">
                  <c:v>-74.684535919217353</c:v>
                </c:pt>
                <c:pt idx="250">
                  <c:v>-65.870526302233642</c:v>
                </c:pt>
                <c:pt idx="251">
                  <c:v>-74.42965869351535</c:v>
                </c:pt>
                <c:pt idx="252">
                  <c:v>-69.797012399000224</c:v>
                </c:pt>
                <c:pt idx="253">
                  <c:v>-67.722596178996085</c:v>
                </c:pt>
                <c:pt idx="254">
                  <c:v>-68.543996551308609</c:v>
                </c:pt>
                <c:pt idx="255">
                  <c:v>-71.184500105544913</c:v>
                </c:pt>
                <c:pt idx="256">
                  <c:v>-71.741335710151333</c:v>
                </c:pt>
                <c:pt idx="257">
                  <c:v>-69.534025159451033</c:v>
                </c:pt>
                <c:pt idx="258">
                  <c:v>-65.157898897169915</c:v>
                </c:pt>
                <c:pt idx="259">
                  <c:v>-66.378729956897445</c:v>
                </c:pt>
                <c:pt idx="260">
                  <c:v>-71.518429834358727</c:v>
                </c:pt>
                <c:pt idx="261">
                  <c:v>-69.965267801635434</c:v>
                </c:pt>
                <c:pt idx="262">
                  <c:v>-66.00027761468057</c:v>
                </c:pt>
                <c:pt idx="263">
                  <c:v>-71.837756090129375</c:v>
                </c:pt>
                <c:pt idx="264">
                  <c:v>-66.024921695061039</c:v>
                </c:pt>
                <c:pt idx="265">
                  <c:v>-64.122950399039325</c:v>
                </c:pt>
                <c:pt idx="266">
                  <c:v>-73.036299660495615</c:v>
                </c:pt>
                <c:pt idx="267">
                  <c:v>-66.712025465508091</c:v>
                </c:pt>
                <c:pt idx="268">
                  <c:v>-63.748705356484294</c:v>
                </c:pt>
                <c:pt idx="269">
                  <c:v>-63.58198230350353</c:v>
                </c:pt>
                <c:pt idx="270">
                  <c:v>-70.267678815864585</c:v>
                </c:pt>
                <c:pt idx="271">
                  <c:v>-66.45076321889016</c:v>
                </c:pt>
                <c:pt idx="272">
                  <c:v>-64.427085696798571</c:v>
                </c:pt>
                <c:pt idx="273">
                  <c:v>-70.827615979342269</c:v>
                </c:pt>
                <c:pt idx="274">
                  <c:v>-68.673779114630761</c:v>
                </c:pt>
                <c:pt idx="275">
                  <c:v>-69.226307145706855</c:v>
                </c:pt>
                <c:pt idx="276">
                  <c:v>-63.439261232887887</c:v>
                </c:pt>
                <c:pt idx="277">
                  <c:v>-70.869431739907327</c:v>
                </c:pt>
                <c:pt idx="278">
                  <c:v>-71.154119323196525</c:v>
                </c:pt>
                <c:pt idx="279">
                  <c:v>-73.687279646239432</c:v>
                </c:pt>
                <c:pt idx="280">
                  <c:v>-73.144074254667188</c:v>
                </c:pt>
                <c:pt idx="281">
                  <c:v>-65.25861400436159</c:v>
                </c:pt>
                <c:pt idx="282">
                  <c:v>-73.647616659753083</c:v>
                </c:pt>
                <c:pt idx="283">
                  <c:v>-71.025843609285033</c:v>
                </c:pt>
                <c:pt idx="284">
                  <c:v>-73.907254628591474</c:v>
                </c:pt>
                <c:pt idx="285">
                  <c:v>-67.86713455192168</c:v>
                </c:pt>
                <c:pt idx="286">
                  <c:v>-72.595882756153784</c:v>
                </c:pt>
                <c:pt idx="287">
                  <c:v>-65.645518894922887</c:v>
                </c:pt>
                <c:pt idx="288">
                  <c:v>-73.453229064134305</c:v>
                </c:pt>
                <c:pt idx="289">
                  <c:v>-65.631853381432066</c:v>
                </c:pt>
                <c:pt idx="290">
                  <c:v>-73.324644313211323</c:v>
                </c:pt>
                <c:pt idx="291">
                  <c:v>-67.495973384551363</c:v>
                </c:pt>
                <c:pt idx="292">
                  <c:v>-67.583418459178858</c:v>
                </c:pt>
                <c:pt idx="293">
                  <c:v>-71.179316168974339</c:v>
                </c:pt>
                <c:pt idx="294">
                  <c:v>-74.458042728971321</c:v>
                </c:pt>
                <c:pt idx="295">
                  <c:v>-70.813173888155944</c:v>
                </c:pt>
                <c:pt idx="296">
                  <c:v>-64.678063941573143</c:v>
                </c:pt>
                <c:pt idx="297">
                  <c:v>-69.550076885429476</c:v>
                </c:pt>
                <c:pt idx="298">
                  <c:v>-64.381105110109971</c:v>
                </c:pt>
                <c:pt idx="299">
                  <c:v>-71.230896898846325</c:v>
                </c:pt>
                <c:pt idx="300">
                  <c:v>-63.223657068749205</c:v>
                </c:pt>
                <c:pt idx="301">
                  <c:v>-67.414899573021017</c:v>
                </c:pt>
                <c:pt idx="302">
                  <c:v>-71.005954418493431</c:v>
                </c:pt>
                <c:pt idx="303">
                  <c:v>-61.70389005847057</c:v>
                </c:pt>
                <c:pt idx="304">
                  <c:v>-69.81213262776437</c:v>
                </c:pt>
                <c:pt idx="305">
                  <c:v>-64.067633216544323</c:v>
                </c:pt>
                <c:pt idx="306">
                  <c:v>-63.020796939940766</c:v>
                </c:pt>
                <c:pt idx="307">
                  <c:v>-61.270525742678302</c:v>
                </c:pt>
                <c:pt idx="308">
                  <c:v>-62.359224464454549</c:v>
                </c:pt>
                <c:pt idx="309">
                  <c:v>-60.255352890800097</c:v>
                </c:pt>
                <c:pt idx="310">
                  <c:v>-65.102821385110005</c:v>
                </c:pt>
                <c:pt idx="311">
                  <c:v>-61.233901966954456</c:v>
                </c:pt>
                <c:pt idx="312">
                  <c:v>-66.941435958573138</c:v>
                </c:pt>
                <c:pt idx="313">
                  <c:v>-61.027215167932027</c:v>
                </c:pt>
                <c:pt idx="314">
                  <c:v>-66.281246773353985</c:v>
                </c:pt>
                <c:pt idx="315">
                  <c:v>-65.492834168951973</c:v>
                </c:pt>
                <c:pt idx="316">
                  <c:v>-64.703796206662659</c:v>
                </c:pt>
                <c:pt idx="317">
                  <c:v>-60.665551088251611</c:v>
                </c:pt>
                <c:pt idx="318">
                  <c:v>-56.941972228850403</c:v>
                </c:pt>
                <c:pt idx="319">
                  <c:v>-59.901545637765523</c:v>
                </c:pt>
                <c:pt idx="320">
                  <c:v>-64.039571855819716</c:v>
                </c:pt>
                <c:pt idx="321">
                  <c:v>-58.869804924979434</c:v>
                </c:pt>
                <c:pt idx="322">
                  <c:v>-58.917607211932122</c:v>
                </c:pt>
                <c:pt idx="323">
                  <c:v>-65.593157401462662</c:v>
                </c:pt>
                <c:pt idx="324">
                  <c:v>-65.203302899380347</c:v>
                </c:pt>
                <c:pt idx="325">
                  <c:v>-62.63672794775438</c:v>
                </c:pt>
                <c:pt idx="326">
                  <c:v>-59.556724130455535</c:v>
                </c:pt>
                <c:pt idx="327">
                  <c:v>-60.15212724810582</c:v>
                </c:pt>
                <c:pt idx="328">
                  <c:v>-69.921255741601485</c:v>
                </c:pt>
                <c:pt idx="329">
                  <c:v>-63.186082608063117</c:v>
                </c:pt>
                <c:pt idx="330">
                  <c:v>-70.453289942062611</c:v>
                </c:pt>
                <c:pt idx="331">
                  <c:v>-65.654088965299721</c:v>
                </c:pt>
                <c:pt idx="332">
                  <c:v>-70.433496889195524</c:v>
                </c:pt>
                <c:pt idx="333">
                  <c:v>-72.402495203303857</c:v>
                </c:pt>
                <c:pt idx="334">
                  <c:v>-73.061290324037543</c:v>
                </c:pt>
                <c:pt idx="335">
                  <c:v>-74.70950950862894</c:v>
                </c:pt>
                <c:pt idx="336">
                  <c:v>-73.805117744337764</c:v>
                </c:pt>
                <c:pt idx="337">
                  <c:v>-71.050235617952566</c:v>
                </c:pt>
                <c:pt idx="338">
                  <c:v>-76.005587114166218</c:v>
                </c:pt>
                <c:pt idx="339">
                  <c:v>-70.762641374351233</c:v>
                </c:pt>
                <c:pt idx="340">
                  <c:v>-71.915594532163581</c:v>
                </c:pt>
                <c:pt idx="341">
                  <c:v>-68.720600760996916</c:v>
                </c:pt>
                <c:pt idx="342">
                  <c:v>-70.976475803082465</c:v>
                </c:pt>
                <c:pt idx="343">
                  <c:v>-71.923347363331175</c:v>
                </c:pt>
                <c:pt idx="344">
                  <c:v>-79.845345041094987</c:v>
                </c:pt>
                <c:pt idx="345">
                  <c:v>-72.66874632253986</c:v>
                </c:pt>
                <c:pt idx="346">
                  <c:v>-77.988080821710383</c:v>
                </c:pt>
                <c:pt idx="347">
                  <c:v>-75.95398951643115</c:v>
                </c:pt>
                <c:pt idx="348">
                  <c:v>-77.079698295109011</c:v>
                </c:pt>
                <c:pt idx="349">
                  <c:v>-80.496333677696029</c:v>
                </c:pt>
                <c:pt idx="350">
                  <c:v>-80.435266486586414</c:v>
                </c:pt>
                <c:pt idx="351">
                  <c:v>-81.098895928346423</c:v>
                </c:pt>
                <c:pt idx="352">
                  <c:v>-78.379054560429125</c:v>
                </c:pt>
                <c:pt idx="353">
                  <c:v>-74.84416716512105</c:v>
                </c:pt>
                <c:pt idx="354">
                  <c:v>-79.562753975441183</c:v>
                </c:pt>
                <c:pt idx="355">
                  <c:v>-78.910678309822572</c:v>
                </c:pt>
                <c:pt idx="356">
                  <c:v>-78.085920134060814</c:v>
                </c:pt>
                <c:pt idx="357">
                  <c:v>-78.841401147291307</c:v>
                </c:pt>
                <c:pt idx="358">
                  <c:v>-84.653151011764038</c:v>
                </c:pt>
                <c:pt idx="359">
                  <c:v>-83.23184978222173</c:v>
                </c:pt>
                <c:pt idx="360">
                  <c:v>-78.735578782283881</c:v>
                </c:pt>
                <c:pt idx="361">
                  <c:v>-79.627088481057527</c:v>
                </c:pt>
                <c:pt idx="362">
                  <c:v>-84.322457160697354</c:v>
                </c:pt>
                <c:pt idx="363">
                  <c:v>-83.981284030684662</c:v>
                </c:pt>
                <c:pt idx="364">
                  <c:v>-77.714645775535175</c:v>
                </c:pt>
                <c:pt idx="365">
                  <c:v>-85.982200449322008</c:v>
                </c:pt>
                <c:pt idx="366">
                  <c:v>-78.45247109164174</c:v>
                </c:pt>
                <c:pt idx="367">
                  <c:v>-77.537280890343425</c:v>
                </c:pt>
                <c:pt idx="368">
                  <c:v>-84.364595064750461</c:v>
                </c:pt>
                <c:pt idx="369">
                  <c:v>-78.65171044743083</c:v>
                </c:pt>
                <c:pt idx="370">
                  <c:v>-79.8577482223602</c:v>
                </c:pt>
                <c:pt idx="371">
                  <c:v>-80.567904584252403</c:v>
                </c:pt>
                <c:pt idx="372">
                  <c:v>-84.295452759184712</c:v>
                </c:pt>
                <c:pt idx="373">
                  <c:v>-85.389835542780148</c:v>
                </c:pt>
                <c:pt idx="374">
                  <c:v>-84.601428203357287</c:v>
                </c:pt>
                <c:pt idx="375">
                  <c:v>-84.747598414926941</c:v>
                </c:pt>
                <c:pt idx="376">
                  <c:v>-82.205318380954338</c:v>
                </c:pt>
                <c:pt idx="377">
                  <c:v>-80.71102980418253</c:v>
                </c:pt>
                <c:pt idx="378">
                  <c:v>-81.237434311993056</c:v>
                </c:pt>
                <c:pt idx="379">
                  <c:v>-75.56184017952458</c:v>
                </c:pt>
                <c:pt idx="380">
                  <c:v>-80.650877775031731</c:v>
                </c:pt>
                <c:pt idx="381">
                  <c:v>-73.464981750513928</c:v>
                </c:pt>
                <c:pt idx="382">
                  <c:v>-79.747230683604045</c:v>
                </c:pt>
                <c:pt idx="383">
                  <c:v>-78.795827011710571</c:v>
                </c:pt>
                <c:pt idx="384">
                  <c:v>-77.288772370391698</c:v>
                </c:pt>
                <c:pt idx="385">
                  <c:v>-71.482845957087548</c:v>
                </c:pt>
                <c:pt idx="386">
                  <c:v>-77.992156501011408</c:v>
                </c:pt>
                <c:pt idx="387">
                  <c:v>-74.179581874025871</c:v>
                </c:pt>
                <c:pt idx="388">
                  <c:v>-72.672343315539948</c:v>
                </c:pt>
                <c:pt idx="389">
                  <c:v>-76.492465584369342</c:v>
                </c:pt>
                <c:pt idx="390">
                  <c:v>-73.936108382851288</c:v>
                </c:pt>
                <c:pt idx="391">
                  <c:v>-71.560203071294978</c:v>
                </c:pt>
                <c:pt idx="392">
                  <c:v>-71.137710229001613</c:v>
                </c:pt>
                <c:pt idx="393">
                  <c:v>-70.098927169521289</c:v>
                </c:pt>
                <c:pt idx="394">
                  <c:v>-74.991126971631417</c:v>
                </c:pt>
                <c:pt idx="395">
                  <c:v>-68.10989566825566</c:v>
                </c:pt>
                <c:pt idx="396">
                  <c:v>-72.017494281009945</c:v>
                </c:pt>
                <c:pt idx="397">
                  <c:v>-73.121699599908354</c:v>
                </c:pt>
                <c:pt idx="398">
                  <c:v>-70.174000141372161</c:v>
                </c:pt>
                <c:pt idx="399">
                  <c:v>-65.072322043415994</c:v>
                </c:pt>
                <c:pt idx="400">
                  <c:v>-66.241843800361195</c:v>
                </c:pt>
                <c:pt idx="401">
                  <c:v>-64.801700353770443</c:v>
                </c:pt>
                <c:pt idx="402">
                  <c:v>-69.401070928076379</c:v>
                </c:pt>
                <c:pt idx="403">
                  <c:v>-70.184929879618281</c:v>
                </c:pt>
                <c:pt idx="404">
                  <c:v>-66.800505407626247</c:v>
                </c:pt>
                <c:pt idx="405">
                  <c:v>-61.685818185604219</c:v>
                </c:pt>
                <c:pt idx="406">
                  <c:v>-63.836627699941175</c:v>
                </c:pt>
                <c:pt idx="407">
                  <c:v>-60.107540623208557</c:v>
                </c:pt>
                <c:pt idx="408">
                  <c:v>-62.906597223237036</c:v>
                </c:pt>
                <c:pt idx="409">
                  <c:v>-66.425691955653718</c:v>
                </c:pt>
                <c:pt idx="410">
                  <c:v>-67.148423603615427</c:v>
                </c:pt>
                <c:pt idx="411">
                  <c:v>-65.220708054899404</c:v>
                </c:pt>
                <c:pt idx="412">
                  <c:v>-67.686942873139586</c:v>
                </c:pt>
                <c:pt idx="413">
                  <c:v>-68.351773879694989</c:v>
                </c:pt>
                <c:pt idx="414">
                  <c:v>-65.685979438915467</c:v>
                </c:pt>
                <c:pt idx="415">
                  <c:v>-67.046818994307301</c:v>
                </c:pt>
                <c:pt idx="416">
                  <c:v>-68.27308786617813</c:v>
                </c:pt>
                <c:pt idx="417">
                  <c:v>-60.527469105199671</c:v>
                </c:pt>
                <c:pt idx="418">
                  <c:v>-67.517225904899519</c:v>
                </c:pt>
                <c:pt idx="419">
                  <c:v>-65.87211881689835</c:v>
                </c:pt>
                <c:pt idx="420">
                  <c:v>-69.928703611532399</c:v>
                </c:pt>
                <c:pt idx="421">
                  <c:v>-61.681813143796425</c:v>
                </c:pt>
                <c:pt idx="422">
                  <c:v>-66.163512290371699</c:v>
                </c:pt>
                <c:pt idx="423">
                  <c:v>-70.224955480851307</c:v>
                </c:pt>
                <c:pt idx="424">
                  <c:v>-67.462194837921743</c:v>
                </c:pt>
                <c:pt idx="425">
                  <c:v>-67.601010447547765</c:v>
                </c:pt>
                <c:pt idx="426">
                  <c:v>-61.875564908874118</c:v>
                </c:pt>
                <c:pt idx="427">
                  <c:v>-70.751207499544989</c:v>
                </c:pt>
                <c:pt idx="428">
                  <c:v>-63.815583220599841</c:v>
                </c:pt>
                <c:pt idx="429">
                  <c:v>-67.260233009159634</c:v>
                </c:pt>
                <c:pt idx="430">
                  <c:v>-70.982850872956547</c:v>
                </c:pt>
                <c:pt idx="431">
                  <c:v>-70.412879981889617</c:v>
                </c:pt>
                <c:pt idx="432">
                  <c:v>-69.466640817280307</c:v>
                </c:pt>
                <c:pt idx="433">
                  <c:v>-69.802299184148623</c:v>
                </c:pt>
                <c:pt idx="434">
                  <c:v>-64.171158580573618</c:v>
                </c:pt>
                <c:pt idx="435">
                  <c:v>-63.314671260588362</c:v>
                </c:pt>
                <c:pt idx="436">
                  <c:v>-62.745506376810098</c:v>
                </c:pt>
                <c:pt idx="437">
                  <c:v>-64.944148563455911</c:v>
                </c:pt>
                <c:pt idx="438">
                  <c:v>-65.465474041523635</c:v>
                </c:pt>
                <c:pt idx="439">
                  <c:v>-64.009024853420271</c:v>
                </c:pt>
                <c:pt idx="440">
                  <c:v>-66.381763686061262</c:v>
                </c:pt>
                <c:pt idx="441">
                  <c:v>-71.175366750332884</c:v>
                </c:pt>
                <c:pt idx="442">
                  <c:v>-66.044416389334813</c:v>
                </c:pt>
                <c:pt idx="443">
                  <c:v>-71.881664662039412</c:v>
                </c:pt>
                <c:pt idx="444">
                  <c:v>-66.567111426258691</c:v>
                </c:pt>
                <c:pt idx="445">
                  <c:v>-72.185269158630177</c:v>
                </c:pt>
                <c:pt idx="446">
                  <c:v>-66.178461537057544</c:v>
                </c:pt>
                <c:pt idx="447">
                  <c:v>-66.528098060070292</c:v>
                </c:pt>
                <c:pt idx="448">
                  <c:v>-68.439547936923589</c:v>
                </c:pt>
                <c:pt idx="449">
                  <c:v>-63.279645867373496</c:v>
                </c:pt>
                <c:pt idx="450">
                  <c:v>-68.883885432316418</c:v>
                </c:pt>
                <c:pt idx="451">
                  <c:v>-71.18025566544209</c:v>
                </c:pt>
                <c:pt idx="452">
                  <c:v>-64.627824821007209</c:v>
                </c:pt>
                <c:pt idx="453">
                  <c:v>-71.079220908541757</c:v>
                </c:pt>
                <c:pt idx="454">
                  <c:v>-63.961440924222785</c:v>
                </c:pt>
                <c:pt idx="455">
                  <c:v>-72.72576121085892</c:v>
                </c:pt>
                <c:pt idx="456">
                  <c:v>-71.08673401230412</c:v>
                </c:pt>
                <c:pt idx="457">
                  <c:v>-65.817725394197339</c:v>
                </c:pt>
                <c:pt idx="458">
                  <c:v>-66.569568339782151</c:v>
                </c:pt>
                <c:pt idx="459">
                  <c:v>-64.266987101069091</c:v>
                </c:pt>
                <c:pt idx="460">
                  <c:v>-70.861160289652034</c:v>
                </c:pt>
                <c:pt idx="461">
                  <c:v>-71.113928345332425</c:v>
                </c:pt>
                <c:pt idx="462">
                  <c:v>-71.173611318762624</c:v>
                </c:pt>
                <c:pt idx="463">
                  <c:v>-69.750714543977452</c:v>
                </c:pt>
                <c:pt idx="464">
                  <c:v>-65.244006930367362</c:v>
                </c:pt>
                <c:pt idx="465">
                  <c:v>-68.397608806677781</c:v>
                </c:pt>
                <c:pt idx="466">
                  <c:v>-64.899141905733046</c:v>
                </c:pt>
                <c:pt idx="467">
                  <c:v>-64.179738435638214</c:v>
                </c:pt>
                <c:pt idx="468">
                  <c:v>-66.020298107228825</c:v>
                </c:pt>
                <c:pt idx="469">
                  <c:v>-64.442162071685885</c:v>
                </c:pt>
                <c:pt idx="470">
                  <c:v>-63.945451723053807</c:v>
                </c:pt>
                <c:pt idx="471">
                  <c:v>-65.965363249253784</c:v>
                </c:pt>
                <c:pt idx="472">
                  <c:v>-70.407278144398489</c:v>
                </c:pt>
                <c:pt idx="473">
                  <c:v>-64.629356341676555</c:v>
                </c:pt>
                <c:pt idx="474">
                  <c:v>-71.420376270334714</c:v>
                </c:pt>
                <c:pt idx="475">
                  <c:v>-63.975152704279473</c:v>
                </c:pt>
                <c:pt idx="476">
                  <c:v>-63.477960652961904</c:v>
                </c:pt>
                <c:pt idx="477">
                  <c:v>-68.121986733622592</c:v>
                </c:pt>
                <c:pt idx="478">
                  <c:v>-69.56631216858159</c:v>
                </c:pt>
                <c:pt idx="479">
                  <c:v>-72.024732512407596</c:v>
                </c:pt>
                <c:pt idx="480">
                  <c:v>-66.535119240538734</c:v>
                </c:pt>
                <c:pt idx="481">
                  <c:v>-70.100363374570037</c:v>
                </c:pt>
                <c:pt idx="482">
                  <c:v>-66.291706381389048</c:v>
                </c:pt>
                <c:pt idx="483">
                  <c:v>-69.645912865345196</c:v>
                </c:pt>
                <c:pt idx="484">
                  <c:v>-66.587439598642888</c:v>
                </c:pt>
                <c:pt idx="485">
                  <c:v>-65.49639005721663</c:v>
                </c:pt>
                <c:pt idx="486">
                  <c:v>-64.293282410393203</c:v>
                </c:pt>
                <c:pt idx="487">
                  <c:v>-71.829124085932762</c:v>
                </c:pt>
                <c:pt idx="488">
                  <c:v>-71.725249768759028</c:v>
                </c:pt>
                <c:pt idx="489">
                  <c:v>-66.206256264750806</c:v>
                </c:pt>
                <c:pt idx="490">
                  <c:v>-71.265650277201317</c:v>
                </c:pt>
                <c:pt idx="491">
                  <c:v>-72.355184627456296</c:v>
                </c:pt>
                <c:pt idx="492">
                  <c:v>-66.443568772774583</c:v>
                </c:pt>
                <c:pt idx="493">
                  <c:v>-72.62279882814164</c:v>
                </c:pt>
                <c:pt idx="494">
                  <c:v>-69.932981101849435</c:v>
                </c:pt>
                <c:pt idx="495">
                  <c:v>-63.3671179844509</c:v>
                </c:pt>
                <c:pt idx="496">
                  <c:v>-72.739144055486648</c:v>
                </c:pt>
                <c:pt idx="497">
                  <c:v>-70.172361942974533</c:v>
                </c:pt>
                <c:pt idx="498">
                  <c:v>-66.626288819158376</c:v>
                </c:pt>
                <c:pt idx="499">
                  <c:v>-66.825818158519411</c:v>
                </c:pt>
                <c:pt idx="500">
                  <c:v>-69.38936523782229</c:v>
                </c:pt>
                <c:pt idx="501">
                  <c:v>-65.19350178173589</c:v>
                </c:pt>
                <c:pt idx="502">
                  <c:v>-64.007033386555278</c:v>
                </c:pt>
                <c:pt idx="503">
                  <c:v>-73.542849627549458</c:v>
                </c:pt>
                <c:pt idx="504">
                  <c:v>-65.797635901972384</c:v>
                </c:pt>
                <c:pt idx="505">
                  <c:v>-64.695941336673073</c:v>
                </c:pt>
                <c:pt idx="506">
                  <c:v>-69.996159183751175</c:v>
                </c:pt>
                <c:pt idx="507">
                  <c:v>-73.467376434706594</c:v>
                </c:pt>
                <c:pt idx="508">
                  <c:v>-70.271920733092742</c:v>
                </c:pt>
                <c:pt idx="509">
                  <c:v>-72.712094522697058</c:v>
                </c:pt>
                <c:pt idx="510">
                  <c:v>-72.286407722215287</c:v>
                </c:pt>
                <c:pt idx="511">
                  <c:v>-68.78397777095978</c:v>
                </c:pt>
                <c:pt idx="512">
                  <c:v>-70.914345586275033</c:v>
                </c:pt>
                <c:pt idx="513">
                  <c:v>-72.878744682250385</c:v>
                </c:pt>
                <c:pt idx="514">
                  <c:v>-68.170515662021344</c:v>
                </c:pt>
                <c:pt idx="515">
                  <c:v>-62.936477715721253</c:v>
                </c:pt>
                <c:pt idx="516">
                  <c:v>-68.278083485167329</c:v>
                </c:pt>
                <c:pt idx="517">
                  <c:v>-63.228249837879574</c:v>
                </c:pt>
                <c:pt idx="518">
                  <c:v>-62.74040332052364</c:v>
                </c:pt>
                <c:pt idx="519">
                  <c:v>-68.954757957294575</c:v>
                </c:pt>
                <c:pt idx="520">
                  <c:v>-68.491384369126408</c:v>
                </c:pt>
                <c:pt idx="521">
                  <c:v>-66.095005458913434</c:v>
                </c:pt>
                <c:pt idx="522">
                  <c:v>-62.84521868036073</c:v>
                </c:pt>
                <c:pt idx="523">
                  <c:v>-72.303118780754914</c:v>
                </c:pt>
                <c:pt idx="524">
                  <c:v>-68.961508193805955</c:v>
                </c:pt>
                <c:pt idx="525">
                  <c:v>-64.549702929330181</c:v>
                </c:pt>
                <c:pt idx="526">
                  <c:v>-63.550790182746084</c:v>
                </c:pt>
                <c:pt idx="527">
                  <c:v>-69.88923110209528</c:v>
                </c:pt>
                <c:pt idx="528">
                  <c:v>-72.237313809450995</c:v>
                </c:pt>
                <c:pt idx="529">
                  <c:v>-65.078361915630097</c:v>
                </c:pt>
                <c:pt idx="530">
                  <c:v>-65.676052626937789</c:v>
                </c:pt>
                <c:pt idx="531">
                  <c:v>-66.334815272263697</c:v>
                </c:pt>
                <c:pt idx="532">
                  <c:v>-63.391334199601317</c:v>
                </c:pt>
                <c:pt idx="533">
                  <c:v>-71.172836737114139</c:v>
                </c:pt>
                <c:pt idx="534">
                  <c:v>-70.330440076822285</c:v>
                </c:pt>
                <c:pt idx="535">
                  <c:v>-63.46028820087394</c:v>
                </c:pt>
                <c:pt idx="536">
                  <c:v>-60.476244598102433</c:v>
                </c:pt>
                <c:pt idx="537">
                  <c:v>-70.091391431201288</c:v>
                </c:pt>
                <c:pt idx="538">
                  <c:v>-61.384588010302892</c:v>
                </c:pt>
                <c:pt idx="539">
                  <c:v>-69.28176600209288</c:v>
                </c:pt>
                <c:pt idx="540">
                  <c:v>-68.671621192043816</c:v>
                </c:pt>
                <c:pt idx="541">
                  <c:v>-68.591524563611287</c:v>
                </c:pt>
                <c:pt idx="542">
                  <c:v>-62.334077759644281</c:v>
                </c:pt>
                <c:pt idx="543">
                  <c:v>-63.043967328270021</c:v>
                </c:pt>
                <c:pt idx="544">
                  <c:v>-70.430000903623508</c:v>
                </c:pt>
                <c:pt idx="545">
                  <c:v>-62.734203383502717</c:v>
                </c:pt>
                <c:pt idx="546">
                  <c:v>-62.936752617419053</c:v>
                </c:pt>
                <c:pt idx="547">
                  <c:v>-67.217583870746466</c:v>
                </c:pt>
                <c:pt idx="548">
                  <c:v>-63.537018546145205</c:v>
                </c:pt>
                <c:pt idx="549">
                  <c:v>-61.539161091760619</c:v>
                </c:pt>
                <c:pt idx="550">
                  <c:v>-64.042008721964223</c:v>
                </c:pt>
                <c:pt idx="551">
                  <c:v>-63.371346445156824</c:v>
                </c:pt>
                <c:pt idx="552">
                  <c:v>-66.608597459211026</c:v>
                </c:pt>
                <c:pt idx="553">
                  <c:v>-61.815093311615321</c:v>
                </c:pt>
                <c:pt idx="554">
                  <c:v>-68.205813637021507</c:v>
                </c:pt>
                <c:pt idx="555">
                  <c:v>-62.200415454612667</c:v>
                </c:pt>
                <c:pt idx="556">
                  <c:v>-70.156935072624208</c:v>
                </c:pt>
                <c:pt idx="557">
                  <c:v>-64.290808642367537</c:v>
                </c:pt>
                <c:pt idx="558">
                  <c:v>-68.453707654870939</c:v>
                </c:pt>
                <c:pt idx="559">
                  <c:v>-69.871088350617924</c:v>
                </c:pt>
                <c:pt idx="560">
                  <c:v>-62.541825983692782</c:v>
                </c:pt>
                <c:pt idx="561">
                  <c:v>-66.829231240575524</c:v>
                </c:pt>
                <c:pt idx="562">
                  <c:v>-64.828762757847045</c:v>
                </c:pt>
                <c:pt idx="563">
                  <c:v>-71.540933839916605</c:v>
                </c:pt>
                <c:pt idx="564">
                  <c:v>-62.159235650502303</c:v>
                </c:pt>
                <c:pt idx="565">
                  <c:v>-66.492341180004487</c:v>
                </c:pt>
                <c:pt idx="566">
                  <c:v>-68.93661371766045</c:v>
                </c:pt>
                <c:pt idx="567">
                  <c:v>-71.547693451898667</c:v>
                </c:pt>
                <c:pt idx="568">
                  <c:v>-71.783272299475016</c:v>
                </c:pt>
                <c:pt idx="569">
                  <c:v>-70.971512378178289</c:v>
                </c:pt>
                <c:pt idx="570">
                  <c:v>-71.852541410280978</c:v>
                </c:pt>
                <c:pt idx="571">
                  <c:v>-64.640479888361341</c:v>
                </c:pt>
                <c:pt idx="572">
                  <c:v>-64.202670817659353</c:v>
                </c:pt>
                <c:pt idx="573">
                  <c:v>-66.004026309900482</c:v>
                </c:pt>
                <c:pt idx="574">
                  <c:v>-69.043883454621778</c:v>
                </c:pt>
                <c:pt idx="575">
                  <c:v>-69.788139362634993</c:v>
                </c:pt>
                <c:pt idx="576">
                  <c:v>-72.465006609942492</c:v>
                </c:pt>
                <c:pt idx="577">
                  <c:v>-67.494720355301638</c:v>
                </c:pt>
                <c:pt idx="578">
                  <c:v>-71.957041287356276</c:v>
                </c:pt>
                <c:pt idx="579">
                  <c:v>-71.930749269574292</c:v>
                </c:pt>
                <c:pt idx="580">
                  <c:v>-67.329328369374252</c:v>
                </c:pt>
                <c:pt idx="581">
                  <c:v>-72.746822103303984</c:v>
                </c:pt>
                <c:pt idx="582">
                  <c:v>-73.907247372020677</c:v>
                </c:pt>
                <c:pt idx="583">
                  <c:v>-67.057646901055406</c:v>
                </c:pt>
                <c:pt idx="584">
                  <c:v>-67.002707467094453</c:v>
                </c:pt>
                <c:pt idx="585">
                  <c:v>-71.281629938150118</c:v>
                </c:pt>
                <c:pt idx="586">
                  <c:v>-73.942000026030598</c:v>
                </c:pt>
                <c:pt idx="587">
                  <c:v>-66.376984100930983</c:v>
                </c:pt>
                <c:pt idx="588">
                  <c:v>-70.353881639748522</c:v>
                </c:pt>
                <c:pt idx="589">
                  <c:v>-72.610748310798968</c:v>
                </c:pt>
                <c:pt idx="590">
                  <c:v>-68.694892268566463</c:v>
                </c:pt>
                <c:pt idx="591">
                  <c:v>-72.091892764248911</c:v>
                </c:pt>
                <c:pt idx="592">
                  <c:v>-74.735275237887933</c:v>
                </c:pt>
                <c:pt idx="593">
                  <c:v>-67.464149289470868</c:v>
                </c:pt>
                <c:pt idx="594">
                  <c:v>-66.84087559691352</c:v>
                </c:pt>
                <c:pt idx="595">
                  <c:v>-70.146288288381896</c:v>
                </c:pt>
                <c:pt idx="596">
                  <c:v>-74.156655159948627</c:v>
                </c:pt>
                <c:pt idx="597">
                  <c:v>-72.87572600362202</c:v>
                </c:pt>
                <c:pt idx="598">
                  <c:v>-67.953043530624925</c:v>
                </c:pt>
                <c:pt idx="599">
                  <c:v>-71.756621659510287</c:v>
                </c:pt>
                <c:pt idx="600">
                  <c:v>-71.865464430190585</c:v>
                </c:pt>
                <c:pt idx="601">
                  <c:v>-67.679230576066828</c:v>
                </c:pt>
                <c:pt idx="602">
                  <c:v>-73.525610457219202</c:v>
                </c:pt>
                <c:pt idx="603">
                  <c:v>-66.760674523999924</c:v>
                </c:pt>
                <c:pt idx="604">
                  <c:v>-74.196257609182311</c:v>
                </c:pt>
                <c:pt idx="605">
                  <c:v>-73.52450450098695</c:v>
                </c:pt>
                <c:pt idx="606">
                  <c:v>-64.29689296997924</c:v>
                </c:pt>
                <c:pt idx="607">
                  <c:v>-67.443375053039219</c:v>
                </c:pt>
                <c:pt idx="608">
                  <c:v>-73.225161832581961</c:v>
                </c:pt>
                <c:pt idx="609">
                  <c:v>-67.539150595192041</c:v>
                </c:pt>
                <c:pt idx="610">
                  <c:v>-65.581509414933123</c:v>
                </c:pt>
                <c:pt idx="611">
                  <c:v>-73.232469710905676</c:v>
                </c:pt>
                <c:pt idx="612">
                  <c:v>-66.682469971713545</c:v>
                </c:pt>
                <c:pt idx="613">
                  <c:v>-70.072368303563962</c:v>
                </c:pt>
                <c:pt idx="614">
                  <c:v>-70.813641382454591</c:v>
                </c:pt>
                <c:pt idx="615">
                  <c:v>-72.283999522607218</c:v>
                </c:pt>
                <c:pt idx="616">
                  <c:v>-71.612658258604966</c:v>
                </c:pt>
                <c:pt idx="617">
                  <c:v>-71.104191050226845</c:v>
                </c:pt>
                <c:pt idx="618">
                  <c:v>-68.266144588160202</c:v>
                </c:pt>
                <c:pt idx="619">
                  <c:v>-65.7413604527557</c:v>
                </c:pt>
                <c:pt idx="620">
                  <c:v>-68.363654720126604</c:v>
                </c:pt>
                <c:pt idx="621">
                  <c:v>-68.522734989901139</c:v>
                </c:pt>
                <c:pt idx="622">
                  <c:v>-65.319247382880675</c:v>
                </c:pt>
                <c:pt idx="623">
                  <c:v>-67.646929179933394</c:v>
                </c:pt>
                <c:pt idx="624">
                  <c:v>-68.233172712622448</c:v>
                </c:pt>
                <c:pt idx="625">
                  <c:v>-64.717269985062117</c:v>
                </c:pt>
                <c:pt idx="626">
                  <c:v>-71.563098151833032</c:v>
                </c:pt>
                <c:pt idx="627">
                  <c:v>-71.312232211721408</c:v>
                </c:pt>
                <c:pt idx="628">
                  <c:v>-69.818796743883766</c:v>
                </c:pt>
                <c:pt idx="629">
                  <c:v>-70.518868146400834</c:v>
                </c:pt>
                <c:pt idx="630">
                  <c:v>-69.389103163357987</c:v>
                </c:pt>
                <c:pt idx="631">
                  <c:v>-68.8487666036593</c:v>
                </c:pt>
                <c:pt idx="632">
                  <c:v>-63.933936715214614</c:v>
                </c:pt>
                <c:pt idx="633">
                  <c:v>-64.356232229154173</c:v>
                </c:pt>
                <c:pt idx="634">
                  <c:v>-72.724347976832647</c:v>
                </c:pt>
                <c:pt idx="635">
                  <c:v>-65.676170838410428</c:v>
                </c:pt>
                <c:pt idx="636">
                  <c:v>-66.917406662301133</c:v>
                </c:pt>
                <c:pt idx="637">
                  <c:v>-65.743542795729851</c:v>
                </c:pt>
                <c:pt idx="638">
                  <c:v>-73.80875121463373</c:v>
                </c:pt>
                <c:pt idx="639">
                  <c:v>-70.748567853075372</c:v>
                </c:pt>
                <c:pt idx="640">
                  <c:v>-72.626661565119178</c:v>
                </c:pt>
                <c:pt idx="641">
                  <c:v>-65.334928748929897</c:v>
                </c:pt>
                <c:pt idx="642">
                  <c:v>-68.482767967939353</c:v>
                </c:pt>
                <c:pt idx="643">
                  <c:v>-74.353340586926564</c:v>
                </c:pt>
                <c:pt idx="644">
                  <c:v>-72.774449237006621</c:v>
                </c:pt>
                <c:pt idx="645">
                  <c:v>-66.135052850519727</c:v>
                </c:pt>
                <c:pt idx="646">
                  <c:v>-70.941596602456826</c:v>
                </c:pt>
                <c:pt idx="647">
                  <c:v>-69.121924819766775</c:v>
                </c:pt>
                <c:pt idx="648">
                  <c:v>-69.405951236089479</c:v>
                </c:pt>
                <c:pt idx="649">
                  <c:v>-69.250648994834933</c:v>
                </c:pt>
                <c:pt idx="650">
                  <c:v>-69.017732022193087</c:v>
                </c:pt>
                <c:pt idx="651">
                  <c:v>-75.541369410467581</c:v>
                </c:pt>
                <c:pt idx="652">
                  <c:v>-68.986540639970329</c:v>
                </c:pt>
                <c:pt idx="653">
                  <c:v>-66.667396809405432</c:v>
                </c:pt>
                <c:pt idx="654">
                  <c:v>-68.248546701351358</c:v>
                </c:pt>
                <c:pt idx="655">
                  <c:v>-75.012338675622459</c:v>
                </c:pt>
                <c:pt idx="656">
                  <c:v>-67.985197123818011</c:v>
                </c:pt>
                <c:pt idx="657">
                  <c:v>-73.019046359852538</c:v>
                </c:pt>
                <c:pt idx="658">
                  <c:v>-72.93355162042468</c:v>
                </c:pt>
                <c:pt idx="659">
                  <c:v>-72.816744259461899</c:v>
                </c:pt>
                <c:pt idx="660">
                  <c:v>-70.603607150610046</c:v>
                </c:pt>
                <c:pt idx="661">
                  <c:v>-72.071373463324164</c:v>
                </c:pt>
                <c:pt idx="662">
                  <c:v>-68.143812615773157</c:v>
                </c:pt>
                <c:pt idx="663">
                  <c:v>-66.764368232318176</c:v>
                </c:pt>
                <c:pt idx="664">
                  <c:v>-67.261099269611279</c:v>
                </c:pt>
                <c:pt idx="665">
                  <c:v>-70.271537910102225</c:v>
                </c:pt>
                <c:pt idx="666">
                  <c:v>-64.930782318157313</c:v>
                </c:pt>
                <c:pt idx="667">
                  <c:v>-64.47857000915053</c:v>
                </c:pt>
                <c:pt idx="668">
                  <c:v>-66.195067449562231</c:v>
                </c:pt>
                <c:pt idx="669">
                  <c:v>-65.949844910926501</c:v>
                </c:pt>
                <c:pt idx="670">
                  <c:v>-71.827103785257833</c:v>
                </c:pt>
                <c:pt idx="671">
                  <c:v>-69.734125184612523</c:v>
                </c:pt>
                <c:pt idx="672">
                  <c:v>-69.919458248862725</c:v>
                </c:pt>
                <c:pt idx="673">
                  <c:v>-61.280862383355931</c:v>
                </c:pt>
                <c:pt idx="674">
                  <c:v>-71.280696413722367</c:v>
                </c:pt>
                <c:pt idx="675">
                  <c:v>-68.16333296328385</c:v>
                </c:pt>
                <c:pt idx="676">
                  <c:v>-66.91620213993329</c:v>
                </c:pt>
                <c:pt idx="677">
                  <c:v>-69.594734752302344</c:v>
                </c:pt>
                <c:pt idx="678">
                  <c:v>-61.630487323918331</c:v>
                </c:pt>
                <c:pt idx="679">
                  <c:v>-62.667501560022956</c:v>
                </c:pt>
                <c:pt idx="680">
                  <c:v>-65.765286148021389</c:v>
                </c:pt>
                <c:pt idx="681">
                  <c:v>-68.453513987138493</c:v>
                </c:pt>
                <c:pt idx="682">
                  <c:v>-66.710691703768447</c:v>
                </c:pt>
                <c:pt idx="683">
                  <c:v>-72.572994992901783</c:v>
                </c:pt>
                <c:pt idx="684">
                  <c:v>-74.994011787687668</c:v>
                </c:pt>
                <c:pt idx="685">
                  <c:v>-74.188034405138225</c:v>
                </c:pt>
                <c:pt idx="686">
                  <c:v>-68.227409013761559</c:v>
                </c:pt>
                <c:pt idx="687">
                  <c:v>-65.968539385786684</c:v>
                </c:pt>
                <c:pt idx="688">
                  <c:v>-74.953304044520621</c:v>
                </c:pt>
                <c:pt idx="689">
                  <c:v>-68.681202304337887</c:v>
                </c:pt>
                <c:pt idx="690">
                  <c:v>-66.793275421217302</c:v>
                </c:pt>
                <c:pt idx="691">
                  <c:v>-68.965384660775541</c:v>
                </c:pt>
                <c:pt idx="692">
                  <c:v>-68.692442205616373</c:v>
                </c:pt>
                <c:pt idx="693">
                  <c:v>-70.218949361160242</c:v>
                </c:pt>
                <c:pt idx="694">
                  <c:v>-77.618952561160313</c:v>
                </c:pt>
                <c:pt idx="695">
                  <c:v>-74.67433800335526</c:v>
                </c:pt>
                <c:pt idx="696">
                  <c:v>-77.618296473340592</c:v>
                </c:pt>
                <c:pt idx="697">
                  <c:v>-71.504264308968772</c:v>
                </c:pt>
                <c:pt idx="698">
                  <c:v>-77.216826333062386</c:v>
                </c:pt>
                <c:pt idx="699">
                  <c:v>-80.234285945463142</c:v>
                </c:pt>
                <c:pt idx="700">
                  <c:v>-77.656578367003917</c:v>
                </c:pt>
                <c:pt idx="701">
                  <c:v>-81.464860900672804</c:v>
                </c:pt>
                <c:pt idx="702">
                  <c:v>-82.549650496884055</c:v>
                </c:pt>
                <c:pt idx="703">
                  <c:v>-73.652762794997372</c:v>
                </c:pt>
                <c:pt idx="704">
                  <c:v>-78.965357206412037</c:v>
                </c:pt>
                <c:pt idx="705">
                  <c:v>-74.916616873109163</c:v>
                </c:pt>
                <c:pt idx="706">
                  <c:v>-80.414261627532127</c:v>
                </c:pt>
                <c:pt idx="707">
                  <c:v>-78.583293130946942</c:v>
                </c:pt>
                <c:pt idx="708">
                  <c:v>-82.165528187219635</c:v>
                </c:pt>
                <c:pt idx="709">
                  <c:v>-75.771263655276485</c:v>
                </c:pt>
                <c:pt idx="710">
                  <c:v>-73.050305475308775</c:v>
                </c:pt>
                <c:pt idx="711">
                  <c:v>-81.95428133962919</c:v>
                </c:pt>
                <c:pt idx="712">
                  <c:v>-79.536989981362026</c:v>
                </c:pt>
                <c:pt idx="713">
                  <c:v>-76.363765539680841</c:v>
                </c:pt>
                <c:pt idx="714">
                  <c:v>-73.971980367086076</c:v>
                </c:pt>
                <c:pt idx="715">
                  <c:v>-72.584753452280779</c:v>
                </c:pt>
                <c:pt idx="716">
                  <c:v>-75.324902850220909</c:v>
                </c:pt>
                <c:pt idx="717">
                  <c:v>-71.84249960985774</c:v>
                </c:pt>
                <c:pt idx="718">
                  <c:v>-71.980588221123881</c:v>
                </c:pt>
                <c:pt idx="719">
                  <c:v>-71.579739545027437</c:v>
                </c:pt>
                <c:pt idx="720">
                  <c:v>-70.894271515823661</c:v>
                </c:pt>
                <c:pt idx="721">
                  <c:v>-69.912294610166214</c:v>
                </c:pt>
                <c:pt idx="722">
                  <c:v>-72.388663848420634</c:v>
                </c:pt>
                <c:pt idx="723">
                  <c:v>-74.191676818418074</c:v>
                </c:pt>
                <c:pt idx="724">
                  <c:v>-79.362873217152369</c:v>
                </c:pt>
                <c:pt idx="725">
                  <c:v>-73.40427559753897</c:v>
                </c:pt>
                <c:pt idx="726">
                  <c:v>-77.04452784369451</c:v>
                </c:pt>
                <c:pt idx="727">
                  <c:v>-76.711248688364662</c:v>
                </c:pt>
                <c:pt idx="728">
                  <c:v>-75.992031836093375</c:v>
                </c:pt>
                <c:pt idx="729">
                  <c:v>-75.637112932036615</c:v>
                </c:pt>
                <c:pt idx="730">
                  <c:v>-69.027780084811411</c:v>
                </c:pt>
                <c:pt idx="731">
                  <c:v>-70.169679663226262</c:v>
                </c:pt>
                <c:pt idx="732">
                  <c:v>-75.093003572573195</c:v>
                </c:pt>
                <c:pt idx="733">
                  <c:v>-72.607316474538422</c:v>
                </c:pt>
                <c:pt idx="734">
                  <c:v>-68.436382745051432</c:v>
                </c:pt>
                <c:pt idx="735">
                  <c:v>-72.409018909422443</c:v>
                </c:pt>
                <c:pt idx="736">
                  <c:v>-68.742774749622697</c:v>
                </c:pt>
                <c:pt idx="737">
                  <c:v>-73.374986956510796</c:v>
                </c:pt>
                <c:pt idx="738">
                  <c:v>-73.103285229464987</c:v>
                </c:pt>
                <c:pt idx="739">
                  <c:v>-66.00198837191428</c:v>
                </c:pt>
                <c:pt idx="740">
                  <c:v>-64.050371072877923</c:v>
                </c:pt>
                <c:pt idx="741">
                  <c:v>-66.413184941050488</c:v>
                </c:pt>
                <c:pt idx="742">
                  <c:v>-64.7801678308048</c:v>
                </c:pt>
                <c:pt idx="743">
                  <c:v>-65.868425733735634</c:v>
                </c:pt>
                <c:pt idx="744">
                  <c:v>-70.99136530854534</c:v>
                </c:pt>
                <c:pt idx="745">
                  <c:v>-65.433515413513447</c:v>
                </c:pt>
                <c:pt idx="746">
                  <c:v>-72.411564657699628</c:v>
                </c:pt>
                <c:pt idx="747">
                  <c:v>-69.690175505348677</c:v>
                </c:pt>
                <c:pt idx="748">
                  <c:v>-72.799508591918496</c:v>
                </c:pt>
                <c:pt idx="749">
                  <c:v>-65.453002324113214</c:v>
                </c:pt>
                <c:pt idx="750">
                  <c:v>-72.62421817551737</c:v>
                </c:pt>
                <c:pt idx="751">
                  <c:v>-72.713534605405471</c:v>
                </c:pt>
                <c:pt idx="752">
                  <c:v>-70.701236034036256</c:v>
                </c:pt>
                <c:pt idx="753">
                  <c:v>-67.163497096890339</c:v>
                </c:pt>
                <c:pt idx="754">
                  <c:v>-68.159575060830704</c:v>
                </c:pt>
                <c:pt idx="755">
                  <c:v>-65.755724467129738</c:v>
                </c:pt>
                <c:pt idx="756">
                  <c:v>-70.485310907660661</c:v>
                </c:pt>
                <c:pt idx="757">
                  <c:v>-66.215545636973744</c:v>
                </c:pt>
                <c:pt idx="758">
                  <c:v>-65.955620243817833</c:v>
                </c:pt>
                <c:pt idx="759">
                  <c:v>-71.035937192860359</c:v>
                </c:pt>
                <c:pt idx="760">
                  <c:v>-63.536058099332337</c:v>
                </c:pt>
                <c:pt idx="761">
                  <c:v>-69.386894532091304</c:v>
                </c:pt>
                <c:pt idx="762">
                  <c:v>-63.679408675121124</c:v>
                </c:pt>
                <c:pt idx="763">
                  <c:v>-64.8958828883667</c:v>
                </c:pt>
                <c:pt idx="764">
                  <c:v>-71.672893450580787</c:v>
                </c:pt>
                <c:pt idx="765">
                  <c:v>-71.70993226234441</c:v>
                </c:pt>
                <c:pt idx="766">
                  <c:v>-64.922230645867614</c:v>
                </c:pt>
                <c:pt idx="767">
                  <c:v>-67.518118126826181</c:v>
                </c:pt>
                <c:pt idx="768">
                  <c:v>-73.085271809958883</c:v>
                </c:pt>
                <c:pt idx="769">
                  <c:v>-67.852277797858434</c:v>
                </c:pt>
                <c:pt idx="770">
                  <c:v>-70.398700659910375</c:v>
                </c:pt>
                <c:pt idx="771">
                  <c:v>-71.570424042939123</c:v>
                </c:pt>
                <c:pt idx="772">
                  <c:v>-63.272772572925724</c:v>
                </c:pt>
                <c:pt idx="773">
                  <c:v>-69.673651100737956</c:v>
                </c:pt>
                <c:pt idx="774">
                  <c:v>-71.999908379220102</c:v>
                </c:pt>
                <c:pt idx="775">
                  <c:v>-67.158901479722871</c:v>
                </c:pt>
                <c:pt idx="776">
                  <c:v>-72.427915904417972</c:v>
                </c:pt>
                <c:pt idx="777">
                  <c:v>-72.454172968012145</c:v>
                </c:pt>
                <c:pt idx="778">
                  <c:v>-66.068908411751252</c:v>
                </c:pt>
                <c:pt idx="779">
                  <c:v>-70.814390228481372</c:v>
                </c:pt>
                <c:pt idx="780">
                  <c:v>-65.329382255951685</c:v>
                </c:pt>
                <c:pt idx="781">
                  <c:v>-69.133321117007256</c:v>
                </c:pt>
                <c:pt idx="782">
                  <c:v>-70.521676422302349</c:v>
                </c:pt>
                <c:pt idx="783">
                  <c:v>-67.749404478242923</c:v>
                </c:pt>
                <c:pt idx="784">
                  <c:v>-62.827017647661627</c:v>
                </c:pt>
                <c:pt idx="785">
                  <c:v>-70.222418278927748</c:v>
                </c:pt>
                <c:pt idx="786">
                  <c:v>-68.323996889825111</c:v>
                </c:pt>
                <c:pt idx="787">
                  <c:v>-64.17026002578811</c:v>
                </c:pt>
                <c:pt idx="788">
                  <c:v>-70.866510403357864</c:v>
                </c:pt>
                <c:pt idx="789">
                  <c:v>-69.635044130882378</c:v>
                </c:pt>
                <c:pt idx="790">
                  <c:v>-70.641144289026485</c:v>
                </c:pt>
                <c:pt idx="791">
                  <c:v>-67.712297427349725</c:v>
                </c:pt>
                <c:pt idx="792">
                  <c:v>-65.660313940052035</c:v>
                </c:pt>
                <c:pt idx="793">
                  <c:v>-66.406646148977657</c:v>
                </c:pt>
                <c:pt idx="794">
                  <c:v>-66.51581247613656</c:v>
                </c:pt>
                <c:pt idx="795">
                  <c:v>-60.946487725221345</c:v>
                </c:pt>
                <c:pt idx="796">
                  <c:v>-68.666678921509885</c:v>
                </c:pt>
                <c:pt idx="797">
                  <c:v>-66.869354745496395</c:v>
                </c:pt>
                <c:pt idx="798">
                  <c:v>-62.077746583673779</c:v>
                </c:pt>
                <c:pt idx="799">
                  <c:v>-66.213981709317821</c:v>
                </c:pt>
                <c:pt idx="800">
                  <c:v>-64.134795863084008</c:v>
                </c:pt>
                <c:pt idx="801">
                  <c:v>-68.692685583509629</c:v>
                </c:pt>
                <c:pt idx="802">
                  <c:v>-67.509293464980857</c:v>
                </c:pt>
                <c:pt idx="803">
                  <c:v>-61.672080983357219</c:v>
                </c:pt>
                <c:pt idx="804">
                  <c:v>-68.066526511799466</c:v>
                </c:pt>
                <c:pt idx="805">
                  <c:v>-60.127861206859649</c:v>
                </c:pt>
                <c:pt idx="806">
                  <c:v>-62.836900354582937</c:v>
                </c:pt>
                <c:pt idx="807">
                  <c:v>-63.822459650902999</c:v>
                </c:pt>
                <c:pt idx="808">
                  <c:v>-61.433178992598428</c:v>
                </c:pt>
                <c:pt idx="809">
                  <c:v>-59.685848113688863</c:v>
                </c:pt>
                <c:pt idx="810">
                  <c:v>-63.599314258266268</c:v>
                </c:pt>
                <c:pt idx="811">
                  <c:v>-62.327315810902142</c:v>
                </c:pt>
                <c:pt idx="812">
                  <c:v>-68.039716210118058</c:v>
                </c:pt>
                <c:pt idx="813">
                  <c:v>-69.823321434365369</c:v>
                </c:pt>
                <c:pt idx="814">
                  <c:v>-65.813292278573783</c:v>
                </c:pt>
                <c:pt idx="815">
                  <c:v>-63.605791473738456</c:v>
                </c:pt>
                <c:pt idx="816">
                  <c:v>-64.994084226786185</c:v>
                </c:pt>
                <c:pt idx="817">
                  <c:v>-67.909555204551353</c:v>
                </c:pt>
                <c:pt idx="818">
                  <c:v>-63.686360149677071</c:v>
                </c:pt>
                <c:pt idx="819">
                  <c:v>-61.487950813188739</c:v>
                </c:pt>
                <c:pt idx="820">
                  <c:v>-62.956727827372234</c:v>
                </c:pt>
                <c:pt idx="821">
                  <c:v>-70.140036765025314</c:v>
                </c:pt>
                <c:pt idx="822">
                  <c:v>-70.195342576746043</c:v>
                </c:pt>
                <c:pt idx="823">
                  <c:v>-65.342295432495703</c:v>
                </c:pt>
                <c:pt idx="824">
                  <c:v>-63.152444169994716</c:v>
                </c:pt>
                <c:pt idx="825">
                  <c:v>-70.754430937391461</c:v>
                </c:pt>
                <c:pt idx="826">
                  <c:v>-68.786283756041541</c:v>
                </c:pt>
                <c:pt idx="827">
                  <c:v>-70.761651542863945</c:v>
                </c:pt>
                <c:pt idx="828">
                  <c:v>-62.257595343584839</c:v>
                </c:pt>
                <c:pt idx="829">
                  <c:v>-72.148606319271025</c:v>
                </c:pt>
                <c:pt idx="830">
                  <c:v>-69.084146068947206</c:v>
                </c:pt>
                <c:pt idx="831">
                  <c:v>-62.876757737018714</c:v>
                </c:pt>
                <c:pt idx="832">
                  <c:v>-64.74352411494651</c:v>
                </c:pt>
                <c:pt idx="833">
                  <c:v>-64.870650698494799</c:v>
                </c:pt>
                <c:pt idx="834">
                  <c:v>-62.606882406266763</c:v>
                </c:pt>
                <c:pt idx="835">
                  <c:v>-71.780819910498764</c:v>
                </c:pt>
                <c:pt idx="836">
                  <c:v>-63.524827048365545</c:v>
                </c:pt>
                <c:pt idx="837">
                  <c:v>-71.250707519046074</c:v>
                </c:pt>
                <c:pt idx="838">
                  <c:v>-68.364447646775204</c:v>
                </c:pt>
                <c:pt idx="839">
                  <c:v>-68.47230453444763</c:v>
                </c:pt>
                <c:pt idx="840">
                  <c:v>-65.169709861905417</c:v>
                </c:pt>
                <c:pt idx="841">
                  <c:v>-71.734673353833273</c:v>
                </c:pt>
                <c:pt idx="842">
                  <c:v>-64.689194618277838</c:v>
                </c:pt>
                <c:pt idx="843">
                  <c:v>-62.525924653577526</c:v>
                </c:pt>
                <c:pt idx="844">
                  <c:v>-68.844034717315509</c:v>
                </c:pt>
                <c:pt idx="845">
                  <c:v>-69.943974807089532</c:v>
                </c:pt>
                <c:pt idx="846">
                  <c:v>-63.658133690617639</c:v>
                </c:pt>
                <c:pt idx="847">
                  <c:v>-69.202767885504926</c:v>
                </c:pt>
                <c:pt idx="848">
                  <c:v>-68.265508531930365</c:v>
                </c:pt>
                <c:pt idx="849">
                  <c:v>-64.659812875462066</c:v>
                </c:pt>
                <c:pt idx="850">
                  <c:v>-72.929151308593305</c:v>
                </c:pt>
                <c:pt idx="851">
                  <c:v>-66.632870436309915</c:v>
                </c:pt>
                <c:pt idx="852">
                  <c:v>-72.2058259403195</c:v>
                </c:pt>
                <c:pt idx="853">
                  <c:v>-70.105195912160269</c:v>
                </c:pt>
                <c:pt idx="854">
                  <c:v>-65.574790509081268</c:v>
                </c:pt>
                <c:pt idx="855">
                  <c:v>-72.608054608077424</c:v>
                </c:pt>
                <c:pt idx="856">
                  <c:v>-74.458917022307745</c:v>
                </c:pt>
                <c:pt idx="857">
                  <c:v>-66.430212982305292</c:v>
                </c:pt>
                <c:pt idx="858">
                  <c:v>-68.077423966824384</c:v>
                </c:pt>
                <c:pt idx="859">
                  <c:v>-65.962850871370648</c:v>
                </c:pt>
                <c:pt idx="860">
                  <c:v>-69.343180809296044</c:v>
                </c:pt>
                <c:pt idx="861">
                  <c:v>-66.485304217419866</c:v>
                </c:pt>
                <c:pt idx="862">
                  <c:v>-72.059852428144254</c:v>
                </c:pt>
                <c:pt idx="863">
                  <c:v>-68.126418497127489</c:v>
                </c:pt>
                <c:pt idx="864">
                  <c:v>-72.974226784695574</c:v>
                </c:pt>
                <c:pt idx="865">
                  <c:v>-68.016406121272738</c:v>
                </c:pt>
                <c:pt idx="866">
                  <c:v>-75.511684708256539</c:v>
                </c:pt>
                <c:pt idx="867">
                  <c:v>-76.008391276219797</c:v>
                </c:pt>
                <c:pt idx="868">
                  <c:v>-73.680999797639359</c:v>
                </c:pt>
                <c:pt idx="869">
                  <c:v>-74.982026849322736</c:v>
                </c:pt>
                <c:pt idx="870">
                  <c:v>-76.868867068904052</c:v>
                </c:pt>
                <c:pt idx="871">
                  <c:v>-69.674817947558466</c:v>
                </c:pt>
                <c:pt idx="872">
                  <c:v>-74.343667667908178</c:v>
                </c:pt>
                <c:pt idx="873">
                  <c:v>-70.264680228888054</c:v>
                </c:pt>
                <c:pt idx="874">
                  <c:v>-68.766727691706876</c:v>
                </c:pt>
                <c:pt idx="875">
                  <c:v>-72.787548650819232</c:v>
                </c:pt>
                <c:pt idx="876">
                  <c:v>-74.322905873186244</c:v>
                </c:pt>
                <c:pt idx="877">
                  <c:v>-76.232940906296363</c:v>
                </c:pt>
                <c:pt idx="878">
                  <c:v>-71.596687787220645</c:v>
                </c:pt>
                <c:pt idx="879">
                  <c:v>-74.824421287405187</c:v>
                </c:pt>
                <c:pt idx="880">
                  <c:v>-68.994223509298365</c:v>
                </c:pt>
                <c:pt idx="881">
                  <c:v>-68.452007294418351</c:v>
                </c:pt>
                <c:pt idx="882">
                  <c:v>-70.401437171042332</c:v>
                </c:pt>
                <c:pt idx="883">
                  <c:v>-68.562680771415742</c:v>
                </c:pt>
                <c:pt idx="884">
                  <c:v>-70.497948558084019</c:v>
                </c:pt>
                <c:pt idx="885">
                  <c:v>-71.79624532349915</c:v>
                </c:pt>
                <c:pt idx="886">
                  <c:v>-69.878967892468935</c:v>
                </c:pt>
                <c:pt idx="887">
                  <c:v>-70.312549856089461</c:v>
                </c:pt>
                <c:pt idx="888">
                  <c:v>-73.739489531983494</c:v>
                </c:pt>
                <c:pt idx="889">
                  <c:v>-69.220915943486304</c:v>
                </c:pt>
                <c:pt idx="890">
                  <c:v>-72.245264090148751</c:v>
                </c:pt>
                <c:pt idx="891">
                  <c:v>-72.263694835531425</c:v>
                </c:pt>
                <c:pt idx="892">
                  <c:v>-65.702271493975871</c:v>
                </c:pt>
                <c:pt idx="893">
                  <c:v>-66.565167756569636</c:v>
                </c:pt>
                <c:pt idx="894">
                  <c:v>-64.401018268753134</c:v>
                </c:pt>
                <c:pt idx="895">
                  <c:v>-68.175385708827889</c:v>
                </c:pt>
                <c:pt idx="896">
                  <c:v>-69.932451980624819</c:v>
                </c:pt>
                <c:pt idx="897">
                  <c:v>-72.622066996249544</c:v>
                </c:pt>
                <c:pt idx="898">
                  <c:v>-64.948586827055678</c:v>
                </c:pt>
                <c:pt idx="899">
                  <c:v>-64.96928384610014</c:v>
                </c:pt>
                <c:pt idx="900">
                  <c:v>-70.209891401145313</c:v>
                </c:pt>
                <c:pt idx="901">
                  <c:v>-71.450114922474597</c:v>
                </c:pt>
                <c:pt idx="902">
                  <c:v>-64.203261391299293</c:v>
                </c:pt>
                <c:pt idx="903">
                  <c:v>-69.143995282446753</c:v>
                </c:pt>
                <c:pt idx="904">
                  <c:v>-62.631852821989845</c:v>
                </c:pt>
                <c:pt idx="905">
                  <c:v>-71.382949180603191</c:v>
                </c:pt>
                <c:pt idx="906">
                  <c:v>-71.87175706752916</c:v>
                </c:pt>
                <c:pt idx="907">
                  <c:v>-71.962165796070238</c:v>
                </c:pt>
                <c:pt idx="908">
                  <c:v>-72.080819175486127</c:v>
                </c:pt>
                <c:pt idx="909">
                  <c:v>-63.420992347770394</c:v>
                </c:pt>
                <c:pt idx="910">
                  <c:v>-66.111030055470394</c:v>
                </c:pt>
                <c:pt idx="911">
                  <c:v>-72.174169538607217</c:v>
                </c:pt>
                <c:pt idx="912">
                  <c:v>-66.024290906131696</c:v>
                </c:pt>
                <c:pt idx="913">
                  <c:v>-64.656060460216707</c:v>
                </c:pt>
                <c:pt idx="914">
                  <c:v>-71.744525605354625</c:v>
                </c:pt>
                <c:pt idx="915">
                  <c:v>-67.435206648131427</c:v>
                </c:pt>
                <c:pt idx="916">
                  <c:v>-66.171735746370146</c:v>
                </c:pt>
                <c:pt idx="917">
                  <c:v>-69.580697729213867</c:v>
                </c:pt>
                <c:pt idx="918">
                  <c:v>-73.152177768806624</c:v>
                </c:pt>
                <c:pt idx="919">
                  <c:v>-72.53063789334891</c:v>
                </c:pt>
                <c:pt idx="920">
                  <c:v>-64.553454521325932</c:v>
                </c:pt>
                <c:pt idx="921">
                  <c:v>-71.135425054415521</c:v>
                </c:pt>
                <c:pt idx="922">
                  <c:v>-65.868517895964928</c:v>
                </c:pt>
                <c:pt idx="923">
                  <c:v>-68.323424498616205</c:v>
                </c:pt>
                <c:pt idx="924">
                  <c:v>-67.03809156087118</c:v>
                </c:pt>
                <c:pt idx="925">
                  <c:v>-74.786986935387475</c:v>
                </c:pt>
                <c:pt idx="926">
                  <c:v>-73.704906256118178</c:v>
                </c:pt>
                <c:pt idx="927">
                  <c:v>-73.982544863705954</c:v>
                </c:pt>
                <c:pt idx="928">
                  <c:v>-70.754554060271516</c:v>
                </c:pt>
                <c:pt idx="929">
                  <c:v>-64.671967979338234</c:v>
                </c:pt>
                <c:pt idx="930">
                  <c:v>-73.637692027078202</c:v>
                </c:pt>
                <c:pt idx="931">
                  <c:v>-65.801780061259592</c:v>
                </c:pt>
                <c:pt idx="932">
                  <c:v>-65.466325073169017</c:v>
                </c:pt>
                <c:pt idx="933">
                  <c:v>-68.644137584813265</c:v>
                </c:pt>
                <c:pt idx="934">
                  <c:v>-72.88383978941485</c:v>
                </c:pt>
                <c:pt idx="935">
                  <c:v>-70.633278250464031</c:v>
                </c:pt>
                <c:pt idx="936">
                  <c:v>-63.958574695937799</c:v>
                </c:pt>
                <c:pt idx="937">
                  <c:v>-64.52196554632711</c:v>
                </c:pt>
                <c:pt idx="938">
                  <c:v>-66.161564206193802</c:v>
                </c:pt>
                <c:pt idx="939">
                  <c:v>-67.458264638290728</c:v>
                </c:pt>
                <c:pt idx="940">
                  <c:v>-70.625085791760924</c:v>
                </c:pt>
                <c:pt idx="941">
                  <c:v>-67.264298401615108</c:v>
                </c:pt>
                <c:pt idx="942">
                  <c:v>-64.466279763281264</c:v>
                </c:pt>
                <c:pt idx="943">
                  <c:v>-68.297562631624771</c:v>
                </c:pt>
                <c:pt idx="944">
                  <c:v>-69.812447056048867</c:v>
                </c:pt>
                <c:pt idx="945">
                  <c:v>-71.034542483970512</c:v>
                </c:pt>
                <c:pt idx="946">
                  <c:v>-70.549109768317578</c:v>
                </c:pt>
                <c:pt idx="947">
                  <c:v>-69.819049958642481</c:v>
                </c:pt>
                <c:pt idx="948">
                  <c:v>-66.149466299250662</c:v>
                </c:pt>
                <c:pt idx="949">
                  <c:v>-72.113597860772629</c:v>
                </c:pt>
                <c:pt idx="950">
                  <c:v>-71.508913422823653</c:v>
                </c:pt>
                <c:pt idx="951">
                  <c:v>-64.935286926165517</c:v>
                </c:pt>
                <c:pt idx="952">
                  <c:v>-71.65936584565867</c:v>
                </c:pt>
                <c:pt idx="953">
                  <c:v>-65.336078759630794</c:v>
                </c:pt>
                <c:pt idx="954">
                  <c:v>-73.194600414558025</c:v>
                </c:pt>
                <c:pt idx="955">
                  <c:v>-69.587391480161784</c:v>
                </c:pt>
                <c:pt idx="956">
                  <c:v>-69.047090459950041</c:v>
                </c:pt>
                <c:pt idx="957">
                  <c:v>-66.489589924872078</c:v>
                </c:pt>
                <c:pt idx="958">
                  <c:v>-72.923454590561988</c:v>
                </c:pt>
                <c:pt idx="959">
                  <c:v>-68.458350133969887</c:v>
                </c:pt>
                <c:pt idx="960">
                  <c:v>-69.107835174731235</c:v>
                </c:pt>
                <c:pt idx="961">
                  <c:v>-71.266550040467976</c:v>
                </c:pt>
                <c:pt idx="962">
                  <c:v>-75.130237231968053</c:v>
                </c:pt>
                <c:pt idx="963">
                  <c:v>-66.996847616279751</c:v>
                </c:pt>
                <c:pt idx="964">
                  <c:v>-69.436042380459313</c:v>
                </c:pt>
                <c:pt idx="965">
                  <c:v>-71.950767765825049</c:v>
                </c:pt>
                <c:pt idx="966">
                  <c:v>-75.922267760636942</c:v>
                </c:pt>
                <c:pt idx="967">
                  <c:v>-76.755172557572948</c:v>
                </c:pt>
                <c:pt idx="968">
                  <c:v>-67.694651949349975</c:v>
                </c:pt>
                <c:pt idx="969">
                  <c:v>-75.288731722650724</c:v>
                </c:pt>
                <c:pt idx="970">
                  <c:v>-70.680503101516209</c:v>
                </c:pt>
                <c:pt idx="971">
                  <c:v>-70.264970861944718</c:v>
                </c:pt>
                <c:pt idx="972">
                  <c:v>-74.941587446720291</c:v>
                </c:pt>
                <c:pt idx="973">
                  <c:v>-75.053006855380943</c:v>
                </c:pt>
                <c:pt idx="974">
                  <c:v>-72.073900986509258</c:v>
                </c:pt>
                <c:pt idx="975">
                  <c:v>-73.853263964123812</c:v>
                </c:pt>
                <c:pt idx="976">
                  <c:v>-78.29785353321455</c:v>
                </c:pt>
                <c:pt idx="977">
                  <c:v>-73.563161633456502</c:v>
                </c:pt>
                <c:pt idx="978">
                  <c:v>-73.608638356006338</c:v>
                </c:pt>
                <c:pt idx="979">
                  <c:v>-77.305863131830591</c:v>
                </c:pt>
                <c:pt idx="980">
                  <c:v>-71.656166233896826</c:v>
                </c:pt>
                <c:pt idx="981">
                  <c:v>-70.93974089213286</c:v>
                </c:pt>
                <c:pt idx="982">
                  <c:v>-78.961636374261289</c:v>
                </c:pt>
                <c:pt idx="983">
                  <c:v>-77.628284183379463</c:v>
                </c:pt>
                <c:pt idx="984">
                  <c:v>-77.203798002273288</c:v>
                </c:pt>
                <c:pt idx="985">
                  <c:v>-76.397915235332547</c:v>
                </c:pt>
                <c:pt idx="986">
                  <c:v>-77.809657080428849</c:v>
                </c:pt>
                <c:pt idx="987">
                  <c:v>-72.528092325465678</c:v>
                </c:pt>
                <c:pt idx="988">
                  <c:v>-77.279553722244415</c:v>
                </c:pt>
                <c:pt idx="989">
                  <c:v>-72.33298495657867</c:v>
                </c:pt>
                <c:pt idx="990">
                  <c:v>-73.302977941506157</c:v>
                </c:pt>
                <c:pt idx="991">
                  <c:v>-76.087876628393161</c:v>
                </c:pt>
                <c:pt idx="992">
                  <c:v>-78.761585587770711</c:v>
                </c:pt>
                <c:pt idx="993">
                  <c:v>-79.024505217075259</c:v>
                </c:pt>
                <c:pt idx="994">
                  <c:v>-74.078693684336741</c:v>
                </c:pt>
                <c:pt idx="995">
                  <c:v>-78.65274850983451</c:v>
                </c:pt>
                <c:pt idx="996">
                  <c:v>-72.965339482373977</c:v>
                </c:pt>
                <c:pt idx="997">
                  <c:v>-71.807966597054758</c:v>
                </c:pt>
                <c:pt idx="998">
                  <c:v>-70.278515951554951</c:v>
                </c:pt>
                <c:pt idx="999">
                  <c:v>-77.524110831748899</c:v>
                </c:pt>
                <c:pt idx="1000">
                  <c:v>-69.363283569649454</c:v>
                </c:pt>
                <c:pt idx="1001">
                  <c:v>-69.723749623081929</c:v>
                </c:pt>
                <c:pt idx="1002">
                  <c:v>-75.283481205404456</c:v>
                </c:pt>
                <c:pt idx="1003">
                  <c:v>-75.457544379669017</c:v>
                </c:pt>
                <c:pt idx="1004">
                  <c:v>-71.770144508685959</c:v>
                </c:pt>
                <c:pt idx="1005">
                  <c:v>-76.444961945128142</c:v>
                </c:pt>
                <c:pt idx="1006">
                  <c:v>-69.779376896954616</c:v>
                </c:pt>
                <c:pt idx="1007">
                  <c:v>-72.285047148928484</c:v>
                </c:pt>
                <c:pt idx="1008">
                  <c:v>-73.762859553559665</c:v>
                </c:pt>
                <c:pt idx="1009">
                  <c:v>-69.580501480358222</c:v>
                </c:pt>
                <c:pt idx="1010">
                  <c:v>-72.133232970801814</c:v>
                </c:pt>
                <c:pt idx="1011">
                  <c:v>-68.541571859165302</c:v>
                </c:pt>
                <c:pt idx="1012">
                  <c:v>-72.060744735875403</c:v>
                </c:pt>
                <c:pt idx="1013">
                  <c:v>-74.207959530233566</c:v>
                </c:pt>
                <c:pt idx="1014">
                  <c:v>-70.581293622682352</c:v>
                </c:pt>
                <c:pt idx="1015">
                  <c:v>-73.555606928463419</c:v>
                </c:pt>
                <c:pt idx="1016">
                  <c:v>-71.498618395059168</c:v>
                </c:pt>
                <c:pt idx="1017">
                  <c:v>-72.285676950369236</c:v>
                </c:pt>
                <c:pt idx="1018">
                  <c:v>-65.181326676871379</c:v>
                </c:pt>
                <c:pt idx="1019">
                  <c:v>-71.611571328982336</c:v>
                </c:pt>
                <c:pt idx="1020">
                  <c:v>-71.424599645906568</c:v>
                </c:pt>
                <c:pt idx="1021">
                  <c:v>-72.270328583786892</c:v>
                </c:pt>
                <c:pt idx="1022">
                  <c:v>-69.919251489260418</c:v>
                </c:pt>
                <c:pt idx="1023">
                  <c:v>-67.799208161217692</c:v>
                </c:pt>
                <c:pt idx="1024">
                  <c:v>-62.764537099475319</c:v>
                </c:pt>
                <c:pt idx="1025">
                  <c:v>-66.658746980742393</c:v>
                </c:pt>
                <c:pt idx="1026">
                  <c:v>-71.787969149815481</c:v>
                </c:pt>
                <c:pt idx="1027">
                  <c:v>-65.975830991909476</c:v>
                </c:pt>
                <c:pt idx="1028">
                  <c:v>-68.280974977346773</c:v>
                </c:pt>
                <c:pt idx="1029">
                  <c:v>-69.151797921234746</c:v>
                </c:pt>
                <c:pt idx="1030">
                  <c:v>-68.898544377391246</c:v>
                </c:pt>
                <c:pt idx="1031">
                  <c:v>-63.950096234186013</c:v>
                </c:pt>
                <c:pt idx="1032">
                  <c:v>-63.665994690216252</c:v>
                </c:pt>
                <c:pt idx="1033">
                  <c:v>-71.176615747527279</c:v>
                </c:pt>
                <c:pt idx="1034">
                  <c:v>-69.52432440437812</c:v>
                </c:pt>
                <c:pt idx="1035">
                  <c:v>-67.968834430580614</c:v>
                </c:pt>
                <c:pt idx="1036">
                  <c:v>-65.086886130907985</c:v>
                </c:pt>
                <c:pt idx="1037">
                  <c:v>-62.404728983267034</c:v>
                </c:pt>
                <c:pt idx="1038">
                  <c:v>-64.175660673121001</c:v>
                </c:pt>
                <c:pt idx="1039">
                  <c:v>-66.304399035973347</c:v>
                </c:pt>
                <c:pt idx="1040">
                  <c:v>-68.336262981778418</c:v>
                </c:pt>
                <c:pt idx="1041">
                  <c:v>-66.758550103099864</c:v>
                </c:pt>
                <c:pt idx="1042">
                  <c:v>-61.702692819991348</c:v>
                </c:pt>
                <c:pt idx="1043">
                  <c:v>-65.412943760884488</c:v>
                </c:pt>
                <c:pt idx="1044">
                  <c:v>-62.091004643022487</c:v>
                </c:pt>
                <c:pt idx="1045">
                  <c:v>-65.322204267827018</c:v>
                </c:pt>
                <c:pt idx="1046">
                  <c:v>-69.383085122170911</c:v>
                </c:pt>
                <c:pt idx="1047">
                  <c:v>-62.138149479229334</c:v>
                </c:pt>
                <c:pt idx="1048">
                  <c:v>-71.409703362681341</c:v>
                </c:pt>
                <c:pt idx="1049">
                  <c:v>-68.769703281812028</c:v>
                </c:pt>
                <c:pt idx="1050">
                  <c:v>-70.696152961191899</c:v>
                </c:pt>
                <c:pt idx="1051">
                  <c:v>-64.666686237530968</c:v>
                </c:pt>
                <c:pt idx="1052">
                  <c:v>-67.341441578089828</c:v>
                </c:pt>
                <c:pt idx="1053">
                  <c:v>-69.832039503128144</c:v>
                </c:pt>
                <c:pt idx="1054">
                  <c:v>-73.732872315399021</c:v>
                </c:pt>
                <c:pt idx="1055">
                  <c:v>-69.238667064487771</c:v>
                </c:pt>
                <c:pt idx="1056">
                  <c:v>-70.093329243916216</c:v>
                </c:pt>
                <c:pt idx="1057">
                  <c:v>-67.60412592738362</c:v>
                </c:pt>
                <c:pt idx="1058">
                  <c:v>-75.768230781618044</c:v>
                </c:pt>
                <c:pt idx="1059">
                  <c:v>-69.371020729698742</c:v>
                </c:pt>
                <c:pt idx="1060">
                  <c:v>-74.376682501420021</c:v>
                </c:pt>
                <c:pt idx="1061">
                  <c:v>-69.688912579142141</c:v>
                </c:pt>
                <c:pt idx="1062">
                  <c:v>-77.999706109891392</c:v>
                </c:pt>
                <c:pt idx="1063">
                  <c:v>-72.216384870753544</c:v>
                </c:pt>
                <c:pt idx="1064">
                  <c:v>-73.101696868243877</c:v>
                </c:pt>
                <c:pt idx="1065">
                  <c:v>-77.449860937832256</c:v>
                </c:pt>
                <c:pt idx="1066">
                  <c:v>-78.919838146813362</c:v>
                </c:pt>
                <c:pt idx="1067">
                  <c:v>-75.122689930045325</c:v>
                </c:pt>
                <c:pt idx="1068">
                  <c:v>-73.534189583234067</c:v>
                </c:pt>
                <c:pt idx="1069">
                  <c:v>-80.177753664904529</c:v>
                </c:pt>
                <c:pt idx="1070">
                  <c:v>-74.858705352728322</c:v>
                </c:pt>
                <c:pt idx="1071">
                  <c:v>-73.477610312208057</c:v>
                </c:pt>
                <c:pt idx="1072">
                  <c:v>-78.787503002009643</c:v>
                </c:pt>
                <c:pt idx="1073">
                  <c:v>-74.573598850519772</c:v>
                </c:pt>
                <c:pt idx="1074">
                  <c:v>-77.675098761137875</c:v>
                </c:pt>
                <c:pt idx="1075">
                  <c:v>-73.230015122355539</c:v>
                </c:pt>
                <c:pt idx="1076">
                  <c:v>-70.37838523281701</c:v>
                </c:pt>
                <c:pt idx="1077">
                  <c:v>-75.955124407572384</c:v>
                </c:pt>
                <c:pt idx="1078">
                  <c:v>-70.918022354722055</c:v>
                </c:pt>
                <c:pt idx="1079">
                  <c:v>-71.165109752084902</c:v>
                </c:pt>
                <c:pt idx="1080">
                  <c:v>-69.728351332455262</c:v>
                </c:pt>
                <c:pt idx="1081">
                  <c:v>-67.571462647869112</c:v>
                </c:pt>
                <c:pt idx="1082">
                  <c:v>-66.14016954097761</c:v>
                </c:pt>
                <c:pt idx="1083">
                  <c:v>-73.628873878171362</c:v>
                </c:pt>
                <c:pt idx="1084">
                  <c:v>-70.704690233686946</c:v>
                </c:pt>
                <c:pt idx="1085">
                  <c:v>-68.169473581325576</c:v>
                </c:pt>
                <c:pt idx="1086">
                  <c:v>-64.055986744587329</c:v>
                </c:pt>
                <c:pt idx="1087">
                  <c:v>-71.125610036790619</c:v>
                </c:pt>
                <c:pt idx="1088">
                  <c:v>-67.229791187977796</c:v>
                </c:pt>
                <c:pt idx="1089">
                  <c:v>-67.522530660088279</c:v>
                </c:pt>
                <c:pt idx="1090">
                  <c:v>-64.514423300007138</c:v>
                </c:pt>
                <c:pt idx="1091">
                  <c:v>-62.634880649954233</c:v>
                </c:pt>
                <c:pt idx="1092">
                  <c:v>-62.988105375556245</c:v>
                </c:pt>
                <c:pt idx="1093">
                  <c:v>-66.752894090072843</c:v>
                </c:pt>
                <c:pt idx="1094">
                  <c:v>-69.699839033640998</c:v>
                </c:pt>
                <c:pt idx="1095">
                  <c:v>-67.781382647620092</c:v>
                </c:pt>
                <c:pt idx="1096">
                  <c:v>-64.703251455884526</c:v>
                </c:pt>
                <c:pt idx="1097">
                  <c:v>-67.49205491024189</c:v>
                </c:pt>
                <c:pt idx="1098">
                  <c:v>-68.532644239067494</c:v>
                </c:pt>
                <c:pt idx="1099">
                  <c:v>-63.887352133204438</c:v>
                </c:pt>
                <c:pt idx="1100">
                  <c:v>-68.505379092680144</c:v>
                </c:pt>
                <c:pt idx="1101">
                  <c:v>-65.764357250116063</c:v>
                </c:pt>
                <c:pt idx="1102">
                  <c:v>-69.904077728244602</c:v>
                </c:pt>
                <c:pt idx="1103">
                  <c:v>-65.231726024196561</c:v>
                </c:pt>
                <c:pt idx="1104">
                  <c:v>-68.805138959267424</c:v>
                </c:pt>
                <c:pt idx="1105">
                  <c:v>-63.351154262469677</c:v>
                </c:pt>
                <c:pt idx="1106">
                  <c:v>-64.91285008781162</c:v>
                </c:pt>
                <c:pt idx="1107">
                  <c:v>-65.41021753335238</c:v>
                </c:pt>
                <c:pt idx="1108">
                  <c:v>-69.473466731515387</c:v>
                </c:pt>
                <c:pt idx="1109">
                  <c:v>-64.402420357964886</c:v>
                </c:pt>
                <c:pt idx="1110">
                  <c:v>-63.902787657284534</c:v>
                </c:pt>
                <c:pt idx="1111">
                  <c:v>-65.803304816288758</c:v>
                </c:pt>
                <c:pt idx="1112">
                  <c:v>-63.724204213016371</c:v>
                </c:pt>
                <c:pt idx="1113">
                  <c:v>-67.766980823753258</c:v>
                </c:pt>
                <c:pt idx="1114">
                  <c:v>-65.295481740255198</c:v>
                </c:pt>
                <c:pt idx="1115">
                  <c:v>-65.473680979144149</c:v>
                </c:pt>
                <c:pt idx="1116">
                  <c:v>-65.834202807659921</c:v>
                </c:pt>
                <c:pt idx="1117">
                  <c:v>-65.89035789734892</c:v>
                </c:pt>
                <c:pt idx="1118">
                  <c:v>-69.856317561343204</c:v>
                </c:pt>
                <c:pt idx="1119">
                  <c:v>-65.925374787032666</c:v>
                </c:pt>
                <c:pt idx="1120">
                  <c:v>-68.93531675414296</c:v>
                </c:pt>
                <c:pt idx="1121">
                  <c:v>-71.024176978216005</c:v>
                </c:pt>
                <c:pt idx="1122">
                  <c:v>-70.473935187842017</c:v>
                </c:pt>
                <c:pt idx="1123">
                  <c:v>-63.875416998802919</c:v>
                </c:pt>
                <c:pt idx="1124">
                  <c:v>-69.970693636314181</c:v>
                </c:pt>
                <c:pt idx="1125">
                  <c:v>-62.767096479653866</c:v>
                </c:pt>
                <c:pt idx="1126">
                  <c:v>-70.247292469162616</c:v>
                </c:pt>
                <c:pt idx="1127">
                  <c:v>-65.414383512136666</c:v>
                </c:pt>
                <c:pt idx="1128">
                  <c:v>-71.155942245136217</c:v>
                </c:pt>
                <c:pt idx="1129">
                  <c:v>-62.823996001329299</c:v>
                </c:pt>
                <c:pt idx="1130">
                  <c:v>-67.326648690303088</c:v>
                </c:pt>
                <c:pt idx="1131">
                  <c:v>-62.732560357909861</c:v>
                </c:pt>
                <c:pt idx="1132">
                  <c:v>-64.533463626669572</c:v>
                </c:pt>
                <c:pt idx="1133">
                  <c:v>-70.037969812928353</c:v>
                </c:pt>
                <c:pt idx="1134">
                  <c:v>-65.358063638403777</c:v>
                </c:pt>
                <c:pt idx="1135">
                  <c:v>-63.603070617576478</c:v>
                </c:pt>
                <c:pt idx="1136">
                  <c:v>-62.930168475103869</c:v>
                </c:pt>
                <c:pt idx="1137">
                  <c:v>-61.509409922011407</c:v>
                </c:pt>
                <c:pt idx="1138">
                  <c:v>-64.400197186675186</c:v>
                </c:pt>
                <c:pt idx="1139">
                  <c:v>-69.638377871569645</c:v>
                </c:pt>
                <c:pt idx="1140">
                  <c:v>-61.576843230809445</c:v>
                </c:pt>
                <c:pt idx="1141">
                  <c:v>-70.079707289103979</c:v>
                </c:pt>
                <c:pt idx="1142">
                  <c:v>-69.323397032719228</c:v>
                </c:pt>
                <c:pt idx="1143">
                  <c:v>-63.398939863846756</c:v>
                </c:pt>
                <c:pt idx="1144">
                  <c:v>-63.361493914417515</c:v>
                </c:pt>
                <c:pt idx="1145">
                  <c:v>-62.361862118058205</c:v>
                </c:pt>
                <c:pt idx="1146">
                  <c:v>-69.743590248440995</c:v>
                </c:pt>
                <c:pt idx="1147">
                  <c:v>-69.27105464433069</c:v>
                </c:pt>
                <c:pt idx="1148">
                  <c:v>-64.189654529183969</c:v>
                </c:pt>
                <c:pt idx="1149">
                  <c:v>-65.433476695208483</c:v>
                </c:pt>
                <c:pt idx="1150">
                  <c:v>-72.479450033681701</c:v>
                </c:pt>
                <c:pt idx="1151">
                  <c:v>-72.558606796806899</c:v>
                </c:pt>
                <c:pt idx="1152">
                  <c:v>-66.515842000291016</c:v>
                </c:pt>
                <c:pt idx="1153">
                  <c:v>-72.161701661175854</c:v>
                </c:pt>
                <c:pt idx="1154">
                  <c:v>-66.950019486698068</c:v>
                </c:pt>
                <c:pt idx="1155">
                  <c:v>-67.519870966829643</c:v>
                </c:pt>
                <c:pt idx="1156">
                  <c:v>-67.956368518639394</c:v>
                </c:pt>
                <c:pt idx="1157">
                  <c:v>-65.5925210288122</c:v>
                </c:pt>
                <c:pt idx="1158">
                  <c:v>-74.120408586166278</c:v>
                </c:pt>
                <c:pt idx="1159">
                  <c:v>-75.060016089427734</c:v>
                </c:pt>
                <c:pt idx="1160">
                  <c:v>-74.908933268662068</c:v>
                </c:pt>
                <c:pt idx="1161">
                  <c:v>-73.987442797861135</c:v>
                </c:pt>
                <c:pt idx="1162">
                  <c:v>-66.206867035752367</c:v>
                </c:pt>
                <c:pt idx="1163">
                  <c:v>-75.584988726199924</c:v>
                </c:pt>
                <c:pt idx="1164">
                  <c:v>-69.258510032341036</c:v>
                </c:pt>
                <c:pt idx="1165">
                  <c:v>-72.135914593328295</c:v>
                </c:pt>
                <c:pt idx="1166">
                  <c:v>-72.718389785526185</c:v>
                </c:pt>
                <c:pt idx="1167">
                  <c:v>-74.212607401956177</c:v>
                </c:pt>
                <c:pt idx="1168">
                  <c:v>-69.450785835505329</c:v>
                </c:pt>
                <c:pt idx="1169">
                  <c:v>-74.533730866341543</c:v>
                </c:pt>
                <c:pt idx="1170">
                  <c:v>-73.988152424432073</c:v>
                </c:pt>
                <c:pt idx="1171">
                  <c:v>-68.214548131991194</c:v>
                </c:pt>
                <c:pt idx="1172">
                  <c:v>-93.333327835815297</c:v>
                </c:pt>
                <c:pt idx="1173">
                  <c:v>-96.0730741373836</c:v>
                </c:pt>
                <c:pt idx="1174">
                  <c:v>-96.702600347745999</c:v>
                </c:pt>
                <c:pt idx="1175">
                  <c:v>-69.051498467147255</c:v>
                </c:pt>
                <c:pt idx="1176">
                  <c:v>-70.05607122823659</c:v>
                </c:pt>
                <c:pt idx="1177">
                  <c:v>-73.468811163990978</c:v>
                </c:pt>
                <c:pt idx="1178">
                  <c:v>-68.301661302321833</c:v>
                </c:pt>
                <c:pt idx="1179">
                  <c:v>-64.837056788765182</c:v>
                </c:pt>
                <c:pt idx="1180">
                  <c:v>-73.066523053324502</c:v>
                </c:pt>
                <c:pt idx="1181">
                  <c:v>-70.146664375983761</c:v>
                </c:pt>
                <c:pt idx="1182">
                  <c:v>-67.930279715534354</c:v>
                </c:pt>
                <c:pt idx="1183">
                  <c:v>-66.083325352020196</c:v>
                </c:pt>
                <c:pt idx="1184">
                  <c:v>-67.276993292110475</c:v>
                </c:pt>
                <c:pt idx="1185">
                  <c:v>-69.230339096428978</c:v>
                </c:pt>
                <c:pt idx="1186">
                  <c:v>-69.472724135649088</c:v>
                </c:pt>
                <c:pt idx="1187">
                  <c:v>-66.384758557011537</c:v>
                </c:pt>
                <c:pt idx="1188">
                  <c:v>-66.207169565576891</c:v>
                </c:pt>
                <c:pt idx="1189">
                  <c:v>-70.02987437634124</c:v>
                </c:pt>
                <c:pt idx="1190">
                  <c:v>-66.685894181454273</c:v>
                </c:pt>
                <c:pt idx="1191">
                  <c:v>-64.430145585191312</c:v>
                </c:pt>
                <c:pt idx="1192">
                  <c:v>-63.76107267411539</c:v>
                </c:pt>
                <c:pt idx="1193">
                  <c:v>-71.164284109079176</c:v>
                </c:pt>
                <c:pt idx="1194">
                  <c:v>-73.240437694581374</c:v>
                </c:pt>
                <c:pt idx="1195">
                  <c:v>-71.462671084740265</c:v>
                </c:pt>
                <c:pt idx="1196">
                  <c:v>-73.415709608976826</c:v>
                </c:pt>
                <c:pt idx="1197">
                  <c:v>-68.506238043321289</c:v>
                </c:pt>
                <c:pt idx="1198">
                  <c:v>-64.918907856401773</c:v>
                </c:pt>
                <c:pt idx="1199">
                  <c:v>-73.996522540712789</c:v>
                </c:pt>
                <c:pt idx="1200">
                  <c:v>-66.262161445403493</c:v>
                </c:pt>
                <c:pt idx="1201">
                  <c:v>-67.728142822144221</c:v>
                </c:pt>
                <c:pt idx="1202">
                  <c:v>-70.073371728773282</c:v>
                </c:pt>
                <c:pt idx="1203">
                  <c:v>-74.384347911624275</c:v>
                </c:pt>
                <c:pt idx="1204">
                  <c:v>-75.436978375303141</c:v>
                </c:pt>
                <c:pt idx="1205">
                  <c:v>-71.12173849477945</c:v>
                </c:pt>
                <c:pt idx="1206">
                  <c:v>-69.933978471743288</c:v>
                </c:pt>
                <c:pt idx="1207">
                  <c:v>-76.412542229124256</c:v>
                </c:pt>
                <c:pt idx="1208">
                  <c:v>-76.749295735921905</c:v>
                </c:pt>
                <c:pt idx="1209">
                  <c:v>-71.765435400759287</c:v>
                </c:pt>
                <c:pt idx="1210">
                  <c:v>-70.89273686987201</c:v>
                </c:pt>
                <c:pt idx="1211">
                  <c:v>-70.566791778076322</c:v>
                </c:pt>
                <c:pt idx="1212">
                  <c:v>-75.887382173974459</c:v>
                </c:pt>
                <c:pt idx="1213">
                  <c:v>-69.175670389904113</c:v>
                </c:pt>
                <c:pt idx="1214">
                  <c:v>-69.772941043425377</c:v>
                </c:pt>
                <c:pt idx="1215">
                  <c:v>-73.282248745135902</c:v>
                </c:pt>
                <c:pt idx="1216">
                  <c:v>-70.913264615369897</c:v>
                </c:pt>
                <c:pt idx="1217">
                  <c:v>-69.54660951095579</c:v>
                </c:pt>
                <c:pt idx="1218">
                  <c:v>-75.480911752734244</c:v>
                </c:pt>
                <c:pt idx="1219">
                  <c:v>-71.413556933764525</c:v>
                </c:pt>
                <c:pt idx="1220">
                  <c:v>-77.239608448368415</c:v>
                </c:pt>
                <c:pt idx="1221">
                  <c:v>-75.241998977399689</c:v>
                </c:pt>
                <c:pt idx="1222">
                  <c:v>-70.203790073849945</c:v>
                </c:pt>
                <c:pt idx="1223">
                  <c:v>-67.393507096893657</c:v>
                </c:pt>
                <c:pt idx="1224">
                  <c:v>-75.59265545548574</c:v>
                </c:pt>
                <c:pt idx="1225">
                  <c:v>-75.268615175079034</c:v>
                </c:pt>
                <c:pt idx="1226">
                  <c:v>-76.043366071142145</c:v>
                </c:pt>
                <c:pt idx="1227">
                  <c:v>-68.262647435910011</c:v>
                </c:pt>
                <c:pt idx="1228">
                  <c:v>-76.165866942580493</c:v>
                </c:pt>
                <c:pt idx="1229">
                  <c:v>-76.117007879142946</c:v>
                </c:pt>
                <c:pt idx="1230">
                  <c:v>-67.92602138766749</c:v>
                </c:pt>
                <c:pt idx="1231">
                  <c:v>-68.506556647107772</c:v>
                </c:pt>
                <c:pt idx="1232">
                  <c:v>-67.96939260363034</c:v>
                </c:pt>
                <c:pt idx="1233">
                  <c:v>-68.625481528510534</c:v>
                </c:pt>
                <c:pt idx="1234">
                  <c:v>-69.738106621821586</c:v>
                </c:pt>
                <c:pt idx="1235">
                  <c:v>-67.712512236145429</c:v>
                </c:pt>
                <c:pt idx="1236">
                  <c:v>-72.40853822618304</c:v>
                </c:pt>
                <c:pt idx="1237">
                  <c:v>-69.362117632885273</c:v>
                </c:pt>
                <c:pt idx="1238">
                  <c:v>-70.720339960956295</c:v>
                </c:pt>
                <c:pt idx="1239">
                  <c:v>-70.073332643634799</c:v>
                </c:pt>
                <c:pt idx="1240">
                  <c:v>-63.75992796104947</c:v>
                </c:pt>
                <c:pt idx="1241">
                  <c:v>-66.823925523402067</c:v>
                </c:pt>
                <c:pt idx="1242">
                  <c:v>-70.416346032906276</c:v>
                </c:pt>
                <c:pt idx="1243">
                  <c:v>-62.454801436988504</c:v>
                </c:pt>
                <c:pt idx="1244">
                  <c:v>-66.60386723245847</c:v>
                </c:pt>
                <c:pt idx="1245">
                  <c:v>-67.859929790909391</c:v>
                </c:pt>
                <c:pt idx="1246">
                  <c:v>-70.71997936568556</c:v>
                </c:pt>
                <c:pt idx="1247">
                  <c:v>-68.420353523813645</c:v>
                </c:pt>
                <c:pt idx="1248">
                  <c:v>-68.307319413676964</c:v>
                </c:pt>
                <c:pt idx="1249">
                  <c:v>-62.593250940271453</c:v>
                </c:pt>
                <c:pt idx="1250">
                  <c:v>-68.639113823273476</c:v>
                </c:pt>
                <c:pt idx="1251">
                  <c:v>-62.678300331843673</c:v>
                </c:pt>
                <c:pt idx="1252">
                  <c:v>-67.967045559586936</c:v>
                </c:pt>
                <c:pt idx="1253">
                  <c:v>-60.844113155131446</c:v>
                </c:pt>
                <c:pt idx="1254">
                  <c:v>-61.35252872847537</c:v>
                </c:pt>
                <c:pt idx="1255">
                  <c:v>-68.379172479161909</c:v>
                </c:pt>
                <c:pt idx="1256">
                  <c:v>-65.787105989682701</c:v>
                </c:pt>
                <c:pt idx="1257">
                  <c:v>-69.081149031082674</c:v>
                </c:pt>
                <c:pt idx="1258">
                  <c:v>-66.230370277979574</c:v>
                </c:pt>
                <c:pt idx="1259">
                  <c:v>-66.897539335282474</c:v>
                </c:pt>
                <c:pt idx="1260">
                  <c:v>-61.411784246006306</c:v>
                </c:pt>
                <c:pt idx="1261">
                  <c:v>-61.4679439704015</c:v>
                </c:pt>
                <c:pt idx="1262">
                  <c:v>-63.241244555844311</c:v>
                </c:pt>
                <c:pt idx="1263">
                  <c:v>-70.043762951726492</c:v>
                </c:pt>
                <c:pt idx="1264">
                  <c:v>-62.151960792440427</c:v>
                </c:pt>
                <c:pt idx="1265">
                  <c:v>-60.889107644109316</c:v>
                </c:pt>
                <c:pt idx="1266">
                  <c:v>-64.206309709783667</c:v>
                </c:pt>
                <c:pt idx="1267">
                  <c:v>-70.622860683142846</c:v>
                </c:pt>
                <c:pt idx="1268">
                  <c:v>-67.249229638134736</c:v>
                </c:pt>
                <c:pt idx="1269">
                  <c:v>-61.322805573102414</c:v>
                </c:pt>
                <c:pt idx="1270">
                  <c:v>-61.559048038036003</c:v>
                </c:pt>
                <c:pt idx="1271">
                  <c:v>-60.832151121924397</c:v>
                </c:pt>
                <c:pt idx="1272">
                  <c:v>-60.592086890684307</c:v>
                </c:pt>
                <c:pt idx="1273">
                  <c:v>-68.702011640207701</c:v>
                </c:pt>
                <c:pt idx="1274">
                  <c:v>-60.643551777070101</c:v>
                </c:pt>
                <c:pt idx="1275">
                  <c:v>-66.855050133107014</c:v>
                </c:pt>
                <c:pt idx="1276">
                  <c:v>-60.438602772957971</c:v>
                </c:pt>
                <c:pt idx="1277">
                  <c:v>-61.443275780395538</c:v>
                </c:pt>
                <c:pt idx="1278">
                  <c:v>-67.014969624698836</c:v>
                </c:pt>
                <c:pt idx="1279">
                  <c:v>-67.821282883744871</c:v>
                </c:pt>
                <c:pt idx="1280">
                  <c:v>-65.968571360175332</c:v>
                </c:pt>
                <c:pt idx="1281">
                  <c:v>-62.367510637351224</c:v>
                </c:pt>
                <c:pt idx="1282">
                  <c:v>-60.965501272689849</c:v>
                </c:pt>
                <c:pt idx="1283">
                  <c:v>-64.47867426597368</c:v>
                </c:pt>
                <c:pt idx="1284">
                  <c:v>-58.529792072925517</c:v>
                </c:pt>
                <c:pt idx="1285">
                  <c:v>-60.971173643610314</c:v>
                </c:pt>
                <c:pt idx="1286">
                  <c:v>-60.271277516379179</c:v>
                </c:pt>
                <c:pt idx="1287">
                  <c:v>-58.941577390788083</c:v>
                </c:pt>
                <c:pt idx="1288">
                  <c:v>-59.060847185833396</c:v>
                </c:pt>
                <c:pt idx="1289">
                  <c:v>-66.013814089941405</c:v>
                </c:pt>
                <c:pt idx="1290">
                  <c:v>-65.589695579698301</c:v>
                </c:pt>
                <c:pt idx="1291">
                  <c:v>-57.454566462713409</c:v>
                </c:pt>
                <c:pt idx="1292">
                  <c:v>-64.83149884292753</c:v>
                </c:pt>
                <c:pt idx="1293">
                  <c:v>-58.077458931976125</c:v>
                </c:pt>
                <c:pt idx="1294">
                  <c:v>-60.071353374946668</c:v>
                </c:pt>
                <c:pt idx="1295">
                  <c:v>-63.727813896389861</c:v>
                </c:pt>
                <c:pt idx="1296">
                  <c:v>-59.331155631273866</c:v>
                </c:pt>
                <c:pt idx="1297">
                  <c:v>-66.13794267716213</c:v>
                </c:pt>
                <c:pt idx="1298">
                  <c:v>-61.722837863679963</c:v>
                </c:pt>
                <c:pt idx="1299">
                  <c:v>-66.348087027301887</c:v>
                </c:pt>
                <c:pt idx="1300">
                  <c:v>-60.19061339870494</c:v>
                </c:pt>
                <c:pt idx="1301">
                  <c:v>-69.427067699483118</c:v>
                </c:pt>
                <c:pt idx="1302">
                  <c:v>-68.471640309874303</c:v>
                </c:pt>
                <c:pt idx="1303">
                  <c:v>-64.059578648293169</c:v>
                </c:pt>
                <c:pt idx="1304">
                  <c:v>-69.132391983228231</c:v>
                </c:pt>
                <c:pt idx="1305">
                  <c:v>-67.553921469270904</c:v>
                </c:pt>
                <c:pt idx="1306">
                  <c:v>-62.166483582843085</c:v>
                </c:pt>
                <c:pt idx="1307">
                  <c:v>-65.401565058275068</c:v>
                </c:pt>
                <c:pt idx="1308">
                  <c:v>-70.680635110418649</c:v>
                </c:pt>
                <c:pt idx="1309">
                  <c:v>-71.589456588324069</c:v>
                </c:pt>
                <c:pt idx="1310">
                  <c:v>-69.491640049399948</c:v>
                </c:pt>
                <c:pt idx="1311">
                  <c:v>-69.117942135862748</c:v>
                </c:pt>
                <c:pt idx="1312">
                  <c:v>-71.437433753127934</c:v>
                </c:pt>
                <c:pt idx="1313">
                  <c:v>-67.436498750031177</c:v>
                </c:pt>
                <c:pt idx="1314">
                  <c:v>-72.928990184195641</c:v>
                </c:pt>
                <c:pt idx="1315">
                  <c:v>-63.594210064163114</c:v>
                </c:pt>
                <c:pt idx="1316">
                  <c:v>-65.10274669352242</c:v>
                </c:pt>
                <c:pt idx="1317">
                  <c:v>-69.162148288962428</c:v>
                </c:pt>
                <c:pt idx="1318">
                  <c:v>-64.78697502071438</c:v>
                </c:pt>
                <c:pt idx="1319">
                  <c:v>-64.37883099186665</c:v>
                </c:pt>
                <c:pt idx="1320">
                  <c:v>-72.658528549650512</c:v>
                </c:pt>
                <c:pt idx="1321">
                  <c:v>-74.638450992046771</c:v>
                </c:pt>
                <c:pt idx="1322">
                  <c:v>-74.190626327541167</c:v>
                </c:pt>
                <c:pt idx="1323">
                  <c:v>-67.064062706461456</c:v>
                </c:pt>
                <c:pt idx="1324">
                  <c:v>-66.079624371447949</c:v>
                </c:pt>
                <c:pt idx="1325">
                  <c:v>-67.180651145486394</c:v>
                </c:pt>
                <c:pt idx="1326">
                  <c:v>-74.366964609041943</c:v>
                </c:pt>
                <c:pt idx="1327">
                  <c:v>-72.027913014391558</c:v>
                </c:pt>
                <c:pt idx="1328">
                  <c:v>-73.539724272641706</c:v>
                </c:pt>
                <c:pt idx="1329">
                  <c:v>-69.279575618808664</c:v>
                </c:pt>
                <c:pt idx="1330">
                  <c:v>-69.807766138843746</c:v>
                </c:pt>
                <c:pt idx="1331">
                  <c:v>-70.722151348284044</c:v>
                </c:pt>
                <c:pt idx="1332">
                  <c:v>-69.841502432245363</c:v>
                </c:pt>
                <c:pt idx="1333">
                  <c:v>-73.496652381047994</c:v>
                </c:pt>
                <c:pt idx="1334">
                  <c:v>-70.169185463696749</c:v>
                </c:pt>
                <c:pt idx="1335">
                  <c:v>-69.672204839398049</c:v>
                </c:pt>
                <c:pt idx="1336">
                  <c:v>-69.448770471057074</c:v>
                </c:pt>
                <c:pt idx="1337">
                  <c:v>-75.147373540826862</c:v>
                </c:pt>
                <c:pt idx="1338">
                  <c:v>-75.395834484411466</c:v>
                </c:pt>
                <c:pt idx="1339">
                  <c:v>-78.386584134850736</c:v>
                </c:pt>
                <c:pt idx="1340">
                  <c:v>-77.503598665175033</c:v>
                </c:pt>
                <c:pt idx="1341">
                  <c:v>-72.556612152121758</c:v>
                </c:pt>
                <c:pt idx="1342">
                  <c:v>-76.923561898393388</c:v>
                </c:pt>
                <c:pt idx="1343">
                  <c:v>-71.472616740791608</c:v>
                </c:pt>
                <c:pt idx="1344">
                  <c:v>-73.782723111360397</c:v>
                </c:pt>
                <c:pt idx="1345">
                  <c:v>-71.146195210760794</c:v>
                </c:pt>
                <c:pt idx="1346">
                  <c:v>-79.676661044683655</c:v>
                </c:pt>
                <c:pt idx="1347">
                  <c:v>-73.418185676519983</c:v>
                </c:pt>
                <c:pt idx="1348">
                  <c:v>-76.166081578366857</c:v>
                </c:pt>
                <c:pt idx="1349">
                  <c:v>-70.495067771083498</c:v>
                </c:pt>
                <c:pt idx="1350">
                  <c:v>-76.788858497512905</c:v>
                </c:pt>
                <c:pt idx="1351">
                  <c:v>-71.557726424324926</c:v>
                </c:pt>
                <c:pt idx="1352">
                  <c:v>-78.47021011398121</c:v>
                </c:pt>
                <c:pt idx="1353">
                  <c:v>-75.523571392244094</c:v>
                </c:pt>
                <c:pt idx="1354">
                  <c:v>-76.396022495922537</c:v>
                </c:pt>
                <c:pt idx="1355">
                  <c:v>-71.451536208855742</c:v>
                </c:pt>
                <c:pt idx="1356">
                  <c:v>-70.117842381161225</c:v>
                </c:pt>
                <c:pt idx="1357">
                  <c:v>-78.284067767817646</c:v>
                </c:pt>
                <c:pt idx="1358">
                  <c:v>-74.406167060304554</c:v>
                </c:pt>
                <c:pt idx="1359">
                  <c:v>-76.894720746511041</c:v>
                </c:pt>
                <c:pt idx="1360">
                  <c:v>-77.163082792060806</c:v>
                </c:pt>
                <c:pt idx="1361">
                  <c:v>-78.51342705108857</c:v>
                </c:pt>
                <c:pt idx="1362">
                  <c:v>-78.134226772309049</c:v>
                </c:pt>
                <c:pt idx="1363">
                  <c:v>-73.20459941785262</c:v>
                </c:pt>
                <c:pt idx="1364">
                  <c:v>-71.562219015999048</c:v>
                </c:pt>
                <c:pt idx="1365">
                  <c:v>-70.357173835976454</c:v>
                </c:pt>
                <c:pt idx="1366">
                  <c:v>-69.466219233320032</c:v>
                </c:pt>
                <c:pt idx="1367">
                  <c:v>-77.528590316767492</c:v>
                </c:pt>
                <c:pt idx="1368">
                  <c:v>-76.112709810761629</c:v>
                </c:pt>
                <c:pt idx="1369">
                  <c:v>-70.645689266505201</c:v>
                </c:pt>
                <c:pt idx="1370">
                  <c:v>-74.815121973049784</c:v>
                </c:pt>
                <c:pt idx="1371">
                  <c:v>-71.221572660465924</c:v>
                </c:pt>
                <c:pt idx="1372">
                  <c:v>-75.229908992241988</c:v>
                </c:pt>
                <c:pt idx="1373">
                  <c:v>-72.198820959548584</c:v>
                </c:pt>
                <c:pt idx="1374">
                  <c:v>-76.007603899806625</c:v>
                </c:pt>
                <c:pt idx="1375">
                  <c:v>-75.528212167723183</c:v>
                </c:pt>
                <c:pt idx="1376">
                  <c:v>-77.850025188841641</c:v>
                </c:pt>
                <c:pt idx="1377">
                  <c:v>-75.326339076220108</c:v>
                </c:pt>
                <c:pt idx="1378">
                  <c:v>-70.037942588935834</c:v>
                </c:pt>
                <c:pt idx="1379">
                  <c:v>-75.802299782486244</c:v>
                </c:pt>
                <c:pt idx="1380">
                  <c:v>-71.608753729901736</c:v>
                </c:pt>
                <c:pt idx="1381">
                  <c:v>-72.012355504134462</c:v>
                </c:pt>
                <c:pt idx="1382">
                  <c:v>-75.595075719518192</c:v>
                </c:pt>
                <c:pt idx="1383">
                  <c:v>-68.898280099635471</c:v>
                </c:pt>
                <c:pt idx="1384">
                  <c:v>-70.434600462476922</c:v>
                </c:pt>
                <c:pt idx="1385">
                  <c:v>-77.147185550848704</c:v>
                </c:pt>
                <c:pt idx="1386">
                  <c:v>-69.297438751257133</c:v>
                </c:pt>
                <c:pt idx="1387">
                  <c:v>-77.358552737352639</c:v>
                </c:pt>
                <c:pt idx="1388">
                  <c:v>-72.293710909667837</c:v>
                </c:pt>
                <c:pt idx="1389">
                  <c:v>-75.22408736265308</c:v>
                </c:pt>
                <c:pt idx="1390">
                  <c:v>-67.814151207796016</c:v>
                </c:pt>
                <c:pt idx="1391">
                  <c:v>-72.933590106432845</c:v>
                </c:pt>
                <c:pt idx="1392">
                  <c:v>-74.909736970656439</c:v>
                </c:pt>
                <c:pt idx="1393">
                  <c:v>-69.590954816069498</c:v>
                </c:pt>
                <c:pt idx="1394">
                  <c:v>-68.027453239958533</c:v>
                </c:pt>
                <c:pt idx="1395">
                  <c:v>-74.679240732502805</c:v>
                </c:pt>
                <c:pt idx="1396">
                  <c:v>-67.668118445312288</c:v>
                </c:pt>
                <c:pt idx="1397">
                  <c:v>-65.885002366366095</c:v>
                </c:pt>
                <c:pt idx="1398">
                  <c:v>-66.679561004703032</c:v>
                </c:pt>
                <c:pt idx="1399">
                  <c:v>-66.883734842716237</c:v>
                </c:pt>
                <c:pt idx="1400">
                  <c:v>-65.149538383502005</c:v>
                </c:pt>
                <c:pt idx="1401">
                  <c:v>-64.75127923162772</c:v>
                </c:pt>
                <c:pt idx="1402">
                  <c:v>-72.666036468290386</c:v>
                </c:pt>
                <c:pt idx="1403">
                  <c:v>-66.803587588817152</c:v>
                </c:pt>
                <c:pt idx="1404">
                  <c:v>-66.518012330247998</c:v>
                </c:pt>
                <c:pt idx="1405">
                  <c:v>-66.211012841861859</c:v>
                </c:pt>
                <c:pt idx="1406">
                  <c:v>-64.772971602617005</c:v>
                </c:pt>
                <c:pt idx="1407">
                  <c:v>-71.184618722576658</c:v>
                </c:pt>
                <c:pt idx="1408">
                  <c:v>-68.154566947192066</c:v>
                </c:pt>
                <c:pt idx="1409">
                  <c:v>-62.054247252752553</c:v>
                </c:pt>
                <c:pt idx="1410">
                  <c:v>-63.168807169985449</c:v>
                </c:pt>
                <c:pt idx="1411">
                  <c:v>-63.911564434536444</c:v>
                </c:pt>
                <c:pt idx="1412">
                  <c:v>-60.641802222601925</c:v>
                </c:pt>
                <c:pt idx="1413">
                  <c:v>-65.431181199900067</c:v>
                </c:pt>
                <c:pt idx="1414">
                  <c:v>-63.082184344965974</c:v>
                </c:pt>
                <c:pt idx="1415">
                  <c:v>-59.900390629112486</c:v>
                </c:pt>
                <c:pt idx="1416">
                  <c:v>-61.219365294152524</c:v>
                </c:pt>
                <c:pt idx="1417">
                  <c:v>-66.548339589861015</c:v>
                </c:pt>
                <c:pt idx="1418">
                  <c:v>-64.055148942500139</c:v>
                </c:pt>
                <c:pt idx="1419">
                  <c:v>-62.057867176692703</c:v>
                </c:pt>
                <c:pt idx="1420">
                  <c:v>-58.215016345173787</c:v>
                </c:pt>
                <c:pt idx="1421">
                  <c:v>-68.292570751041183</c:v>
                </c:pt>
                <c:pt idx="1422">
                  <c:v>-61.694110975007987</c:v>
                </c:pt>
                <c:pt idx="1423">
                  <c:v>-61.160374838105405</c:v>
                </c:pt>
                <c:pt idx="1424">
                  <c:v>-67.734403697769764</c:v>
                </c:pt>
                <c:pt idx="1425">
                  <c:v>-60.698676809653648</c:v>
                </c:pt>
                <c:pt idx="1426">
                  <c:v>-65.347092030168014</c:v>
                </c:pt>
                <c:pt idx="1427">
                  <c:v>-67.641355599717386</c:v>
                </c:pt>
                <c:pt idx="1428">
                  <c:v>-69.457031934493358</c:v>
                </c:pt>
                <c:pt idx="1429">
                  <c:v>-69.00827017079385</c:v>
                </c:pt>
                <c:pt idx="1430">
                  <c:v>-67.253419351660142</c:v>
                </c:pt>
                <c:pt idx="1431">
                  <c:v>-68.128900872257972</c:v>
                </c:pt>
                <c:pt idx="1432">
                  <c:v>-68.2143859651068</c:v>
                </c:pt>
                <c:pt idx="1433">
                  <c:v>-61.862468467097699</c:v>
                </c:pt>
                <c:pt idx="1434">
                  <c:v>-63.790084356040069</c:v>
                </c:pt>
                <c:pt idx="1435">
                  <c:v>-70.36918259172522</c:v>
                </c:pt>
                <c:pt idx="1436">
                  <c:v>-62.427541150653944</c:v>
                </c:pt>
                <c:pt idx="1437">
                  <c:v>-65.58033765671118</c:v>
                </c:pt>
                <c:pt idx="1438">
                  <c:v>-71.569786420963212</c:v>
                </c:pt>
                <c:pt idx="1439">
                  <c:v>-69.964240857839599</c:v>
                </c:pt>
                <c:pt idx="1440">
                  <c:v>-67.571143586412546</c:v>
                </c:pt>
                <c:pt idx="1441">
                  <c:v>-67.548455312516666</c:v>
                </c:pt>
                <c:pt idx="1442">
                  <c:v>-63.260741416282968</c:v>
                </c:pt>
                <c:pt idx="1443">
                  <c:v>-66.32312133586737</c:v>
                </c:pt>
                <c:pt idx="1444">
                  <c:v>-71.163068530211817</c:v>
                </c:pt>
                <c:pt idx="1445">
                  <c:v>-70.516070554229984</c:v>
                </c:pt>
                <c:pt idx="1446">
                  <c:v>-68.911822554943967</c:v>
                </c:pt>
                <c:pt idx="1447">
                  <c:v>-64.275127816661282</c:v>
                </c:pt>
                <c:pt idx="1448">
                  <c:v>-71.571546505729231</c:v>
                </c:pt>
                <c:pt idx="1449">
                  <c:v>-70.250026374023051</c:v>
                </c:pt>
                <c:pt idx="1450">
                  <c:v>-68.31709912295652</c:v>
                </c:pt>
                <c:pt idx="1451">
                  <c:v>-72.47755615857821</c:v>
                </c:pt>
                <c:pt idx="1452">
                  <c:v>-72.395339170762313</c:v>
                </c:pt>
                <c:pt idx="1453">
                  <c:v>-65.336875624742419</c:v>
                </c:pt>
                <c:pt idx="1454">
                  <c:v>-71.415324249527487</c:v>
                </c:pt>
                <c:pt idx="1455">
                  <c:v>-64.581267122002885</c:v>
                </c:pt>
                <c:pt idx="1456">
                  <c:v>-66.196840325382311</c:v>
                </c:pt>
                <c:pt idx="1457">
                  <c:v>-67.758526866759311</c:v>
                </c:pt>
                <c:pt idx="1458">
                  <c:v>-68.148702618339456</c:v>
                </c:pt>
                <c:pt idx="1459">
                  <c:v>-68.87481210467098</c:v>
                </c:pt>
                <c:pt idx="1460">
                  <c:v>-72.34123853709626</c:v>
                </c:pt>
                <c:pt idx="1461">
                  <c:v>-67.016964814529288</c:v>
                </c:pt>
                <c:pt idx="1462">
                  <c:v>-69.710808105482499</c:v>
                </c:pt>
                <c:pt idx="1463">
                  <c:v>-74.659507874525303</c:v>
                </c:pt>
                <c:pt idx="1464">
                  <c:v>-67.120357865584992</c:v>
                </c:pt>
                <c:pt idx="1465">
                  <c:v>-68.728078586343457</c:v>
                </c:pt>
                <c:pt idx="1466">
                  <c:v>-68.668561099422604</c:v>
                </c:pt>
                <c:pt idx="1467">
                  <c:v>-70.531635556758999</c:v>
                </c:pt>
                <c:pt idx="1468">
                  <c:v>-68.333521904303268</c:v>
                </c:pt>
                <c:pt idx="1469">
                  <c:v>-72.321408781769335</c:v>
                </c:pt>
                <c:pt idx="1470">
                  <c:v>-69.331957602345582</c:v>
                </c:pt>
                <c:pt idx="1471">
                  <c:v>-73.864109730755757</c:v>
                </c:pt>
                <c:pt idx="1472">
                  <c:v>-74.945040277144827</c:v>
                </c:pt>
                <c:pt idx="1473">
                  <c:v>-74.666700682940601</c:v>
                </c:pt>
                <c:pt idx="1474">
                  <c:v>-70.10850961569237</c:v>
                </c:pt>
                <c:pt idx="1475">
                  <c:v>-76.384006964575548</c:v>
                </c:pt>
                <c:pt idx="1476">
                  <c:v>-70.99704633192647</c:v>
                </c:pt>
                <c:pt idx="1477">
                  <c:v>-69.993299121437531</c:v>
                </c:pt>
                <c:pt idx="1478">
                  <c:v>-76.717640668641735</c:v>
                </c:pt>
                <c:pt idx="1479">
                  <c:v>-69.206431051779674</c:v>
                </c:pt>
                <c:pt idx="1480">
                  <c:v>-73.869437718615401</c:v>
                </c:pt>
                <c:pt idx="1481">
                  <c:v>-73.497440323694164</c:v>
                </c:pt>
                <c:pt idx="1482">
                  <c:v>-76.514493697332711</c:v>
                </c:pt>
                <c:pt idx="1483">
                  <c:v>-70.80150254053396</c:v>
                </c:pt>
                <c:pt idx="1484">
                  <c:v>-68.131299624488634</c:v>
                </c:pt>
                <c:pt idx="1485">
                  <c:v>-69.559225959588673</c:v>
                </c:pt>
                <c:pt idx="1486">
                  <c:v>-70.398022785011705</c:v>
                </c:pt>
                <c:pt idx="1487">
                  <c:v>-67.769024287968122</c:v>
                </c:pt>
                <c:pt idx="1488">
                  <c:v>-75.007083766208808</c:v>
                </c:pt>
                <c:pt idx="1489">
                  <c:v>-65.193246904150655</c:v>
                </c:pt>
                <c:pt idx="1490">
                  <c:v>-71.3800553279318</c:v>
                </c:pt>
                <c:pt idx="1491">
                  <c:v>-67.151078816824722</c:v>
                </c:pt>
                <c:pt idx="1492">
                  <c:v>-69.221670839155237</c:v>
                </c:pt>
                <c:pt idx="1493">
                  <c:v>-69.510179205538932</c:v>
                </c:pt>
                <c:pt idx="1494">
                  <c:v>-70.071659197508296</c:v>
                </c:pt>
                <c:pt idx="1495">
                  <c:v>-69.885023152908644</c:v>
                </c:pt>
                <c:pt idx="1496">
                  <c:v>-71.820046067572434</c:v>
                </c:pt>
                <c:pt idx="1497">
                  <c:v>-70.959460561101935</c:v>
                </c:pt>
                <c:pt idx="1498">
                  <c:v>-62.770117206734064</c:v>
                </c:pt>
                <c:pt idx="1499">
                  <c:v>-65.796147086550249</c:v>
                </c:pt>
                <c:pt idx="1500">
                  <c:v>-71.913050492310603</c:v>
                </c:pt>
                <c:pt idx="1501">
                  <c:v>-67.956948731303726</c:v>
                </c:pt>
                <c:pt idx="1502">
                  <c:v>-70.197500663632709</c:v>
                </c:pt>
                <c:pt idx="1503">
                  <c:v>-65.067531106304287</c:v>
                </c:pt>
                <c:pt idx="1504">
                  <c:v>-72.449027267938888</c:v>
                </c:pt>
                <c:pt idx="1505">
                  <c:v>-69.688704332780759</c:v>
                </c:pt>
                <c:pt idx="1506">
                  <c:v>-65.513044917771055</c:v>
                </c:pt>
                <c:pt idx="1507">
                  <c:v>-72.800410524710557</c:v>
                </c:pt>
                <c:pt idx="1508">
                  <c:v>-68.448408602540027</c:v>
                </c:pt>
                <c:pt idx="1509">
                  <c:v>-73.183821794369578</c:v>
                </c:pt>
                <c:pt idx="1510">
                  <c:v>-75.130303725840562</c:v>
                </c:pt>
                <c:pt idx="1511">
                  <c:v>-73.680371433694518</c:v>
                </c:pt>
                <c:pt idx="1512">
                  <c:v>-72.926644347511768</c:v>
                </c:pt>
                <c:pt idx="1513">
                  <c:v>-68.131054483026219</c:v>
                </c:pt>
                <c:pt idx="1514">
                  <c:v>-72.097563169804971</c:v>
                </c:pt>
                <c:pt idx="1515">
                  <c:v>-68.070261968071563</c:v>
                </c:pt>
                <c:pt idx="1516">
                  <c:v>-71.601071677831257</c:v>
                </c:pt>
                <c:pt idx="1517">
                  <c:v>-69.354863913364426</c:v>
                </c:pt>
                <c:pt idx="1518">
                  <c:v>-71.313907749571243</c:v>
                </c:pt>
                <c:pt idx="1519">
                  <c:v>-73.869925258622132</c:v>
                </c:pt>
                <c:pt idx="1520">
                  <c:v>-69.588111276980698</c:v>
                </c:pt>
                <c:pt idx="1521">
                  <c:v>-75.23814678729039</c:v>
                </c:pt>
                <c:pt idx="1522">
                  <c:v>-75.389211804853659</c:v>
                </c:pt>
                <c:pt idx="1523">
                  <c:v>-67.86040547308221</c:v>
                </c:pt>
                <c:pt idx="1524">
                  <c:v>-71.96423943129227</c:v>
                </c:pt>
                <c:pt idx="1525">
                  <c:v>-75.357515566097504</c:v>
                </c:pt>
                <c:pt idx="1526">
                  <c:v>-75.941264240808863</c:v>
                </c:pt>
                <c:pt idx="1527">
                  <c:v>-69.896114276367086</c:v>
                </c:pt>
                <c:pt idx="1528">
                  <c:v>-65.83381736220494</c:v>
                </c:pt>
                <c:pt idx="1529">
                  <c:v>-74.850520135690573</c:v>
                </c:pt>
                <c:pt idx="1530">
                  <c:v>-71.979325311293294</c:v>
                </c:pt>
                <c:pt idx="1531">
                  <c:v>-72.810876680739597</c:v>
                </c:pt>
                <c:pt idx="1532">
                  <c:v>-72.00636882987682</c:v>
                </c:pt>
                <c:pt idx="1533">
                  <c:v>-74.944202957497836</c:v>
                </c:pt>
                <c:pt idx="1534">
                  <c:v>-66.540763857359053</c:v>
                </c:pt>
                <c:pt idx="1535">
                  <c:v>-72.11115326671775</c:v>
                </c:pt>
                <c:pt idx="1536">
                  <c:v>-71.619310994779553</c:v>
                </c:pt>
                <c:pt idx="1537">
                  <c:v>-68.794389253583887</c:v>
                </c:pt>
                <c:pt idx="1538">
                  <c:v>-71.744859601429127</c:v>
                </c:pt>
                <c:pt idx="1539">
                  <c:v>-66.557032042199523</c:v>
                </c:pt>
                <c:pt idx="1540">
                  <c:v>-74.269945998549986</c:v>
                </c:pt>
                <c:pt idx="1541">
                  <c:v>-66.715240108429555</c:v>
                </c:pt>
                <c:pt idx="1542">
                  <c:v>-65.220806612757329</c:v>
                </c:pt>
                <c:pt idx="1543">
                  <c:v>-66.843903664798276</c:v>
                </c:pt>
                <c:pt idx="1544">
                  <c:v>-69.59730746681781</c:v>
                </c:pt>
                <c:pt idx="1545">
                  <c:v>-70.693449709495326</c:v>
                </c:pt>
                <c:pt idx="1546">
                  <c:v>-72.771635194328155</c:v>
                </c:pt>
                <c:pt idx="1547">
                  <c:v>-71.123835279194068</c:v>
                </c:pt>
                <c:pt idx="1548">
                  <c:v>-65.374829751178709</c:v>
                </c:pt>
                <c:pt idx="1549">
                  <c:v>-72.283938979532351</c:v>
                </c:pt>
                <c:pt idx="1550">
                  <c:v>-63.757448735508724</c:v>
                </c:pt>
                <c:pt idx="1551">
                  <c:v>-70.020955493962944</c:v>
                </c:pt>
                <c:pt idx="1552">
                  <c:v>-66.639509447436268</c:v>
                </c:pt>
                <c:pt idx="1553">
                  <c:v>-68.293817239281822</c:v>
                </c:pt>
                <c:pt idx="1554">
                  <c:v>-59.986671481281391</c:v>
                </c:pt>
                <c:pt idx="1555">
                  <c:v>-60.29729029142095</c:v>
                </c:pt>
                <c:pt idx="1556">
                  <c:v>-63.160344760103563</c:v>
                </c:pt>
                <c:pt idx="1557">
                  <c:v>-67.449575270138965</c:v>
                </c:pt>
                <c:pt idx="1558">
                  <c:v>-64.896613816538405</c:v>
                </c:pt>
                <c:pt idx="1559">
                  <c:v>-61.428128608663826</c:v>
                </c:pt>
                <c:pt idx="1560">
                  <c:v>-62.737122197969072</c:v>
                </c:pt>
                <c:pt idx="1561">
                  <c:v>-63.117306971915674</c:v>
                </c:pt>
                <c:pt idx="1562">
                  <c:v>-56.812566997040456</c:v>
                </c:pt>
                <c:pt idx="1563">
                  <c:v>-64.371407118064326</c:v>
                </c:pt>
                <c:pt idx="1564">
                  <c:v>-58.67788200987335</c:v>
                </c:pt>
                <c:pt idx="1565">
                  <c:v>-57.840865718490861</c:v>
                </c:pt>
                <c:pt idx="1566">
                  <c:v>-58.783839547468695</c:v>
                </c:pt>
                <c:pt idx="1567">
                  <c:v>-59.167115739168949</c:v>
                </c:pt>
                <c:pt idx="1568">
                  <c:v>-58.18458113219495</c:v>
                </c:pt>
                <c:pt idx="1569">
                  <c:v>-64.358483336026637</c:v>
                </c:pt>
                <c:pt idx="1570">
                  <c:v>-63.434668417101946</c:v>
                </c:pt>
                <c:pt idx="1571">
                  <c:v>-56.933096420473738</c:v>
                </c:pt>
                <c:pt idx="1572">
                  <c:v>-63.657828223282692</c:v>
                </c:pt>
                <c:pt idx="1573">
                  <c:v>-65.223441370915765</c:v>
                </c:pt>
                <c:pt idx="1574">
                  <c:v>-62.104466956121684</c:v>
                </c:pt>
                <c:pt idx="1575">
                  <c:v>-64.363446814527961</c:v>
                </c:pt>
                <c:pt idx="1576">
                  <c:v>-62.015707521954582</c:v>
                </c:pt>
                <c:pt idx="1577">
                  <c:v>-65.709048476962124</c:v>
                </c:pt>
                <c:pt idx="1578">
                  <c:v>-63.541762445440028</c:v>
                </c:pt>
                <c:pt idx="1579">
                  <c:v>-60.249091639200074</c:v>
                </c:pt>
                <c:pt idx="1580">
                  <c:v>-58.529213190096442</c:v>
                </c:pt>
                <c:pt idx="1581">
                  <c:v>-60.023856349390698</c:v>
                </c:pt>
                <c:pt idx="1582">
                  <c:v>-65.126717087087542</c:v>
                </c:pt>
                <c:pt idx="1583">
                  <c:v>-61.568263701112009</c:v>
                </c:pt>
                <c:pt idx="1584">
                  <c:v>-66.374721638866717</c:v>
                </c:pt>
                <c:pt idx="1585">
                  <c:v>-59.65947811340866</c:v>
                </c:pt>
                <c:pt idx="1586">
                  <c:v>-68.209527570878919</c:v>
                </c:pt>
                <c:pt idx="1587">
                  <c:v>-61.209785785283685</c:v>
                </c:pt>
                <c:pt idx="1588">
                  <c:v>-62.13504099276971</c:v>
                </c:pt>
                <c:pt idx="1589">
                  <c:v>-67.495247310126729</c:v>
                </c:pt>
                <c:pt idx="1590">
                  <c:v>-66.792322699445918</c:v>
                </c:pt>
                <c:pt idx="1591">
                  <c:v>-68.144157569438661</c:v>
                </c:pt>
                <c:pt idx="1592">
                  <c:v>-69.203927054488418</c:v>
                </c:pt>
                <c:pt idx="1593">
                  <c:v>-69.48707336108933</c:v>
                </c:pt>
                <c:pt idx="1594">
                  <c:v>-69.872658477756744</c:v>
                </c:pt>
                <c:pt idx="1595">
                  <c:v>-65.364389621464753</c:v>
                </c:pt>
                <c:pt idx="1596">
                  <c:v>-67.96430614826329</c:v>
                </c:pt>
                <c:pt idx="1597">
                  <c:v>-64.703345940687115</c:v>
                </c:pt>
                <c:pt idx="1598">
                  <c:v>-68.861035158936872</c:v>
                </c:pt>
                <c:pt idx="1599">
                  <c:v>-65.207885568984779</c:v>
                </c:pt>
                <c:pt idx="1600">
                  <c:v>-63.894411112501892</c:v>
                </c:pt>
                <c:pt idx="1601">
                  <c:v>-65.368477490173916</c:v>
                </c:pt>
                <c:pt idx="1602">
                  <c:v>-65.149399592905226</c:v>
                </c:pt>
                <c:pt idx="1603">
                  <c:v>-64.717343962347684</c:v>
                </c:pt>
                <c:pt idx="1604">
                  <c:v>-64.175335238744651</c:v>
                </c:pt>
                <c:pt idx="1605">
                  <c:v>-70.05826597326373</c:v>
                </c:pt>
                <c:pt idx="1606">
                  <c:v>-66.422254769866399</c:v>
                </c:pt>
                <c:pt idx="1607">
                  <c:v>-64.211699912328456</c:v>
                </c:pt>
                <c:pt idx="1608">
                  <c:v>-72.190993903309533</c:v>
                </c:pt>
                <c:pt idx="1609">
                  <c:v>-65.221446110630339</c:v>
                </c:pt>
                <c:pt idx="1610">
                  <c:v>-69.987406566174982</c:v>
                </c:pt>
                <c:pt idx="1611">
                  <c:v>-70.927285666376662</c:v>
                </c:pt>
                <c:pt idx="1612">
                  <c:v>-70.146908807259024</c:v>
                </c:pt>
                <c:pt idx="1613">
                  <c:v>-64.633163448641369</c:v>
                </c:pt>
                <c:pt idx="1614">
                  <c:v>-64.69747552390092</c:v>
                </c:pt>
                <c:pt idx="1615">
                  <c:v>-68.383518065088538</c:v>
                </c:pt>
                <c:pt idx="1616">
                  <c:v>-66.589864569864901</c:v>
                </c:pt>
                <c:pt idx="1617">
                  <c:v>-74.318897472943078</c:v>
                </c:pt>
                <c:pt idx="1618">
                  <c:v>-67.738565009918815</c:v>
                </c:pt>
                <c:pt idx="1619">
                  <c:v>-65.96056441941812</c:v>
                </c:pt>
                <c:pt idx="1620">
                  <c:v>-73.614973061252982</c:v>
                </c:pt>
                <c:pt idx="1621">
                  <c:v>-71.531275375247034</c:v>
                </c:pt>
                <c:pt idx="1622">
                  <c:v>-66.05173104517894</c:v>
                </c:pt>
                <c:pt idx="1623">
                  <c:v>-72.310810678202287</c:v>
                </c:pt>
                <c:pt idx="1624">
                  <c:v>-47.140008651549998</c:v>
                </c:pt>
                <c:pt idx="1625">
                  <c:v>-46.736241958531899</c:v>
                </c:pt>
                <c:pt idx="1626">
                  <c:v>-45.135404141813801</c:v>
                </c:pt>
                <c:pt idx="1627">
                  <c:v>-48.382934825375102</c:v>
                </c:pt>
                <c:pt idx="1628">
                  <c:v>-73.614313435934221</c:v>
                </c:pt>
                <c:pt idx="1629">
                  <c:v>-65.72456505949134</c:v>
                </c:pt>
                <c:pt idx="1630">
                  <c:v>-71.915825083734688</c:v>
                </c:pt>
                <c:pt idx="1631">
                  <c:v>-69.595181576214529</c:v>
                </c:pt>
                <c:pt idx="1632">
                  <c:v>-66.675419438538157</c:v>
                </c:pt>
                <c:pt idx="1633">
                  <c:v>-72.822427654467148</c:v>
                </c:pt>
                <c:pt idx="1634">
                  <c:v>-72.378659850423958</c:v>
                </c:pt>
                <c:pt idx="1635">
                  <c:v>-68.522567719317138</c:v>
                </c:pt>
                <c:pt idx="1636">
                  <c:v>-71.646938915352507</c:v>
                </c:pt>
                <c:pt idx="1637">
                  <c:v>-65.689852033231332</c:v>
                </c:pt>
                <c:pt idx="1638">
                  <c:v>-73.998944426838065</c:v>
                </c:pt>
                <c:pt idx="1639">
                  <c:v>-67.197736110817615</c:v>
                </c:pt>
                <c:pt idx="1640">
                  <c:v>-65.84403272432894</c:v>
                </c:pt>
                <c:pt idx="1641">
                  <c:v>-69.456485235562241</c:v>
                </c:pt>
                <c:pt idx="1642">
                  <c:v>-68.824656737642627</c:v>
                </c:pt>
                <c:pt idx="1643">
                  <c:v>-66.546520053584317</c:v>
                </c:pt>
                <c:pt idx="1644">
                  <c:v>-70.240865341861351</c:v>
                </c:pt>
                <c:pt idx="1645">
                  <c:v>-68.150414878468069</c:v>
                </c:pt>
                <c:pt idx="1646">
                  <c:v>-71.140639930076887</c:v>
                </c:pt>
                <c:pt idx="1647">
                  <c:v>-66.921818288855292</c:v>
                </c:pt>
                <c:pt idx="1648">
                  <c:v>-69.960067825718994</c:v>
                </c:pt>
                <c:pt idx="1649">
                  <c:v>-67.313684363430212</c:v>
                </c:pt>
                <c:pt idx="1650">
                  <c:v>-64.464230520722566</c:v>
                </c:pt>
                <c:pt idx="1651">
                  <c:v>-71.97379998469772</c:v>
                </c:pt>
                <c:pt idx="1652">
                  <c:v>-70.026088231189519</c:v>
                </c:pt>
                <c:pt idx="1653">
                  <c:v>-64.737265242066741</c:v>
                </c:pt>
                <c:pt idx="1654">
                  <c:v>-66.643335067334718</c:v>
                </c:pt>
                <c:pt idx="1655">
                  <c:v>-71.892493844556114</c:v>
                </c:pt>
                <c:pt idx="1656">
                  <c:v>-66.531197644521058</c:v>
                </c:pt>
                <c:pt idx="1657">
                  <c:v>-72.073656461712972</c:v>
                </c:pt>
                <c:pt idx="1658">
                  <c:v>-65.878343291835492</c:v>
                </c:pt>
                <c:pt idx="1659">
                  <c:v>-67.823276974719789</c:v>
                </c:pt>
                <c:pt idx="1660">
                  <c:v>-67.697109977228408</c:v>
                </c:pt>
                <c:pt idx="1661">
                  <c:v>-68.704381488094526</c:v>
                </c:pt>
                <c:pt idx="1662">
                  <c:v>-68.420261115890511</c:v>
                </c:pt>
                <c:pt idx="1663">
                  <c:v>-69.892892214104165</c:v>
                </c:pt>
                <c:pt idx="1664">
                  <c:v>-66.337620547614861</c:v>
                </c:pt>
                <c:pt idx="1665">
                  <c:v>-67.428167728444237</c:v>
                </c:pt>
                <c:pt idx="1666">
                  <c:v>-63.862106229673621</c:v>
                </c:pt>
                <c:pt idx="1667">
                  <c:v>-68.304476656118723</c:v>
                </c:pt>
                <c:pt idx="1668">
                  <c:v>-63.196524180258521</c:v>
                </c:pt>
                <c:pt idx="1669">
                  <c:v>-61.763571120240933</c:v>
                </c:pt>
                <c:pt idx="1670">
                  <c:v>-61.910769910642422</c:v>
                </c:pt>
                <c:pt idx="1671">
                  <c:v>-71.9199246601993</c:v>
                </c:pt>
                <c:pt idx="1672">
                  <c:v>-70.466394017651069</c:v>
                </c:pt>
                <c:pt idx="1673">
                  <c:v>-66.74295123342965</c:v>
                </c:pt>
                <c:pt idx="1674">
                  <c:v>-70.42488565214417</c:v>
                </c:pt>
                <c:pt idx="1675">
                  <c:v>-67.587203655996007</c:v>
                </c:pt>
                <c:pt idx="1676">
                  <c:v>-68.88554590694126</c:v>
                </c:pt>
                <c:pt idx="1677">
                  <c:v>-73.588350719134468</c:v>
                </c:pt>
                <c:pt idx="1678">
                  <c:v>-74.122954260552049</c:v>
                </c:pt>
                <c:pt idx="1679">
                  <c:v>-73.275374288561764</c:v>
                </c:pt>
                <c:pt idx="1680">
                  <c:v>-72.468879919816231</c:v>
                </c:pt>
                <c:pt idx="1681">
                  <c:v>-68.154913289512109</c:v>
                </c:pt>
                <c:pt idx="1682">
                  <c:v>-67.258566824091176</c:v>
                </c:pt>
                <c:pt idx="1683">
                  <c:v>-74.984165763051934</c:v>
                </c:pt>
                <c:pt idx="1684">
                  <c:v>-67.313225509578871</c:v>
                </c:pt>
                <c:pt idx="1685">
                  <c:v>-69.152997326139399</c:v>
                </c:pt>
                <c:pt idx="1686">
                  <c:v>-74.233790255057784</c:v>
                </c:pt>
                <c:pt idx="1687">
                  <c:v>-78.370833087820969</c:v>
                </c:pt>
                <c:pt idx="1688">
                  <c:v>-76.161585516581411</c:v>
                </c:pt>
                <c:pt idx="1689">
                  <c:v>-72.296195023910641</c:v>
                </c:pt>
                <c:pt idx="1690">
                  <c:v>-76.394065651588875</c:v>
                </c:pt>
                <c:pt idx="1691">
                  <c:v>-74.974400159071081</c:v>
                </c:pt>
                <c:pt idx="1692">
                  <c:v>-74.393942063122211</c:v>
                </c:pt>
                <c:pt idx="1693">
                  <c:v>-74.835209096662737</c:v>
                </c:pt>
                <c:pt idx="1694">
                  <c:v>-70.84374004048874</c:v>
                </c:pt>
                <c:pt idx="1695">
                  <c:v>-70.225718862475759</c:v>
                </c:pt>
                <c:pt idx="1696">
                  <c:v>-75.73437533106484</c:v>
                </c:pt>
                <c:pt idx="1697">
                  <c:v>-73.441555315287289</c:v>
                </c:pt>
                <c:pt idx="1698">
                  <c:v>-70.892008508051632</c:v>
                </c:pt>
                <c:pt idx="1699">
                  <c:v>-70.335777971074108</c:v>
                </c:pt>
                <c:pt idx="1700">
                  <c:v>-72.675875949152669</c:v>
                </c:pt>
                <c:pt idx="1701">
                  <c:v>-73.657617329873403</c:v>
                </c:pt>
                <c:pt idx="1702">
                  <c:v>-69.320297773713691</c:v>
                </c:pt>
                <c:pt idx="1703">
                  <c:v>-73.78566418079609</c:v>
                </c:pt>
                <c:pt idx="1704">
                  <c:v>-72.610722437513928</c:v>
                </c:pt>
                <c:pt idx="1705">
                  <c:v>-67.132575458517778</c:v>
                </c:pt>
                <c:pt idx="1706">
                  <c:v>-70.702651480636007</c:v>
                </c:pt>
                <c:pt idx="1707">
                  <c:v>-67.464326491839756</c:v>
                </c:pt>
                <c:pt idx="1708">
                  <c:v>-73.200250752113988</c:v>
                </c:pt>
                <c:pt idx="1709">
                  <c:v>-69.816611192539099</c:v>
                </c:pt>
                <c:pt idx="1710">
                  <c:v>-63.931952173383422</c:v>
                </c:pt>
                <c:pt idx="1711">
                  <c:v>-65.218857880834364</c:v>
                </c:pt>
                <c:pt idx="1712">
                  <c:v>-64.843437386362183</c:v>
                </c:pt>
                <c:pt idx="1713">
                  <c:v>-63.237799101417451</c:v>
                </c:pt>
                <c:pt idx="1714">
                  <c:v>-69.556601712590989</c:v>
                </c:pt>
                <c:pt idx="1715">
                  <c:v>-67.154237478494622</c:v>
                </c:pt>
                <c:pt idx="1716">
                  <c:v>-71.005164396722591</c:v>
                </c:pt>
                <c:pt idx="1717">
                  <c:v>-69.615726932673113</c:v>
                </c:pt>
                <c:pt idx="1718">
                  <c:v>-69.590988664283614</c:v>
                </c:pt>
                <c:pt idx="1719">
                  <c:v>-67.846562781213237</c:v>
                </c:pt>
                <c:pt idx="1720">
                  <c:v>-65.528440505587696</c:v>
                </c:pt>
                <c:pt idx="1721">
                  <c:v>-62.404139047593482</c:v>
                </c:pt>
                <c:pt idx="1722">
                  <c:v>-64.995821207131598</c:v>
                </c:pt>
                <c:pt idx="1723">
                  <c:v>-69.489571647780778</c:v>
                </c:pt>
                <c:pt idx="1724">
                  <c:v>-72.267964652431786</c:v>
                </c:pt>
                <c:pt idx="1725">
                  <c:v>-72.339721476467034</c:v>
                </c:pt>
                <c:pt idx="1726">
                  <c:v>-70.76620857142747</c:v>
                </c:pt>
                <c:pt idx="1727">
                  <c:v>-71.398366361078914</c:v>
                </c:pt>
                <c:pt idx="1728">
                  <c:v>-63.39116352528108</c:v>
                </c:pt>
                <c:pt idx="1729">
                  <c:v>-64.934707297574732</c:v>
                </c:pt>
                <c:pt idx="1730">
                  <c:v>-70.375906875586594</c:v>
                </c:pt>
                <c:pt idx="1731">
                  <c:v>-63.943686341393594</c:v>
                </c:pt>
                <c:pt idx="1732">
                  <c:v>-70.874196992356005</c:v>
                </c:pt>
                <c:pt idx="1733">
                  <c:v>-65.410682915447381</c:v>
                </c:pt>
                <c:pt idx="1734">
                  <c:v>-68.842015923845537</c:v>
                </c:pt>
                <c:pt idx="1735">
                  <c:v>-65.377344492799509</c:v>
                </c:pt>
                <c:pt idx="1736">
                  <c:v>-70.628750342706056</c:v>
                </c:pt>
                <c:pt idx="1737">
                  <c:v>-63.869082521649624</c:v>
                </c:pt>
                <c:pt idx="1738">
                  <c:v>-72.253675220237582</c:v>
                </c:pt>
                <c:pt idx="1739">
                  <c:v>-70.700980733062366</c:v>
                </c:pt>
                <c:pt idx="1740">
                  <c:v>-65.293734832636801</c:v>
                </c:pt>
                <c:pt idx="1741">
                  <c:v>-69.499613063811552</c:v>
                </c:pt>
                <c:pt idx="1742">
                  <c:v>-68.224150289236974</c:v>
                </c:pt>
                <c:pt idx="1743">
                  <c:v>-68.051514671604352</c:v>
                </c:pt>
                <c:pt idx="1744">
                  <c:v>-69.132580778546441</c:v>
                </c:pt>
                <c:pt idx="1745">
                  <c:v>-64.029426586709917</c:v>
                </c:pt>
                <c:pt idx="1746">
                  <c:v>-67.821657126605828</c:v>
                </c:pt>
                <c:pt idx="1747">
                  <c:v>-61.955447155453342</c:v>
                </c:pt>
                <c:pt idx="1748">
                  <c:v>-63.378461728713816</c:v>
                </c:pt>
                <c:pt idx="1749">
                  <c:v>-68.352174523025354</c:v>
                </c:pt>
                <c:pt idx="1750">
                  <c:v>-65.055840009186198</c:v>
                </c:pt>
                <c:pt idx="1751">
                  <c:v>-64.416390337961289</c:v>
                </c:pt>
                <c:pt idx="1752">
                  <c:v>-65.390123709754221</c:v>
                </c:pt>
                <c:pt idx="1753">
                  <c:v>-63.886247159961954</c:v>
                </c:pt>
                <c:pt idx="1754">
                  <c:v>-68.972399109411441</c:v>
                </c:pt>
                <c:pt idx="1755">
                  <c:v>-66.012784303173845</c:v>
                </c:pt>
                <c:pt idx="1756">
                  <c:v>-66.609567956091141</c:v>
                </c:pt>
                <c:pt idx="1757">
                  <c:v>-64.303565630193049</c:v>
                </c:pt>
                <c:pt idx="1758">
                  <c:v>-67.176103724528716</c:v>
                </c:pt>
                <c:pt idx="1759">
                  <c:v>-64.764371218216226</c:v>
                </c:pt>
                <c:pt idx="1760">
                  <c:v>-72.494853785684157</c:v>
                </c:pt>
                <c:pt idx="1761">
                  <c:v>-67.491926719273238</c:v>
                </c:pt>
                <c:pt idx="1762">
                  <c:v>-71.197041781281357</c:v>
                </c:pt>
                <c:pt idx="1763">
                  <c:v>-69.366390624860884</c:v>
                </c:pt>
                <c:pt idx="1764">
                  <c:v>-69.851887168619442</c:v>
                </c:pt>
                <c:pt idx="1765">
                  <c:v>-72.347703434119992</c:v>
                </c:pt>
                <c:pt idx="1766">
                  <c:v>-69.644257917904795</c:v>
                </c:pt>
                <c:pt idx="1767">
                  <c:v>-74.568407996753692</c:v>
                </c:pt>
                <c:pt idx="1768">
                  <c:v>-71.424688970207029</c:v>
                </c:pt>
                <c:pt idx="1769">
                  <c:v>-71.728743010241601</c:v>
                </c:pt>
                <c:pt idx="1770">
                  <c:v>-71.034497982992136</c:v>
                </c:pt>
                <c:pt idx="1771">
                  <c:v>-71.153924556755641</c:v>
                </c:pt>
                <c:pt idx="1772">
                  <c:v>-74.085848287574223</c:v>
                </c:pt>
                <c:pt idx="1773">
                  <c:v>-73.623361449343321</c:v>
                </c:pt>
                <c:pt idx="1774">
                  <c:v>-68.508024612861604</c:v>
                </c:pt>
                <c:pt idx="1775">
                  <c:v>-75.126728353386952</c:v>
                </c:pt>
                <c:pt idx="1776">
                  <c:v>-70.339160596625064</c:v>
                </c:pt>
                <c:pt idx="1777">
                  <c:v>-76.089319632405903</c:v>
                </c:pt>
                <c:pt idx="1778">
                  <c:v>-74.612548557277606</c:v>
                </c:pt>
                <c:pt idx="1779">
                  <c:v>-74.131105285447006</c:v>
                </c:pt>
                <c:pt idx="1780">
                  <c:v>-66.752978414864629</c:v>
                </c:pt>
                <c:pt idx="1781">
                  <c:v>-68.217298703075301</c:v>
                </c:pt>
                <c:pt idx="1782">
                  <c:v>-69.757287229157697</c:v>
                </c:pt>
                <c:pt idx="1783">
                  <c:v>-75.224214738175363</c:v>
                </c:pt>
                <c:pt idx="1784">
                  <c:v>-71.588121536646611</c:v>
                </c:pt>
                <c:pt idx="1785">
                  <c:v>-69.912743166707529</c:v>
                </c:pt>
                <c:pt idx="1786">
                  <c:v>-67.95042442550421</c:v>
                </c:pt>
                <c:pt idx="1787">
                  <c:v>-72.136026620094199</c:v>
                </c:pt>
                <c:pt idx="1788">
                  <c:v>-73.524749883242251</c:v>
                </c:pt>
                <c:pt idx="1789">
                  <c:v>-69.667188775009521</c:v>
                </c:pt>
                <c:pt idx="1790">
                  <c:v>-74.192376645078838</c:v>
                </c:pt>
                <c:pt idx="1791">
                  <c:v>-71.465353086687699</c:v>
                </c:pt>
                <c:pt idx="1792">
                  <c:v>-76.769876115518187</c:v>
                </c:pt>
                <c:pt idx="1793">
                  <c:v>-71.10188912964523</c:v>
                </c:pt>
                <c:pt idx="1794">
                  <c:v>-68.196248096611015</c:v>
                </c:pt>
                <c:pt idx="1795">
                  <c:v>-69.356444295689386</c:v>
                </c:pt>
                <c:pt idx="1796">
                  <c:v>-70.733769287030199</c:v>
                </c:pt>
                <c:pt idx="1797">
                  <c:v>-75.59384400330147</c:v>
                </c:pt>
                <c:pt idx="1798">
                  <c:v>-71.869772012498601</c:v>
                </c:pt>
                <c:pt idx="1799">
                  <c:v>-76.427198067238209</c:v>
                </c:pt>
                <c:pt idx="1800">
                  <c:v>-74.271041801146168</c:v>
                </c:pt>
                <c:pt idx="1801">
                  <c:v>-71.309514668477789</c:v>
                </c:pt>
                <c:pt idx="1802">
                  <c:v>-76.346438291817506</c:v>
                </c:pt>
                <c:pt idx="1803">
                  <c:v>-69.367008293683554</c:v>
                </c:pt>
                <c:pt idx="1804">
                  <c:v>-76.624090312955616</c:v>
                </c:pt>
                <c:pt idx="1805">
                  <c:v>-74.977541306151878</c:v>
                </c:pt>
                <c:pt idx="1806">
                  <c:v>-69.687559848507334</c:v>
                </c:pt>
                <c:pt idx="1807">
                  <c:v>-73.059618445944025</c:v>
                </c:pt>
                <c:pt idx="1808">
                  <c:v>-76.805839389588812</c:v>
                </c:pt>
                <c:pt idx="1809">
                  <c:v>-70.420010044406538</c:v>
                </c:pt>
                <c:pt idx="1810">
                  <c:v>-74.771436620581682</c:v>
                </c:pt>
                <c:pt idx="1811">
                  <c:v>-72.40602410647854</c:v>
                </c:pt>
                <c:pt idx="1812">
                  <c:v>-70.144403485230484</c:v>
                </c:pt>
                <c:pt idx="1813">
                  <c:v>-69.688439965896123</c:v>
                </c:pt>
                <c:pt idx="1814">
                  <c:v>-72.443866630326426</c:v>
                </c:pt>
                <c:pt idx="1815">
                  <c:v>-66.291904811108722</c:v>
                </c:pt>
                <c:pt idx="1816">
                  <c:v>-70.059311174135345</c:v>
                </c:pt>
                <c:pt idx="1817">
                  <c:v>-71.816788508280112</c:v>
                </c:pt>
                <c:pt idx="1818">
                  <c:v>-73.817840243039043</c:v>
                </c:pt>
                <c:pt idx="1819">
                  <c:v>-70.748346554582653</c:v>
                </c:pt>
                <c:pt idx="1820">
                  <c:v>-67.00517874655857</c:v>
                </c:pt>
                <c:pt idx="1821">
                  <c:v>-74.562838959888822</c:v>
                </c:pt>
                <c:pt idx="1822">
                  <c:v>-70.901200785830312</c:v>
                </c:pt>
                <c:pt idx="1823">
                  <c:v>-74.367388120466387</c:v>
                </c:pt>
                <c:pt idx="1824">
                  <c:v>-66.879503026059822</c:v>
                </c:pt>
                <c:pt idx="1825">
                  <c:v>-67.42008194202586</c:v>
                </c:pt>
                <c:pt idx="1826">
                  <c:v>-67.499451071350933</c:v>
                </c:pt>
                <c:pt idx="1827">
                  <c:v>-75.539662218186294</c:v>
                </c:pt>
                <c:pt idx="1828">
                  <c:v>-69.152519242161802</c:v>
                </c:pt>
                <c:pt idx="1829">
                  <c:v>-68.548355228169214</c:v>
                </c:pt>
                <c:pt idx="1830">
                  <c:v>-76.202989574334765</c:v>
                </c:pt>
                <c:pt idx="1831">
                  <c:v>-69.933793839964892</c:v>
                </c:pt>
                <c:pt idx="1832">
                  <c:v>-69.215754930607076</c:v>
                </c:pt>
                <c:pt idx="1833">
                  <c:v>-68.510809383252877</c:v>
                </c:pt>
                <c:pt idx="1834">
                  <c:v>-73.121605653560977</c:v>
                </c:pt>
                <c:pt idx="1835">
                  <c:v>-69.278917314386575</c:v>
                </c:pt>
                <c:pt idx="1836">
                  <c:v>-68.212721228911008</c:v>
                </c:pt>
                <c:pt idx="1837">
                  <c:v>-74.997348417846453</c:v>
                </c:pt>
                <c:pt idx="1838">
                  <c:v>-70.337661465708663</c:v>
                </c:pt>
                <c:pt idx="1839">
                  <c:v>-69.961292234460089</c:v>
                </c:pt>
                <c:pt idx="1840">
                  <c:v>-74.470832588040338</c:v>
                </c:pt>
                <c:pt idx="1841">
                  <c:v>-74.545550648202635</c:v>
                </c:pt>
                <c:pt idx="1842">
                  <c:v>-68.476421417386746</c:v>
                </c:pt>
                <c:pt idx="1843">
                  <c:v>-75.973269579428049</c:v>
                </c:pt>
                <c:pt idx="1844">
                  <c:v>-69.460838242720499</c:v>
                </c:pt>
                <c:pt idx="1845">
                  <c:v>-74.394073896320862</c:v>
                </c:pt>
                <c:pt idx="1846">
                  <c:v>-68.243631942633115</c:v>
                </c:pt>
                <c:pt idx="1847">
                  <c:v>-74.740254013419715</c:v>
                </c:pt>
                <c:pt idx="1848">
                  <c:v>-66.367807856018757</c:v>
                </c:pt>
                <c:pt idx="1849">
                  <c:v>-68.46368357092679</c:v>
                </c:pt>
                <c:pt idx="1850">
                  <c:v>-70.315887166476529</c:v>
                </c:pt>
                <c:pt idx="1851">
                  <c:v>-68.065298265416928</c:v>
                </c:pt>
                <c:pt idx="1852">
                  <c:v>-75.598834468843108</c:v>
                </c:pt>
                <c:pt idx="1853">
                  <c:v>-73.336429270677016</c:v>
                </c:pt>
                <c:pt idx="1854">
                  <c:v>-74.894862684171727</c:v>
                </c:pt>
                <c:pt idx="1855">
                  <c:v>-65.780386291251659</c:v>
                </c:pt>
                <c:pt idx="1856">
                  <c:v>-67.018830705111554</c:v>
                </c:pt>
                <c:pt idx="1857">
                  <c:v>-73.057901135412322</c:v>
                </c:pt>
                <c:pt idx="1858">
                  <c:v>-72.394912285827687</c:v>
                </c:pt>
                <c:pt idx="1859">
                  <c:v>-73.452820643270542</c:v>
                </c:pt>
                <c:pt idx="1860">
                  <c:v>-73.138284196912608</c:v>
                </c:pt>
                <c:pt idx="1861">
                  <c:v>-68.367737537633317</c:v>
                </c:pt>
                <c:pt idx="1862">
                  <c:v>-74.196360761024977</c:v>
                </c:pt>
                <c:pt idx="1863">
                  <c:v>-68.744033829174072</c:v>
                </c:pt>
                <c:pt idx="1864">
                  <c:v>-69.401218404065375</c:v>
                </c:pt>
                <c:pt idx="1865">
                  <c:v>-73.548410281421312</c:v>
                </c:pt>
                <c:pt idx="1866">
                  <c:v>-72.352223999033981</c:v>
                </c:pt>
                <c:pt idx="1867">
                  <c:v>-69.01155567999237</c:v>
                </c:pt>
                <c:pt idx="1868">
                  <c:v>-67.028673336687831</c:v>
                </c:pt>
                <c:pt idx="1869">
                  <c:v>-66.425238751533968</c:v>
                </c:pt>
                <c:pt idx="1870">
                  <c:v>-67.972190564510697</c:v>
                </c:pt>
                <c:pt idx="1871">
                  <c:v>-75.221992017731324</c:v>
                </c:pt>
                <c:pt idx="1872">
                  <c:v>-71.912935850492971</c:v>
                </c:pt>
                <c:pt idx="1873">
                  <c:v>-68.52755662543484</c:v>
                </c:pt>
                <c:pt idx="1874">
                  <c:v>-77.132507655775029</c:v>
                </c:pt>
                <c:pt idx="1875">
                  <c:v>-76.378723597410726</c:v>
                </c:pt>
                <c:pt idx="1876">
                  <c:v>-74.469105886742355</c:v>
                </c:pt>
                <c:pt idx="1877">
                  <c:v>-69.044165026390758</c:v>
                </c:pt>
                <c:pt idx="1878">
                  <c:v>-74.314968114721779</c:v>
                </c:pt>
                <c:pt idx="1879">
                  <c:v>-69.211368462255749</c:v>
                </c:pt>
                <c:pt idx="1880">
                  <c:v>-70.583931193702171</c:v>
                </c:pt>
                <c:pt idx="1881">
                  <c:v>-75.524235089523557</c:v>
                </c:pt>
                <c:pt idx="1882">
                  <c:v>-67.806372350293145</c:v>
                </c:pt>
                <c:pt idx="1883">
                  <c:v>-68.558552233886743</c:v>
                </c:pt>
                <c:pt idx="1884">
                  <c:v>-70.636609907321954</c:v>
                </c:pt>
                <c:pt idx="1885">
                  <c:v>-74.341618222231048</c:v>
                </c:pt>
                <c:pt idx="1886">
                  <c:v>-74.853571480814082</c:v>
                </c:pt>
                <c:pt idx="1887">
                  <c:v>-73.333584164175662</c:v>
                </c:pt>
                <c:pt idx="1888">
                  <c:v>-76.393941387017492</c:v>
                </c:pt>
                <c:pt idx="1889">
                  <c:v>-74.308351880324508</c:v>
                </c:pt>
                <c:pt idx="1890">
                  <c:v>-77.415586254093768</c:v>
                </c:pt>
                <c:pt idx="1891">
                  <c:v>-72.443321184791685</c:v>
                </c:pt>
                <c:pt idx="1892">
                  <c:v>-69.036619176390445</c:v>
                </c:pt>
                <c:pt idx="1893">
                  <c:v>-69.653268020600493</c:v>
                </c:pt>
                <c:pt idx="1894">
                  <c:v>-74.650608938249079</c:v>
                </c:pt>
                <c:pt idx="1895">
                  <c:v>-70.256185964597094</c:v>
                </c:pt>
                <c:pt idx="1896">
                  <c:v>-69.841342486050678</c:v>
                </c:pt>
                <c:pt idx="1897">
                  <c:v>-72.951404163001712</c:v>
                </c:pt>
                <c:pt idx="1898">
                  <c:v>-72.180879252611021</c:v>
                </c:pt>
                <c:pt idx="1899">
                  <c:v>-67.309457693508179</c:v>
                </c:pt>
                <c:pt idx="1900">
                  <c:v>-67.738249162983621</c:v>
                </c:pt>
                <c:pt idx="1901">
                  <c:v>-74.797391364482394</c:v>
                </c:pt>
                <c:pt idx="1902">
                  <c:v>-72.819056232083042</c:v>
                </c:pt>
                <c:pt idx="1903">
                  <c:v>-74.357281519918871</c:v>
                </c:pt>
                <c:pt idx="1904">
                  <c:v>-65.888421467365887</c:v>
                </c:pt>
                <c:pt idx="1905">
                  <c:v>-73.427633189408027</c:v>
                </c:pt>
                <c:pt idx="1906">
                  <c:v>-70.827583448150065</c:v>
                </c:pt>
                <c:pt idx="1907">
                  <c:v>-66.99762662154086</c:v>
                </c:pt>
                <c:pt idx="1908">
                  <c:v>-71.70785078085072</c:v>
                </c:pt>
                <c:pt idx="1909">
                  <c:v>-68.855579256131563</c:v>
                </c:pt>
                <c:pt idx="1910">
                  <c:v>-68.766838605007948</c:v>
                </c:pt>
                <c:pt idx="1911">
                  <c:v>-74.473964657091756</c:v>
                </c:pt>
                <c:pt idx="1912">
                  <c:v>-72.989531654369259</c:v>
                </c:pt>
                <c:pt idx="1913">
                  <c:v>-73.472904422296921</c:v>
                </c:pt>
                <c:pt idx="1914">
                  <c:v>-67.188013636926442</c:v>
                </c:pt>
                <c:pt idx="1915">
                  <c:v>-73.347540730076034</c:v>
                </c:pt>
                <c:pt idx="1916">
                  <c:v>-71.896156450623607</c:v>
                </c:pt>
                <c:pt idx="1917">
                  <c:v>-74.119277470228781</c:v>
                </c:pt>
                <c:pt idx="1918">
                  <c:v>-64.737754332935893</c:v>
                </c:pt>
                <c:pt idx="1919">
                  <c:v>-67.436729668342593</c:v>
                </c:pt>
                <c:pt idx="1920">
                  <c:v>-66.811308158414164</c:v>
                </c:pt>
                <c:pt idx="1921">
                  <c:v>-64.225985812305154</c:v>
                </c:pt>
                <c:pt idx="1922">
                  <c:v>-64.273964624115152</c:v>
                </c:pt>
                <c:pt idx="1923">
                  <c:v>-66.598043337686107</c:v>
                </c:pt>
                <c:pt idx="1924">
                  <c:v>-70.611459017567327</c:v>
                </c:pt>
                <c:pt idx="1925">
                  <c:v>-69.031170244284155</c:v>
                </c:pt>
                <c:pt idx="1926">
                  <c:v>-71.691228123046656</c:v>
                </c:pt>
                <c:pt idx="1927">
                  <c:v>-68.819319924265386</c:v>
                </c:pt>
                <c:pt idx="1928">
                  <c:v>-68.214026934864336</c:v>
                </c:pt>
                <c:pt idx="1929">
                  <c:v>-68.778791997496555</c:v>
                </c:pt>
                <c:pt idx="1930">
                  <c:v>-74.567830657688404</c:v>
                </c:pt>
                <c:pt idx="1931">
                  <c:v>-68.831108496046539</c:v>
                </c:pt>
                <c:pt idx="1932">
                  <c:v>-70.564558265504076</c:v>
                </c:pt>
                <c:pt idx="1933">
                  <c:v>-70.409693464857298</c:v>
                </c:pt>
                <c:pt idx="1934">
                  <c:v>-71.992695742495627</c:v>
                </c:pt>
                <c:pt idx="1935">
                  <c:v>-68.696135218566539</c:v>
                </c:pt>
                <c:pt idx="1936">
                  <c:v>-67.705557228766907</c:v>
                </c:pt>
                <c:pt idx="1937">
                  <c:v>-66.589117972034543</c:v>
                </c:pt>
                <c:pt idx="1938">
                  <c:v>-74.963511515277801</c:v>
                </c:pt>
                <c:pt idx="1939">
                  <c:v>-66.139056228546067</c:v>
                </c:pt>
                <c:pt idx="1940">
                  <c:v>-68.42399341142044</c:v>
                </c:pt>
                <c:pt idx="1941">
                  <c:v>-68.298430581557668</c:v>
                </c:pt>
                <c:pt idx="1942">
                  <c:v>-67.099013016894304</c:v>
                </c:pt>
                <c:pt idx="1943">
                  <c:v>-73.336700770525127</c:v>
                </c:pt>
                <c:pt idx="1944">
                  <c:v>-66.043310583378386</c:v>
                </c:pt>
                <c:pt idx="1945">
                  <c:v>-67.882812306502075</c:v>
                </c:pt>
                <c:pt idx="1946">
                  <c:v>-67.985927893192951</c:v>
                </c:pt>
                <c:pt idx="1947">
                  <c:v>-73.565083338690727</c:v>
                </c:pt>
                <c:pt idx="1948">
                  <c:v>-70.133831221422767</c:v>
                </c:pt>
                <c:pt idx="1949">
                  <c:v>-74.898710288136613</c:v>
                </c:pt>
                <c:pt idx="1950">
                  <c:v>-73.746354214539551</c:v>
                </c:pt>
                <c:pt idx="1951">
                  <c:v>-70.003044487150163</c:v>
                </c:pt>
                <c:pt idx="1952">
                  <c:v>-73.007315646975144</c:v>
                </c:pt>
                <c:pt idx="1953">
                  <c:v>-75.043994757289383</c:v>
                </c:pt>
                <c:pt idx="1954">
                  <c:v>-73.256228146866619</c:v>
                </c:pt>
                <c:pt idx="1955">
                  <c:v>-75.45695469698228</c:v>
                </c:pt>
                <c:pt idx="1956">
                  <c:v>-73.134445576766581</c:v>
                </c:pt>
                <c:pt idx="1957">
                  <c:v>-74.35012281072828</c:v>
                </c:pt>
                <c:pt idx="1958">
                  <c:v>-74.392963636764179</c:v>
                </c:pt>
                <c:pt idx="1959">
                  <c:v>-68.042783980203779</c:v>
                </c:pt>
                <c:pt idx="1960">
                  <c:v>-67.498987909987676</c:v>
                </c:pt>
                <c:pt idx="1961">
                  <c:v>-75.951343806867484</c:v>
                </c:pt>
                <c:pt idx="1962">
                  <c:v>-74.778967964818051</c:v>
                </c:pt>
                <c:pt idx="1963">
                  <c:v>-73.749005234635604</c:v>
                </c:pt>
                <c:pt idx="1964">
                  <c:v>-72.990830033161004</c:v>
                </c:pt>
                <c:pt idx="1965">
                  <c:v>-76.713507485605717</c:v>
                </c:pt>
                <c:pt idx="1966">
                  <c:v>-67.591485585561486</c:v>
                </c:pt>
                <c:pt idx="1967">
                  <c:v>-69.120517851922614</c:v>
                </c:pt>
                <c:pt idx="1968">
                  <c:v>-74.791368290492983</c:v>
                </c:pt>
                <c:pt idx="1969">
                  <c:v>-69.700405504880536</c:v>
                </c:pt>
                <c:pt idx="1970">
                  <c:v>-78.303161760038421</c:v>
                </c:pt>
                <c:pt idx="1971">
                  <c:v>-72.545748595621077</c:v>
                </c:pt>
                <c:pt idx="1972">
                  <c:v>-73.962961937285613</c:v>
                </c:pt>
                <c:pt idx="1973">
                  <c:v>-71.698469573050133</c:v>
                </c:pt>
                <c:pt idx="1974">
                  <c:v>-73.863000206596396</c:v>
                </c:pt>
                <c:pt idx="1975">
                  <c:v>-75.542933240529976</c:v>
                </c:pt>
                <c:pt idx="1976">
                  <c:v>-73.628922745399876</c:v>
                </c:pt>
                <c:pt idx="1977">
                  <c:v>-75.188495947337358</c:v>
                </c:pt>
                <c:pt idx="1978">
                  <c:v>-79.272202967747248</c:v>
                </c:pt>
                <c:pt idx="1979">
                  <c:v>-75.785451839149047</c:v>
                </c:pt>
                <c:pt idx="1980">
                  <c:v>-72.920610358841927</c:v>
                </c:pt>
                <c:pt idx="1981">
                  <c:v>-76.576083906790274</c:v>
                </c:pt>
                <c:pt idx="1982">
                  <c:v>-76.534098133744308</c:v>
                </c:pt>
                <c:pt idx="1983">
                  <c:v>-76.501150364471314</c:v>
                </c:pt>
                <c:pt idx="1984">
                  <c:v>-75.141287170555231</c:v>
                </c:pt>
                <c:pt idx="1985">
                  <c:v>-70.22921298752388</c:v>
                </c:pt>
                <c:pt idx="1986">
                  <c:v>-76.502902621681088</c:v>
                </c:pt>
                <c:pt idx="1987">
                  <c:v>-68.29631097964068</c:v>
                </c:pt>
                <c:pt idx="1988">
                  <c:v>-74.791897778231686</c:v>
                </c:pt>
                <c:pt idx="1989">
                  <c:v>-69.462996149900832</c:v>
                </c:pt>
                <c:pt idx="1990">
                  <c:v>-70.339034234935568</c:v>
                </c:pt>
                <c:pt idx="1991">
                  <c:v>-77.257704875480755</c:v>
                </c:pt>
                <c:pt idx="1992">
                  <c:v>-73.823640981470334</c:v>
                </c:pt>
                <c:pt idx="1993">
                  <c:v>-73.915010072491597</c:v>
                </c:pt>
                <c:pt idx="1994">
                  <c:v>-65.802270254458008</c:v>
                </c:pt>
                <c:pt idx="1995">
                  <c:v>-67.996628839236507</c:v>
                </c:pt>
                <c:pt idx="1996">
                  <c:v>-74.268697487848641</c:v>
                </c:pt>
                <c:pt idx="1997">
                  <c:v>-72.63366175554718</c:v>
                </c:pt>
                <c:pt idx="1998">
                  <c:v>-66.839472524271685</c:v>
                </c:pt>
                <c:pt idx="1999">
                  <c:v>-72.362478558738005</c:v>
                </c:pt>
                <c:pt idx="2000">
                  <c:v>-64.683725210405001</c:v>
                </c:pt>
                <c:pt idx="2001">
                  <c:v>-70.300201103648348</c:v>
                </c:pt>
                <c:pt idx="2002">
                  <c:v>-70.439177429263538</c:v>
                </c:pt>
                <c:pt idx="2003">
                  <c:v>-71.429275147804063</c:v>
                </c:pt>
                <c:pt idx="2004">
                  <c:v>-72.296490119567807</c:v>
                </c:pt>
                <c:pt idx="2005">
                  <c:v>-65.376349375098329</c:v>
                </c:pt>
                <c:pt idx="2006">
                  <c:v>-70.43064604429091</c:v>
                </c:pt>
                <c:pt idx="2007">
                  <c:v>-63.159170641998536</c:v>
                </c:pt>
                <c:pt idx="2008">
                  <c:v>-63.679262815831891</c:v>
                </c:pt>
                <c:pt idx="2009">
                  <c:v>-61.603148789774664</c:v>
                </c:pt>
                <c:pt idx="2010">
                  <c:v>-63.147870500484373</c:v>
                </c:pt>
                <c:pt idx="2011">
                  <c:v>-70.000438705410332</c:v>
                </c:pt>
                <c:pt idx="2012">
                  <c:v>-64.090734548315311</c:v>
                </c:pt>
                <c:pt idx="2013">
                  <c:v>-70.671240324574498</c:v>
                </c:pt>
                <c:pt idx="2014">
                  <c:v>-70.106696932401022</c:v>
                </c:pt>
                <c:pt idx="2015">
                  <c:v>-64.788543300395986</c:v>
                </c:pt>
                <c:pt idx="2016">
                  <c:v>-61.933123578176662</c:v>
                </c:pt>
                <c:pt idx="2017">
                  <c:v>-71.18914152757138</c:v>
                </c:pt>
                <c:pt idx="2018">
                  <c:v>-60.879949129865096</c:v>
                </c:pt>
                <c:pt idx="2019">
                  <c:v>-65.164464836083951</c:v>
                </c:pt>
                <c:pt idx="2020">
                  <c:v>-62.279490116741499</c:v>
                </c:pt>
                <c:pt idx="2021">
                  <c:v>-64.867072630892949</c:v>
                </c:pt>
                <c:pt idx="2022">
                  <c:v>-68.428176465235452</c:v>
                </c:pt>
                <c:pt idx="2023">
                  <c:v>-68.567006345804145</c:v>
                </c:pt>
                <c:pt idx="2024">
                  <c:v>-69.026531859970746</c:v>
                </c:pt>
                <c:pt idx="2025">
                  <c:v>-64.678931002368884</c:v>
                </c:pt>
                <c:pt idx="2026">
                  <c:v>-68.00326753437038</c:v>
                </c:pt>
                <c:pt idx="2027">
                  <c:v>-63.796334747601271</c:v>
                </c:pt>
                <c:pt idx="2028">
                  <c:v>-63.256304133656641</c:v>
                </c:pt>
                <c:pt idx="2029">
                  <c:v>-63.375392600850986</c:v>
                </c:pt>
                <c:pt idx="2030">
                  <c:v>-66.627285321192304</c:v>
                </c:pt>
                <c:pt idx="2031">
                  <c:v>-65.174551425727557</c:v>
                </c:pt>
                <c:pt idx="2032">
                  <c:v>-62.295202196014642</c:v>
                </c:pt>
                <c:pt idx="2033">
                  <c:v>-67.018755957895664</c:v>
                </c:pt>
                <c:pt idx="2034">
                  <c:v>-66.409308245329768</c:v>
                </c:pt>
                <c:pt idx="2035">
                  <c:v>-62.779378783901343</c:v>
                </c:pt>
                <c:pt idx="2036">
                  <c:v>-60.174742289176102</c:v>
                </c:pt>
                <c:pt idx="2037">
                  <c:v>-69.313679075666343</c:v>
                </c:pt>
                <c:pt idx="2038">
                  <c:v>-67.199796875918565</c:v>
                </c:pt>
                <c:pt idx="2039">
                  <c:v>-62.26378047163049</c:v>
                </c:pt>
                <c:pt idx="2040">
                  <c:v>-64.30446373177702</c:v>
                </c:pt>
                <c:pt idx="2041">
                  <c:v>-69.864439578932291</c:v>
                </c:pt>
                <c:pt idx="2042">
                  <c:v>-70.383674056988767</c:v>
                </c:pt>
                <c:pt idx="2043">
                  <c:v>-66.66615427440253</c:v>
                </c:pt>
                <c:pt idx="2044">
                  <c:v>-62.36226539589871</c:v>
                </c:pt>
                <c:pt idx="2045">
                  <c:v>-67.198073929357577</c:v>
                </c:pt>
                <c:pt idx="2046">
                  <c:v>-69.543097778494086</c:v>
                </c:pt>
                <c:pt idx="2047">
                  <c:v>-61.890885254893874</c:v>
                </c:pt>
                <c:pt idx="2048">
                  <c:v>-68.803773225158039</c:v>
                </c:pt>
                <c:pt idx="2049">
                  <c:v>-66.063380705219771</c:v>
                </c:pt>
                <c:pt idx="2050">
                  <c:v>-64.463360283915975</c:v>
                </c:pt>
                <c:pt idx="2051">
                  <c:v>-66.270516919766976</c:v>
                </c:pt>
                <c:pt idx="2052">
                  <c:v>-67.901185207986472</c:v>
                </c:pt>
                <c:pt idx="2053">
                  <c:v>-71.386520386020365</c:v>
                </c:pt>
                <c:pt idx="2054">
                  <c:v>-66.063602374448195</c:v>
                </c:pt>
                <c:pt idx="2055">
                  <c:v>-67.10042904879262</c:v>
                </c:pt>
                <c:pt idx="2056">
                  <c:v>-66.477939693968551</c:v>
                </c:pt>
                <c:pt idx="2057">
                  <c:v>-64.193863441491374</c:v>
                </c:pt>
                <c:pt idx="2058">
                  <c:v>-67.558923699499829</c:v>
                </c:pt>
                <c:pt idx="2059">
                  <c:v>-72.473909369579033</c:v>
                </c:pt>
                <c:pt idx="2060">
                  <c:v>-67.412415119340352</c:v>
                </c:pt>
                <c:pt idx="2061">
                  <c:v>-72.027566477163106</c:v>
                </c:pt>
                <c:pt idx="2062">
                  <c:v>-68.139394435543593</c:v>
                </c:pt>
                <c:pt idx="2063">
                  <c:v>-69.670050566400619</c:v>
                </c:pt>
                <c:pt idx="2064">
                  <c:v>-71.228527685044455</c:v>
                </c:pt>
                <c:pt idx="2065">
                  <c:v>-75.031110542747044</c:v>
                </c:pt>
                <c:pt idx="2066">
                  <c:v>-68.930600379892311</c:v>
                </c:pt>
                <c:pt idx="2067">
                  <c:v>-73.452231643910039</c:v>
                </c:pt>
                <c:pt idx="2068">
                  <c:v>-67.875908169731247</c:v>
                </c:pt>
                <c:pt idx="2069">
                  <c:v>-72.659152560993675</c:v>
                </c:pt>
                <c:pt idx="2070">
                  <c:v>-73.658554407833449</c:v>
                </c:pt>
                <c:pt idx="2071">
                  <c:v>-74.327039165347614</c:v>
                </c:pt>
                <c:pt idx="2072">
                  <c:v>-69.132238616104232</c:v>
                </c:pt>
                <c:pt idx="2073">
                  <c:v>-69.609460955700541</c:v>
                </c:pt>
                <c:pt idx="2074">
                  <c:v>-74.386319335350095</c:v>
                </c:pt>
                <c:pt idx="2075">
                  <c:v>-72.97732627970457</c:v>
                </c:pt>
                <c:pt idx="2076">
                  <c:v>-69.188087703839045</c:v>
                </c:pt>
                <c:pt idx="2077">
                  <c:v>-70.30574227407557</c:v>
                </c:pt>
                <c:pt idx="2078">
                  <c:v>-77.492945751927437</c:v>
                </c:pt>
                <c:pt idx="2079">
                  <c:v>-69.04465272719743</c:v>
                </c:pt>
                <c:pt idx="2080">
                  <c:v>-77.383659290989755</c:v>
                </c:pt>
                <c:pt idx="2081">
                  <c:v>-70.698006786698031</c:v>
                </c:pt>
                <c:pt idx="2082">
                  <c:v>-69.590542550884336</c:v>
                </c:pt>
                <c:pt idx="2083">
                  <c:v>-76.528418527711764</c:v>
                </c:pt>
                <c:pt idx="2084">
                  <c:v>-78.277042776969452</c:v>
                </c:pt>
                <c:pt idx="2085">
                  <c:v>-68.44255530790349</c:v>
                </c:pt>
                <c:pt idx="2086">
                  <c:v>-70.368672140408222</c:v>
                </c:pt>
                <c:pt idx="2087">
                  <c:v>-74.478236557397025</c:v>
                </c:pt>
                <c:pt idx="2088">
                  <c:v>-72.207693118449285</c:v>
                </c:pt>
                <c:pt idx="2089">
                  <c:v>-69.956670375750733</c:v>
                </c:pt>
                <c:pt idx="2090">
                  <c:v>-79.597829522830466</c:v>
                </c:pt>
                <c:pt idx="2091">
                  <c:v>-72.138619000597927</c:v>
                </c:pt>
                <c:pt idx="2092">
                  <c:v>-69.905210608011629</c:v>
                </c:pt>
                <c:pt idx="2093">
                  <c:v>-76.420069116365852</c:v>
                </c:pt>
                <c:pt idx="2094">
                  <c:v>-73.6462654814666</c:v>
                </c:pt>
                <c:pt idx="2095">
                  <c:v>-70.130130979616112</c:v>
                </c:pt>
                <c:pt idx="2096">
                  <c:v>-71.814709339499146</c:v>
                </c:pt>
                <c:pt idx="2097">
                  <c:v>-68.634002703254467</c:v>
                </c:pt>
                <c:pt idx="2098">
                  <c:v>-75.715324543943822</c:v>
                </c:pt>
                <c:pt idx="2099">
                  <c:v>-77.612217965113743</c:v>
                </c:pt>
                <c:pt idx="2100">
                  <c:v>-71.01912623649568</c:v>
                </c:pt>
                <c:pt idx="2101">
                  <c:v>-69.764985459677732</c:v>
                </c:pt>
                <c:pt idx="2102">
                  <c:v>-76.909770577711981</c:v>
                </c:pt>
                <c:pt idx="2103">
                  <c:v>-74.765423828221387</c:v>
                </c:pt>
                <c:pt idx="2104">
                  <c:v>-77.506621241407785</c:v>
                </c:pt>
                <c:pt idx="2105">
                  <c:v>-76.753923469350099</c:v>
                </c:pt>
                <c:pt idx="2106">
                  <c:v>-75.829827238452751</c:v>
                </c:pt>
                <c:pt idx="2107">
                  <c:v>-76.785909205719619</c:v>
                </c:pt>
                <c:pt idx="2108">
                  <c:v>-72.601131688069458</c:v>
                </c:pt>
                <c:pt idx="2109">
                  <c:v>-76.339131709116941</c:v>
                </c:pt>
                <c:pt idx="2110">
                  <c:v>-75.987352704410895</c:v>
                </c:pt>
                <c:pt idx="2111">
                  <c:v>-74.219656907728705</c:v>
                </c:pt>
                <c:pt idx="2112">
                  <c:v>-71.437758425300174</c:v>
                </c:pt>
                <c:pt idx="2113">
                  <c:v>-70.037166055525162</c:v>
                </c:pt>
                <c:pt idx="2114">
                  <c:v>-76.857151660778158</c:v>
                </c:pt>
                <c:pt idx="2115">
                  <c:v>-72.242791920985297</c:v>
                </c:pt>
                <c:pt idx="2116">
                  <c:v>-70.363014202785308</c:v>
                </c:pt>
                <c:pt idx="2117">
                  <c:v>-73.923565913993642</c:v>
                </c:pt>
                <c:pt idx="2118">
                  <c:v>-69.836506574422046</c:v>
                </c:pt>
                <c:pt idx="2119">
                  <c:v>-72.079748643424963</c:v>
                </c:pt>
                <c:pt idx="2120">
                  <c:v>-70.381555029074377</c:v>
                </c:pt>
                <c:pt idx="2121">
                  <c:v>-75.817439286941948</c:v>
                </c:pt>
                <c:pt idx="2122">
                  <c:v>-76.661475180593854</c:v>
                </c:pt>
                <c:pt idx="2123">
                  <c:v>-70.62820439601991</c:v>
                </c:pt>
                <c:pt idx="2124">
                  <c:v>-76.277299523884608</c:v>
                </c:pt>
                <c:pt idx="2125">
                  <c:v>-69.738096605617613</c:v>
                </c:pt>
                <c:pt idx="2126">
                  <c:v>-68.981428531743376</c:v>
                </c:pt>
                <c:pt idx="2127">
                  <c:v>-68.388792520492956</c:v>
                </c:pt>
                <c:pt idx="2128">
                  <c:v>-77.195030515536217</c:v>
                </c:pt>
                <c:pt idx="2129">
                  <c:v>-69.369649210962919</c:v>
                </c:pt>
                <c:pt idx="2130">
                  <c:v>-69.607486737599714</c:v>
                </c:pt>
                <c:pt idx="2131">
                  <c:v>-71.090696041639532</c:v>
                </c:pt>
                <c:pt idx="2132">
                  <c:v>-75.791138007278633</c:v>
                </c:pt>
                <c:pt idx="2133">
                  <c:v>-75.183720645135892</c:v>
                </c:pt>
                <c:pt idx="2134">
                  <c:v>-67.475570857174802</c:v>
                </c:pt>
                <c:pt idx="2135">
                  <c:v>-72.520329606520434</c:v>
                </c:pt>
                <c:pt idx="2136">
                  <c:v>-66.652727401800902</c:v>
                </c:pt>
                <c:pt idx="2137">
                  <c:v>-70.146010866014663</c:v>
                </c:pt>
                <c:pt idx="2138">
                  <c:v>-68.507933173995028</c:v>
                </c:pt>
                <c:pt idx="2139">
                  <c:v>-65.606286938540052</c:v>
                </c:pt>
                <c:pt idx="2140">
                  <c:v>-70.478654598568397</c:v>
                </c:pt>
                <c:pt idx="2141">
                  <c:v>-65.161320501188499</c:v>
                </c:pt>
                <c:pt idx="2142">
                  <c:v>-65.838989774643309</c:v>
                </c:pt>
                <c:pt idx="2143">
                  <c:v>-67.250103708880474</c:v>
                </c:pt>
                <c:pt idx="2144">
                  <c:v>-67.356431739699232</c:v>
                </c:pt>
                <c:pt idx="2145">
                  <c:v>-66.234548004397709</c:v>
                </c:pt>
                <c:pt idx="2146">
                  <c:v>-71.42907104538105</c:v>
                </c:pt>
                <c:pt idx="2147">
                  <c:v>-65.334859740582559</c:v>
                </c:pt>
                <c:pt idx="2148">
                  <c:v>-66.798105862643723</c:v>
                </c:pt>
                <c:pt idx="2149">
                  <c:v>-66.894696077643573</c:v>
                </c:pt>
                <c:pt idx="2150">
                  <c:v>-64.007141684486186</c:v>
                </c:pt>
                <c:pt idx="2151">
                  <c:v>-63.948780163028687</c:v>
                </c:pt>
                <c:pt idx="2152">
                  <c:v>-64.608639322267152</c:v>
                </c:pt>
                <c:pt idx="2153">
                  <c:v>-70.198917817883114</c:v>
                </c:pt>
                <c:pt idx="2154">
                  <c:v>-65.313208216854704</c:v>
                </c:pt>
                <c:pt idx="2155">
                  <c:v>-64.418823490002438</c:v>
                </c:pt>
                <c:pt idx="2156">
                  <c:v>-71.451065807189693</c:v>
                </c:pt>
                <c:pt idx="2157">
                  <c:v>-63.521320325394392</c:v>
                </c:pt>
                <c:pt idx="2158">
                  <c:v>-71.460229391267958</c:v>
                </c:pt>
                <c:pt idx="2159">
                  <c:v>-68.809170454604512</c:v>
                </c:pt>
                <c:pt idx="2160">
                  <c:v>-69.377489391508036</c:v>
                </c:pt>
                <c:pt idx="2161">
                  <c:v>-70.456546214233839</c:v>
                </c:pt>
                <c:pt idx="2162">
                  <c:v>-62.037586343000875</c:v>
                </c:pt>
                <c:pt idx="2163">
                  <c:v>-62.288800513257883</c:v>
                </c:pt>
                <c:pt idx="2164">
                  <c:v>-65.634554763322285</c:v>
                </c:pt>
                <c:pt idx="2165">
                  <c:v>-66.292850938741481</c:v>
                </c:pt>
                <c:pt idx="2166">
                  <c:v>-71.585600252643829</c:v>
                </c:pt>
                <c:pt idx="2167">
                  <c:v>-69.910005506940678</c:v>
                </c:pt>
                <c:pt idx="2168">
                  <c:v>-63.161709751425917</c:v>
                </c:pt>
                <c:pt idx="2169">
                  <c:v>-66.000625374376582</c:v>
                </c:pt>
                <c:pt idx="2170">
                  <c:v>-63.205654511532643</c:v>
                </c:pt>
                <c:pt idx="2171">
                  <c:v>-63.059671815492251</c:v>
                </c:pt>
                <c:pt idx="2172">
                  <c:v>-63.476012779118953</c:v>
                </c:pt>
                <c:pt idx="2173">
                  <c:v>-68.960111531787319</c:v>
                </c:pt>
                <c:pt idx="2174">
                  <c:v>-70.169662579794576</c:v>
                </c:pt>
                <c:pt idx="2175">
                  <c:v>-69.765763490199646</c:v>
                </c:pt>
                <c:pt idx="2176">
                  <c:v>-69.4916072718717</c:v>
                </c:pt>
                <c:pt idx="2177">
                  <c:v>-71.854338700194788</c:v>
                </c:pt>
                <c:pt idx="2178">
                  <c:v>-71.747763583968606</c:v>
                </c:pt>
                <c:pt idx="2179">
                  <c:v>-64.447342036212817</c:v>
                </c:pt>
                <c:pt idx="2180">
                  <c:v>-70.262213794930076</c:v>
                </c:pt>
                <c:pt idx="2181">
                  <c:v>-70.422717066859974</c:v>
                </c:pt>
                <c:pt idx="2182">
                  <c:v>-64.25860925270058</c:v>
                </c:pt>
                <c:pt idx="2183">
                  <c:v>-63.257591328570527</c:v>
                </c:pt>
                <c:pt idx="2184">
                  <c:v>-67.669196298563151</c:v>
                </c:pt>
                <c:pt idx="2185">
                  <c:v>-62.138353728784438</c:v>
                </c:pt>
                <c:pt idx="2186">
                  <c:v>-62.976214510991078</c:v>
                </c:pt>
                <c:pt idx="2187">
                  <c:v>-60.639524631163638</c:v>
                </c:pt>
                <c:pt idx="2188">
                  <c:v>-67.827371349543114</c:v>
                </c:pt>
                <c:pt idx="2189">
                  <c:v>-67.153513851399325</c:v>
                </c:pt>
                <c:pt idx="2190">
                  <c:v>-69.666191585556959</c:v>
                </c:pt>
                <c:pt idx="2191">
                  <c:v>-60.099355178128242</c:v>
                </c:pt>
                <c:pt idx="2192">
                  <c:v>-69.113222188780554</c:v>
                </c:pt>
                <c:pt idx="2193">
                  <c:v>-66.559482191104863</c:v>
                </c:pt>
                <c:pt idx="2194">
                  <c:v>-62.859296516864624</c:v>
                </c:pt>
                <c:pt idx="2195">
                  <c:v>-62.615383251573078</c:v>
                </c:pt>
                <c:pt idx="2196">
                  <c:v>-60.644569614651154</c:v>
                </c:pt>
                <c:pt idx="2197">
                  <c:v>-62.836226286181095</c:v>
                </c:pt>
                <c:pt idx="2198">
                  <c:v>-60.966488616729862</c:v>
                </c:pt>
                <c:pt idx="2199">
                  <c:v>-69.068467026088641</c:v>
                </c:pt>
                <c:pt idx="2200">
                  <c:v>-62.754719456467896</c:v>
                </c:pt>
                <c:pt idx="2201">
                  <c:v>-62.674905281872789</c:v>
                </c:pt>
                <c:pt idx="2202">
                  <c:v>-66.281867600296906</c:v>
                </c:pt>
                <c:pt idx="2203">
                  <c:v>-62.929416534631002</c:v>
                </c:pt>
                <c:pt idx="2204">
                  <c:v>-69.105601029134391</c:v>
                </c:pt>
                <c:pt idx="2205">
                  <c:v>-67.31949238441878</c:v>
                </c:pt>
                <c:pt idx="2206">
                  <c:v>-62.863982049681319</c:v>
                </c:pt>
                <c:pt idx="2207">
                  <c:v>-68.281970001935022</c:v>
                </c:pt>
                <c:pt idx="2208">
                  <c:v>-67.48793929063531</c:v>
                </c:pt>
                <c:pt idx="2209">
                  <c:v>-69.77056510282334</c:v>
                </c:pt>
                <c:pt idx="2210">
                  <c:v>-65.783590945162928</c:v>
                </c:pt>
                <c:pt idx="2211">
                  <c:v>-71.932876016403782</c:v>
                </c:pt>
                <c:pt idx="2212">
                  <c:v>-66.96871045775346</c:v>
                </c:pt>
                <c:pt idx="2213">
                  <c:v>-68.481396135518992</c:v>
                </c:pt>
                <c:pt idx="2214">
                  <c:v>-75.596444895102749</c:v>
                </c:pt>
                <c:pt idx="2215">
                  <c:v>-75.671860725079341</c:v>
                </c:pt>
                <c:pt idx="2216">
                  <c:v>-73.385089472747538</c:v>
                </c:pt>
                <c:pt idx="2217">
                  <c:v>-74.26291642897209</c:v>
                </c:pt>
                <c:pt idx="2218">
                  <c:v>-72.520324568821238</c:v>
                </c:pt>
                <c:pt idx="2219">
                  <c:v>-79.370150507601053</c:v>
                </c:pt>
                <c:pt idx="2220">
                  <c:v>-79.234394268248352</c:v>
                </c:pt>
                <c:pt idx="2221">
                  <c:v>-75.32719747473439</c:v>
                </c:pt>
                <c:pt idx="2222">
                  <c:v>-78.19575419747207</c:v>
                </c:pt>
                <c:pt idx="2223">
                  <c:v>-74.75296782741836</c:v>
                </c:pt>
                <c:pt idx="2224">
                  <c:v>-72.937577622991512</c:v>
                </c:pt>
                <c:pt idx="2225">
                  <c:v>-71.707710428455073</c:v>
                </c:pt>
                <c:pt idx="2226">
                  <c:v>-79.928943172740318</c:v>
                </c:pt>
                <c:pt idx="2227">
                  <c:v>-72.880765181312569</c:v>
                </c:pt>
                <c:pt idx="2228">
                  <c:v>-78.272691218887616</c:v>
                </c:pt>
                <c:pt idx="2229">
                  <c:v>-71.441096476316574</c:v>
                </c:pt>
                <c:pt idx="2230">
                  <c:v>-75.561735171185603</c:v>
                </c:pt>
                <c:pt idx="2231">
                  <c:v>-80.770535222031299</c:v>
                </c:pt>
                <c:pt idx="2232">
                  <c:v>-80.247474108178068</c:v>
                </c:pt>
                <c:pt idx="2233">
                  <c:v>-71.369028669993057</c:v>
                </c:pt>
                <c:pt idx="2234">
                  <c:v>-71.686846181529901</c:v>
                </c:pt>
                <c:pt idx="2235">
                  <c:v>-70.467618616491023</c:v>
                </c:pt>
                <c:pt idx="2236">
                  <c:v>-78.559472846156908</c:v>
                </c:pt>
                <c:pt idx="2237">
                  <c:v>-77.827313476892257</c:v>
                </c:pt>
                <c:pt idx="2238">
                  <c:v>-72.119786701132313</c:v>
                </c:pt>
                <c:pt idx="2239">
                  <c:v>-69.703626109273003</c:v>
                </c:pt>
                <c:pt idx="2240">
                  <c:v>-74.406210064609738</c:v>
                </c:pt>
                <c:pt idx="2241">
                  <c:v>-69.13591231284758</c:v>
                </c:pt>
                <c:pt idx="2242">
                  <c:v>-74.65929014617852</c:v>
                </c:pt>
                <c:pt idx="2243">
                  <c:v>-76.705680811281624</c:v>
                </c:pt>
                <c:pt idx="2244">
                  <c:v>-71.872393892727771</c:v>
                </c:pt>
                <c:pt idx="2245">
                  <c:v>-76.481163369353752</c:v>
                </c:pt>
                <c:pt idx="2246">
                  <c:v>-77.157286692139223</c:v>
                </c:pt>
                <c:pt idx="2247">
                  <c:v>-75.28413770032212</c:v>
                </c:pt>
                <c:pt idx="2248">
                  <c:v>-72.333171709978913</c:v>
                </c:pt>
                <c:pt idx="2249">
                  <c:v>-70.743250498550978</c:v>
                </c:pt>
                <c:pt idx="2250">
                  <c:v>-69.83469097835885</c:v>
                </c:pt>
                <c:pt idx="2251">
                  <c:v>-68.654291143104331</c:v>
                </c:pt>
                <c:pt idx="2252">
                  <c:v>-76.767049288591011</c:v>
                </c:pt>
                <c:pt idx="2253">
                  <c:v>-70.88220431488061</c:v>
                </c:pt>
                <c:pt idx="2254">
                  <c:v>-73.565693909643684</c:v>
                </c:pt>
                <c:pt idx="2255">
                  <c:v>-77.058594617468771</c:v>
                </c:pt>
                <c:pt idx="2256">
                  <c:v>-74.653480330620539</c:v>
                </c:pt>
                <c:pt idx="2257">
                  <c:v>-72.052182154496478</c:v>
                </c:pt>
                <c:pt idx="2258">
                  <c:v>-76.27627577024424</c:v>
                </c:pt>
                <c:pt idx="2259">
                  <c:v>-75.723986393135078</c:v>
                </c:pt>
                <c:pt idx="2260">
                  <c:v>-74.410369568791239</c:v>
                </c:pt>
                <c:pt idx="2261">
                  <c:v>-76.45687766840885</c:v>
                </c:pt>
                <c:pt idx="2262">
                  <c:v>-69.93142422510472</c:v>
                </c:pt>
                <c:pt idx="2263">
                  <c:v>-70.717296393128535</c:v>
                </c:pt>
                <c:pt idx="2264">
                  <c:v>-72.787278517612279</c:v>
                </c:pt>
                <c:pt idx="2265">
                  <c:v>-68.460434968877706</c:v>
                </c:pt>
                <c:pt idx="2266">
                  <c:v>-73.962945883648757</c:v>
                </c:pt>
                <c:pt idx="2267">
                  <c:v>-73.459144481750215</c:v>
                </c:pt>
                <c:pt idx="2268">
                  <c:v>-75.576413254121704</c:v>
                </c:pt>
                <c:pt idx="2269">
                  <c:v>-75.941799668234424</c:v>
                </c:pt>
                <c:pt idx="2270">
                  <c:v>-70.504864238673761</c:v>
                </c:pt>
                <c:pt idx="2271">
                  <c:v>-70.035910231573808</c:v>
                </c:pt>
                <c:pt idx="2272">
                  <c:v>-75.42928974864715</c:v>
                </c:pt>
                <c:pt idx="2273">
                  <c:v>-68.883309774566342</c:v>
                </c:pt>
                <c:pt idx="2274">
                  <c:v>-66.527540105629853</c:v>
                </c:pt>
                <c:pt idx="2275">
                  <c:v>-67.635361728558024</c:v>
                </c:pt>
                <c:pt idx="2276">
                  <c:v>-70.143453197510922</c:v>
                </c:pt>
                <c:pt idx="2277">
                  <c:v>-67.302709466794965</c:v>
                </c:pt>
                <c:pt idx="2278">
                  <c:v>-69.945834792547828</c:v>
                </c:pt>
                <c:pt idx="2279">
                  <c:v>-65.405238586870198</c:v>
                </c:pt>
                <c:pt idx="2280">
                  <c:v>-70.226341932181356</c:v>
                </c:pt>
                <c:pt idx="2281">
                  <c:v>-63.192402268751032</c:v>
                </c:pt>
                <c:pt idx="2282">
                  <c:v>-70.193909948378064</c:v>
                </c:pt>
                <c:pt idx="2283">
                  <c:v>-65.894110094089982</c:v>
                </c:pt>
                <c:pt idx="2284">
                  <c:v>-66.817303489430273</c:v>
                </c:pt>
                <c:pt idx="2285">
                  <c:v>-63.123334441741804</c:v>
                </c:pt>
                <c:pt idx="2286">
                  <c:v>-63.444307659297493</c:v>
                </c:pt>
                <c:pt idx="2287">
                  <c:v>-72.642344076661445</c:v>
                </c:pt>
                <c:pt idx="2288">
                  <c:v>-71.324220765002607</c:v>
                </c:pt>
                <c:pt idx="2289">
                  <c:v>-72.29317951827025</c:v>
                </c:pt>
                <c:pt idx="2290">
                  <c:v>-72.710061584365022</c:v>
                </c:pt>
                <c:pt idx="2291">
                  <c:v>-71.917452986227147</c:v>
                </c:pt>
                <c:pt idx="2292">
                  <c:v>-74.446570801330523</c:v>
                </c:pt>
                <c:pt idx="2293">
                  <c:v>-65.020060105933496</c:v>
                </c:pt>
                <c:pt idx="2294">
                  <c:v>-67.898946396565279</c:v>
                </c:pt>
                <c:pt idx="2295">
                  <c:v>-74.144532272980982</c:v>
                </c:pt>
                <c:pt idx="2296">
                  <c:v>-66.3030979139035</c:v>
                </c:pt>
                <c:pt idx="2297">
                  <c:v>-64.66722031179593</c:v>
                </c:pt>
                <c:pt idx="2298">
                  <c:v>-65.598658341918224</c:v>
                </c:pt>
                <c:pt idx="2299">
                  <c:v>-70.400194439768882</c:v>
                </c:pt>
                <c:pt idx="2300">
                  <c:v>-71.775982633550655</c:v>
                </c:pt>
                <c:pt idx="2301">
                  <c:v>-70.992804528925362</c:v>
                </c:pt>
                <c:pt idx="2302">
                  <c:v>-74.388070381074428</c:v>
                </c:pt>
                <c:pt idx="2303">
                  <c:v>-74.935309612511489</c:v>
                </c:pt>
                <c:pt idx="2304">
                  <c:v>-69.614554842743615</c:v>
                </c:pt>
                <c:pt idx="2305">
                  <c:v>-73.59154102385051</c:v>
                </c:pt>
                <c:pt idx="2306">
                  <c:v>-67.430218505118305</c:v>
                </c:pt>
                <c:pt idx="2307">
                  <c:v>-75.825758080078614</c:v>
                </c:pt>
                <c:pt idx="2308">
                  <c:v>-72.704727698956191</c:v>
                </c:pt>
                <c:pt idx="2309">
                  <c:v>-68.625360424105324</c:v>
                </c:pt>
                <c:pt idx="2310">
                  <c:v>-73.45184319028445</c:v>
                </c:pt>
                <c:pt idx="2311">
                  <c:v>-73.712236265307624</c:v>
                </c:pt>
                <c:pt idx="2312">
                  <c:v>-69.329835267580307</c:v>
                </c:pt>
                <c:pt idx="2313">
                  <c:v>-74.076017611514061</c:v>
                </c:pt>
                <c:pt idx="2314">
                  <c:v>-78.683550218926129</c:v>
                </c:pt>
                <c:pt idx="2315">
                  <c:v>-78.308153800812548</c:v>
                </c:pt>
                <c:pt idx="2316">
                  <c:v>-70.114060088613073</c:v>
                </c:pt>
                <c:pt idx="2317">
                  <c:v>-73.830302860645503</c:v>
                </c:pt>
                <c:pt idx="2318">
                  <c:v>-70.535584704380454</c:v>
                </c:pt>
                <c:pt idx="2319">
                  <c:v>-70.662588003983544</c:v>
                </c:pt>
                <c:pt idx="2320">
                  <c:v>-70.374485306448932</c:v>
                </c:pt>
                <c:pt idx="2321">
                  <c:v>-77.189071982400563</c:v>
                </c:pt>
                <c:pt idx="2322">
                  <c:v>-74.481057503407555</c:v>
                </c:pt>
                <c:pt idx="2323">
                  <c:v>-71.335931771913295</c:v>
                </c:pt>
                <c:pt idx="2324">
                  <c:v>-72.123997172752794</c:v>
                </c:pt>
                <c:pt idx="2325">
                  <c:v>-79.447113426711667</c:v>
                </c:pt>
                <c:pt idx="2326">
                  <c:v>-70.594000250957919</c:v>
                </c:pt>
                <c:pt idx="2327">
                  <c:v>-72.089713292798933</c:v>
                </c:pt>
                <c:pt idx="2328">
                  <c:v>-69.496890238827788</c:v>
                </c:pt>
                <c:pt idx="2329">
                  <c:v>-72.469402061555257</c:v>
                </c:pt>
                <c:pt idx="2330">
                  <c:v>-74.847906088185141</c:v>
                </c:pt>
                <c:pt idx="2331">
                  <c:v>-74.502047857273723</c:v>
                </c:pt>
                <c:pt idx="2332">
                  <c:v>-75.251590665469351</c:v>
                </c:pt>
                <c:pt idx="2333">
                  <c:v>-75.249751160621898</c:v>
                </c:pt>
                <c:pt idx="2334">
                  <c:v>-75.62700453669072</c:v>
                </c:pt>
                <c:pt idx="2335">
                  <c:v>-71.915105696509841</c:v>
                </c:pt>
                <c:pt idx="2336">
                  <c:v>-74.792984388376283</c:v>
                </c:pt>
                <c:pt idx="2337">
                  <c:v>-69.617283911227986</c:v>
                </c:pt>
                <c:pt idx="2338">
                  <c:v>-72.604778983095187</c:v>
                </c:pt>
                <c:pt idx="2339">
                  <c:v>-77.563465801923883</c:v>
                </c:pt>
                <c:pt idx="2340">
                  <c:v>-73.103908461467782</c:v>
                </c:pt>
                <c:pt idx="2341">
                  <c:v>-74.859138256251867</c:v>
                </c:pt>
                <c:pt idx="2342">
                  <c:v>-74.025620309865417</c:v>
                </c:pt>
                <c:pt idx="2343">
                  <c:v>-71.787525492200757</c:v>
                </c:pt>
                <c:pt idx="2344">
                  <c:v>-66.938087804515362</c:v>
                </c:pt>
                <c:pt idx="2345">
                  <c:v>-64.689777260365659</c:v>
                </c:pt>
                <c:pt idx="2346">
                  <c:v>-70.731451998713297</c:v>
                </c:pt>
                <c:pt idx="2347">
                  <c:v>-71.919451564915619</c:v>
                </c:pt>
                <c:pt idx="2348">
                  <c:v>-71.462136554228621</c:v>
                </c:pt>
                <c:pt idx="2349">
                  <c:v>-63.950206887055614</c:v>
                </c:pt>
                <c:pt idx="2350">
                  <c:v>-70.251138244873829</c:v>
                </c:pt>
                <c:pt idx="2351">
                  <c:v>-60.240556116711858</c:v>
                </c:pt>
                <c:pt idx="2352">
                  <c:v>-68.248088693659994</c:v>
                </c:pt>
                <c:pt idx="2353">
                  <c:v>-68.740423140366218</c:v>
                </c:pt>
                <c:pt idx="2354">
                  <c:v>-59.092504459436434</c:v>
                </c:pt>
                <c:pt idx="2355">
                  <c:v>-62.316828162363322</c:v>
                </c:pt>
                <c:pt idx="2356">
                  <c:v>-63.860018667068488</c:v>
                </c:pt>
                <c:pt idx="2357">
                  <c:v>-61.785769210890145</c:v>
                </c:pt>
                <c:pt idx="2358">
                  <c:v>-63.868000731866871</c:v>
                </c:pt>
                <c:pt idx="2359">
                  <c:v>-63.07677774021321</c:v>
                </c:pt>
                <c:pt idx="2360">
                  <c:v>-66.661260860268413</c:v>
                </c:pt>
                <c:pt idx="2361">
                  <c:v>-65.229476667963212</c:v>
                </c:pt>
                <c:pt idx="2362">
                  <c:v>-56.20935527287957</c:v>
                </c:pt>
                <c:pt idx="2363">
                  <c:v>-57.709299668080504</c:v>
                </c:pt>
                <c:pt idx="2364">
                  <c:v>-56.593493633548029</c:v>
                </c:pt>
                <c:pt idx="2365">
                  <c:v>-63.116226414063462</c:v>
                </c:pt>
                <c:pt idx="2366">
                  <c:v>-56.417794558598409</c:v>
                </c:pt>
                <c:pt idx="2367">
                  <c:v>-57.612670895283372</c:v>
                </c:pt>
                <c:pt idx="2368">
                  <c:v>-56.815629580864169</c:v>
                </c:pt>
                <c:pt idx="2369">
                  <c:v>-56.572043494942797</c:v>
                </c:pt>
                <c:pt idx="2370">
                  <c:v>-57.357006031594487</c:v>
                </c:pt>
                <c:pt idx="2371">
                  <c:v>-60.067286830685035</c:v>
                </c:pt>
                <c:pt idx="2372">
                  <c:v>-61.901354780231188</c:v>
                </c:pt>
                <c:pt idx="2373">
                  <c:v>-61.456134199951642</c:v>
                </c:pt>
                <c:pt idx="2374">
                  <c:v>-54.690780099291615</c:v>
                </c:pt>
                <c:pt idx="2375">
                  <c:v>-59.83586268824304</c:v>
                </c:pt>
                <c:pt idx="2376">
                  <c:v>-54.552919021371977</c:v>
                </c:pt>
                <c:pt idx="2377">
                  <c:v>-61.345868619078139</c:v>
                </c:pt>
                <c:pt idx="2378">
                  <c:v>-60.695624533051593</c:v>
                </c:pt>
                <c:pt idx="2379">
                  <c:v>-52.945899748174625</c:v>
                </c:pt>
                <c:pt idx="2380">
                  <c:v>-58.645175454317098</c:v>
                </c:pt>
                <c:pt idx="2381">
                  <c:v>-59.919656817564082</c:v>
                </c:pt>
                <c:pt idx="2382">
                  <c:v>-54.94087328692973</c:v>
                </c:pt>
                <c:pt idx="2383">
                  <c:v>-61.256413240923074</c:v>
                </c:pt>
                <c:pt idx="2384">
                  <c:v>-53.727172386217305</c:v>
                </c:pt>
                <c:pt idx="2385">
                  <c:v>-62.159401364010684</c:v>
                </c:pt>
                <c:pt idx="2386">
                  <c:v>-55.887367578551476</c:v>
                </c:pt>
                <c:pt idx="2387">
                  <c:v>-56.741163960599131</c:v>
                </c:pt>
                <c:pt idx="2388">
                  <c:v>-61.267085958082134</c:v>
                </c:pt>
                <c:pt idx="2389">
                  <c:v>-60.009419971507377</c:v>
                </c:pt>
                <c:pt idx="2390">
                  <c:v>-60.405522737802002</c:v>
                </c:pt>
                <c:pt idx="2391">
                  <c:v>-61.405379790037287</c:v>
                </c:pt>
                <c:pt idx="2392">
                  <c:v>-53.159594894460994</c:v>
                </c:pt>
                <c:pt idx="2393">
                  <c:v>-61.228082995769938</c:v>
                </c:pt>
                <c:pt idx="2394">
                  <c:v>-61.520257094683487</c:v>
                </c:pt>
                <c:pt idx="2395">
                  <c:v>-57.281558854085397</c:v>
                </c:pt>
                <c:pt idx="2396">
                  <c:v>-60.572473777552027</c:v>
                </c:pt>
                <c:pt idx="2397">
                  <c:v>-56.484665005075342</c:v>
                </c:pt>
                <c:pt idx="2398">
                  <c:v>-54.935899583823442</c:v>
                </c:pt>
                <c:pt idx="2399">
                  <c:v>-60.632438563100607</c:v>
                </c:pt>
                <c:pt idx="2400">
                  <c:v>-62.022266306575766</c:v>
                </c:pt>
                <c:pt idx="2401">
                  <c:v>-53.360751113177287</c:v>
                </c:pt>
                <c:pt idx="2402">
                  <c:v>-60.085175306575252</c:v>
                </c:pt>
                <c:pt idx="2403">
                  <c:v>-56.895336707105443</c:v>
                </c:pt>
                <c:pt idx="2404">
                  <c:v>-55.719892486865788</c:v>
                </c:pt>
                <c:pt idx="2405">
                  <c:v>-62.916194404207012</c:v>
                </c:pt>
                <c:pt idx="2406">
                  <c:v>-61.012022473538636</c:v>
                </c:pt>
                <c:pt idx="2407">
                  <c:v>-60.081664866605138</c:v>
                </c:pt>
                <c:pt idx="2408">
                  <c:v>-60.696863145010695</c:v>
                </c:pt>
                <c:pt idx="2409">
                  <c:v>-63.239511575313578</c:v>
                </c:pt>
                <c:pt idx="2410">
                  <c:v>-54.362362611510555</c:v>
                </c:pt>
                <c:pt idx="2411">
                  <c:v>-57.61237483846562</c:v>
                </c:pt>
                <c:pt idx="2412">
                  <c:v>-58.07227069515146</c:v>
                </c:pt>
                <c:pt idx="2413">
                  <c:v>-65.501555527022774</c:v>
                </c:pt>
                <c:pt idx="2414">
                  <c:v>-61.63124444909311</c:v>
                </c:pt>
                <c:pt idx="2415">
                  <c:v>-61.945240582895906</c:v>
                </c:pt>
                <c:pt idx="2416">
                  <c:v>-60.844813944746754</c:v>
                </c:pt>
                <c:pt idx="2417">
                  <c:v>-65.329153401411062</c:v>
                </c:pt>
                <c:pt idx="2418">
                  <c:v>-65.654811897332934</c:v>
                </c:pt>
                <c:pt idx="2419">
                  <c:v>-58.77416142566112</c:v>
                </c:pt>
                <c:pt idx="2420">
                  <c:v>-60.152971765116284</c:v>
                </c:pt>
                <c:pt idx="2421">
                  <c:v>-59.900897468550482</c:v>
                </c:pt>
                <c:pt idx="2422">
                  <c:v>-64.014722324773089</c:v>
                </c:pt>
                <c:pt idx="2423">
                  <c:v>-59.886759986292795</c:v>
                </c:pt>
                <c:pt idx="2424">
                  <c:v>-58.253391560081546</c:v>
                </c:pt>
                <c:pt idx="2425">
                  <c:v>-62.298978559042588</c:v>
                </c:pt>
                <c:pt idx="2426">
                  <c:v>-67.722062519741613</c:v>
                </c:pt>
                <c:pt idx="2427">
                  <c:v>-67.460840711429142</c:v>
                </c:pt>
                <c:pt idx="2428">
                  <c:v>-62.418753942803605</c:v>
                </c:pt>
                <c:pt idx="2429">
                  <c:v>-62.412613120308826</c:v>
                </c:pt>
                <c:pt idx="2430">
                  <c:v>-60.498229258562361</c:v>
                </c:pt>
                <c:pt idx="2431">
                  <c:v>-60.998947646734869</c:v>
                </c:pt>
                <c:pt idx="2432">
                  <c:v>-63.567686682958914</c:v>
                </c:pt>
                <c:pt idx="2433">
                  <c:v>-70.376452456915317</c:v>
                </c:pt>
                <c:pt idx="2434">
                  <c:v>-62.967248463794114</c:v>
                </c:pt>
                <c:pt idx="2435">
                  <c:v>-61.908137503606099</c:v>
                </c:pt>
                <c:pt idx="2436">
                  <c:v>-65.946626213481579</c:v>
                </c:pt>
                <c:pt idx="2437">
                  <c:v>-64.682436195487554</c:v>
                </c:pt>
                <c:pt idx="2438">
                  <c:v>-66.125273846982722</c:v>
                </c:pt>
                <c:pt idx="2439">
                  <c:v>-69.187879666527024</c:v>
                </c:pt>
                <c:pt idx="2440">
                  <c:v>-64.685169775544367</c:v>
                </c:pt>
                <c:pt idx="2441">
                  <c:v>-68.949836067037012</c:v>
                </c:pt>
                <c:pt idx="2442">
                  <c:v>-72.335953244705763</c:v>
                </c:pt>
                <c:pt idx="2443">
                  <c:v>-63.860427156921425</c:v>
                </c:pt>
                <c:pt idx="2444">
                  <c:v>-63.771977717370518</c:v>
                </c:pt>
                <c:pt idx="2445">
                  <c:v>-67.436360057021645</c:v>
                </c:pt>
                <c:pt idx="2446">
                  <c:v>-72.860735198585289</c:v>
                </c:pt>
                <c:pt idx="2447">
                  <c:v>-66.747523161340681</c:v>
                </c:pt>
                <c:pt idx="2448">
                  <c:v>-72.745300079722881</c:v>
                </c:pt>
                <c:pt idx="2449">
                  <c:v>-68.264702338319012</c:v>
                </c:pt>
                <c:pt idx="2450">
                  <c:v>-72.366177859544365</c:v>
                </c:pt>
                <c:pt idx="2451">
                  <c:v>-66.079502087118072</c:v>
                </c:pt>
                <c:pt idx="2452">
                  <c:v>-68.04296508526761</c:v>
                </c:pt>
                <c:pt idx="2453">
                  <c:v>-69.604756330405962</c:v>
                </c:pt>
                <c:pt idx="2454">
                  <c:v>-72.984168028177464</c:v>
                </c:pt>
                <c:pt idx="2455">
                  <c:v>-68.618457812131894</c:v>
                </c:pt>
                <c:pt idx="2456">
                  <c:v>-67.388585521426279</c:v>
                </c:pt>
                <c:pt idx="2457">
                  <c:v>-73.883567942645797</c:v>
                </c:pt>
                <c:pt idx="2458">
                  <c:v>-68.084080591966853</c:v>
                </c:pt>
                <c:pt idx="2459">
                  <c:v>-75.076911075879195</c:v>
                </c:pt>
                <c:pt idx="2460">
                  <c:v>-66.819849534123833</c:v>
                </c:pt>
                <c:pt idx="2461">
                  <c:v>-70.311769494080039</c:v>
                </c:pt>
                <c:pt idx="2462">
                  <c:v>-71.959202490541884</c:v>
                </c:pt>
                <c:pt idx="2463">
                  <c:v>-67.965922767554261</c:v>
                </c:pt>
                <c:pt idx="2464">
                  <c:v>-67.234151191485665</c:v>
                </c:pt>
                <c:pt idx="2465">
                  <c:v>-72.77169416603401</c:v>
                </c:pt>
                <c:pt idx="2466">
                  <c:v>-68.438072098805137</c:v>
                </c:pt>
                <c:pt idx="2467">
                  <c:v>-72.385442207282267</c:v>
                </c:pt>
                <c:pt idx="2468">
                  <c:v>-67.00116106377628</c:v>
                </c:pt>
                <c:pt idx="2469">
                  <c:v>-66.339499497125203</c:v>
                </c:pt>
                <c:pt idx="2470">
                  <c:v>-73.430738621098953</c:v>
                </c:pt>
                <c:pt idx="2471">
                  <c:v>-73.058583525591914</c:v>
                </c:pt>
                <c:pt idx="2472">
                  <c:v>-68.539640117259381</c:v>
                </c:pt>
                <c:pt idx="2473">
                  <c:v>-69.169627018233058</c:v>
                </c:pt>
                <c:pt idx="2474">
                  <c:v>-64.893991504813087</c:v>
                </c:pt>
                <c:pt idx="2475">
                  <c:v>-65.465334207424789</c:v>
                </c:pt>
                <c:pt idx="2476">
                  <c:v>-69.023175856199117</c:v>
                </c:pt>
                <c:pt idx="2477">
                  <c:v>-68.604933201009743</c:v>
                </c:pt>
                <c:pt idx="2478">
                  <c:v>-67.888967514968655</c:v>
                </c:pt>
                <c:pt idx="2479">
                  <c:v>-70.405721649728321</c:v>
                </c:pt>
                <c:pt idx="2480">
                  <c:v>-66.195086941714735</c:v>
                </c:pt>
                <c:pt idx="2481">
                  <c:v>-74.24450932710181</c:v>
                </c:pt>
                <c:pt idx="2482">
                  <c:v>-68.043065417904046</c:v>
                </c:pt>
                <c:pt idx="2483">
                  <c:v>-74.711705065877879</c:v>
                </c:pt>
                <c:pt idx="2484">
                  <c:v>-71.267092475079693</c:v>
                </c:pt>
                <c:pt idx="2485">
                  <c:v>-71.738822974907407</c:v>
                </c:pt>
                <c:pt idx="2486">
                  <c:v>-71.528317182883242</c:v>
                </c:pt>
                <c:pt idx="2487">
                  <c:v>-77.441205107148264</c:v>
                </c:pt>
                <c:pt idx="2488">
                  <c:v>-69.613393450253824</c:v>
                </c:pt>
                <c:pt idx="2489">
                  <c:v>-72.143041832338739</c:v>
                </c:pt>
                <c:pt idx="2490">
                  <c:v>-74.964456428041473</c:v>
                </c:pt>
                <c:pt idx="2491">
                  <c:v>-76.210546216260568</c:v>
                </c:pt>
                <c:pt idx="2492">
                  <c:v>-78.539317932485176</c:v>
                </c:pt>
                <c:pt idx="2493">
                  <c:v>-75.385160938797966</c:v>
                </c:pt>
                <c:pt idx="2494">
                  <c:v>-69.777477864225844</c:v>
                </c:pt>
                <c:pt idx="2495">
                  <c:v>-78.226891782776278</c:v>
                </c:pt>
                <c:pt idx="2496">
                  <c:v>-71.351312194064036</c:v>
                </c:pt>
                <c:pt idx="2497">
                  <c:v>-72.405665654082853</c:v>
                </c:pt>
                <c:pt idx="2498">
                  <c:v>-76.796223039491267</c:v>
                </c:pt>
                <c:pt idx="2499">
                  <c:v>-68.591836150353203</c:v>
                </c:pt>
                <c:pt idx="2500">
                  <c:v>-68.702371356917311</c:v>
                </c:pt>
                <c:pt idx="2501">
                  <c:v>-69.307879752791933</c:v>
                </c:pt>
                <c:pt idx="2502">
                  <c:v>-74.459517466566041</c:v>
                </c:pt>
                <c:pt idx="2503">
                  <c:v>-72.610601560880625</c:v>
                </c:pt>
                <c:pt idx="2504">
                  <c:v>-77.526727770006474</c:v>
                </c:pt>
                <c:pt idx="2505">
                  <c:v>-71.843234335874499</c:v>
                </c:pt>
                <c:pt idx="2506">
                  <c:v>-70.751245823881092</c:v>
                </c:pt>
                <c:pt idx="2507">
                  <c:v>-67.530249174369203</c:v>
                </c:pt>
                <c:pt idx="2508">
                  <c:v>-75.840037328504081</c:v>
                </c:pt>
                <c:pt idx="2509">
                  <c:v>-69.905416106983452</c:v>
                </c:pt>
                <c:pt idx="2510">
                  <c:v>-75.365492554655461</c:v>
                </c:pt>
                <c:pt idx="2511">
                  <c:v>-70.884726152411375</c:v>
                </c:pt>
                <c:pt idx="2512">
                  <c:v>-72.556792156698862</c:v>
                </c:pt>
                <c:pt idx="2513">
                  <c:v>-64.990810709329551</c:v>
                </c:pt>
                <c:pt idx="2514">
                  <c:v>-66.037708264548783</c:v>
                </c:pt>
                <c:pt idx="2515">
                  <c:v>-65.432656266962525</c:v>
                </c:pt>
                <c:pt idx="2516">
                  <c:v>-73.410173072056679</c:v>
                </c:pt>
                <c:pt idx="2517">
                  <c:v>-63.806289590321299</c:v>
                </c:pt>
                <c:pt idx="2518">
                  <c:v>-65.983103117279839</c:v>
                </c:pt>
                <c:pt idx="2519">
                  <c:v>-63.930702846870489</c:v>
                </c:pt>
                <c:pt idx="2520">
                  <c:v>-64.887746630149934</c:v>
                </c:pt>
                <c:pt idx="2521">
                  <c:v>-69.470494899885225</c:v>
                </c:pt>
                <c:pt idx="2522">
                  <c:v>-70.526897921257373</c:v>
                </c:pt>
                <c:pt idx="2523">
                  <c:v>-62.460855878045955</c:v>
                </c:pt>
                <c:pt idx="2524">
                  <c:v>-65.508401345094242</c:v>
                </c:pt>
                <c:pt idx="2525">
                  <c:v>-68.966525244296776</c:v>
                </c:pt>
                <c:pt idx="2526">
                  <c:v>-61.438840271876551</c:v>
                </c:pt>
                <c:pt idx="2527">
                  <c:v>-61.138645658973992</c:v>
                </c:pt>
                <c:pt idx="2528">
                  <c:v>-69.490699278026838</c:v>
                </c:pt>
                <c:pt idx="2529">
                  <c:v>-66.483282534137004</c:v>
                </c:pt>
                <c:pt idx="2530">
                  <c:v>-68.542792966625768</c:v>
                </c:pt>
                <c:pt idx="2531">
                  <c:v>-63.638831287642489</c:v>
                </c:pt>
                <c:pt idx="2532">
                  <c:v>-64.488370146847828</c:v>
                </c:pt>
                <c:pt idx="2533">
                  <c:v>-68.26151575605833</c:v>
                </c:pt>
                <c:pt idx="2534">
                  <c:v>-62.302048485008264</c:v>
                </c:pt>
                <c:pt idx="2535">
                  <c:v>-65.18920620888305</c:v>
                </c:pt>
                <c:pt idx="2536">
                  <c:v>-61.448946469523172</c:v>
                </c:pt>
                <c:pt idx="2537">
                  <c:v>-63.303604380456896</c:v>
                </c:pt>
                <c:pt idx="2538">
                  <c:v>-62.143217553998589</c:v>
                </c:pt>
                <c:pt idx="2539">
                  <c:v>-66.821363742686074</c:v>
                </c:pt>
                <c:pt idx="2540">
                  <c:v>-66.535964827505495</c:v>
                </c:pt>
                <c:pt idx="2541">
                  <c:v>-63.31837217425263</c:v>
                </c:pt>
                <c:pt idx="2542">
                  <c:v>-61.379063370581122</c:v>
                </c:pt>
                <c:pt idx="2543">
                  <c:v>-61.469247557374047</c:v>
                </c:pt>
                <c:pt idx="2544">
                  <c:v>-63.513927601788012</c:v>
                </c:pt>
                <c:pt idx="2545">
                  <c:v>-63.371174267365063</c:v>
                </c:pt>
                <c:pt idx="2546">
                  <c:v>-68.294291474076573</c:v>
                </c:pt>
                <c:pt idx="2547">
                  <c:v>-69.27785548378057</c:v>
                </c:pt>
                <c:pt idx="2548">
                  <c:v>-70.689275238770534</c:v>
                </c:pt>
                <c:pt idx="2549">
                  <c:v>-71.595998351246678</c:v>
                </c:pt>
                <c:pt idx="2550">
                  <c:v>-67.412811124130897</c:v>
                </c:pt>
                <c:pt idx="2551">
                  <c:v>-66.909155332970343</c:v>
                </c:pt>
                <c:pt idx="2552">
                  <c:v>-65.176556956123221</c:v>
                </c:pt>
                <c:pt idx="2553">
                  <c:v>-66.658350287613871</c:v>
                </c:pt>
                <c:pt idx="2554">
                  <c:v>-74.024395268130533</c:v>
                </c:pt>
                <c:pt idx="2555">
                  <c:v>-68.135714585162404</c:v>
                </c:pt>
                <c:pt idx="2556">
                  <c:v>-67.783795634067118</c:v>
                </c:pt>
                <c:pt idx="2557">
                  <c:v>-74.465969510865648</c:v>
                </c:pt>
                <c:pt idx="2558">
                  <c:v>-72.767076301518387</c:v>
                </c:pt>
                <c:pt idx="2559">
                  <c:v>-75.056074335789106</c:v>
                </c:pt>
                <c:pt idx="2560">
                  <c:v>-70.948099919983576</c:v>
                </c:pt>
                <c:pt idx="2561">
                  <c:v>-70.729727625768234</c:v>
                </c:pt>
                <c:pt idx="2562">
                  <c:v>-69.291811907617756</c:v>
                </c:pt>
                <c:pt idx="2563">
                  <c:v>-72.502092007184871</c:v>
                </c:pt>
                <c:pt idx="2564">
                  <c:v>-71.371961923867133</c:v>
                </c:pt>
                <c:pt idx="2565">
                  <c:v>-70.482604640944942</c:v>
                </c:pt>
                <c:pt idx="2566">
                  <c:v>-76.34149031132273</c:v>
                </c:pt>
                <c:pt idx="2567">
                  <c:v>-72.584505753921206</c:v>
                </c:pt>
                <c:pt idx="2568">
                  <c:v>-74.696788490586982</c:v>
                </c:pt>
                <c:pt idx="2569">
                  <c:v>-69.251505756572854</c:v>
                </c:pt>
                <c:pt idx="2570">
                  <c:v>-77.201718944756379</c:v>
                </c:pt>
                <c:pt idx="2571">
                  <c:v>-79.723866912758623</c:v>
                </c:pt>
                <c:pt idx="2572">
                  <c:v>-76.803545650857131</c:v>
                </c:pt>
                <c:pt idx="2573">
                  <c:v>-72.700402914789066</c:v>
                </c:pt>
                <c:pt idx="2574">
                  <c:v>-76.987981598268277</c:v>
                </c:pt>
                <c:pt idx="2575">
                  <c:v>-73.873976645172874</c:v>
                </c:pt>
                <c:pt idx="2576">
                  <c:v>-72.870549788219506</c:v>
                </c:pt>
                <c:pt idx="2577">
                  <c:v>-78.972295732961854</c:v>
                </c:pt>
                <c:pt idx="2578">
                  <c:v>-71.357032375951036</c:v>
                </c:pt>
                <c:pt idx="2579">
                  <c:v>-69.405280910782452</c:v>
                </c:pt>
                <c:pt idx="2580">
                  <c:v>-74.59005009043112</c:v>
                </c:pt>
                <c:pt idx="2581">
                  <c:v>-70.924876213242641</c:v>
                </c:pt>
                <c:pt idx="2582">
                  <c:v>-76.59921925864883</c:v>
                </c:pt>
                <c:pt idx="2583">
                  <c:v>-75.907262982113934</c:v>
                </c:pt>
                <c:pt idx="2584">
                  <c:v>-70.003442800548967</c:v>
                </c:pt>
                <c:pt idx="2585">
                  <c:v>-74.609060933701073</c:v>
                </c:pt>
                <c:pt idx="2586">
                  <c:v>-73.207975555327153</c:v>
                </c:pt>
                <c:pt idx="2587">
                  <c:v>-72.911076769213238</c:v>
                </c:pt>
                <c:pt idx="2588">
                  <c:v>-66.830970298967543</c:v>
                </c:pt>
                <c:pt idx="2589">
                  <c:v>-71.610838722957965</c:v>
                </c:pt>
                <c:pt idx="2590">
                  <c:v>-69.098783880331183</c:v>
                </c:pt>
                <c:pt idx="2591">
                  <c:v>-73.333302370311259</c:v>
                </c:pt>
                <c:pt idx="2592">
                  <c:v>-72.579582757544941</c:v>
                </c:pt>
                <c:pt idx="2593">
                  <c:v>-73.529508233555518</c:v>
                </c:pt>
                <c:pt idx="2594">
                  <c:v>-68.541011822256621</c:v>
                </c:pt>
                <c:pt idx="2595">
                  <c:v>-67.44606532183191</c:v>
                </c:pt>
                <c:pt idx="2596">
                  <c:v>-67.983074913668347</c:v>
                </c:pt>
                <c:pt idx="2597">
                  <c:v>-72.851154513149297</c:v>
                </c:pt>
                <c:pt idx="2598">
                  <c:v>-71.758961528805045</c:v>
                </c:pt>
                <c:pt idx="2599">
                  <c:v>-66.712315701820359</c:v>
                </c:pt>
                <c:pt idx="2600">
                  <c:v>-68.034781358414065</c:v>
                </c:pt>
                <c:pt idx="2601">
                  <c:v>-70.017364701303237</c:v>
                </c:pt>
                <c:pt idx="2602">
                  <c:v>-72.807654513429085</c:v>
                </c:pt>
                <c:pt idx="2603">
                  <c:v>-69.277479003132484</c:v>
                </c:pt>
                <c:pt idx="2604">
                  <c:v>-72.943674937985264</c:v>
                </c:pt>
                <c:pt idx="2605">
                  <c:v>-73.606684133394111</c:v>
                </c:pt>
                <c:pt idx="2606">
                  <c:v>-69.460185532059398</c:v>
                </c:pt>
                <c:pt idx="2607">
                  <c:v>-74.549121215236553</c:v>
                </c:pt>
                <c:pt idx="2608">
                  <c:v>-67.550270130841469</c:v>
                </c:pt>
                <c:pt idx="2609">
                  <c:v>-71.183292706058353</c:v>
                </c:pt>
                <c:pt idx="2610">
                  <c:v>-77.237769373757715</c:v>
                </c:pt>
                <c:pt idx="2611">
                  <c:v>-77.13740427453763</c:v>
                </c:pt>
                <c:pt idx="2612">
                  <c:v>-76.208738510167706</c:v>
                </c:pt>
                <c:pt idx="2613">
                  <c:v>-71.912912788380268</c:v>
                </c:pt>
                <c:pt idx="2614">
                  <c:v>-70.864025839746589</c:v>
                </c:pt>
                <c:pt idx="2615">
                  <c:v>-71.715625912801272</c:v>
                </c:pt>
                <c:pt idx="2616">
                  <c:v>-71.15402397907566</c:v>
                </c:pt>
                <c:pt idx="2617">
                  <c:v>-77.305036660684863</c:v>
                </c:pt>
                <c:pt idx="2618">
                  <c:v>-72.315554854232019</c:v>
                </c:pt>
                <c:pt idx="2619">
                  <c:v>-73.318379137743733</c:v>
                </c:pt>
                <c:pt idx="2620">
                  <c:v>-79.163395769862504</c:v>
                </c:pt>
                <c:pt idx="2621">
                  <c:v>-77.334645826403261</c:v>
                </c:pt>
                <c:pt idx="2622">
                  <c:v>-71.414580991341239</c:v>
                </c:pt>
                <c:pt idx="2623">
                  <c:v>-78.310779245373567</c:v>
                </c:pt>
                <c:pt idx="2624">
                  <c:v>-78.066835086359418</c:v>
                </c:pt>
                <c:pt idx="2625">
                  <c:v>-81.23882931457608</c:v>
                </c:pt>
                <c:pt idx="2626">
                  <c:v>-75.824637455496699</c:v>
                </c:pt>
                <c:pt idx="2627">
                  <c:v>-78.081647935128188</c:v>
                </c:pt>
                <c:pt idx="2628">
                  <c:v>-79.131823210244036</c:v>
                </c:pt>
                <c:pt idx="2629">
                  <c:v>-79.4476091657463</c:v>
                </c:pt>
                <c:pt idx="2630">
                  <c:v>-77.894322800335615</c:v>
                </c:pt>
                <c:pt idx="2631">
                  <c:v>-71.215675264016511</c:v>
                </c:pt>
                <c:pt idx="2632">
                  <c:v>-70.769183181020907</c:v>
                </c:pt>
                <c:pt idx="2633">
                  <c:v>-76.643716193945266</c:v>
                </c:pt>
                <c:pt idx="2634">
                  <c:v>-70.21921742493015</c:v>
                </c:pt>
                <c:pt idx="2635">
                  <c:v>-68.808253961025613</c:v>
                </c:pt>
                <c:pt idx="2636">
                  <c:v>-76.391341731571842</c:v>
                </c:pt>
                <c:pt idx="2637">
                  <c:v>-74.278211955146517</c:v>
                </c:pt>
                <c:pt idx="2638">
                  <c:v>-73.170572327484905</c:v>
                </c:pt>
                <c:pt idx="2639">
                  <c:v>-67.60309865131839</c:v>
                </c:pt>
                <c:pt idx="2640">
                  <c:v>-74.392416587607158</c:v>
                </c:pt>
                <c:pt idx="2641">
                  <c:v>-73.229918102255027</c:v>
                </c:pt>
                <c:pt idx="2642">
                  <c:v>-67.243053805808614</c:v>
                </c:pt>
                <c:pt idx="2643">
                  <c:v>-68.31051850330627</c:v>
                </c:pt>
                <c:pt idx="2644">
                  <c:v>-73.891851523462265</c:v>
                </c:pt>
                <c:pt idx="2645">
                  <c:v>-70.659842633011635</c:v>
                </c:pt>
                <c:pt idx="2646">
                  <c:v>-71.39242855480839</c:v>
                </c:pt>
                <c:pt idx="2647">
                  <c:v>-72.780923454629956</c:v>
                </c:pt>
                <c:pt idx="2648">
                  <c:v>-67.193998232048287</c:v>
                </c:pt>
                <c:pt idx="2649">
                  <c:v>-72.844863820377668</c:v>
                </c:pt>
                <c:pt idx="2650">
                  <c:v>-71.468960240924204</c:v>
                </c:pt>
                <c:pt idx="2651">
                  <c:v>-69.799944752038115</c:v>
                </c:pt>
                <c:pt idx="2652">
                  <c:v>-73.370561166274584</c:v>
                </c:pt>
                <c:pt idx="2653">
                  <c:v>-66.223864298287168</c:v>
                </c:pt>
                <c:pt idx="2654">
                  <c:v>-63.436517181681538</c:v>
                </c:pt>
                <c:pt idx="2655">
                  <c:v>-71.955892299859428</c:v>
                </c:pt>
                <c:pt idx="2656">
                  <c:v>-65.198038721816559</c:v>
                </c:pt>
                <c:pt idx="2657">
                  <c:v>-63.307208306668855</c:v>
                </c:pt>
                <c:pt idx="2658">
                  <c:v>-66.16185525001886</c:v>
                </c:pt>
                <c:pt idx="2659">
                  <c:v>-70.045707797107028</c:v>
                </c:pt>
                <c:pt idx="2660">
                  <c:v>-66.743191283329452</c:v>
                </c:pt>
                <c:pt idx="2661">
                  <c:v>-63.409932729644716</c:v>
                </c:pt>
                <c:pt idx="2662">
                  <c:v>-65.486785088664263</c:v>
                </c:pt>
                <c:pt idx="2663">
                  <c:v>-71.632488355626663</c:v>
                </c:pt>
                <c:pt idx="2664">
                  <c:v>-63.329654247832451</c:v>
                </c:pt>
                <c:pt idx="2665">
                  <c:v>-69.135489856282007</c:v>
                </c:pt>
                <c:pt idx="2666">
                  <c:v>-65.533128020093784</c:v>
                </c:pt>
                <c:pt idx="2667">
                  <c:v>-65.078451850826866</c:v>
                </c:pt>
                <c:pt idx="2668">
                  <c:v>-63.022721287983444</c:v>
                </c:pt>
                <c:pt idx="2669">
                  <c:v>-69.328580638872438</c:v>
                </c:pt>
                <c:pt idx="2670">
                  <c:v>-66.222916622414758</c:v>
                </c:pt>
                <c:pt idx="2671">
                  <c:v>-64.010567364367176</c:v>
                </c:pt>
                <c:pt idx="2672">
                  <c:v>-69.741839459389283</c:v>
                </c:pt>
                <c:pt idx="2673">
                  <c:v>-62.992383887719143</c:v>
                </c:pt>
                <c:pt idx="2674">
                  <c:v>-70.17276444954598</c:v>
                </c:pt>
                <c:pt idx="2675">
                  <c:v>-70.122138151606379</c:v>
                </c:pt>
                <c:pt idx="2676">
                  <c:v>-62.348545371843109</c:v>
                </c:pt>
                <c:pt idx="2677">
                  <c:v>-64.376347986769076</c:v>
                </c:pt>
                <c:pt idx="2678">
                  <c:v>-64.149800048627441</c:v>
                </c:pt>
                <c:pt idx="2679">
                  <c:v>-62.5096188982615</c:v>
                </c:pt>
                <c:pt idx="2680">
                  <c:v>-67.912852710254313</c:v>
                </c:pt>
                <c:pt idx="2681">
                  <c:v>-68.692202739658228</c:v>
                </c:pt>
                <c:pt idx="2682">
                  <c:v>-61.379019399245365</c:v>
                </c:pt>
                <c:pt idx="2683">
                  <c:v>-70.009038774386752</c:v>
                </c:pt>
                <c:pt idx="2684">
                  <c:v>-66.577480230640788</c:v>
                </c:pt>
                <c:pt idx="2685">
                  <c:v>-61.875241546043654</c:v>
                </c:pt>
                <c:pt idx="2686">
                  <c:v>-70.167998985925465</c:v>
                </c:pt>
                <c:pt idx="2687">
                  <c:v>-65.270340127961461</c:v>
                </c:pt>
                <c:pt idx="2688">
                  <c:v>-70.871453787098758</c:v>
                </c:pt>
                <c:pt idx="2689">
                  <c:v>-63.88654281204942</c:v>
                </c:pt>
                <c:pt idx="2690">
                  <c:v>-70.993452334675666</c:v>
                </c:pt>
                <c:pt idx="2691">
                  <c:v>-71.390046862583006</c:v>
                </c:pt>
                <c:pt idx="2692">
                  <c:v>-63.764266188212126</c:v>
                </c:pt>
                <c:pt idx="2693">
                  <c:v>-68.075941928704609</c:v>
                </c:pt>
                <c:pt idx="2694">
                  <c:v>-64.724376432746766</c:v>
                </c:pt>
                <c:pt idx="2695">
                  <c:v>-70.482850558474965</c:v>
                </c:pt>
                <c:pt idx="2696">
                  <c:v>-69.632334591662755</c:v>
                </c:pt>
                <c:pt idx="2697">
                  <c:v>-64.799354948542657</c:v>
                </c:pt>
                <c:pt idx="2698">
                  <c:v>-69.326102109920427</c:v>
                </c:pt>
                <c:pt idx="2699">
                  <c:v>-66.464639439471711</c:v>
                </c:pt>
                <c:pt idx="2700">
                  <c:v>-64.947006499244893</c:v>
                </c:pt>
                <c:pt idx="2701">
                  <c:v>-66.942970723926592</c:v>
                </c:pt>
                <c:pt idx="2702">
                  <c:v>-65.783612493593054</c:v>
                </c:pt>
                <c:pt idx="2703">
                  <c:v>-66.835482213503795</c:v>
                </c:pt>
                <c:pt idx="2704">
                  <c:v>-68.357560588032726</c:v>
                </c:pt>
                <c:pt idx="2705">
                  <c:v>-72.834024810954986</c:v>
                </c:pt>
                <c:pt idx="2706">
                  <c:v>-69.410713645878758</c:v>
                </c:pt>
                <c:pt idx="2707">
                  <c:v>-66.963403110220312</c:v>
                </c:pt>
                <c:pt idx="2708">
                  <c:v>-69.674053506463196</c:v>
                </c:pt>
                <c:pt idx="2709">
                  <c:v>-71.883570585302593</c:v>
                </c:pt>
                <c:pt idx="2710">
                  <c:v>-72.869969575355654</c:v>
                </c:pt>
                <c:pt idx="2711">
                  <c:v>-66.50489049153957</c:v>
                </c:pt>
                <c:pt idx="2712">
                  <c:v>-73.515859909716568</c:v>
                </c:pt>
                <c:pt idx="2713">
                  <c:v>-69.760545685769998</c:v>
                </c:pt>
                <c:pt idx="2714">
                  <c:v>-67.083307540971091</c:v>
                </c:pt>
                <c:pt idx="2715">
                  <c:v>-74.426266144564508</c:v>
                </c:pt>
                <c:pt idx="2716">
                  <c:v>-70.554689112638385</c:v>
                </c:pt>
                <c:pt idx="2717">
                  <c:v>-72.68247500135287</c:v>
                </c:pt>
                <c:pt idx="2718">
                  <c:v>-76.178685031286065</c:v>
                </c:pt>
                <c:pt idx="2719">
                  <c:v>-76.265702010320169</c:v>
                </c:pt>
                <c:pt idx="2720">
                  <c:v>-71.1109736427494</c:v>
                </c:pt>
                <c:pt idx="2721">
                  <c:v>-72.473396055688198</c:v>
                </c:pt>
                <c:pt idx="2722">
                  <c:v>-74.073703126485441</c:v>
                </c:pt>
                <c:pt idx="2723">
                  <c:v>-74.906467794839656</c:v>
                </c:pt>
                <c:pt idx="2724">
                  <c:v>-76.367014192594937</c:v>
                </c:pt>
                <c:pt idx="2725">
                  <c:v>-74.674584331413882</c:v>
                </c:pt>
                <c:pt idx="2726">
                  <c:v>-75.732841863384266</c:v>
                </c:pt>
                <c:pt idx="2727">
                  <c:v>-75.594709385464498</c:v>
                </c:pt>
                <c:pt idx="2728">
                  <c:v>-69.452990190897665</c:v>
                </c:pt>
                <c:pt idx="2729">
                  <c:v>-76.127170790266973</c:v>
                </c:pt>
                <c:pt idx="2730">
                  <c:v>-66.631941853268557</c:v>
                </c:pt>
                <c:pt idx="2731">
                  <c:v>-73.49619232394231</c:v>
                </c:pt>
                <c:pt idx="2732">
                  <c:v>-71.520019074708614</c:v>
                </c:pt>
                <c:pt idx="2733">
                  <c:v>-70.011682386113591</c:v>
                </c:pt>
                <c:pt idx="2734">
                  <c:v>-68.819304598646198</c:v>
                </c:pt>
                <c:pt idx="2735">
                  <c:v>-70.802481117602952</c:v>
                </c:pt>
                <c:pt idx="2736">
                  <c:v>-74.979118907089827</c:v>
                </c:pt>
                <c:pt idx="2737">
                  <c:v>-69.178517030659606</c:v>
                </c:pt>
                <c:pt idx="2738">
                  <c:v>-69.841755680466761</c:v>
                </c:pt>
                <c:pt idx="2739">
                  <c:v>-68.233836554070365</c:v>
                </c:pt>
                <c:pt idx="2740">
                  <c:v>-76.189564134566311</c:v>
                </c:pt>
                <c:pt idx="2741">
                  <c:v>-68.446210159360163</c:v>
                </c:pt>
                <c:pt idx="2742">
                  <c:v>-68.182311107024617</c:v>
                </c:pt>
                <c:pt idx="2743">
                  <c:v>-73.694170436197282</c:v>
                </c:pt>
                <c:pt idx="2744">
                  <c:v>-74.083688230354454</c:v>
                </c:pt>
                <c:pt idx="2745">
                  <c:v>-71.850313570675326</c:v>
                </c:pt>
                <c:pt idx="2746">
                  <c:v>-73.000035463992049</c:v>
                </c:pt>
                <c:pt idx="2747">
                  <c:v>-71.629112367518275</c:v>
                </c:pt>
                <c:pt idx="2748">
                  <c:v>-64.773170259207248</c:v>
                </c:pt>
                <c:pt idx="2749">
                  <c:v>-65.527096779087415</c:v>
                </c:pt>
                <c:pt idx="2750">
                  <c:v>-72.85183035098477</c:v>
                </c:pt>
                <c:pt idx="2751">
                  <c:v>-65.664327305214869</c:v>
                </c:pt>
                <c:pt idx="2752">
                  <c:v>-72.31569944559088</c:v>
                </c:pt>
                <c:pt idx="2753">
                  <c:v>-65.382381778116297</c:v>
                </c:pt>
                <c:pt idx="2754">
                  <c:v>-70.294782346991141</c:v>
                </c:pt>
                <c:pt idx="2755">
                  <c:v>-68.106988687895594</c:v>
                </c:pt>
                <c:pt idx="2756">
                  <c:v>-62.184609931186955</c:v>
                </c:pt>
                <c:pt idx="2757">
                  <c:v>-71.449523973065823</c:v>
                </c:pt>
                <c:pt idx="2758">
                  <c:v>-68.64965404721454</c:v>
                </c:pt>
                <c:pt idx="2759">
                  <c:v>-69.385603434980624</c:v>
                </c:pt>
                <c:pt idx="2760">
                  <c:v>-69.964363439674216</c:v>
                </c:pt>
                <c:pt idx="2761">
                  <c:v>-67.807693827956541</c:v>
                </c:pt>
                <c:pt idx="2762">
                  <c:v>-63.038942405251717</c:v>
                </c:pt>
                <c:pt idx="2763">
                  <c:v>-69.533557356926963</c:v>
                </c:pt>
                <c:pt idx="2764">
                  <c:v>-61.181322244349793</c:v>
                </c:pt>
                <c:pt idx="2765">
                  <c:v>-66.976125176352099</c:v>
                </c:pt>
                <c:pt idx="2766">
                  <c:v>-63.240570191101796</c:v>
                </c:pt>
                <c:pt idx="2767">
                  <c:v>-60.924248835088186</c:v>
                </c:pt>
                <c:pt idx="2768">
                  <c:v>-63.858235036940464</c:v>
                </c:pt>
                <c:pt idx="2769">
                  <c:v>-66.6983789200535</c:v>
                </c:pt>
                <c:pt idx="2770">
                  <c:v>-64.761292424049799</c:v>
                </c:pt>
                <c:pt idx="2771">
                  <c:v>-65.153168280457876</c:v>
                </c:pt>
                <c:pt idx="2772">
                  <c:v>-62.081556148124683</c:v>
                </c:pt>
                <c:pt idx="2773">
                  <c:v>-61.669046116960551</c:v>
                </c:pt>
                <c:pt idx="2774">
                  <c:v>-68.627614438518137</c:v>
                </c:pt>
                <c:pt idx="2775">
                  <c:v>-71.811181746913206</c:v>
                </c:pt>
                <c:pt idx="2776">
                  <c:v>-72.557470434728955</c:v>
                </c:pt>
                <c:pt idx="2777">
                  <c:v>-68.865826855448418</c:v>
                </c:pt>
                <c:pt idx="2778">
                  <c:v>-68.590378918773993</c:v>
                </c:pt>
                <c:pt idx="2779">
                  <c:v>-65.91010822547517</c:v>
                </c:pt>
                <c:pt idx="2780">
                  <c:v>-69.385745147170383</c:v>
                </c:pt>
                <c:pt idx="2781">
                  <c:v>-71.412406858979864</c:v>
                </c:pt>
                <c:pt idx="2782">
                  <c:v>-68.462086397524558</c:v>
                </c:pt>
                <c:pt idx="2783">
                  <c:v>-71.653385548926593</c:v>
                </c:pt>
                <c:pt idx="2784">
                  <c:v>-64.930677071518218</c:v>
                </c:pt>
                <c:pt idx="2785">
                  <c:v>-66.584118508948549</c:v>
                </c:pt>
                <c:pt idx="2786">
                  <c:v>-65.910473611285141</c:v>
                </c:pt>
                <c:pt idx="2787">
                  <c:v>-72.134629845017727</c:v>
                </c:pt>
                <c:pt idx="2788">
                  <c:v>-64.846434745325112</c:v>
                </c:pt>
                <c:pt idx="2789">
                  <c:v>-70.386708303400141</c:v>
                </c:pt>
                <c:pt idx="2790">
                  <c:v>-72.293986253342098</c:v>
                </c:pt>
                <c:pt idx="2791">
                  <c:v>-69.807543655577845</c:v>
                </c:pt>
                <c:pt idx="2792">
                  <c:v>-64.586680694897723</c:v>
                </c:pt>
                <c:pt idx="2793">
                  <c:v>-70.447387656119247</c:v>
                </c:pt>
                <c:pt idx="2794">
                  <c:v>-67.150414832696825</c:v>
                </c:pt>
                <c:pt idx="2795">
                  <c:v>-66.826152941301899</c:v>
                </c:pt>
                <c:pt idx="2796">
                  <c:v>-64.383476140228836</c:v>
                </c:pt>
                <c:pt idx="2797">
                  <c:v>-64.456934578927687</c:v>
                </c:pt>
                <c:pt idx="2798">
                  <c:v>-65.227920151353231</c:v>
                </c:pt>
                <c:pt idx="2799">
                  <c:v>-69.329821888751781</c:v>
                </c:pt>
                <c:pt idx="2800">
                  <c:v>-69.005163670897502</c:v>
                </c:pt>
                <c:pt idx="2801">
                  <c:v>-65.364618204228037</c:v>
                </c:pt>
                <c:pt idx="2802">
                  <c:v>-67.751440269688359</c:v>
                </c:pt>
                <c:pt idx="2803">
                  <c:v>-68.637634118579612</c:v>
                </c:pt>
                <c:pt idx="2804">
                  <c:v>-68.347715175497868</c:v>
                </c:pt>
                <c:pt idx="2805">
                  <c:v>-69.15667302391698</c:v>
                </c:pt>
                <c:pt idx="2806">
                  <c:v>-69.68169156871194</c:v>
                </c:pt>
                <c:pt idx="2807">
                  <c:v>-62.600854830604547</c:v>
                </c:pt>
                <c:pt idx="2808">
                  <c:v>-71.073362928338398</c:v>
                </c:pt>
                <c:pt idx="2809">
                  <c:v>-65.632848646222129</c:v>
                </c:pt>
                <c:pt idx="2810">
                  <c:v>-68.919165702034036</c:v>
                </c:pt>
                <c:pt idx="2811">
                  <c:v>-70.084729204026445</c:v>
                </c:pt>
                <c:pt idx="2812">
                  <c:v>-67.872879084343552</c:v>
                </c:pt>
                <c:pt idx="2813">
                  <c:v>-69.771104626762636</c:v>
                </c:pt>
                <c:pt idx="2814">
                  <c:v>-69.438252215905749</c:v>
                </c:pt>
                <c:pt idx="2815">
                  <c:v>-68.402454821966771</c:v>
                </c:pt>
                <c:pt idx="2816">
                  <c:v>-73.402292011802089</c:v>
                </c:pt>
                <c:pt idx="2817">
                  <c:v>-67.148467192881142</c:v>
                </c:pt>
                <c:pt idx="2818">
                  <c:v>-68.367354026492308</c:v>
                </c:pt>
                <c:pt idx="2819">
                  <c:v>-72.677760970055346</c:v>
                </c:pt>
                <c:pt idx="2820">
                  <c:v>-68.0399230322693</c:v>
                </c:pt>
                <c:pt idx="2821">
                  <c:v>-66.16823219046843</c:v>
                </c:pt>
                <c:pt idx="2822">
                  <c:v>-72.974091913885417</c:v>
                </c:pt>
                <c:pt idx="2823">
                  <c:v>-71.147224722602729</c:v>
                </c:pt>
                <c:pt idx="2824">
                  <c:v>-65.505152848797223</c:v>
                </c:pt>
                <c:pt idx="2825">
                  <c:v>-65.869224258261497</c:v>
                </c:pt>
                <c:pt idx="2826">
                  <c:v>-71.955076406367922</c:v>
                </c:pt>
                <c:pt idx="2827">
                  <c:v>-69.33874763997396</c:v>
                </c:pt>
                <c:pt idx="2828">
                  <c:v>-69.376655370920233</c:v>
                </c:pt>
                <c:pt idx="2829">
                  <c:v>-66.682097592440243</c:v>
                </c:pt>
                <c:pt idx="2830">
                  <c:v>-72.970955843486209</c:v>
                </c:pt>
                <c:pt idx="2831">
                  <c:v>-75.651470103926954</c:v>
                </c:pt>
                <c:pt idx="2832">
                  <c:v>-68.567099991168817</c:v>
                </c:pt>
                <c:pt idx="2833">
                  <c:v>-73.725316985197921</c:v>
                </c:pt>
                <c:pt idx="2834">
                  <c:v>-67.150763520650145</c:v>
                </c:pt>
                <c:pt idx="2835">
                  <c:v>-72.869439892076358</c:v>
                </c:pt>
                <c:pt idx="2836">
                  <c:v>-69.15287071550776</c:v>
                </c:pt>
                <c:pt idx="2837">
                  <c:v>-73.798188529121646</c:v>
                </c:pt>
                <c:pt idx="2838">
                  <c:v>-69.227761199387871</c:v>
                </c:pt>
                <c:pt idx="2839">
                  <c:v>-70.992285602502193</c:v>
                </c:pt>
                <c:pt idx="2840">
                  <c:v>-74.514729229910486</c:v>
                </c:pt>
                <c:pt idx="2841">
                  <c:v>-74.224058737842682</c:v>
                </c:pt>
                <c:pt idx="2842">
                  <c:v>-67.49431186622509</c:v>
                </c:pt>
                <c:pt idx="2843">
                  <c:v>-73.329971855183658</c:v>
                </c:pt>
                <c:pt idx="2844">
                  <c:v>-75.430534214174827</c:v>
                </c:pt>
                <c:pt idx="2845">
                  <c:v>-69.136336052536365</c:v>
                </c:pt>
                <c:pt idx="2846">
                  <c:v>-74.669401838516535</c:v>
                </c:pt>
                <c:pt idx="2847">
                  <c:v>-66.696357755949933</c:v>
                </c:pt>
                <c:pt idx="2848">
                  <c:v>-67.915326662466157</c:v>
                </c:pt>
                <c:pt idx="2849">
                  <c:v>-69.620218130101037</c:v>
                </c:pt>
                <c:pt idx="2850">
                  <c:v>-64.234198343059958</c:v>
                </c:pt>
                <c:pt idx="2851">
                  <c:v>-70.829665390508239</c:v>
                </c:pt>
                <c:pt idx="2852">
                  <c:v>-69.261309521751372</c:v>
                </c:pt>
                <c:pt idx="2853">
                  <c:v>-71.807611536404835</c:v>
                </c:pt>
                <c:pt idx="2854">
                  <c:v>-65.222407556092207</c:v>
                </c:pt>
                <c:pt idx="2855">
                  <c:v>-68.213698539583319</c:v>
                </c:pt>
                <c:pt idx="2856">
                  <c:v>-69.736486306978492</c:v>
                </c:pt>
                <c:pt idx="2857">
                  <c:v>-60.348008998442452</c:v>
                </c:pt>
                <c:pt idx="2858">
                  <c:v>-70.913128217592259</c:v>
                </c:pt>
                <c:pt idx="2859">
                  <c:v>-61.300763394103825</c:v>
                </c:pt>
                <c:pt idx="2860">
                  <c:v>-60.802148598189738</c:v>
                </c:pt>
                <c:pt idx="2861">
                  <c:v>-66.868056972743076</c:v>
                </c:pt>
                <c:pt idx="2862">
                  <c:v>-68.053769816513196</c:v>
                </c:pt>
                <c:pt idx="2863">
                  <c:v>-61.231594785808092</c:v>
                </c:pt>
                <c:pt idx="2864">
                  <c:v>-66.198804802377495</c:v>
                </c:pt>
                <c:pt idx="2865">
                  <c:v>-68.48569714861442</c:v>
                </c:pt>
                <c:pt idx="2866">
                  <c:v>-58.838769721228999</c:v>
                </c:pt>
                <c:pt idx="2867">
                  <c:v>-60.811511748634999</c:v>
                </c:pt>
                <c:pt idx="2868">
                  <c:v>-64.573861299999891</c:v>
                </c:pt>
                <c:pt idx="2869">
                  <c:v>-65.870189618840286</c:v>
                </c:pt>
                <c:pt idx="2870">
                  <c:v>-61.808179451373093</c:v>
                </c:pt>
                <c:pt idx="2871">
                  <c:v>-64.238814360296246</c:v>
                </c:pt>
                <c:pt idx="2872">
                  <c:v>-62.145337110099952</c:v>
                </c:pt>
                <c:pt idx="2873">
                  <c:v>-68.376682496152668</c:v>
                </c:pt>
                <c:pt idx="2874">
                  <c:v>-65.582828673109589</c:v>
                </c:pt>
                <c:pt idx="2875">
                  <c:v>-60.732034802717692</c:v>
                </c:pt>
                <c:pt idx="2876">
                  <c:v>-66.704391086395503</c:v>
                </c:pt>
                <c:pt idx="2877">
                  <c:v>-62.422704385585156</c:v>
                </c:pt>
                <c:pt idx="2878">
                  <c:v>-64.098587731955874</c:v>
                </c:pt>
                <c:pt idx="2879">
                  <c:v>-67.762814607206678</c:v>
                </c:pt>
                <c:pt idx="2880">
                  <c:v>-65.444266791007692</c:v>
                </c:pt>
                <c:pt idx="2881">
                  <c:v>-62.775344127220528</c:v>
                </c:pt>
                <c:pt idx="2882">
                  <c:v>-68.828486653972163</c:v>
                </c:pt>
                <c:pt idx="2883">
                  <c:v>-67.263161428793694</c:v>
                </c:pt>
                <c:pt idx="2884">
                  <c:v>-62.626220011384966</c:v>
                </c:pt>
                <c:pt idx="2885">
                  <c:v>-64.307017608752417</c:v>
                </c:pt>
                <c:pt idx="2886">
                  <c:v>-70.083055242319446</c:v>
                </c:pt>
                <c:pt idx="2887">
                  <c:v>-64.734794208860833</c:v>
                </c:pt>
                <c:pt idx="2888">
                  <c:v>-66.94023395362521</c:v>
                </c:pt>
                <c:pt idx="2889">
                  <c:v>-63.621037776061854</c:v>
                </c:pt>
                <c:pt idx="2890">
                  <c:v>-68.551028228893088</c:v>
                </c:pt>
                <c:pt idx="2891">
                  <c:v>-64.594422159673428</c:v>
                </c:pt>
                <c:pt idx="2892">
                  <c:v>-69.032624542327198</c:v>
                </c:pt>
                <c:pt idx="2893">
                  <c:v>-66.361511430966303</c:v>
                </c:pt>
                <c:pt idx="2894">
                  <c:v>-69.934075772374868</c:v>
                </c:pt>
                <c:pt idx="2895">
                  <c:v>-62.510771759678669</c:v>
                </c:pt>
                <c:pt idx="2896">
                  <c:v>-68.812353371161436</c:v>
                </c:pt>
                <c:pt idx="2897">
                  <c:v>-66.853607094416304</c:v>
                </c:pt>
                <c:pt idx="2898">
                  <c:v>-62.046722552061986</c:v>
                </c:pt>
                <c:pt idx="2899">
                  <c:v>-63.163729982155111</c:v>
                </c:pt>
                <c:pt idx="2900">
                  <c:v>-61.644902236385022</c:v>
                </c:pt>
                <c:pt idx="2901">
                  <c:v>-63.186950842908395</c:v>
                </c:pt>
                <c:pt idx="2902">
                  <c:v>-66.97913287498298</c:v>
                </c:pt>
                <c:pt idx="2903">
                  <c:v>-68.564784623832068</c:v>
                </c:pt>
                <c:pt idx="2904">
                  <c:v>-67.068410589563115</c:v>
                </c:pt>
                <c:pt idx="2905">
                  <c:v>-69.372746324654642</c:v>
                </c:pt>
                <c:pt idx="2906">
                  <c:v>-62.724893544757236</c:v>
                </c:pt>
                <c:pt idx="2907">
                  <c:v>-61.438241002594715</c:v>
                </c:pt>
                <c:pt idx="2908">
                  <c:v>-69.450792334524053</c:v>
                </c:pt>
                <c:pt idx="2909">
                  <c:v>-62.649148223061722</c:v>
                </c:pt>
                <c:pt idx="2910">
                  <c:v>-67.462037630193038</c:v>
                </c:pt>
                <c:pt idx="2911">
                  <c:v>-66.690237735980659</c:v>
                </c:pt>
                <c:pt idx="2912">
                  <c:v>-67.086503950344394</c:v>
                </c:pt>
                <c:pt idx="2913">
                  <c:v>-66.294827082039347</c:v>
                </c:pt>
                <c:pt idx="2914">
                  <c:v>-67.848426230969565</c:v>
                </c:pt>
                <c:pt idx="2915">
                  <c:v>-61.759687681063532</c:v>
                </c:pt>
                <c:pt idx="2916">
                  <c:v>-63.292981182259304</c:v>
                </c:pt>
                <c:pt idx="2917">
                  <c:v>-69.4782763859547</c:v>
                </c:pt>
                <c:pt idx="2918">
                  <c:v>-65.556541232799717</c:v>
                </c:pt>
                <c:pt idx="2919">
                  <c:v>-62.29865475244106</c:v>
                </c:pt>
                <c:pt idx="2920">
                  <c:v>-62.336670941934763</c:v>
                </c:pt>
                <c:pt idx="2921">
                  <c:v>-60.420414646523696</c:v>
                </c:pt>
                <c:pt idx="2922">
                  <c:v>-60.43898690988263</c:v>
                </c:pt>
                <c:pt idx="2923">
                  <c:v>-61.733363139567345</c:v>
                </c:pt>
                <c:pt idx="2924">
                  <c:v>-62.827426588939502</c:v>
                </c:pt>
                <c:pt idx="2925">
                  <c:v>-67.678854369450733</c:v>
                </c:pt>
                <c:pt idx="2926">
                  <c:v>-66.969023719823511</c:v>
                </c:pt>
                <c:pt idx="2927">
                  <c:v>-59.69394452575731</c:v>
                </c:pt>
                <c:pt idx="2928">
                  <c:v>-63.523197408021353</c:v>
                </c:pt>
                <c:pt idx="2929">
                  <c:v>-65.134792008775477</c:v>
                </c:pt>
                <c:pt idx="2930">
                  <c:v>-64.789369967746765</c:v>
                </c:pt>
                <c:pt idx="2931">
                  <c:v>-65.785271960414462</c:v>
                </c:pt>
                <c:pt idx="2932">
                  <c:v>-60.675099035651435</c:v>
                </c:pt>
                <c:pt idx="2933">
                  <c:v>-61.169350359554706</c:v>
                </c:pt>
                <c:pt idx="2934">
                  <c:v>-59.320226879770907</c:v>
                </c:pt>
                <c:pt idx="2935">
                  <c:v>-62.82287256335001</c:v>
                </c:pt>
                <c:pt idx="2936">
                  <c:v>-59.528159607175937</c:v>
                </c:pt>
                <c:pt idx="2937">
                  <c:v>-67.442427289624959</c:v>
                </c:pt>
                <c:pt idx="2938">
                  <c:v>-66.762571786225664</c:v>
                </c:pt>
                <c:pt idx="2939">
                  <c:v>-60.272274517550606</c:v>
                </c:pt>
                <c:pt idx="2940">
                  <c:v>-60.768682071419484</c:v>
                </c:pt>
                <c:pt idx="2941">
                  <c:v>-62.289182292828862</c:v>
                </c:pt>
                <c:pt idx="2942">
                  <c:v>-60.071025700997879</c:v>
                </c:pt>
                <c:pt idx="2943">
                  <c:v>-68.808479972272977</c:v>
                </c:pt>
                <c:pt idx="2944">
                  <c:v>-63.719662335068421</c:v>
                </c:pt>
                <c:pt idx="2945">
                  <c:v>-63.660356193480858</c:v>
                </c:pt>
                <c:pt idx="2946">
                  <c:v>-69.6221619747337</c:v>
                </c:pt>
                <c:pt idx="2947">
                  <c:v>-66.838265130918145</c:v>
                </c:pt>
                <c:pt idx="2948">
                  <c:v>-65.08223992275353</c:v>
                </c:pt>
                <c:pt idx="2949">
                  <c:v>-66.451944116812314</c:v>
                </c:pt>
                <c:pt idx="2950">
                  <c:v>-69.264317613852725</c:v>
                </c:pt>
                <c:pt idx="2951">
                  <c:v>-67.291522990688478</c:v>
                </c:pt>
                <c:pt idx="2952">
                  <c:v>-70.17636361358278</c:v>
                </c:pt>
                <c:pt idx="2953">
                  <c:v>-60.564509163015053</c:v>
                </c:pt>
                <c:pt idx="2954">
                  <c:v>-67.825334921806913</c:v>
                </c:pt>
                <c:pt idx="2955">
                  <c:v>-63.057049811014636</c:v>
                </c:pt>
                <c:pt idx="2956">
                  <c:v>-63.503685414007101</c:v>
                </c:pt>
                <c:pt idx="2957">
                  <c:v>-71.688914697814468</c:v>
                </c:pt>
                <c:pt idx="2958">
                  <c:v>-70.81706299827411</c:v>
                </c:pt>
                <c:pt idx="2959">
                  <c:v>-64.823561645710186</c:v>
                </c:pt>
                <c:pt idx="2960">
                  <c:v>-65.772209552057888</c:v>
                </c:pt>
                <c:pt idx="2961">
                  <c:v>-71.645071781839633</c:v>
                </c:pt>
                <c:pt idx="2962">
                  <c:v>-63.850930362489528</c:v>
                </c:pt>
                <c:pt idx="2963">
                  <c:v>-70.62172854125582</c:v>
                </c:pt>
                <c:pt idx="2964">
                  <c:v>-71.030405257086571</c:v>
                </c:pt>
                <c:pt idx="2965">
                  <c:v>-66.650728218362175</c:v>
                </c:pt>
                <c:pt idx="2966">
                  <c:v>-71.858426842482956</c:v>
                </c:pt>
                <c:pt idx="2967">
                  <c:v>-70.105077165382312</c:v>
                </c:pt>
                <c:pt idx="2968">
                  <c:v>-63.566881078533143</c:v>
                </c:pt>
                <c:pt idx="2969">
                  <c:v>-68.810534431961173</c:v>
                </c:pt>
                <c:pt idx="2970">
                  <c:v>-67.009360114684668</c:v>
                </c:pt>
                <c:pt idx="2971">
                  <c:v>-67.885817014769984</c:v>
                </c:pt>
                <c:pt idx="2972">
                  <c:v>-64.242128380278672</c:v>
                </c:pt>
                <c:pt idx="2973">
                  <c:v>-64.498846012276871</c:v>
                </c:pt>
                <c:pt idx="2974">
                  <c:v>-65.140685295254073</c:v>
                </c:pt>
                <c:pt idx="2975">
                  <c:v>-63.733921542294205</c:v>
                </c:pt>
                <c:pt idx="2976">
                  <c:v>-64.758208816338495</c:v>
                </c:pt>
                <c:pt idx="2977">
                  <c:v>-64.159941366589806</c:v>
                </c:pt>
                <c:pt idx="2978">
                  <c:v>-66.961639002841125</c:v>
                </c:pt>
                <c:pt idx="2979">
                  <c:v>-64.242077364194728</c:v>
                </c:pt>
                <c:pt idx="2980">
                  <c:v>-66.75054937430059</c:v>
                </c:pt>
                <c:pt idx="2981">
                  <c:v>-66.738955760172729</c:v>
                </c:pt>
                <c:pt idx="2982">
                  <c:v>-62.435715236454662</c:v>
                </c:pt>
                <c:pt idx="2983">
                  <c:v>-68.424522306478508</c:v>
                </c:pt>
                <c:pt idx="2984">
                  <c:v>-67.379594955315213</c:v>
                </c:pt>
                <c:pt idx="2985">
                  <c:v>-62.832931092592318</c:v>
                </c:pt>
                <c:pt idx="2986">
                  <c:v>-69.08471644413504</c:v>
                </c:pt>
                <c:pt idx="2987">
                  <c:v>-70.787783449560251</c:v>
                </c:pt>
                <c:pt idx="2988">
                  <c:v>-63.468347681318455</c:v>
                </c:pt>
                <c:pt idx="2989">
                  <c:v>-68.641248230592041</c:v>
                </c:pt>
                <c:pt idx="2990">
                  <c:v>-69.909854230883724</c:v>
                </c:pt>
                <c:pt idx="2991">
                  <c:v>-71.451165804460274</c:v>
                </c:pt>
                <c:pt idx="2992">
                  <c:v>-71.746191137933906</c:v>
                </c:pt>
                <c:pt idx="2993">
                  <c:v>-71.892456568248406</c:v>
                </c:pt>
                <c:pt idx="2994">
                  <c:v>-62.217332214122052</c:v>
                </c:pt>
                <c:pt idx="2995">
                  <c:v>-66.167781067178538</c:v>
                </c:pt>
                <c:pt idx="2996">
                  <c:v>-69.734567461838694</c:v>
                </c:pt>
                <c:pt idx="2997">
                  <c:v>-72.028511380295299</c:v>
                </c:pt>
                <c:pt idx="2998">
                  <c:v>-71.09176374139237</c:v>
                </c:pt>
                <c:pt idx="2999">
                  <c:v>-72.756577161193874</c:v>
                </c:pt>
                <c:pt idx="3000">
                  <c:v>-70.785657110512844</c:v>
                </c:pt>
                <c:pt idx="3001">
                  <c:v>-68.608288031601816</c:v>
                </c:pt>
                <c:pt idx="3002">
                  <c:v>-71.560774729006326</c:v>
                </c:pt>
                <c:pt idx="3003">
                  <c:v>-69.816374560594952</c:v>
                </c:pt>
                <c:pt idx="3004">
                  <c:v>-72.403389921754297</c:v>
                </c:pt>
                <c:pt idx="3005">
                  <c:v>-71.396503477773933</c:v>
                </c:pt>
                <c:pt idx="3006">
                  <c:v>-71.182133405770429</c:v>
                </c:pt>
                <c:pt idx="3007">
                  <c:v>-67.310422338200752</c:v>
                </c:pt>
                <c:pt idx="3008">
                  <c:v>-65.572926849916655</c:v>
                </c:pt>
                <c:pt idx="3009">
                  <c:v>-65.865862265162065</c:v>
                </c:pt>
                <c:pt idx="3010">
                  <c:v>-69.932295007114149</c:v>
                </c:pt>
                <c:pt idx="3011">
                  <c:v>-74.357600478376355</c:v>
                </c:pt>
                <c:pt idx="3012">
                  <c:v>-65.80586168546651</c:v>
                </c:pt>
                <c:pt idx="3013">
                  <c:v>-75.427532155304476</c:v>
                </c:pt>
                <c:pt idx="3014">
                  <c:v>-74.137607468663845</c:v>
                </c:pt>
                <c:pt idx="3015">
                  <c:v>-69.144212241108633</c:v>
                </c:pt>
                <c:pt idx="3016">
                  <c:v>-75.621049118010149</c:v>
                </c:pt>
                <c:pt idx="3017">
                  <c:v>-72.353479323070317</c:v>
                </c:pt>
                <c:pt idx="3018">
                  <c:v>-74.863287214199858</c:v>
                </c:pt>
                <c:pt idx="3019">
                  <c:v>-67.226748649506362</c:v>
                </c:pt>
                <c:pt idx="3020">
                  <c:v>-66.799092202016368</c:v>
                </c:pt>
                <c:pt idx="3021">
                  <c:v>-74.120689052384293</c:v>
                </c:pt>
                <c:pt idx="3022">
                  <c:v>-68.604019198656616</c:v>
                </c:pt>
                <c:pt idx="3023">
                  <c:v>-76.994399294853878</c:v>
                </c:pt>
                <c:pt idx="3024">
                  <c:v>-70.995949612503196</c:v>
                </c:pt>
                <c:pt idx="3025">
                  <c:v>-74.590676982780963</c:v>
                </c:pt>
                <c:pt idx="3026">
                  <c:v>-76.374866939236597</c:v>
                </c:pt>
                <c:pt idx="3027">
                  <c:v>-71.146368596811115</c:v>
                </c:pt>
                <c:pt idx="3028">
                  <c:v>-77.236698684374986</c:v>
                </c:pt>
                <c:pt idx="3029">
                  <c:v>-73.80706790244075</c:v>
                </c:pt>
                <c:pt idx="3030">
                  <c:v>-73.821417311179388</c:v>
                </c:pt>
                <c:pt idx="3031">
                  <c:v>-72.643047432710617</c:v>
                </c:pt>
                <c:pt idx="3032">
                  <c:v>-82.180726418213126</c:v>
                </c:pt>
                <c:pt idx="3033">
                  <c:v>-76.493943537326913</c:v>
                </c:pt>
                <c:pt idx="3034">
                  <c:v>-81.624228191193609</c:v>
                </c:pt>
                <c:pt idx="3035">
                  <c:v>-80.244011237277775</c:v>
                </c:pt>
                <c:pt idx="3036">
                  <c:v>-81.156598195208716</c:v>
                </c:pt>
                <c:pt idx="3037">
                  <c:v>-74.942025679651934</c:v>
                </c:pt>
                <c:pt idx="3038">
                  <c:v>-82.247260344577285</c:v>
                </c:pt>
                <c:pt idx="3039">
                  <c:v>-78.707493824294261</c:v>
                </c:pt>
                <c:pt idx="3040">
                  <c:v>-83.050625130536588</c:v>
                </c:pt>
                <c:pt idx="3041">
                  <c:v>-77.664586369027433</c:v>
                </c:pt>
                <c:pt idx="3042">
                  <c:v>-80.622337718348419</c:v>
                </c:pt>
                <c:pt idx="3043">
                  <c:v>-75.627133011315834</c:v>
                </c:pt>
                <c:pt idx="3044">
                  <c:v>-75.014528622442313</c:v>
                </c:pt>
                <c:pt idx="3045">
                  <c:v>-76.287744209344496</c:v>
                </c:pt>
                <c:pt idx="3046">
                  <c:v>-77.139240369010551</c:v>
                </c:pt>
                <c:pt idx="3047">
                  <c:v>-83.437620852047161</c:v>
                </c:pt>
                <c:pt idx="3048">
                  <c:v>-81.52102504268322</c:v>
                </c:pt>
                <c:pt idx="3049">
                  <c:v>-80.480265687616509</c:v>
                </c:pt>
                <c:pt idx="3050">
                  <c:v>-74.954116895353707</c:v>
                </c:pt>
                <c:pt idx="3051">
                  <c:v>-75.057406075722824</c:v>
                </c:pt>
                <c:pt idx="3052">
                  <c:v>-82.897084846660135</c:v>
                </c:pt>
                <c:pt idx="3053">
                  <c:v>-75.459952406898282</c:v>
                </c:pt>
                <c:pt idx="3054">
                  <c:v>-84.983351841846584</c:v>
                </c:pt>
                <c:pt idx="3055">
                  <c:v>-83.715366529471737</c:v>
                </c:pt>
                <c:pt idx="3056">
                  <c:v>-77.577954673757247</c:v>
                </c:pt>
                <c:pt idx="3057">
                  <c:v>-75.601872186139119</c:v>
                </c:pt>
                <c:pt idx="3058">
                  <c:v>-79.574026620145204</c:v>
                </c:pt>
                <c:pt idx="3059">
                  <c:v>-78.78333489654068</c:v>
                </c:pt>
                <c:pt idx="3060">
                  <c:v>-82.940008312365038</c:v>
                </c:pt>
                <c:pt idx="3061">
                  <c:v>-82.154904508985268</c:v>
                </c:pt>
                <c:pt idx="3062">
                  <c:v>-82.469132530138822</c:v>
                </c:pt>
                <c:pt idx="3063">
                  <c:v>-73.563353001293649</c:v>
                </c:pt>
                <c:pt idx="3064">
                  <c:v>-74.051220973422005</c:v>
                </c:pt>
                <c:pt idx="3065">
                  <c:v>-75.468458518310925</c:v>
                </c:pt>
                <c:pt idx="3066">
                  <c:v>-76.872679642541584</c:v>
                </c:pt>
                <c:pt idx="3067">
                  <c:v>-79.030194198962946</c:v>
                </c:pt>
                <c:pt idx="3068">
                  <c:v>-75.495418759980979</c:v>
                </c:pt>
                <c:pt idx="3069">
                  <c:v>-77.602652687656246</c:v>
                </c:pt>
                <c:pt idx="3070">
                  <c:v>-81.796616863714647</c:v>
                </c:pt>
                <c:pt idx="3071">
                  <c:v>-79.790483794402235</c:v>
                </c:pt>
                <c:pt idx="3072">
                  <c:v>-76.940538341313186</c:v>
                </c:pt>
                <c:pt idx="3073">
                  <c:v>-76.612740347268002</c:v>
                </c:pt>
                <c:pt idx="3074">
                  <c:v>-80.100857930611426</c:v>
                </c:pt>
                <c:pt idx="3075">
                  <c:v>-75.642571554342467</c:v>
                </c:pt>
                <c:pt idx="3076">
                  <c:v>-79.611885689738656</c:v>
                </c:pt>
                <c:pt idx="3077">
                  <c:v>-76.867749715314474</c:v>
                </c:pt>
                <c:pt idx="3078">
                  <c:v>-81.87216944725418</c:v>
                </c:pt>
                <c:pt idx="3079">
                  <c:v>-79.596180983740794</c:v>
                </c:pt>
                <c:pt idx="3080">
                  <c:v>-72.614859031586192</c:v>
                </c:pt>
                <c:pt idx="3081">
                  <c:v>-78.744927815388479</c:v>
                </c:pt>
                <c:pt idx="3082">
                  <c:v>-79.884811697058169</c:v>
                </c:pt>
                <c:pt idx="3083">
                  <c:v>-74.188818218613818</c:v>
                </c:pt>
                <c:pt idx="3084">
                  <c:v>-72.826439452126237</c:v>
                </c:pt>
                <c:pt idx="3085">
                  <c:v>-77.055249031472599</c:v>
                </c:pt>
                <c:pt idx="3086">
                  <c:v>-72.489695242377778</c:v>
                </c:pt>
                <c:pt idx="3087">
                  <c:v>-77.623823572025572</c:v>
                </c:pt>
                <c:pt idx="3088">
                  <c:v>-79.79881677118351</c:v>
                </c:pt>
                <c:pt idx="3089">
                  <c:v>-80.034200865907692</c:v>
                </c:pt>
                <c:pt idx="3090">
                  <c:v>-76.848757187534048</c:v>
                </c:pt>
                <c:pt idx="3091">
                  <c:v>-75.793371892101817</c:v>
                </c:pt>
                <c:pt idx="3092">
                  <c:v>-73.262361805080616</c:v>
                </c:pt>
                <c:pt idx="3093">
                  <c:v>-73.575727109888476</c:v>
                </c:pt>
                <c:pt idx="3094">
                  <c:v>-76.074713662215089</c:v>
                </c:pt>
                <c:pt idx="3095">
                  <c:v>-73.212368715559236</c:v>
                </c:pt>
                <c:pt idx="3096">
                  <c:v>-76.033158509465522</c:v>
                </c:pt>
                <c:pt idx="3097">
                  <c:v>-72.036763223849107</c:v>
                </c:pt>
                <c:pt idx="3098">
                  <c:v>-77.261774843537978</c:v>
                </c:pt>
                <c:pt idx="3099">
                  <c:v>-74.34730227171076</c:v>
                </c:pt>
                <c:pt idx="3100">
                  <c:v>-72.228995657777403</c:v>
                </c:pt>
                <c:pt idx="3101">
                  <c:v>-76.078535554907376</c:v>
                </c:pt>
                <c:pt idx="3102">
                  <c:v>-76.1952441895193</c:v>
                </c:pt>
                <c:pt idx="3103">
                  <c:v>-76.45856514792743</c:v>
                </c:pt>
                <c:pt idx="3104">
                  <c:v>-71.050377028239481</c:v>
                </c:pt>
                <c:pt idx="3105">
                  <c:v>-71.388148960490682</c:v>
                </c:pt>
                <c:pt idx="3106">
                  <c:v>-72.654983775920542</c:v>
                </c:pt>
                <c:pt idx="3107">
                  <c:v>-70.310760169431944</c:v>
                </c:pt>
                <c:pt idx="3108">
                  <c:v>-72.214926446812768</c:v>
                </c:pt>
                <c:pt idx="3109">
                  <c:v>-74.579083951550103</c:v>
                </c:pt>
                <c:pt idx="3110">
                  <c:v>-73.534168947011324</c:v>
                </c:pt>
                <c:pt idx="3111">
                  <c:v>-66.987719090199576</c:v>
                </c:pt>
                <c:pt idx="3112">
                  <c:v>-71.779916552279374</c:v>
                </c:pt>
                <c:pt idx="3113">
                  <c:v>-68.511948901138382</c:v>
                </c:pt>
                <c:pt idx="3114">
                  <c:v>-68.469179756037207</c:v>
                </c:pt>
                <c:pt idx="3115">
                  <c:v>-68.48407224700216</c:v>
                </c:pt>
                <c:pt idx="3116">
                  <c:v>-72.228336950805854</c:v>
                </c:pt>
                <c:pt idx="3117">
                  <c:v>-70.069063228786632</c:v>
                </c:pt>
                <c:pt idx="3118">
                  <c:v>-70.029780705810524</c:v>
                </c:pt>
                <c:pt idx="3119">
                  <c:v>-65.084281453270577</c:v>
                </c:pt>
                <c:pt idx="3120">
                  <c:v>-66.186308476125816</c:v>
                </c:pt>
                <c:pt idx="3121">
                  <c:v>-63.846970910111324</c:v>
                </c:pt>
                <c:pt idx="3122">
                  <c:v>-72.282777555531396</c:v>
                </c:pt>
                <c:pt idx="3123">
                  <c:v>-66.565814079650337</c:v>
                </c:pt>
                <c:pt idx="3124">
                  <c:v>-68.870635738358061</c:v>
                </c:pt>
                <c:pt idx="3125">
                  <c:v>-72.164381631789013</c:v>
                </c:pt>
                <c:pt idx="3126">
                  <c:v>-64.777111742110193</c:v>
                </c:pt>
                <c:pt idx="3127">
                  <c:v>-62.559715897458034</c:v>
                </c:pt>
                <c:pt idx="3128">
                  <c:v>-65.722192888241523</c:v>
                </c:pt>
                <c:pt idx="3129">
                  <c:v>-70.809178350036376</c:v>
                </c:pt>
                <c:pt idx="3130">
                  <c:v>-67.511211634133204</c:v>
                </c:pt>
                <c:pt idx="3131">
                  <c:v>-64.744741785740473</c:v>
                </c:pt>
                <c:pt idx="3132">
                  <c:v>-64.412527393483117</c:v>
                </c:pt>
                <c:pt idx="3133">
                  <c:v>-69.66966354359586</c:v>
                </c:pt>
                <c:pt idx="3134">
                  <c:v>-66.15534890198154</c:v>
                </c:pt>
                <c:pt idx="3135">
                  <c:v>-68.667280116466841</c:v>
                </c:pt>
                <c:pt idx="3136">
                  <c:v>-68.153427461610349</c:v>
                </c:pt>
                <c:pt idx="3137">
                  <c:v>-72.024294295176318</c:v>
                </c:pt>
                <c:pt idx="3138">
                  <c:v>-68.025878665124424</c:v>
                </c:pt>
                <c:pt idx="3139">
                  <c:v>-74.292727956893501</c:v>
                </c:pt>
                <c:pt idx="3140">
                  <c:v>-72.619223294684375</c:v>
                </c:pt>
                <c:pt idx="3141">
                  <c:v>-75.185405786066539</c:v>
                </c:pt>
                <c:pt idx="3142">
                  <c:v>-67.374852326548776</c:v>
                </c:pt>
                <c:pt idx="3143">
                  <c:v>-71.125263781730723</c:v>
                </c:pt>
                <c:pt idx="3144">
                  <c:v>-66.472726713940347</c:v>
                </c:pt>
                <c:pt idx="3145">
                  <c:v>-74.403043394914434</c:v>
                </c:pt>
                <c:pt idx="3146">
                  <c:v>-67.384098526948534</c:v>
                </c:pt>
                <c:pt idx="3147">
                  <c:v>-73.220038408614187</c:v>
                </c:pt>
                <c:pt idx="3148">
                  <c:v>-74.547269999507179</c:v>
                </c:pt>
                <c:pt idx="3149">
                  <c:v>-68.737605168147311</c:v>
                </c:pt>
                <c:pt idx="3150">
                  <c:v>-72.703396642287544</c:v>
                </c:pt>
                <c:pt idx="3151">
                  <c:v>-72.652323930819676</c:v>
                </c:pt>
                <c:pt idx="3152">
                  <c:v>-67.025610907692212</c:v>
                </c:pt>
                <c:pt idx="3153">
                  <c:v>-69.021054886486397</c:v>
                </c:pt>
                <c:pt idx="3154">
                  <c:v>-65.695694716288145</c:v>
                </c:pt>
                <c:pt idx="3155">
                  <c:v>-69.496664762086041</c:v>
                </c:pt>
                <c:pt idx="3156">
                  <c:v>-67.522679528132088</c:v>
                </c:pt>
                <c:pt idx="3157">
                  <c:v>-75.629272073630375</c:v>
                </c:pt>
                <c:pt idx="3158">
                  <c:v>-74.178955389946879</c:v>
                </c:pt>
                <c:pt idx="3159">
                  <c:v>-67.277532268460746</c:v>
                </c:pt>
                <c:pt idx="3160">
                  <c:v>-73.933260520655267</c:v>
                </c:pt>
                <c:pt idx="3161">
                  <c:v>-67.403432758144092</c:v>
                </c:pt>
                <c:pt idx="3162">
                  <c:v>-68.458178088423196</c:v>
                </c:pt>
                <c:pt idx="3163">
                  <c:v>-66.911663132311318</c:v>
                </c:pt>
                <c:pt idx="3164">
                  <c:v>-69.041642196033322</c:v>
                </c:pt>
                <c:pt idx="3165">
                  <c:v>-70.33391013900237</c:v>
                </c:pt>
                <c:pt idx="3166">
                  <c:v>-70.730487695382664</c:v>
                </c:pt>
                <c:pt idx="3167">
                  <c:v>-64.838372075145912</c:v>
                </c:pt>
                <c:pt idx="3168">
                  <c:v>-66.945729185700841</c:v>
                </c:pt>
                <c:pt idx="3169">
                  <c:v>-68.867175487542312</c:v>
                </c:pt>
                <c:pt idx="3170">
                  <c:v>-62.079563215447358</c:v>
                </c:pt>
                <c:pt idx="3171">
                  <c:v>-68.507530414429993</c:v>
                </c:pt>
                <c:pt idx="3172">
                  <c:v>-63.996664049572281</c:v>
                </c:pt>
                <c:pt idx="3173">
                  <c:v>-69.236393229357958</c:v>
                </c:pt>
                <c:pt idx="3174">
                  <c:v>-68.521464122653995</c:v>
                </c:pt>
                <c:pt idx="3175">
                  <c:v>-65.065379429217472</c:v>
                </c:pt>
                <c:pt idx="3176">
                  <c:v>-69.224677272086154</c:v>
                </c:pt>
                <c:pt idx="3177">
                  <c:v>-68.448586555624416</c:v>
                </c:pt>
                <c:pt idx="3178">
                  <c:v>-60.463843344030302</c:v>
                </c:pt>
                <c:pt idx="3179">
                  <c:v>-65.815216916517912</c:v>
                </c:pt>
                <c:pt idx="3180">
                  <c:v>-68.777134757079864</c:v>
                </c:pt>
                <c:pt idx="3181">
                  <c:v>-63.15280768359662</c:v>
                </c:pt>
                <c:pt idx="3182">
                  <c:v>-68.924446977748303</c:v>
                </c:pt>
                <c:pt idx="3183">
                  <c:v>-67.06089344701742</c:v>
                </c:pt>
                <c:pt idx="3184">
                  <c:v>-62.137265888428132</c:v>
                </c:pt>
                <c:pt idx="3185">
                  <c:v>-66.17286447537154</c:v>
                </c:pt>
                <c:pt idx="3186">
                  <c:v>-65.934614928987941</c:v>
                </c:pt>
                <c:pt idx="3187">
                  <c:v>-64.962872347686712</c:v>
                </c:pt>
                <c:pt idx="3188">
                  <c:v>-60.13991050119472</c:v>
                </c:pt>
                <c:pt idx="3189">
                  <c:v>-67.124056885088677</c:v>
                </c:pt>
                <c:pt idx="3190">
                  <c:v>-62.251977606184795</c:v>
                </c:pt>
                <c:pt idx="3191">
                  <c:v>-67.785190998898329</c:v>
                </c:pt>
                <c:pt idx="3192">
                  <c:v>-67.661960250058769</c:v>
                </c:pt>
                <c:pt idx="3193">
                  <c:v>-69.009872555680317</c:v>
                </c:pt>
                <c:pt idx="3194">
                  <c:v>-67.887124277083515</c:v>
                </c:pt>
                <c:pt idx="3195">
                  <c:v>-62.746568819687319</c:v>
                </c:pt>
                <c:pt idx="3196">
                  <c:v>-66.14334762759789</c:v>
                </c:pt>
                <c:pt idx="3197">
                  <c:v>-69.868584032975193</c:v>
                </c:pt>
                <c:pt idx="3198">
                  <c:v>-69.411033972295996</c:v>
                </c:pt>
                <c:pt idx="3199">
                  <c:v>-69.019518634349069</c:v>
                </c:pt>
                <c:pt idx="3200">
                  <c:v>-64.144080457331128</c:v>
                </c:pt>
                <c:pt idx="3201">
                  <c:v>-69.531063644361254</c:v>
                </c:pt>
                <c:pt idx="3202">
                  <c:v>-70.557860196392184</c:v>
                </c:pt>
                <c:pt idx="3203">
                  <c:v>-62.720230761547533</c:v>
                </c:pt>
                <c:pt idx="3204">
                  <c:v>-69.540382127864675</c:v>
                </c:pt>
                <c:pt idx="3205">
                  <c:v>-62.457924390139851</c:v>
                </c:pt>
                <c:pt idx="3206">
                  <c:v>-71.811974915470273</c:v>
                </c:pt>
                <c:pt idx="3207">
                  <c:v>-70.522818510269019</c:v>
                </c:pt>
                <c:pt idx="3208">
                  <c:v>-65.871881139822889</c:v>
                </c:pt>
                <c:pt idx="3209">
                  <c:v>-71.941080005176104</c:v>
                </c:pt>
                <c:pt idx="3210">
                  <c:v>-74.436973056944026</c:v>
                </c:pt>
                <c:pt idx="3211">
                  <c:v>-66.799502166442451</c:v>
                </c:pt>
                <c:pt idx="3212">
                  <c:v>-68.567803839734282</c:v>
                </c:pt>
                <c:pt idx="3213">
                  <c:v>-74.64998405412129</c:v>
                </c:pt>
                <c:pt idx="3214">
                  <c:v>-73.567546835515245</c:v>
                </c:pt>
                <c:pt idx="3215">
                  <c:v>-74.464636369946163</c:v>
                </c:pt>
                <c:pt idx="3216">
                  <c:v>-73.161673925905831</c:v>
                </c:pt>
                <c:pt idx="3217">
                  <c:v>-68.155947049293658</c:v>
                </c:pt>
                <c:pt idx="3218">
                  <c:v>-73.477029096574512</c:v>
                </c:pt>
                <c:pt idx="3219">
                  <c:v>-73.980334662375441</c:v>
                </c:pt>
                <c:pt idx="3220">
                  <c:v>-73.805467326357046</c:v>
                </c:pt>
                <c:pt idx="3221">
                  <c:v>-69.533721667400584</c:v>
                </c:pt>
                <c:pt idx="3222">
                  <c:v>-70.258931408411598</c:v>
                </c:pt>
                <c:pt idx="3223">
                  <c:v>-68.203283805718655</c:v>
                </c:pt>
                <c:pt idx="3224">
                  <c:v>-68.168747310949399</c:v>
                </c:pt>
                <c:pt idx="3225">
                  <c:v>-90.116526571960094</c:v>
                </c:pt>
                <c:pt idx="3226">
                  <c:v>-96.104629447396803</c:v>
                </c:pt>
                <c:pt idx="3227">
                  <c:v>-93.7297889676978</c:v>
                </c:pt>
                <c:pt idx="3228">
                  <c:v>-66.58989131428487</c:v>
                </c:pt>
                <c:pt idx="3229">
                  <c:v>-72.693991620454426</c:v>
                </c:pt>
                <c:pt idx="3230">
                  <c:v>-75.844954329795328</c:v>
                </c:pt>
                <c:pt idx="3231">
                  <c:v>-68.169398335159798</c:v>
                </c:pt>
                <c:pt idx="3232">
                  <c:v>-71.076690796110981</c:v>
                </c:pt>
                <c:pt idx="3233">
                  <c:v>-65.540247195052231</c:v>
                </c:pt>
                <c:pt idx="3234">
                  <c:v>-73.387356017046585</c:v>
                </c:pt>
                <c:pt idx="3235">
                  <c:v>-70.985270722665931</c:v>
                </c:pt>
                <c:pt idx="3236">
                  <c:v>-69.148818357426649</c:v>
                </c:pt>
                <c:pt idx="3237">
                  <c:v>-69.913849087727797</c:v>
                </c:pt>
                <c:pt idx="3238">
                  <c:v>-70.261463866157683</c:v>
                </c:pt>
                <c:pt idx="3239">
                  <c:v>-65.669853321228956</c:v>
                </c:pt>
                <c:pt idx="3240">
                  <c:v>-65.73376275611183</c:v>
                </c:pt>
                <c:pt idx="3241">
                  <c:v>-63.857678107289274</c:v>
                </c:pt>
                <c:pt idx="3242">
                  <c:v>-65.210835248287552</c:v>
                </c:pt>
                <c:pt idx="3243">
                  <c:v>-66.92065807425341</c:v>
                </c:pt>
                <c:pt idx="3244">
                  <c:v>-68.621210838255195</c:v>
                </c:pt>
                <c:pt idx="3245">
                  <c:v>-61.933879875516432</c:v>
                </c:pt>
                <c:pt idx="3246">
                  <c:v>-64.381652296409584</c:v>
                </c:pt>
                <c:pt idx="3247">
                  <c:v>-66.932496965804106</c:v>
                </c:pt>
                <c:pt idx="3248">
                  <c:v>-62.787622806583727</c:v>
                </c:pt>
                <c:pt idx="3249">
                  <c:v>-66.736121229039497</c:v>
                </c:pt>
                <c:pt idx="3250">
                  <c:v>-67.201286269681887</c:v>
                </c:pt>
                <c:pt idx="3251">
                  <c:v>-67.098118116810525</c:v>
                </c:pt>
                <c:pt idx="3252">
                  <c:v>-61.91632367433315</c:v>
                </c:pt>
                <c:pt idx="3253">
                  <c:v>-63.078224771191344</c:v>
                </c:pt>
                <c:pt idx="3254">
                  <c:v>-64.288809195782221</c:v>
                </c:pt>
                <c:pt idx="3255">
                  <c:v>-66.311889645768787</c:v>
                </c:pt>
                <c:pt idx="3256">
                  <c:v>-60.263881130734923</c:v>
                </c:pt>
                <c:pt idx="3257">
                  <c:v>-60.349143082469851</c:v>
                </c:pt>
                <c:pt idx="3258">
                  <c:v>-60.685017981607636</c:v>
                </c:pt>
                <c:pt idx="3259">
                  <c:v>-62.781653905362887</c:v>
                </c:pt>
                <c:pt idx="3260">
                  <c:v>-66.944365140099166</c:v>
                </c:pt>
                <c:pt idx="3261">
                  <c:v>-67.728187538041354</c:v>
                </c:pt>
                <c:pt idx="3262">
                  <c:v>-69.309132505401678</c:v>
                </c:pt>
                <c:pt idx="3263">
                  <c:v>-62.535562388409055</c:v>
                </c:pt>
                <c:pt idx="3264">
                  <c:v>-67.373386975871071</c:v>
                </c:pt>
                <c:pt idx="3265">
                  <c:v>-67.666727466859456</c:v>
                </c:pt>
                <c:pt idx="3266">
                  <c:v>-62.670278372700913</c:v>
                </c:pt>
                <c:pt idx="3267">
                  <c:v>-63.953914765074792</c:v>
                </c:pt>
                <c:pt idx="3268">
                  <c:v>-71.419585588707463</c:v>
                </c:pt>
                <c:pt idx="3269">
                  <c:v>-72.602742906313267</c:v>
                </c:pt>
                <c:pt idx="3270">
                  <c:v>-71.141759491984246</c:v>
                </c:pt>
                <c:pt idx="3271">
                  <c:v>-69.939482652907714</c:v>
                </c:pt>
                <c:pt idx="3272">
                  <c:v>-66.309191859741446</c:v>
                </c:pt>
                <c:pt idx="3273">
                  <c:v>-72.457782267844806</c:v>
                </c:pt>
                <c:pt idx="3274">
                  <c:v>-73.076926378755047</c:v>
                </c:pt>
                <c:pt idx="3275">
                  <c:v>-71.976325457284759</c:v>
                </c:pt>
                <c:pt idx="3276">
                  <c:v>-68.515332176730794</c:v>
                </c:pt>
                <c:pt idx="3277">
                  <c:v>-73.958889550233948</c:v>
                </c:pt>
                <c:pt idx="3278">
                  <c:v>-73.047768014636887</c:v>
                </c:pt>
                <c:pt idx="3279">
                  <c:v>-71.237960479469962</c:v>
                </c:pt>
                <c:pt idx="3280">
                  <c:v>-73.06407287773969</c:v>
                </c:pt>
                <c:pt idx="3281">
                  <c:v>-69.460940907117632</c:v>
                </c:pt>
                <c:pt idx="3282">
                  <c:v>-72.456099896743041</c:v>
                </c:pt>
                <c:pt idx="3283">
                  <c:v>-69.861362700924758</c:v>
                </c:pt>
                <c:pt idx="3284">
                  <c:v>-67.96392672038958</c:v>
                </c:pt>
                <c:pt idx="3285">
                  <c:v>-68.396689014058126</c:v>
                </c:pt>
                <c:pt idx="3286">
                  <c:v>-68.322539472087556</c:v>
                </c:pt>
                <c:pt idx="3287">
                  <c:v>-71.727278777547781</c:v>
                </c:pt>
                <c:pt idx="3288">
                  <c:v>-72.921036953118104</c:v>
                </c:pt>
                <c:pt idx="3289">
                  <c:v>-67.866197283047512</c:v>
                </c:pt>
                <c:pt idx="3290">
                  <c:v>-73.690021340495861</c:v>
                </c:pt>
                <c:pt idx="3291">
                  <c:v>-65.054151494978385</c:v>
                </c:pt>
                <c:pt idx="3292">
                  <c:v>-71.101780302615353</c:v>
                </c:pt>
                <c:pt idx="3293">
                  <c:v>-68.129622747997345</c:v>
                </c:pt>
                <c:pt idx="3294">
                  <c:v>-71.124031804035639</c:v>
                </c:pt>
                <c:pt idx="3295">
                  <c:v>-68.055753891728997</c:v>
                </c:pt>
                <c:pt idx="3296">
                  <c:v>-64.014941391603969</c:v>
                </c:pt>
                <c:pt idx="3297">
                  <c:v>-68.510437850512318</c:v>
                </c:pt>
                <c:pt idx="3298">
                  <c:v>-73.074127315400872</c:v>
                </c:pt>
                <c:pt idx="3299">
                  <c:v>-65.456595484261726</c:v>
                </c:pt>
                <c:pt idx="3300">
                  <c:v>-65.136740853882117</c:v>
                </c:pt>
                <c:pt idx="3301">
                  <c:v>-63.798217365588123</c:v>
                </c:pt>
                <c:pt idx="3302">
                  <c:v>-71.410591035829185</c:v>
                </c:pt>
                <c:pt idx="3303">
                  <c:v>-67.170867411839453</c:v>
                </c:pt>
                <c:pt idx="3304">
                  <c:v>-65.803960940348844</c:v>
                </c:pt>
                <c:pt idx="3305">
                  <c:v>-72.05551468930804</c:v>
                </c:pt>
                <c:pt idx="3306">
                  <c:v>-69.886017179664165</c:v>
                </c:pt>
                <c:pt idx="3307">
                  <c:v>-68.65118103407741</c:v>
                </c:pt>
                <c:pt idx="3308">
                  <c:v>-70.457265324389127</c:v>
                </c:pt>
                <c:pt idx="3309">
                  <c:v>-71.832811256761488</c:v>
                </c:pt>
                <c:pt idx="3310">
                  <c:v>-68.451968231883029</c:v>
                </c:pt>
                <c:pt idx="3311">
                  <c:v>-68.111024412103504</c:v>
                </c:pt>
                <c:pt idx="3312">
                  <c:v>-73.461665548023134</c:v>
                </c:pt>
                <c:pt idx="3313">
                  <c:v>-70.105979281294168</c:v>
                </c:pt>
                <c:pt idx="3314">
                  <c:v>-65.650618650393213</c:v>
                </c:pt>
                <c:pt idx="3315">
                  <c:v>-69.419240162847544</c:v>
                </c:pt>
                <c:pt idx="3316">
                  <c:v>-66.798101989004948</c:v>
                </c:pt>
                <c:pt idx="3317">
                  <c:v>-67.426858549522009</c:v>
                </c:pt>
                <c:pt idx="3318">
                  <c:v>-64.798907661487988</c:v>
                </c:pt>
                <c:pt idx="3319">
                  <c:v>-71.90804039906179</c:v>
                </c:pt>
                <c:pt idx="3320">
                  <c:v>-66.240756827015446</c:v>
                </c:pt>
                <c:pt idx="3321">
                  <c:v>-70.255626630088798</c:v>
                </c:pt>
                <c:pt idx="3322">
                  <c:v>-73.549010671947329</c:v>
                </c:pt>
                <c:pt idx="3323">
                  <c:v>-73.804200374407927</c:v>
                </c:pt>
                <c:pt idx="3324">
                  <c:v>-73.72540152632105</c:v>
                </c:pt>
                <c:pt idx="3325">
                  <c:v>-71.569166516602337</c:v>
                </c:pt>
                <c:pt idx="3326">
                  <c:v>-66.32858837123068</c:v>
                </c:pt>
                <c:pt idx="3327">
                  <c:v>-71.899125259127658</c:v>
                </c:pt>
                <c:pt idx="3328">
                  <c:v>-69.742360745174665</c:v>
                </c:pt>
                <c:pt idx="3329">
                  <c:v>-67.318066195706123</c:v>
                </c:pt>
                <c:pt idx="3330">
                  <c:v>-71.086459709859312</c:v>
                </c:pt>
                <c:pt idx="3331">
                  <c:v>-66.729246550105785</c:v>
                </c:pt>
                <c:pt idx="3332">
                  <c:v>-72.55264981216942</c:v>
                </c:pt>
                <c:pt idx="3333">
                  <c:v>-65.749654089751886</c:v>
                </c:pt>
                <c:pt idx="3334">
                  <c:v>-68.096049561744678</c:v>
                </c:pt>
                <c:pt idx="3335">
                  <c:v>-68.080161728986752</c:v>
                </c:pt>
                <c:pt idx="3336">
                  <c:v>-68.09710942687876</c:v>
                </c:pt>
                <c:pt idx="3337">
                  <c:v>-71.799260204497244</c:v>
                </c:pt>
                <c:pt idx="3338">
                  <c:v>-67.273726398980813</c:v>
                </c:pt>
                <c:pt idx="3339">
                  <c:v>-71.827533566076241</c:v>
                </c:pt>
                <c:pt idx="3340">
                  <c:v>-70.801301372420497</c:v>
                </c:pt>
                <c:pt idx="3341">
                  <c:v>-68.746896090557485</c:v>
                </c:pt>
                <c:pt idx="3342">
                  <c:v>-70.624707092985545</c:v>
                </c:pt>
                <c:pt idx="3343">
                  <c:v>-74.471516384800907</c:v>
                </c:pt>
                <c:pt idx="3344">
                  <c:v>-67.385591570418811</c:v>
                </c:pt>
                <c:pt idx="3345">
                  <c:v>-68.206731910854302</c:v>
                </c:pt>
                <c:pt idx="3346">
                  <c:v>-75.101225665896663</c:v>
                </c:pt>
                <c:pt idx="3347">
                  <c:v>-72.631506687946342</c:v>
                </c:pt>
                <c:pt idx="3348">
                  <c:v>-72.394556183032464</c:v>
                </c:pt>
                <c:pt idx="3349">
                  <c:v>-74.459316812747957</c:v>
                </c:pt>
                <c:pt idx="3350">
                  <c:v>-67.681882083208748</c:v>
                </c:pt>
                <c:pt idx="3351">
                  <c:v>-65.687122478594446</c:v>
                </c:pt>
                <c:pt idx="3352">
                  <c:v>-69.147800252306808</c:v>
                </c:pt>
                <c:pt idx="3353">
                  <c:v>-68.361336292558789</c:v>
                </c:pt>
                <c:pt idx="3354">
                  <c:v>-73.21084006874743</c:v>
                </c:pt>
                <c:pt idx="3355">
                  <c:v>-70.97538501852874</c:v>
                </c:pt>
                <c:pt idx="3356">
                  <c:v>-67.471415628784115</c:v>
                </c:pt>
                <c:pt idx="3357">
                  <c:v>-65.635402958005869</c:v>
                </c:pt>
                <c:pt idx="3358">
                  <c:v>-72.048826400094256</c:v>
                </c:pt>
                <c:pt idx="3359">
                  <c:v>-70.578565124698372</c:v>
                </c:pt>
                <c:pt idx="3360">
                  <c:v>-66.206562455736162</c:v>
                </c:pt>
                <c:pt idx="3361">
                  <c:v>-69.59443779353893</c:v>
                </c:pt>
                <c:pt idx="3362">
                  <c:v>-74.434059772919298</c:v>
                </c:pt>
                <c:pt idx="3363">
                  <c:v>-72.520546292213709</c:v>
                </c:pt>
                <c:pt idx="3364">
                  <c:v>-73.674429489174884</c:v>
                </c:pt>
                <c:pt idx="3365">
                  <c:v>-73.068363762245426</c:v>
                </c:pt>
                <c:pt idx="3366">
                  <c:v>-68.777603749262141</c:v>
                </c:pt>
                <c:pt idx="3367">
                  <c:v>-74.406153948146894</c:v>
                </c:pt>
                <c:pt idx="3368">
                  <c:v>-67.610161374143402</c:v>
                </c:pt>
                <c:pt idx="3369">
                  <c:v>-67.764738883668542</c:v>
                </c:pt>
                <c:pt idx="3370">
                  <c:v>-75.339682272089362</c:v>
                </c:pt>
                <c:pt idx="3371">
                  <c:v>-72.27607876092695</c:v>
                </c:pt>
                <c:pt idx="3372">
                  <c:v>-68.848499554105132</c:v>
                </c:pt>
                <c:pt idx="3373">
                  <c:v>-68.692300744435926</c:v>
                </c:pt>
                <c:pt idx="3374">
                  <c:v>-65.412242193512569</c:v>
                </c:pt>
                <c:pt idx="3375">
                  <c:v>-67.112479587259543</c:v>
                </c:pt>
                <c:pt idx="3376">
                  <c:v>-71.976795983059617</c:v>
                </c:pt>
                <c:pt idx="3377">
                  <c:v>-71.062162783135904</c:v>
                </c:pt>
                <c:pt idx="3378">
                  <c:v>-64.984812582125045</c:v>
                </c:pt>
                <c:pt idx="3379">
                  <c:v>-66.177207540739801</c:v>
                </c:pt>
                <c:pt idx="3380">
                  <c:v>-71.425544630639919</c:v>
                </c:pt>
                <c:pt idx="3381">
                  <c:v>-65.490500054929356</c:v>
                </c:pt>
                <c:pt idx="3382">
                  <c:v>-64.400685181023391</c:v>
                </c:pt>
                <c:pt idx="3383">
                  <c:v>-65.506595830378259</c:v>
                </c:pt>
                <c:pt idx="3384">
                  <c:v>-70.549701119989876</c:v>
                </c:pt>
                <c:pt idx="3385">
                  <c:v>-64.255524239752532</c:v>
                </c:pt>
                <c:pt idx="3386">
                  <c:v>-65.180205343310121</c:v>
                </c:pt>
                <c:pt idx="3387">
                  <c:v>-66.097874861680438</c:v>
                </c:pt>
                <c:pt idx="3388">
                  <c:v>-69.679874266466925</c:v>
                </c:pt>
                <c:pt idx="3389">
                  <c:v>-70.30036379673983</c:v>
                </c:pt>
                <c:pt idx="3390">
                  <c:v>-70.095740238701524</c:v>
                </c:pt>
                <c:pt idx="3391">
                  <c:v>-67.582735287079089</c:v>
                </c:pt>
                <c:pt idx="3392">
                  <c:v>-64.975992694230271</c:v>
                </c:pt>
                <c:pt idx="3393">
                  <c:v>-73.769942731532083</c:v>
                </c:pt>
                <c:pt idx="3394">
                  <c:v>-68.193424935984424</c:v>
                </c:pt>
                <c:pt idx="3395">
                  <c:v>-68.858765860871188</c:v>
                </c:pt>
                <c:pt idx="3396">
                  <c:v>-75.081332907988525</c:v>
                </c:pt>
                <c:pt idx="3397">
                  <c:v>-73.150190895928517</c:v>
                </c:pt>
                <c:pt idx="3398">
                  <c:v>-72.833222623814194</c:v>
                </c:pt>
                <c:pt idx="3399">
                  <c:v>-75.248667991052812</c:v>
                </c:pt>
                <c:pt idx="3400">
                  <c:v>-69.231536539650151</c:v>
                </c:pt>
                <c:pt idx="3401">
                  <c:v>-71.146469614004857</c:v>
                </c:pt>
                <c:pt idx="3402">
                  <c:v>-71.019907380268123</c:v>
                </c:pt>
                <c:pt idx="3403">
                  <c:v>-72.40044946644376</c:v>
                </c:pt>
                <c:pt idx="3404">
                  <c:v>-72.719819781468146</c:v>
                </c:pt>
                <c:pt idx="3405">
                  <c:v>-71.622871957759486</c:v>
                </c:pt>
                <c:pt idx="3406">
                  <c:v>-74.778107785576253</c:v>
                </c:pt>
                <c:pt idx="3407">
                  <c:v>-76.111297807807333</c:v>
                </c:pt>
                <c:pt idx="3408">
                  <c:v>-77.140077888457668</c:v>
                </c:pt>
                <c:pt idx="3409">
                  <c:v>-73.659878166599114</c:v>
                </c:pt>
                <c:pt idx="3410">
                  <c:v>-78.417570210740621</c:v>
                </c:pt>
                <c:pt idx="3411">
                  <c:v>-80.904394652767564</c:v>
                </c:pt>
                <c:pt idx="3412">
                  <c:v>-75.279445683895261</c:v>
                </c:pt>
                <c:pt idx="3413">
                  <c:v>-80.144990724181838</c:v>
                </c:pt>
                <c:pt idx="3414">
                  <c:v>-73.890272001491979</c:v>
                </c:pt>
                <c:pt idx="3415">
                  <c:v>-72.130172326816705</c:v>
                </c:pt>
                <c:pt idx="3416">
                  <c:v>-80.844675284102479</c:v>
                </c:pt>
                <c:pt idx="3417">
                  <c:v>-75.628616499633807</c:v>
                </c:pt>
                <c:pt idx="3418">
                  <c:v>-77.19371189508098</c:v>
                </c:pt>
                <c:pt idx="3419">
                  <c:v>-74.479649284513258</c:v>
                </c:pt>
                <c:pt idx="3420">
                  <c:v>-76.259085766446788</c:v>
                </c:pt>
                <c:pt idx="3421">
                  <c:v>-74.454942548247118</c:v>
                </c:pt>
                <c:pt idx="3422">
                  <c:v>-80.701405564799401</c:v>
                </c:pt>
                <c:pt idx="3423">
                  <c:v>-80.890283530528208</c:v>
                </c:pt>
                <c:pt idx="3424">
                  <c:v>-72.72951107860338</c:v>
                </c:pt>
                <c:pt idx="3425">
                  <c:v>-74.537192352017428</c:v>
                </c:pt>
                <c:pt idx="3426">
                  <c:v>-73.037804912558784</c:v>
                </c:pt>
                <c:pt idx="3427">
                  <c:v>-74.168770769402755</c:v>
                </c:pt>
                <c:pt idx="3428">
                  <c:v>-81.121400498549022</c:v>
                </c:pt>
                <c:pt idx="3429">
                  <c:v>-80.080857656292807</c:v>
                </c:pt>
                <c:pt idx="3430">
                  <c:v>-81.732077542720546</c:v>
                </c:pt>
                <c:pt idx="3431">
                  <c:v>-76.014827916954914</c:v>
                </c:pt>
                <c:pt idx="3432">
                  <c:v>-80.362245117529994</c:v>
                </c:pt>
                <c:pt idx="3433">
                  <c:v>-74.215855306950345</c:v>
                </c:pt>
                <c:pt idx="3434">
                  <c:v>-81.999311770814117</c:v>
                </c:pt>
                <c:pt idx="3435">
                  <c:v>-81.443546574347891</c:v>
                </c:pt>
                <c:pt idx="3436">
                  <c:v>-76.642876341098571</c:v>
                </c:pt>
                <c:pt idx="3437">
                  <c:v>-75.253451491204231</c:v>
                </c:pt>
                <c:pt idx="3438">
                  <c:v>-81.234317946966172</c:v>
                </c:pt>
                <c:pt idx="3439">
                  <c:v>-76.400119617992388</c:v>
                </c:pt>
                <c:pt idx="3440">
                  <c:v>-75.792811454637317</c:v>
                </c:pt>
                <c:pt idx="3441">
                  <c:v>-80.13647784589142</c:v>
                </c:pt>
                <c:pt idx="3442">
                  <c:v>-74.285486068442324</c:v>
                </c:pt>
                <c:pt idx="3443">
                  <c:v>-75.899872958356994</c:v>
                </c:pt>
                <c:pt idx="3444">
                  <c:v>-75.413165437681158</c:v>
                </c:pt>
                <c:pt idx="3445">
                  <c:v>-72.289377165449395</c:v>
                </c:pt>
                <c:pt idx="3446">
                  <c:v>-73.248327058955823</c:v>
                </c:pt>
                <c:pt idx="3447">
                  <c:v>-71.865614647016471</c:v>
                </c:pt>
                <c:pt idx="3448">
                  <c:v>-76.39921332071593</c:v>
                </c:pt>
                <c:pt idx="3449">
                  <c:v>-69.940993252667383</c:v>
                </c:pt>
                <c:pt idx="3450">
                  <c:v>-77.238473698535998</c:v>
                </c:pt>
                <c:pt idx="3451">
                  <c:v>-68.318587797634862</c:v>
                </c:pt>
                <c:pt idx="3452">
                  <c:v>-75.072691382895485</c:v>
                </c:pt>
                <c:pt idx="3453">
                  <c:v>-68.538801077903329</c:v>
                </c:pt>
                <c:pt idx="3454">
                  <c:v>-73.765008246340386</c:v>
                </c:pt>
                <c:pt idx="3455">
                  <c:v>-73.176679098602477</c:v>
                </c:pt>
                <c:pt idx="3456">
                  <c:v>-69.356043728537301</c:v>
                </c:pt>
                <c:pt idx="3457">
                  <c:v>-69.469777372934146</c:v>
                </c:pt>
                <c:pt idx="3458">
                  <c:v>-70.751788552912387</c:v>
                </c:pt>
                <c:pt idx="3459">
                  <c:v>-67.383917409613048</c:v>
                </c:pt>
                <c:pt idx="3460">
                  <c:v>-70.02064502397532</c:v>
                </c:pt>
                <c:pt idx="3461">
                  <c:v>-62.705821592572917</c:v>
                </c:pt>
                <c:pt idx="3462">
                  <c:v>-61.810673137620547</c:v>
                </c:pt>
                <c:pt idx="3463">
                  <c:v>-66.360744347402175</c:v>
                </c:pt>
                <c:pt idx="3464">
                  <c:v>-60.724471543855223</c:v>
                </c:pt>
                <c:pt idx="3465">
                  <c:v>-66.07091731329507</c:v>
                </c:pt>
                <c:pt idx="3466">
                  <c:v>-60.362589070030587</c:v>
                </c:pt>
                <c:pt idx="3467">
                  <c:v>-60.674666906838269</c:v>
                </c:pt>
                <c:pt idx="3468">
                  <c:v>-57.43070299176518</c:v>
                </c:pt>
                <c:pt idx="3469">
                  <c:v>-57.082013491604435</c:v>
                </c:pt>
                <c:pt idx="3470">
                  <c:v>-60.300418769209074</c:v>
                </c:pt>
                <c:pt idx="3471">
                  <c:v>-56.279189726191554</c:v>
                </c:pt>
                <c:pt idx="3472">
                  <c:v>-63.970218965767998</c:v>
                </c:pt>
                <c:pt idx="3473">
                  <c:v>-61.216614775441009</c:v>
                </c:pt>
                <c:pt idx="3474">
                  <c:v>-58.361566244432254</c:v>
                </c:pt>
                <c:pt idx="3475">
                  <c:v>-56.08572749837262</c:v>
                </c:pt>
                <c:pt idx="3476">
                  <c:v>-63.416281887254755</c:v>
                </c:pt>
                <c:pt idx="3477">
                  <c:v>-56.501906487272905</c:v>
                </c:pt>
                <c:pt idx="3478">
                  <c:v>-57.153567079857432</c:v>
                </c:pt>
                <c:pt idx="3479">
                  <c:v>-62.160297096991798</c:v>
                </c:pt>
                <c:pt idx="3480">
                  <c:v>-58.90144625073038</c:v>
                </c:pt>
                <c:pt idx="3481">
                  <c:v>-64.262433865049317</c:v>
                </c:pt>
                <c:pt idx="3482">
                  <c:v>-58.763968626598555</c:v>
                </c:pt>
                <c:pt idx="3483">
                  <c:v>-57.686865248330783</c:v>
                </c:pt>
                <c:pt idx="3484">
                  <c:v>-61.4866468238978</c:v>
                </c:pt>
                <c:pt idx="3485">
                  <c:v>-59.602905924469994</c:v>
                </c:pt>
                <c:pt idx="3486">
                  <c:v>-59.549161559870946</c:v>
                </c:pt>
                <c:pt idx="3487">
                  <c:v>-68.902852567181569</c:v>
                </c:pt>
                <c:pt idx="3488">
                  <c:v>-65.227392560519988</c:v>
                </c:pt>
                <c:pt idx="3489">
                  <c:v>-69.000079565748706</c:v>
                </c:pt>
                <c:pt idx="3490">
                  <c:v>-62.282372062191442</c:v>
                </c:pt>
                <c:pt idx="3491">
                  <c:v>-67.918656933459289</c:v>
                </c:pt>
                <c:pt idx="3492">
                  <c:v>-65.574279474349879</c:v>
                </c:pt>
                <c:pt idx="3493">
                  <c:v>-61.924690583045667</c:v>
                </c:pt>
                <c:pt idx="3494">
                  <c:v>-63.463706937567437</c:v>
                </c:pt>
                <c:pt idx="3495">
                  <c:v>-70.845419549557505</c:v>
                </c:pt>
                <c:pt idx="3496">
                  <c:v>-70.313841456770831</c:v>
                </c:pt>
                <c:pt idx="3497">
                  <c:v>-61.16864952209599</c:v>
                </c:pt>
                <c:pt idx="3498">
                  <c:v>-61.77176562644518</c:v>
                </c:pt>
                <c:pt idx="3499">
                  <c:v>-67.524635083986652</c:v>
                </c:pt>
                <c:pt idx="3500">
                  <c:v>-68.36229155806258</c:v>
                </c:pt>
                <c:pt idx="3501">
                  <c:v>-64.309913064742091</c:v>
                </c:pt>
                <c:pt idx="3502">
                  <c:v>-63.243269199131404</c:v>
                </c:pt>
                <c:pt idx="3503">
                  <c:v>-63.487893460473302</c:v>
                </c:pt>
                <c:pt idx="3504">
                  <c:v>-62.130725731197359</c:v>
                </c:pt>
                <c:pt idx="3505">
                  <c:v>-61.852357855095391</c:v>
                </c:pt>
                <c:pt idx="3506">
                  <c:v>-69.514121935533339</c:v>
                </c:pt>
                <c:pt idx="3507">
                  <c:v>-63.941200267130498</c:v>
                </c:pt>
                <c:pt idx="3508">
                  <c:v>-63.79557256022693</c:v>
                </c:pt>
                <c:pt idx="3509">
                  <c:v>-63.936784017877557</c:v>
                </c:pt>
                <c:pt idx="3510">
                  <c:v>-68.875736709049093</c:v>
                </c:pt>
                <c:pt idx="3511">
                  <c:v>-69.510036661420799</c:v>
                </c:pt>
                <c:pt idx="3512">
                  <c:v>-63.22854383358213</c:v>
                </c:pt>
                <c:pt idx="3513">
                  <c:v>-68.055530356273223</c:v>
                </c:pt>
                <c:pt idx="3514">
                  <c:v>-68.764620335698382</c:v>
                </c:pt>
                <c:pt idx="3515">
                  <c:v>-64.478879544107187</c:v>
                </c:pt>
                <c:pt idx="3516">
                  <c:v>-66.868769217699892</c:v>
                </c:pt>
                <c:pt idx="3517">
                  <c:v>-63.451473848734601</c:v>
                </c:pt>
                <c:pt idx="3518">
                  <c:v>-67.61392479478495</c:v>
                </c:pt>
                <c:pt idx="3519">
                  <c:v>-70.902808759985021</c:v>
                </c:pt>
                <c:pt idx="3520">
                  <c:v>-71.960739255068631</c:v>
                </c:pt>
                <c:pt idx="3521">
                  <c:v>-69.886287517449361</c:v>
                </c:pt>
                <c:pt idx="3522">
                  <c:v>-69.226662079114433</c:v>
                </c:pt>
                <c:pt idx="3523">
                  <c:v>-71.528966808373227</c:v>
                </c:pt>
                <c:pt idx="3524">
                  <c:v>-70.093553525228671</c:v>
                </c:pt>
                <c:pt idx="3525">
                  <c:v>-71.678082536371178</c:v>
                </c:pt>
                <c:pt idx="3526">
                  <c:v>-64.879457428699979</c:v>
                </c:pt>
                <c:pt idx="3527">
                  <c:v>-74.291781204165261</c:v>
                </c:pt>
                <c:pt idx="3528">
                  <c:v>-67.207643253830071</c:v>
                </c:pt>
                <c:pt idx="3529">
                  <c:v>-67.404794799559667</c:v>
                </c:pt>
                <c:pt idx="3530">
                  <c:v>-68.312586634002784</c:v>
                </c:pt>
                <c:pt idx="3531">
                  <c:v>-66.036995409627323</c:v>
                </c:pt>
                <c:pt idx="3532">
                  <c:v>-71.993148434605061</c:v>
                </c:pt>
                <c:pt idx="3533">
                  <c:v>-69.394777484109255</c:v>
                </c:pt>
                <c:pt idx="3534">
                  <c:v>-74.085435607958772</c:v>
                </c:pt>
                <c:pt idx="3535">
                  <c:v>-73.447488823828422</c:v>
                </c:pt>
                <c:pt idx="3536">
                  <c:v>-66.759045745566382</c:v>
                </c:pt>
                <c:pt idx="3537">
                  <c:v>-73.804218523728977</c:v>
                </c:pt>
                <c:pt idx="3538">
                  <c:v>-69.919197019750101</c:v>
                </c:pt>
                <c:pt idx="3539">
                  <c:v>-72.623237301760767</c:v>
                </c:pt>
                <c:pt idx="3540">
                  <c:v>-68.459323251326836</c:v>
                </c:pt>
                <c:pt idx="3541">
                  <c:v>-69.837498560980762</c:v>
                </c:pt>
                <c:pt idx="3542">
                  <c:v>-67.141312765953074</c:v>
                </c:pt>
                <c:pt idx="3543">
                  <c:v>-73.444383754246601</c:v>
                </c:pt>
                <c:pt idx="3544">
                  <c:v>-67.786955860165648</c:v>
                </c:pt>
                <c:pt idx="3545">
                  <c:v>-68.10324549898175</c:v>
                </c:pt>
                <c:pt idx="3546">
                  <c:v>-66.394408654872919</c:v>
                </c:pt>
                <c:pt idx="3547">
                  <c:v>-70.453548253804442</c:v>
                </c:pt>
                <c:pt idx="3548">
                  <c:v>-67.375431385793703</c:v>
                </c:pt>
                <c:pt idx="3549">
                  <c:v>-72.460756718923591</c:v>
                </c:pt>
                <c:pt idx="3550">
                  <c:v>-71.831680927269204</c:v>
                </c:pt>
                <c:pt idx="3551">
                  <c:v>-71.135552783133704</c:v>
                </c:pt>
                <c:pt idx="3552">
                  <c:v>-67.418051422938476</c:v>
                </c:pt>
                <c:pt idx="3553">
                  <c:v>-65.843594888010259</c:v>
                </c:pt>
                <c:pt idx="3554">
                  <c:v>-73.147826168591877</c:v>
                </c:pt>
                <c:pt idx="3555">
                  <c:v>-64.08502515748151</c:v>
                </c:pt>
                <c:pt idx="3556">
                  <c:v>-67.474623245718035</c:v>
                </c:pt>
                <c:pt idx="3557">
                  <c:v>-71.725828970460583</c:v>
                </c:pt>
                <c:pt idx="3558">
                  <c:v>-71.513313213221565</c:v>
                </c:pt>
                <c:pt idx="3559">
                  <c:v>-64.720607806347004</c:v>
                </c:pt>
                <c:pt idx="3560">
                  <c:v>-66.718171151984095</c:v>
                </c:pt>
                <c:pt idx="3561">
                  <c:v>-67.157720848573462</c:v>
                </c:pt>
                <c:pt idx="3562">
                  <c:v>-72.48941071456187</c:v>
                </c:pt>
                <c:pt idx="3563">
                  <c:v>-70.041071212618675</c:v>
                </c:pt>
                <c:pt idx="3564">
                  <c:v>-66.501756256011902</c:v>
                </c:pt>
                <c:pt idx="3565">
                  <c:v>-71.691728867283715</c:v>
                </c:pt>
                <c:pt idx="3566">
                  <c:v>-72.941444601133725</c:v>
                </c:pt>
                <c:pt idx="3567">
                  <c:v>-64.144895553403799</c:v>
                </c:pt>
                <c:pt idx="3568">
                  <c:v>-69.594018990507649</c:v>
                </c:pt>
                <c:pt idx="3569">
                  <c:v>-69.011204884285689</c:v>
                </c:pt>
                <c:pt idx="3570">
                  <c:v>-63.854593826404553</c:v>
                </c:pt>
                <c:pt idx="3571">
                  <c:v>-69.503694482618755</c:v>
                </c:pt>
                <c:pt idx="3572">
                  <c:v>-73.918528256331498</c:v>
                </c:pt>
                <c:pt idx="3573">
                  <c:v>-71.454656379222371</c:v>
                </c:pt>
                <c:pt idx="3574">
                  <c:v>-66.359258631063113</c:v>
                </c:pt>
                <c:pt idx="3575">
                  <c:v>-74.85083373766922</c:v>
                </c:pt>
                <c:pt idx="3576">
                  <c:v>-73.655401041355105</c:v>
                </c:pt>
                <c:pt idx="3577">
                  <c:v>-72.367746598290594</c:v>
                </c:pt>
                <c:pt idx="3578">
                  <c:v>-66.249138467776191</c:v>
                </c:pt>
                <c:pt idx="3579">
                  <c:v>-69.505003987489616</c:v>
                </c:pt>
                <c:pt idx="3580">
                  <c:v>-70.403464617073297</c:v>
                </c:pt>
                <c:pt idx="3581">
                  <c:v>-74.291032811948597</c:v>
                </c:pt>
                <c:pt idx="3582">
                  <c:v>-74.265561862556055</c:v>
                </c:pt>
                <c:pt idx="3583">
                  <c:v>-70.396536754892693</c:v>
                </c:pt>
                <c:pt idx="3584">
                  <c:v>-73.437237927034104</c:v>
                </c:pt>
                <c:pt idx="3585">
                  <c:v>-69.719081713138621</c:v>
                </c:pt>
                <c:pt idx="3586">
                  <c:v>-67.800806877276429</c:v>
                </c:pt>
                <c:pt idx="3587">
                  <c:v>-75.213038856184667</c:v>
                </c:pt>
                <c:pt idx="3588">
                  <c:v>-67.47166621056418</c:v>
                </c:pt>
                <c:pt idx="3589">
                  <c:v>-72.040886022081423</c:v>
                </c:pt>
                <c:pt idx="3590">
                  <c:v>-71.674515289484589</c:v>
                </c:pt>
                <c:pt idx="3591">
                  <c:v>-66.51341436691348</c:v>
                </c:pt>
                <c:pt idx="3592">
                  <c:v>-73.395521306834524</c:v>
                </c:pt>
                <c:pt idx="3593">
                  <c:v>-68.883669120215984</c:v>
                </c:pt>
                <c:pt idx="3594">
                  <c:v>-72.114633780412575</c:v>
                </c:pt>
                <c:pt idx="3595">
                  <c:v>-70.101283247670267</c:v>
                </c:pt>
                <c:pt idx="3596">
                  <c:v>-75.085458293710573</c:v>
                </c:pt>
                <c:pt idx="3597">
                  <c:v>-74.315023735596768</c:v>
                </c:pt>
                <c:pt idx="3598">
                  <c:v>-66.623374473808951</c:v>
                </c:pt>
                <c:pt idx="3599">
                  <c:v>-70.821140966751756</c:v>
                </c:pt>
                <c:pt idx="3600">
                  <c:v>-67.339478204281122</c:v>
                </c:pt>
                <c:pt idx="3601">
                  <c:v>-67.570691628401349</c:v>
                </c:pt>
                <c:pt idx="3602">
                  <c:v>-70.518095583518473</c:v>
                </c:pt>
                <c:pt idx="3603">
                  <c:v>-76.206817258642843</c:v>
                </c:pt>
                <c:pt idx="3604">
                  <c:v>-69.665656765433312</c:v>
                </c:pt>
                <c:pt idx="3605">
                  <c:v>-72.103691866770134</c:v>
                </c:pt>
                <c:pt idx="3606">
                  <c:v>-72.880230308151738</c:v>
                </c:pt>
                <c:pt idx="3607">
                  <c:v>-75.481769075732657</c:v>
                </c:pt>
                <c:pt idx="3608">
                  <c:v>-75.919665243418095</c:v>
                </c:pt>
                <c:pt idx="3609">
                  <c:v>-78.146794957090336</c:v>
                </c:pt>
                <c:pt idx="3610">
                  <c:v>-76.320742480469718</c:v>
                </c:pt>
                <c:pt idx="3611">
                  <c:v>-69.083241310160219</c:v>
                </c:pt>
                <c:pt idx="3612">
                  <c:v>-72.290643013325479</c:v>
                </c:pt>
                <c:pt idx="3613">
                  <c:v>-68.265330128456611</c:v>
                </c:pt>
                <c:pt idx="3614">
                  <c:v>-69.45317312157205</c:v>
                </c:pt>
                <c:pt idx="3615">
                  <c:v>-74.162664634299674</c:v>
                </c:pt>
                <c:pt idx="3616">
                  <c:v>-77.256771752987902</c:v>
                </c:pt>
                <c:pt idx="3617">
                  <c:v>-69.903732220731115</c:v>
                </c:pt>
                <c:pt idx="3618">
                  <c:v>-73.566364511696491</c:v>
                </c:pt>
                <c:pt idx="3619">
                  <c:v>-76.836631291376293</c:v>
                </c:pt>
                <c:pt idx="3620">
                  <c:v>-70.848254976423803</c:v>
                </c:pt>
                <c:pt idx="3621">
                  <c:v>-68.147049852500118</c:v>
                </c:pt>
                <c:pt idx="3622">
                  <c:v>-73.982134807682172</c:v>
                </c:pt>
                <c:pt idx="3623">
                  <c:v>-68.670943638604243</c:v>
                </c:pt>
                <c:pt idx="3624">
                  <c:v>-74.220201643811677</c:v>
                </c:pt>
                <c:pt idx="3625">
                  <c:v>-69.523342212930473</c:v>
                </c:pt>
                <c:pt idx="3626">
                  <c:v>-72.034594952475516</c:v>
                </c:pt>
                <c:pt idx="3627">
                  <c:v>-69.502209058999767</c:v>
                </c:pt>
                <c:pt idx="3628">
                  <c:v>-72.996917902304375</c:v>
                </c:pt>
                <c:pt idx="3629">
                  <c:v>-75.975104689104384</c:v>
                </c:pt>
                <c:pt idx="3630">
                  <c:v>-69.727311597580425</c:v>
                </c:pt>
                <c:pt idx="3631">
                  <c:v>-70.991187181512174</c:v>
                </c:pt>
                <c:pt idx="3632">
                  <c:v>-72.328679065066737</c:v>
                </c:pt>
                <c:pt idx="3633">
                  <c:v>-64.652218057379429</c:v>
                </c:pt>
                <c:pt idx="3634">
                  <c:v>-71.989479543982199</c:v>
                </c:pt>
                <c:pt idx="3635">
                  <c:v>-67.893266879950886</c:v>
                </c:pt>
                <c:pt idx="3636">
                  <c:v>-70.448127589032993</c:v>
                </c:pt>
                <c:pt idx="3637">
                  <c:v>-71.631868113837101</c:v>
                </c:pt>
                <c:pt idx="3638">
                  <c:v>-70.154946735296377</c:v>
                </c:pt>
                <c:pt idx="3639">
                  <c:v>-74.032302364339557</c:v>
                </c:pt>
                <c:pt idx="3640">
                  <c:v>-73.909316815515893</c:v>
                </c:pt>
                <c:pt idx="3641">
                  <c:v>-72.041857687685493</c:v>
                </c:pt>
                <c:pt idx="3642">
                  <c:v>-72.395382529074297</c:v>
                </c:pt>
                <c:pt idx="3643">
                  <c:v>-74.478437541080709</c:v>
                </c:pt>
                <c:pt idx="3644">
                  <c:v>-74.914004925294009</c:v>
                </c:pt>
                <c:pt idx="3645">
                  <c:v>-67.890341482060151</c:v>
                </c:pt>
                <c:pt idx="3646">
                  <c:v>-68.818934389082287</c:v>
                </c:pt>
                <c:pt idx="3647">
                  <c:v>-73.131531830838114</c:v>
                </c:pt>
                <c:pt idx="3648">
                  <c:v>-71.266977410128277</c:v>
                </c:pt>
                <c:pt idx="3649">
                  <c:v>-75.228470187120507</c:v>
                </c:pt>
                <c:pt idx="3650">
                  <c:v>-75.96889981635249</c:v>
                </c:pt>
                <c:pt idx="3651">
                  <c:v>-72.313805824187142</c:v>
                </c:pt>
                <c:pt idx="3652">
                  <c:v>-73.374896149290507</c:v>
                </c:pt>
                <c:pt idx="3653">
                  <c:v>-68.452641654709907</c:v>
                </c:pt>
                <c:pt idx="3654">
                  <c:v>-68.718540162873808</c:v>
                </c:pt>
                <c:pt idx="3655">
                  <c:v>-77.279332216065626</c:v>
                </c:pt>
                <c:pt idx="3656">
                  <c:v>-71.628728252835188</c:v>
                </c:pt>
                <c:pt idx="3657">
                  <c:v>-74.47570244318301</c:v>
                </c:pt>
                <c:pt idx="3658">
                  <c:v>-68.958542087366695</c:v>
                </c:pt>
                <c:pt idx="3659">
                  <c:v>-69.490047451500899</c:v>
                </c:pt>
                <c:pt idx="3660">
                  <c:v>-69.616422316365785</c:v>
                </c:pt>
                <c:pt idx="3661">
                  <c:v>-67.195673354484924</c:v>
                </c:pt>
                <c:pt idx="3662">
                  <c:v>-72.839168149696434</c:v>
                </c:pt>
                <c:pt idx="3663">
                  <c:v>-72.721428739517791</c:v>
                </c:pt>
                <c:pt idx="3664">
                  <c:v>-72.037236271525259</c:v>
                </c:pt>
                <c:pt idx="3665">
                  <c:v>-71.432703648593318</c:v>
                </c:pt>
                <c:pt idx="3666">
                  <c:v>-65.329211272179819</c:v>
                </c:pt>
                <c:pt idx="3667">
                  <c:v>-72.429344110044354</c:v>
                </c:pt>
                <c:pt idx="3668">
                  <c:v>-72.714163291813122</c:v>
                </c:pt>
                <c:pt idx="3669">
                  <c:v>-72.901088691937844</c:v>
                </c:pt>
                <c:pt idx="3670">
                  <c:v>-69.641577254846766</c:v>
                </c:pt>
                <c:pt idx="3671">
                  <c:v>-71.632679838036523</c:v>
                </c:pt>
                <c:pt idx="3672">
                  <c:v>-67.047631581568126</c:v>
                </c:pt>
                <c:pt idx="3673">
                  <c:v>-70.062773485027463</c:v>
                </c:pt>
                <c:pt idx="3674">
                  <c:v>-64.331971086793359</c:v>
                </c:pt>
                <c:pt idx="3675">
                  <c:v>-72.239446727812734</c:v>
                </c:pt>
                <c:pt idx="3676">
                  <c:v>-64.664882335552818</c:v>
                </c:pt>
                <c:pt idx="3677">
                  <c:v>-63.618107445147537</c:v>
                </c:pt>
                <c:pt idx="3678">
                  <c:v>-70.931099930124873</c:v>
                </c:pt>
                <c:pt idx="3679">
                  <c:v>-68.167052034673091</c:v>
                </c:pt>
                <c:pt idx="3680">
                  <c:v>-67.572047925620069</c:v>
                </c:pt>
                <c:pt idx="3681">
                  <c:v>-62.709872449006802</c:v>
                </c:pt>
                <c:pt idx="3682">
                  <c:v>-70.128683300440116</c:v>
                </c:pt>
                <c:pt idx="3683">
                  <c:v>-68.385897324683896</c:v>
                </c:pt>
                <c:pt idx="3684">
                  <c:v>-68.508873173757053</c:v>
                </c:pt>
                <c:pt idx="3685">
                  <c:v>-68.55531960553364</c:v>
                </c:pt>
                <c:pt idx="3686">
                  <c:v>-64.195709812971742</c:v>
                </c:pt>
                <c:pt idx="3687">
                  <c:v>-63.503669902022359</c:v>
                </c:pt>
                <c:pt idx="3688">
                  <c:v>-70.238574486581456</c:v>
                </c:pt>
                <c:pt idx="3689">
                  <c:v>-63.946616853231923</c:v>
                </c:pt>
                <c:pt idx="3690">
                  <c:v>-70.057012054309496</c:v>
                </c:pt>
                <c:pt idx="3691">
                  <c:v>-65.096541697230322</c:v>
                </c:pt>
                <c:pt idx="3692">
                  <c:v>-71.067714175307387</c:v>
                </c:pt>
                <c:pt idx="3693">
                  <c:v>-64.32682705486603</c:v>
                </c:pt>
                <c:pt idx="3694">
                  <c:v>-70.686804359016534</c:v>
                </c:pt>
                <c:pt idx="3695">
                  <c:v>-67.919034575418067</c:v>
                </c:pt>
                <c:pt idx="3696">
                  <c:v>-64.364131063029134</c:v>
                </c:pt>
                <c:pt idx="3697">
                  <c:v>-64.625189971323962</c:v>
                </c:pt>
                <c:pt idx="3698">
                  <c:v>-71.70115198541265</c:v>
                </c:pt>
                <c:pt idx="3699">
                  <c:v>-69.83844628819034</c:v>
                </c:pt>
                <c:pt idx="3700">
                  <c:v>-67.404345462813652</c:v>
                </c:pt>
                <c:pt idx="3701">
                  <c:v>-70.32528496771063</c:v>
                </c:pt>
                <c:pt idx="3702">
                  <c:v>-64.546070368925228</c:v>
                </c:pt>
                <c:pt idx="3703">
                  <c:v>-63.640020516151289</c:v>
                </c:pt>
                <c:pt idx="3704">
                  <c:v>-69.41773192478108</c:v>
                </c:pt>
                <c:pt idx="3705">
                  <c:v>-71.652202485474888</c:v>
                </c:pt>
                <c:pt idx="3706">
                  <c:v>-69.56701805176732</c:v>
                </c:pt>
                <c:pt idx="3707">
                  <c:v>-63.823354893104842</c:v>
                </c:pt>
                <c:pt idx="3708">
                  <c:v>-68.491997497649876</c:v>
                </c:pt>
                <c:pt idx="3709">
                  <c:v>-71.156849435520428</c:v>
                </c:pt>
                <c:pt idx="3710">
                  <c:v>-62.828248156693896</c:v>
                </c:pt>
                <c:pt idx="3711">
                  <c:v>-63.011471480918061</c:v>
                </c:pt>
                <c:pt idx="3712">
                  <c:v>-69.295697294733685</c:v>
                </c:pt>
                <c:pt idx="3713">
                  <c:v>-62.717531914082301</c:v>
                </c:pt>
                <c:pt idx="3714">
                  <c:v>-68.872834910841263</c:v>
                </c:pt>
                <c:pt idx="3715">
                  <c:v>-62.381190549489631</c:v>
                </c:pt>
                <c:pt idx="3716">
                  <c:v>-65.650560983919135</c:v>
                </c:pt>
                <c:pt idx="3717">
                  <c:v>-70.2183759156094</c:v>
                </c:pt>
                <c:pt idx="3718">
                  <c:v>-68.697513116082661</c:v>
                </c:pt>
                <c:pt idx="3719">
                  <c:v>-62.52313784713732</c:v>
                </c:pt>
                <c:pt idx="3720">
                  <c:v>-70.059311779391862</c:v>
                </c:pt>
                <c:pt idx="3721">
                  <c:v>-71.580395777558351</c:v>
                </c:pt>
                <c:pt idx="3722">
                  <c:v>-70.129594754338726</c:v>
                </c:pt>
                <c:pt idx="3723">
                  <c:v>-70.783593718850014</c:v>
                </c:pt>
                <c:pt idx="3724">
                  <c:v>-64.048831995044594</c:v>
                </c:pt>
                <c:pt idx="3725">
                  <c:v>-62.990955264164711</c:v>
                </c:pt>
                <c:pt idx="3726">
                  <c:v>-64.414525319572803</c:v>
                </c:pt>
                <c:pt idx="3727">
                  <c:v>-66.997792901739857</c:v>
                </c:pt>
                <c:pt idx="3728">
                  <c:v>-66.657631097488959</c:v>
                </c:pt>
                <c:pt idx="3729">
                  <c:v>-68.796919846704057</c:v>
                </c:pt>
                <c:pt idx="3730">
                  <c:v>-64.299066943229704</c:v>
                </c:pt>
                <c:pt idx="3731">
                  <c:v>-60.644308128681189</c:v>
                </c:pt>
                <c:pt idx="3732">
                  <c:v>-61.598054022137248</c:v>
                </c:pt>
                <c:pt idx="3733">
                  <c:v>-59.771410208530014</c:v>
                </c:pt>
                <c:pt idx="3734">
                  <c:v>-66.583308242556583</c:v>
                </c:pt>
                <c:pt idx="3735">
                  <c:v>-68.508868374059574</c:v>
                </c:pt>
                <c:pt idx="3736">
                  <c:v>-67.643834500654833</c:v>
                </c:pt>
                <c:pt idx="3737">
                  <c:v>-60.99855021875463</c:v>
                </c:pt>
                <c:pt idx="3738">
                  <c:v>-60.756378247104664</c:v>
                </c:pt>
                <c:pt idx="3739">
                  <c:v>-68.968933392214311</c:v>
                </c:pt>
                <c:pt idx="3740">
                  <c:v>-61.775609596865273</c:v>
                </c:pt>
                <c:pt idx="3741">
                  <c:v>-67.001516879544084</c:v>
                </c:pt>
                <c:pt idx="3742">
                  <c:v>-68.99755712450758</c:v>
                </c:pt>
                <c:pt idx="3743">
                  <c:v>-62.630577462641469</c:v>
                </c:pt>
                <c:pt idx="3744">
                  <c:v>-66.236175716688294</c:v>
                </c:pt>
                <c:pt idx="3745">
                  <c:v>-70.407180262804857</c:v>
                </c:pt>
                <c:pt idx="3746">
                  <c:v>-69.234191573416638</c:v>
                </c:pt>
                <c:pt idx="3747">
                  <c:v>-65.457437716488698</c:v>
                </c:pt>
                <c:pt idx="3748">
                  <c:v>-69.305302211016524</c:v>
                </c:pt>
                <c:pt idx="3749">
                  <c:v>-64.55551949477632</c:v>
                </c:pt>
                <c:pt idx="3750">
                  <c:v>-64.68650759095209</c:v>
                </c:pt>
                <c:pt idx="3751">
                  <c:v>-62.617065313646499</c:v>
                </c:pt>
                <c:pt idx="3752">
                  <c:v>-62.967917658591197</c:v>
                </c:pt>
                <c:pt idx="3753">
                  <c:v>-61.536295933645889</c:v>
                </c:pt>
                <c:pt idx="3754">
                  <c:v>-65.2297970956255</c:v>
                </c:pt>
                <c:pt idx="3755">
                  <c:v>-67.682803756786555</c:v>
                </c:pt>
                <c:pt idx="3756">
                  <c:v>-67.679692155957397</c:v>
                </c:pt>
                <c:pt idx="3757">
                  <c:v>-62.792770266947365</c:v>
                </c:pt>
                <c:pt idx="3758">
                  <c:v>-68.532852024068461</c:v>
                </c:pt>
                <c:pt idx="3759">
                  <c:v>-62.090144472873718</c:v>
                </c:pt>
                <c:pt idx="3760">
                  <c:v>-61.454765640360392</c:v>
                </c:pt>
                <c:pt idx="3761">
                  <c:v>-69.264182739788623</c:v>
                </c:pt>
                <c:pt idx="3762">
                  <c:v>-63.249925186745045</c:v>
                </c:pt>
                <c:pt idx="3763">
                  <c:v>-68.502979824896514</c:v>
                </c:pt>
                <c:pt idx="3764">
                  <c:v>-63.315764402539536</c:v>
                </c:pt>
                <c:pt idx="3765">
                  <c:v>-62.641988407163673</c:v>
                </c:pt>
                <c:pt idx="3766">
                  <c:v>-63.129781222459336</c:v>
                </c:pt>
                <c:pt idx="3767">
                  <c:v>-70.591089511714557</c:v>
                </c:pt>
                <c:pt idx="3768">
                  <c:v>-61.8481590300118</c:v>
                </c:pt>
                <c:pt idx="3769">
                  <c:v>-69.194184357465744</c:v>
                </c:pt>
                <c:pt idx="3770">
                  <c:v>-70.175066232994268</c:v>
                </c:pt>
                <c:pt idx="3771">
                  <c:v>-63.669585135932792</c:v>
                </c:pt>
                <c:pt idx="3772">
                  <c:v>-66.837640596355413</c:v>
                </c:pt>
                <c:pt idx="3773">
                  <c:v>-62.406787846727433</c:v>
                </c:pt>
                <c:pt idx="3774">
                  <c:v>-62.212489646782686</c:v>
                </c:pt>
                <c:pt idx="3775">
                  <c:v>-67.34128006572368</c:v>
                </c:pt>
                <c:pt idx="3776">
                  <c:v>-69.619460669628765</c:v>
                </c:pt>
                <c:pt idx="3777">
                  <c:v>-71.081460343707079</c:v>
                </c:pt>
                <c:pt idx="3778">
                  <c:v>-69.523559269950994</c:v>
                </c:pt>
                <c:pt idx="3779">
                  <c:v>-70.617858253694976</c:v>
                </c:pt>
                <c:pt idx="3780">
                  <c:v>-62.553895039335785</c:v>
                </c:pt>
                <c:pt idx="3781">
                  <c:v>-67.442850527934226</c:v>
                </c:pt>
                <c:pt idx="3782">
                  <c:v>-60.784401680407534</c:v>
                </c:pt>
                <c:pt idx="3783">
                  <c:v>-60.717424999567555</c:v>
                </c:pt>
                <c:pt idx="3784">
                  <c:v>-60.847153429108346</c:v>
                </c:pt>
                <c:pt idx="3785">
                  <c:v>-60.063359688158535</c:v>
                </c:pt>
                <c:pt idx="3786">
                  <c:v>-66.668547085074266</c:v>
                </c:pt>
                <c:pt idx="3787">
                  <c:v>-67.767494629166492</c:v>
                </c:pt>
                <c:pt idx="3788">
                  <c:v>-61.647724584165474</c:v>
                </c:pt>
                <c:pt idx="3789">
                  <c:v>-67.981979725670797</c:v>
                </c:pt>
                <c:pt idx="3790">
                  <c:v>-62.558097921736348</c:v>
                </c:pt>
                <c:pt idx="3791">
                  <c:v>-64.602459908700325</c:v>
                </c:pt>
                <c:pt idx="3792">
                  <c:v>-66.642417513979055</c:v>
                </c:pt>
                <c:pt idx="3793">
                  <c:v>-61.14656253778017</c:v>
                </c:pt>
                <c:pt idx="3794">
                  <c:v>-65.644577271668481</c:v>
                </c:pt>
                <c:pt idx="3795">
                  <c:v>-62.708641162297333</c:v>
                </c:pt>
                <c:pt idx="3796">
                  <c:v>-64.169486516621461</c:v>
                </c:pt>
                <c:pt idx="3797">
                  <c:v>-69.196367951967019</c:v>
                </c:pt>
                <c:pt idx="3798">
                  <c:v>-66.1191821697535</c:v>
                </c:pt>
                <c:pt idx="3799">
                  <c:v>-65.742136139518934</c:v>
                </c:pt>
                <c:pt idx="3800">
                  <c:v>-68.528262161680317</c:v>
                </c:pt>
                <c:pt idx="3801">
                  <c:v>-65.195890699474575</c:v>
                </c:pt>
                <c:pt idx="3802">
                  <c:v>-69.698806495942577</c:v>
                </c:pt>
                <c:pt idx="3803">
                  <c:v>-66.309779793026536</c:v>
                </c:pt>
                <c:pt idx="3804">
                  <c:v>-65.334667283006056</c:v>
                </c:pt>
                <c:pt idx="3805">
                  <c:v>-70.769079892307303</c:v>
                </c:pt>
                <c:pt idx="3806">
                  <c:v>-64.325383102718007</c:v>
                </c:pt>
                <c:pt idx="3807">
                  <c:v>-70.7773939092977</c:v>
                </c:pt>
                <c:pt idx="3808">
                  <c:v>-72.888381250474879</c:v>
                </c:pt>
                <c:pt idx="3809">
                  <c:v>-64.968643321011427</c:v>
                </c:pt>
                <c:pt idx="3810">
                  <c:v>-72.43941425709184</c:v>
                </c:pt>
                <c:pt idx="3811">
                  <c:v>-66.336481070870903</c:v>
                </c:pt>
                <c:pt idx="3812">
                  <c:v>-75.066108147914974</c:v>
                </c:pt>
                <c:pt idx="3813">
                  <c:v>-70.159088978549505</c:v>
                </c:pt>
                <c:pt idx="3814">
                  <c:v>-68.916412471868057</c:v>
                </c:pt>
                <c:pt idx="3815">
                  <c:v>-69.751109042059397</c:v>
                </c:pt>
                <c:pt idx="3816">
                  <c:v>-75.51868398712547</c:v>
                </c:pt>
                <c:pt idx="3817">
                  <c:v>-65.919379845885999</c:v>
                </c:pt>
                <c:pt idx="3818">
                  <c:v>-65.85380769283627</c:v>
                </c:pt>
                <c:pt idx="3819">
                  <c:v>-68.712934887479108</c:v>
                </c:pt>
                <c:pt idx="3820">
                  <c:v>-73.128026788315395</c:v>
                </c:pt>
                <c:pt idx="3821">
                  <c:v>-65.974830261125973</c:v>
                </c:pt>
                <c:pt idx="3822">
                  <c:v>-69.611537759281831</c:v>
                </c:pt>
                <c:pt idx="3823">
                  <c:v>-67.256397347441776</c:v>
                </c:pt>
                <c:pt idx="3824">
                  <c:v>-73.103508606000986</c:v>
                </c:pt>
                <c:pt idx="3825">
                  <c:v>-66.672288799945719</c:v>
                </c:pt>
                <c:pt idx="3826">
                  <c:v>-73.265267697107532</c:v>
                </c:pt>
                <c:pt idx="3827">
                  <c:v>-65.657222238415329</c:v>
                </c:pt>
                <c:pt idx="3828">
                  <c:v>-72.562978305475994</c:v>
                </c:pt>
                <c:pt idx="3829">
                  <c:v>-70.912652293652172</c:v>
                </c:pt>
                <c:pt idx="3830">
                  <c:v>-70.57347764700674</c:v>
                </c:pt>
                <c:pt idx="3831">
                  <c:v>-70.666750597501505</c:v>
                </c:pt>
                <c:pt idx="3832">
                  <c:v>-69.970183218914272</c:v>
                </c:pt>
                <c:pt idx="3833">
                  <c:v>-71.755640846858341</c:v>
                </c:pt>
                <c:pt idx="3834">
                  <c:v>-69.790178016612273</c:v>
                </c:pt>
                <c:pt idx="3835">
                  <c:v>-72.092683270520752</c:v>
                </c:pt>
                <c:pt idx="3836">
                  <c:v>-69.981418552101587</c:v>
                </c:pt>
                <c:pt idx="3837">
                  <c:v>-64.356802311414981</c:v>
                </c:pt>
                <c:pt idx="3838">
                  <c:v>-66.488956590045802</c:v>
                </c:pt>
                <c:pt idx="3839">
                  <c:v>-64.824824327084599</c:v>
                </c:pt>
                <c:pt idx="3840">
                  <c:v>-64.11407489672365</c:v>
                </c:pt>
                <c:pt idx="3841">
                  <c:v>-68.550122055242511</c:v>
                </c:pt>
                <c:pt idx="3842">
                  <c:v>-71.717857566904087</c:v>
                </c:pt>
                <c:pt idx="3843">
                  <c:v>-62.26998722815641</c:v>
                </c:pt>
                <c:pt idx="3844">
                  <c:v>-63.952075427149609</c:v>
                </c:pt>
                <c:pt idx="3845">
                  <c:v>-63.964511812381971</c:v>
                </c:pt>
                <c:pt idx="3846">
                  <c:v>-64.510050146386206</c:v>
                </c:pt>
                <c:pt idx="3847">
                  <c:v>-71.502219858636479</c:v>
                </c:pt>
                <c:pt idx="3848">
                  <c:v>-65.54645269423132</c:v>
                </c:pt>
                <c:pt idx="3849">
                  <c:v>-63.799278388141644</c:v>
                </c:pt>
                <c:pt idx="3850">
                  <c:v>-66.877739273829903</c:v>
                </c:pt>
                <c:pt idx="3851">
                  <c:v>-64.806907271743768</c:v>
                </c:pt>
                <c:pt idx="3852">
                  <c:v>-68.492115285038949</c:v>
                </c:pt>
                <c:pt idx="3853">
                  <c:v>-67.081671651059665</c:v>
                </c:pt>
                <c:pt idx="3854">
                  <c:v>-66.354097432485176</c:v>
                </c:pt>
                <c:pt idx="3855">
                  <c:v>-64.2761394980039</c:v>
                </c:pt>
                <c:pt idx="3856">
                  <c:v>-70.013648245109451</c:v>
                </c:pt>
                <c:pt idx="3857">
                  <c:v>-65.782805572976599</c:v>
                </c:pt>
                <c:pt idx="3858">
                  <c:v>-73.245993104993772</c:v>
                </c:pt>
                <c:pt idx="3859">
                  <c:v>-66.511706325772963</c:v>
                </c:pt>
                <c:pt idx="3860">
                  <c:v>-72.272915197401062</c:v>
                </c:pt>
                <c:pt idx="3861">
                  <c:v>-65.708018347274731</c:v>
                </c:pt>
                <c:pt idx="3862">
                  <c:v>-73.946526366026248</c:v>
                </c:pt>
                <c:pt idx="3863">
                  <c:v>-66.755956932005191</c:v>
                </c:pt>
                <c:pt idx="3864">
                  <c:v>-71.984635291182954</c:v>
                </c:pt>
                <c:pt idx="3865">
                  <c:v>-66.351476437232861</c:v>
                </c:pt>
                <c:pt idx="3866">
                  <c:v>-68.207828369438957</c:v>
                </c:pt>
                <c:pt idx="3867">
                  <c:v>-66.955478464232883</c:v>
                </c:pt>
                <c:pt idx="3868">
                  <c:v>-66.277103000087209</c:v>
                </c:pt>
                <c:pt idx="3869">
                  <c:v>-70.0810289983513</c:v>
                </c:pt>
                <c:pt idx="3870">
                  <c:v>-67.794586338975705</c:v>
                </c:pt>
                <c:pt idx="3871">
                  <c:v>-67.579416161292215</c:v>
                </c:pt>
                <c:pt idx="3872">
                  <c:v>-69.902617691553075</c:v>
                </c:pt>
                <c:pt idx="3873">
                  <c:v>-67.456888708658013</c:v>
                </c:pt>
                <c:pt idx="3874">
                  <c:v>-71.269703806287069</c:v>
                </c:pt>
                <c:pt idx="3875">
                  <c:v>-70.162446157422934</c:v>
                </c:pt>
                <c:pt idx="3876">
                  <c:v>-68.296385646520619</c:v>
                </c:pt>
                <c:pt idx="3877">
                  <c:v>-72.896876399914007</c:v>
                </c:pt>
                <c:pt idx="3878">
                  <c:v>-75.719077077003689</c:v>
                </c:pt>
                <c:pt idx="3879">
                  <c:v>-75.239208241594199</c:v>
                </c:pt>
                <c:pt idx="3880">
                  <c:v>-75.590400534282125</c:v>
                </c:pt>
                <c:pt idx="3881">
                  <c:v>-75.316741083335359</c:v>
                </c:pt>
                <c:pt idx="3882">
                  <c:v>-67.927731638206552</c:v>
                </c:pt>
                <c:pt idx="3883">
                  <c:v>-68.970680052378782</c:v>
                </c:pt>
                <c:pt idx="3884">
                  <c:v>-70.544275952570459</c:v>
                </c:pt>
                <c:pt idx="3885">
                  <c:v>-65.53864532952565</c:v>
                </c:pt>
                <c:pt idx="3886">
                  <c:v>-67.511830446163827</c:v>
                </c:pt>
                <c:pt idx="3887">
                  <c:v>-66.278478819172449</c:v>
                </c:pt>
                <c:pt idx="3888">
                  <c:v>-64.308414904567499</c:v>
                </c:pt>
                <c:pt idx="3889">
                  <c:v>-64.536017464458283</c:v>
                </c:pt>
                <c:pt idx="3890">
                  <c:v>-72.174477088912525</c:v>
                </c:pt>
                <c:pt idx="3891">
                  <c:v>-64.466359358604464</c:v>
                </c:pt>
                <c:pt idx="3892">
                  <c:v>-66.310920545355842</c:v>
                </c:pt>
                <c:pt idx="3893">
                  <c:v>-71.526815003497745</c:v>
                </c:pt>
                <c:pt idx="3894">
                  <c:v>-69.853045036036846</c:v>
                </c:pt>
                <c:pt idx="3895">
                  <c:v>-62.701154306950947</c:v>
                </c:pt>
                <c:pt idx="3896">
                  <c:v>-65.369312328040323</c:v>
                </c:pt>
                <c:pt idx="3897">
                  <c:v>-68.174580910368917</c:v>
                </c:pt>
                <c:pt idx="3898">
                  <c:v>-62.60988895097794</c:v>
                </c:pt>
                <c:pt idx="3899">
                  <c:v>-62.390459642475548</c:v>
                </c:pt>
                <c:pt idx="3900">
                  <c:v>-68.366513265079348</c:v>
                </c:pt>
                <c:pt idx="3901">
                  <c:v>-62.025004700599865</c:v>
                </c:pt>
                <c:pt idx="3902">
                  <c:v>-62.439332837887889</c:v>
                </c:pt>
                <c:pt idx="3903">
                  <c:v>-66.14288971666069</c:v>
                </c:pt>
                <c:pt idx="3904">
                  <c:v>-67.996685031272747</c:v>
                </c:pt>
                <c:pt idx="3905">
                  <c:v>-64.431781981160498</c:v>
                </c:pt>
                <c:pt idx="3906">
                  <c:v>-65.231881689998971</c:v>
                </c:pt>
                <c:pt idx="3907">
                  <c:v>-62.243676245602046</c:v>
                </c:pt>
                <c:pt idx="3908">
                  <c:v>-64.605816292679293</c:v>
                </c:pt>
                <c:pt idx="3909">
                  <c:v>-59.666497132312323</c:v>
                </c:pt>
                <c:pt idx="3910">
                  <c:v>-58.094821023081991</c:v>
                </c:pt>
                <c:pt idx="3911">
                  <c:v>-65.870043169733648</c:v>
                </c:pt>
                <c:pt idx="3912">
                  <c:v>-63.684938363737317</c:v>
                </c:pt>
                <c:pt idx="3913">
                  <c:v>-57.188116477761376</c:v>
                </c:pt>
                <c:pt idx="3914">
                  <c:v>-64.132418802656431</c:v>
                </c:pt>
                <c:pt idx="3915">
                  <c:v>-64.120330539732933</c:v>
                </c:pt>
                <c:pt idx="3916">
                  <c:v>-56.357081478072658</c:v>
                </c:pt>
                <c:pt idx="3917">
                  <c:v>-54.816866297666493</c:v>
                </c:pt>
                <c:pt idx="3918">
                  <c:v>-61.009134574357532</c:v>
                </c:pt>
                <c:pt idx="3919">
                  <c:v>-56.502958243808038</c:v>
                </c:pt>
                <c:pt idx="3920">
                  <c:v>-54.869816676219251</c:v>
                </c:pt>
                <c:pt idx="3921">
                  <c:v>-54.956397534361464</c:v>
                </c:pt>
                <c:pt idx="3922">
                  <c:v>-52.776010674738281</c:v>
                </c:pt>
                <c:pt idx="3923">
                  <c:v>-53.033207485725271</c:v>
                </c:pt>
                <c:pt idx="3924">
                  <c:v>-54.729386564161466</c:v>
                </c:pt>
                <c:pt idx="3925">
                  <c:v>-54.409152895392985</c:v>
                </c:pt>
                <c:pt idx="3926">
                  <c:v>-52.757033045517559</c:v>
                </c:pt>
                <c:pt idx="3927">
                  <c:v>-59.204291186977933</c:v>
                </c:pt>
                <c:pt idx="3928">
                  <c:v>-55.630763132712985</c:v>
                </c:pt>
                <c:pt idx="3929">
                  <c:v>-61.329772975163344</c:v>
                </c:pt>
                <c:pt idx="3930">
                  <c:v>-60.688264459752624</c:v>
                </c:pt>
                <c:pt idx="3931">
                  <c:v>-58.998859607235161</c:v>
                </c:pt>
                <c:pt idx="3932">
                  <c:v>-60.681397128319041</c:v>
                </c:pt>
                <c:pt idx="3933">
                  <c:v>-54.518791732734677</c:v>
                </c:pt>
                <c:pt idx="3934">
                  <c:v>-61.973532631361543</c:v>
                </c:pt>
                <c:pt idx="3935">
                  <c:v>-64.163702045535956</c:v>
                </c:pt>
                <c:pt idx="3936">
                  <c:v>-58.366106894638705</c:v>
                </c:pt>
                <c:pt idx="3937">
                  <c:v>-63.137948024257085</c:v>
                </c:pt>
                <c:pt idx="3938">
                  <c:v>-62.079529780689114</c:v>
                </c:pt>
                <c:pt idx="3939">
                  <c:v>-64.54358889174982</c:v>
                </c:pt>
                <c:pt idx="3940">
                  <c:v>-66.871702889408652</c:v>
                </c:pt>
                <c:pt idx="3941">
                  <c:v>-60.57604803081292</c:v>
                </c:pt>
                <c:pt idx="3942">
                  <c:v>-66.13477802769772</c:v>
                </c:pt>
                <c:pt idx="3943">
                  <c:v>-61.727528689418307</c:v>
                </c:pt>
                <c:pt idx="3944">
                  <c:v>-60.159830451969952</c:v>
                </c:pt>
                <c:pt idx="3945">
                  <c:v>-60.935654909982787</c:v>
                </c:pt>
                <c:pt idx="3946">
                  <c:v>-70.133281340797367</c:v>
                </c:pt>
                <c:pt idx="3947">
                  <c:v>-62.440726072306539</c:v>
                </c:pt>
                <c:pt idx="3948">
                  <c:v>-69.518818828796952</c:v>
                </c:pt>
                <c:pt idx="3949">
                  <c:v>-62.399313360520416</c:v>
                </c:pt>
                <c:pt idx="3950">
                  <c:v>-66.252365243449617</c:v>
                </c:pt>
                <c:pt idx="3951">
                  <c:v>-66.451446847064233</c:v>
                </c:pt>
                <c:pt idx="3952">
                  <c:v>-70.071342219898696</c:v>
                </c:pt>
                <c:pt idx="3953">
                  <c:v>-63.733738599465298</c:v>
                </c:pt>
                <c:pt idx="3954">
                  <c:v>-72.155311739049026</c:v>
                </c:pt>
                <c:pt idx="3955">
                  <c:v>-63.783855923023999</c:v>
                </c:pt>
                <c:pt idx="3956">
                  <c:v>-69.823371343680137</c:v>
                </c:pt>
                <c:pt idx="3957">
                  <c:v>-67.70837588553789</c:v>
                </c:pt>
                <c:pt idx="3958">
                  <c:v>-73.646029340958918</c:v>
                </c:pt>
                <c:pt idx="3959">
                  <c:v>-72.306340113619967</c:v>
                </c:pt>
                <c:pt idx="3960">
                  <c:v>-71.04221086900958</c:v>
                </c:pt>
                <c:pt idx="3961">
                  <c:v>-70.132268477682999</c:v>
                </c:pt>
                <c:pt idx="3962">
                  <c:v>-65.81122585695347</c:v>
                </c:pt>
                <c:pt idx="3963">
                  <c:v>-71.236264194446619</c:v>
                </c:pt>
                <c:pt idx="3964">
                  <c:v>-63.308514614176964</c:v>
                </c:pt>
                <c:pt idx="3965">
                  <c:v>-70.763665918091306</c:v>
                </c:pt>
                <c:pt idx="3966">
                  <c:v>-63.407277478829165</c:v>
                </c:pt>
                <c:pt idx="3967">
                  <c:v>-68.14133472242618</c:v>
                </c:pt>
                <c:pt idx="3968">
                  <c:v>-66.568656828275223</c:v>
                </c:pt>
                <c:pt idx="3969">
                  <c:v>-72.837009268156081</c:v>
                </c:pt>
                <c:pt idx="3970">
                  <c:v>-62.926671205381318</c:v>
                </c:pt>
                <c:pt idx="3971">
                  <c:v>-62.459600571871917</c:v>
                </c:pt>
                <c:pt idx="3972">
                  <c:v>-63.996929929141331</c:v>
                </c:pt>
                <c:pt idx="3973">
                  <c:v>-71.563737378764799</c:v>
                </c:pt>
                <c:pt idx="3974">
                  <c:v>-65.016216417332956</c:v>
                </c:pt>
                <c:pt idx="3975">
                  <c:v>-68.71197570004459</c:v>
                </c:pt>
                <c:pt idx="3976">
                  <c:v>-71.300524076458615</c:v>
                </c:pt>
                <c:pt idx="3977">
                  <c:v>-63.300366574721266</c:v>
                </c:pt>
                <c:pt idx="3978">
                  <c:v>-68.946074430957623</c:v>
                </c:pt>
                <c:pt idx="3979">
                  <c:v>-64.32112450808404</c:v>
                </c:pt>
                <c:pt idx="3980">
                  <c:v>-62.218636581506686</c:v>
                </c:pt>
                <c:pt idx="3981">
                  <c:v>-65.662860041287928</c:v>
                </c:pt>
                <c:pt idx="3982">
                  <c:v>-63.204711585695783</c:v>
                </c:pt>
                <c:pt idx="3983">
                  <c:v>-63.268509886215696</c:v>
                </c:pt>
                <c:pt idx="3984">
                  <c:v>-71.637921984781457</c:v>
                </c:pt>
                <c:pt idx="3985">
                  <c:v>-69.805581036035335</c:v>
                </c:pt>
                <c:pt idx="3986">
                  <c:v>-68.923380383636996</c:v>
                </c:pt>
                <c:pt idx="3987">
                  <c:v>-63.156936054108186</c:v>
                </c:pt>
                <c:pt idx="3988">
                  <c:v>-64.579221283765079</c:v>
                </c:pt>
                <c:pt idx="3989">
                  <c:v>-73.026824756261121</c:v>
                </c:pt>
                <c:pt idx="3990">
                  <c:v>-64.075076569814769</c:v>
                </c:pt>
                <c:pt idx="3991">
                  <c:v>-66.292564448403439</c:v>
                </c:pt>
                <c:pt idx="3992">
                  <c:v>-69.747611126783639</c:v>
                </c:pt>
                <c:pt idx="3993">
                  <c:v>-73.736172553593406</c:v>
                </c:pt>
                <c:pt idx="3994">
                  <c:v>-73.531961657174477</c:v>
                </c:pt>
                <c:pt idx="3995">
                  <c:v>-73.391627234972134</c:v>
                </c:pt>
                <c:pt idx="3996">
                  <c:v>-64.575533959960865</c:v>
                </c:pt>
                <c:pt idx="3997">
                  <c:v>-66.604826407275823</c:v>
                </c:pt>
                <c:pt idx="3998">
                  <c:v>-73.197331839797968</c:v>
                </c:pt>
                <c:pt idx="3999">
                  <c:v>-74.424750220754973</c:v>
                </c:pt>
                <c:pt idx="4000">
                  <c:v>-73.378448014934136</c:v>
                </c:pt>
                <c:pt idx="4001">
                  <c:v>-75.850546122554178</c:v>
                </c:pt>
                <c:pt idx="4002">
                  <c:v>-74.30063631081299</c:v>
                </c:pt>
                <c:pt idx="4003">
                  <c:v>-67.440857330715346</c:v>
                </c:pt>
                <c:pt idx="4004">
                  <c:v>-76.724517272437339</c:v>
                </c:pt>
                <c:pt idx="4005">
                  <c:v>-68.337056140566759</c:v>
                </c:pt>
                <c:pt idx="4006">
                  <c:v>-77.354917592471097</c:v>
                </c:pt>
                <c:pt idx="4007">
                  <c:v>-75.574202904244402</c:v>
                </c:pt>
                <c:pt idx="4008">
                  <c:v>-78.898352312354618</c:v>
                </c:pt>
                <c:pt idx="4009">
                  <c:v>-80.311167465260354</c:v>
                </c:pt>
                <c:pt idx="4010">
                  <c:v>-74.961626990232602</c:v>
                </c:pt>
                <c:pt idx="4011">
                  <c:v>-75.001326140768484</c:v>
                </c:pt>
                <c:pt idx="4012">
                  <c:v>-81.570841583082498</c:v>
                </c:pt>
                <c:pt idx="4013">
                  <c:v>-79.791927791806359</c:v>
                </c:pt>
                <c:pt idx="4014">
                  <c:v>-79.951337121079661</c:v>
                </c:pt>
                <c:pt idx="4015">
                  <c:v>-78.961747272364065</c:v>
                </c:pt>
                <c:pt idx="4016">
                  <c:v>-74.948839215219721</c:v>
                </c:pt>
                <c:pt idx="4017">
                  <c:v>-81.408542334346478</c:v>
                </c:pt>
                <c:pt idx="4018">
                  <c:v>-79.094724870745239</c:v>
                </c:pt>
                <c:pt idx="4019">
                  <c:v>-86.783926816483017</c:v>
                </c:pt>
                <c:pt idx="4020">
                  <c:v>-84.325783813828266</c:v>
                </c:pt>
                <c:pt idx="4021">
                  <c:v>-86.360484197386029</c:v>
                </c:pt>
                <c:pt idx="4022">
                  <c:v>-86.995342248786159</c:v>
                </c:pt>
                <c:pt idx="4023">
                  <c:v>-79.202082100570848</c:v>
                </c:pt>
                <c:pt idx="4024">
                  <c:v>-86.948608765423018</c:v>
                </c:pt>
                <c:pt idx="4025">
                  <c:v>-85.855290616993656</c:v>
                </c:pt>
                <c:pt idx="4026">
                  <c:v>-79.674049808713562</c:v>
                </c:pt>
                <c:pt idx="4027">
                  <c:v>-82.194446897747838</c:v>
                </c:pt>
                <c:pt idx="4028">
                  <c:v>-83.396844694392641</c:v>
                </c:pt>
                <c:pt idx="4029">
                  <c:v>-85.3162577567808</c:v>
                </c:pt>
                <c:pt idx="4030">
                  <c:v>-82.775140015733456</c:v>
                </c:pt>
                <c:pt idx="4031">
                  <c:v>-79.303249003838587</c:v>
                </c:pt>
                <c:pt idx="4032">
                  <c:v>-80.66128522097884</c:v>
                </c:pt>
                <c:pt idx="4033">
                  <c:v>-79.652091288078694</c:v>
                </c:pt>
                <c:pt idx="4034">
                  <c:v>-80.051490025177387</c:v>
                </c:pt>
                <c:pt idx="4035">
                  <c:v>-83.644926325395431</c:v>
                </c:pt>
                <c:pt idx="4036">
                  <c:v>-78.621736734221741</c:v>
                </c:pt>
                <c:pt idx="4037">
                  <c:v>-84.235698051035342</c:v>
                </c:pt>
                <c:pt idx="4038">
                  <c:v>-83.057200977144078</c:v>
                </c:pt>
                <c:pt idx="4039">
                  <c:v>-76.542534548865774</c:v>
                </c:pt>
                <c:pt idx="4040">
                  <c:v>-83.120250225685837</c:v>
                </c:pt>
                <c:pt idx="4041">
                  <c:v>-82.720564788219605</c:v>
                </c:pt>
                <c:pt idx="4042">
                  <c:v>-77.649164673414006</c:v>
                </c:pt>
                <c:pt idx="4043">
                  <c:v>-82.158733669405862</c:v>
                </c:pt>
                <c:pt idx="4044">
                  <c:v>-75.11077680899119</c:v>
                </c:pt>
                <c:pt idx="4045">
                  <c:v>-77.303871838927932</c:v>
                </c:pt>
                <c:pt idx="4046">
                  <c:v>-76.493150044738016</c:v>
                </c:pt>
                <c:pt idx="4047">
                  <c:v>-75.717824826464792</c:v>
                </c:pt>
                <c:pt idx="4048">
                  <c:v>-72.393423954130782</c:v>
                </c:pt>
                <c:pt idx="4049">
                  <c:v>-80.915711944709457</c:v>
                </c:pt>
                <c:pt idx="4050">
                  <c:v>-77.746203099880162</c:v>
                </c:pt>
                <c:pt idx="4051">
                  <c:v>-75.324605426993358</c:v>
                </c:pt>
                <c:pt idx="4052">
                  <c:v>-75.921855218021221</c:v>
                </c:pt>
                <c:pt idx="4053">
                  <c:v>-73.849916744589223</c:v>
                </c:pt>
                <c:pt idx="4054">
                  <c:v>-77.564753769664804</c:v>
                </c:pt>
                <c:pt idx="4055">
                  <c:v>-75.280908528308274</c:v>
                </c:pt>
                <c:pt idx="4056">
                  <c:v>-75.151944631320902</c:v>
                </c:pt>
                <c:pt idx="4057">
                  <c:v>-78.773140967293998</c:v>
                </c:pt>
                <c:pt idx="4058">
                  <c:v>-76.089457392764501</c:v>
                </c:pt>
                <c:pt idx="4059">
                  <c:v>-81.440746302160846</c:v>
                </c:pt>
                <c:pt idx="4060">
                  <c:v>-79.553289668187574</c:v>
                </c:pt>
                <c:pt idx="4061">
                  <c:v>-81.16793370034506</c:v>
                </c:pt>
                <c:pt idx="4062">
                  <c:v>-77.035524338780007</c:v>
                </c:pt>
                <c:pt idx="4063">
                  <c:v>-78.370757778754339</c:v>
                </c:pt>
                <c:pt idx="4064">
                  <c:v>-78.105051427461177</c:v>
                </c:pt>
                <c:pt idx="4065">
                  <c:v>-84.234731288178764</c:v>
                </c:pt>
                <c:pt idx="4066">
                  <c:v>-85.078271007205657</c:v>
                </c:pt>
                <c:pt idx="4067">
                  <c:v>-75.708565144524684</c:v>
                </c:pt>
                <c:pt idx="4068">
                  <c:v>-81.711576636198657</c:v>
                </c:pt>
                <c:pt idx="4069">
                  <c:v>-80.598072155499523</c:v>
                </c:pt>
                <c:pt idx="4070">
                  <c:v>-81.386738340663115</c:v>
                </c:pt>
                <c:pt idx="4071">
                  <c:v>-74.216234143495626</c:v>
                </c:pt>
                <c:pt idx="4072">
                  <c:v>-78.216465013456585</c:v>
                </c:pt>
                <c:pt idx="4073">
                  <c:v>-74.739746810040828</c:v>
                </c:pt>
                <c:pt idx="4074">
                  <c:v>-74.883213055092568</c:v>
                </c:pt>
                <c:pt idx="4075">
                  <c:v>-70.911964424123951</c:v>
                </c:pt>
                <c:pt idx="4076">
                  <c:v>-69.085270780201952</c:v>
                </c:pt>
                <c:pt idx="4077">
                  <c:v>-76.1656073159578</c:v>
                </c:pt>
                <c:pt idx="4078">
                  <c:v>-74.04832214138996</c:v>
                </c:pt>
                <c:pt idx="4079">
                  <c:v>-73.448216320736577</c:v>
                </c:pt>
                <c:pt idx="4080">
                  <c:v>-74.540466940988523</c:v>
                </c:pt>
                <c:pt idx="4081">
                  <c:v>-73.343478584020232</c:v>
                </c:pt>
                <c:pt idx="4082">
                  <c:v>-70.905574454707519</c:v>
                </c:pt>
                <c:pt idx="4083">
                  <c:v>-67.860667632219133</c:v>
                </c:pt>
                <c:pt idx="4084">
                  <c:v>-61.725098028357792</c:v>
                </c:pt>
                <c:pt idx="4085">
                  <c:v>-63.716782870890334</c:v>
                </c:pt>
                <c:pt idx="4086">
                  <c:v>-61.296682393367824</c:v>
                </c:pt>
                <c:pt idx="4087">
                  <c:v>-67.865279545637421</c:v>
                </c:pt>
                <c:pt idx="4088">
                  <c:v>-58.704332996686524</c:v>
                </c:pt>
                <c:pt idx="4089">
                  <c:v>-59.125547256620365</c:v>
                </c:pt>
                <c:pt idx="4090">
                  <c:v>-58.140847334551147</c:v>
                </c:pt>
                <c:pt idx="4091">
                  <c:v>-62.322438645769985</c:v>
                </c:pt>
                <c:pt idx="4092">
                  <c:v>-60.63816393761546</c:v>
                </c:pt>
                <c:pt idx="4093">
                  <c:v>-62.618493838072339</c:v>
                </c:pt>
                <c:pt idx="4094">
                  <c:v>-58.084552344424615</c:v>
                </c:pt>
                <c:pt idx="4095">
                  <c:v>-63.015351691728725</c:v>
                </c:pt>
                <c:pt idx="4096">
                  <c:v>-62.624471904528647</c:v>
                </c:pt>
                <c:pt idx="4097">
                  <c:v>-55.315141538582409</c:v>
                </c:pt>
                <c:pt idx="4098">
                  <c:v>-55.859208561967385</c:v>
                </c:pt>
                <c:pt idx="4099">
                  <c:v>-60.30220801873498</c:v>
                </c:pt>
                <c:pt idx="4100">
                  <c:v>-59.630257371083964</c:v>
                </c:pt>
                <c:pt idx="4101">
                  <c:v>-63.867828218451578</c:v>
                </c:pt>
                <c:pt idx="4102">
                  <c:v>-56.158042441816882</c:v>
                </c:pt>
                <c:pt idx="4103">
                  <c:v>-62.801166326244775</c:v>
                </c:pt>
                <c:pt idx="4104">
                  <c:v>-56.566883075050292</c:v>
                </c:pt>
                <c:pt idx="4105">
                  <c:v>-65.798889370931533</c:v>
                </c:pt>
                <c:pt idx="4106">
                  <c:v>-65.645760288872367</c:v>
                </c:pt>
                <c:pt idx="4107">
                  <c:v>-65.26984913954</c:v>
                </c:pt>
                <c:pt idx="4108">
                  <c:v>-60.170138425685586</c:v>
                </c:pt>
                <c:pt idx="4109">
                  <c:v>-61.692398808584059</c:v>
                </c:pt>
                <c:pt idx="4110">
                  <c:v>-60.161793744233691</c:v>
                </c:pt>
                <c:pt idx="4111">
                  <c:v>-69.356503660597014</c:v>
                </c:pt>
                <c:pt idx="4112">
                  <c:v>-61.944497925092826</c:v>
                </c:pt>
                <c:pt idx="4113">
                  <c:v>-69.782568144755842</c:v>
                </c:pt>
                <c:pt idx="4114">
                  <c:v>-70.208583016246749</c:v>
                </c:pt>
                <c:pt idx="4115">
                  <c:v>-69.890048815279584</c:v>
                </c:pt>
                <c:pt idx="4116">
                  <c:v>-62.647773001064436</c:v>
                </c:pt>
                <c:pt idx="4117">
                  <c:v>-70.574151347129785</c:v>
                </c:pt>
                <c:pt idx="4118">
                  <c:v>-70.47688490609346</c:v>
                </c:pt>
                <c:pt idx="4119">
                  <c:v>-64.023585743948516</c:v>
                </c:pt>
                <c:pt idx="4120">
                  <c:v>-65.571510710473959</c:v>
                </c:pt>
                <c:pt idx="4121">
                  <c:v>-71.822986901128814</c:v>
                </c:pt>
                <c:pt idx="4122">
                  <c:v>-66.35422551263143</c:v>
                </c:pt>
                <c:pt idx="4123">
                  <c:v>-69.206880250037941</c:v>
                </c:pt>
                <c:pt idx="4124">
                  <c:v>-67.452705245165717</c:v>
                </c:pt>
                <c:pt idx="4125">
                  <c:v>-67.199234484115848</c:v>
                </c:pt>
                <c:pt idx="4126">
                  <c:v>-69.010719624555506</c:v>
                </c:pt>
                <c:pt idx="4127">
                  <c:v>-68.644595515973251</c:v>
                </c:pt>
                <c:pt idx="4128">
                  <c:v>-67.599624904311227</c:v>
                </c:pt>
                <c:pt idx="4129">
                  <c:v>-66.892340805829676</c:v>
                </c:pt>
                <c:pt idx="4130">
                  <c:v>-68.286594239358266</c:v>
                </c:pt>
                <c:pt idx="4131">
                  <c:v>-66.590633217072281</c:v>
                </c:pt>
                <c:pt idx="4132">
                  <c:v>-70.592441373384602</c:v>
                </c:pt>
                <c:pt idx="4133">
                  <c:v>-66.702867876368046</c:v>
                </c:pt>
                <c:pt idx="4134">
                  <c:v>-67.657569972443667</c:v>
                </c:pt>
                <c:pt idx="4135">
                  <c:v>-68.328355698091229</c:v>
                </c:pt>
                <c:pt idx="4136">
                  <c:v>-67.67119620515156</c:v>
                </c:pt>
                <c:pt idx="4137">
                  <c:v>-72.519457095191129</c:v>
                </c:pt>
                <c:pt idx="4138">
                  <c:v>-71.580803607438384</c:v>
                </c:pt>
                <c:pt idx="4139">
                  <c:v>-67.295942609637891</c:v>
                </c:pt>
                <c:pt idx="4140">
                  <c:v>-73.684617554151771</c:v>
                </c:pt>
                <c:pt idx="4141">
                  <c:v>-71.638081022442904</c:v>
                </c:pt>
                <c:pt idx="4142">
                  <c:v>-67.69792291802203</c:v>
                </c:pt>
                <c:pt idx="4143">
                  <c:v>-71.075469478575343</c:v>
                </c:pt>
                <c:pt idx="4144">
                  <c:v>-71.429522955349981</c:v>
                </c:pt>
                <c:pt idx="4145">
                  <c:v>-67.500450171246229</c:v>
                </c:pt>
                <c:pt idx="4146">
                  <c:v>-71.644778265275235</c:v>
                </c:pt>
                <c:pt idx="4147">
                  <c:v>-70.983653554408406</c:v>
                </c:pt>
                <c:pt idx="4148">
                  <c:v>-62.969412281865317</c:v>
                </c:pt>
                <c:pt idx="4149">
                  <c:v>-69.94060923442045</c:v>
                </c:pt>
                <c:pt idx="4150">
                  <c:v>-62.869419625792709</c:v>
                </c:pt>
                <c:pt idx="4151">
                  <c:v>-67.330387307755672</c:v>
                </c:pt>
                <c:pt idx="4152">
                  <c:v>-63.762025106156287</c:v>
                </c:pt>
                <c:pt idx="4153">
                  <c:v>-69.670267076011186</c:v>
                </c:pt>
                <c:pt idx="4154">
                  <c:v>-71.30412357675965</c:v>
                </c:pt>
                <c:pt idx="4155">
                  <c:v>-68.534178046743435</c:v>
                </c:pt>
                <c:pt idx="4156">
                  <c:v>-68.640181917078309</c:v>
                </c:pt>
                <c:pt idx="4157">
                  <c:v>-61.912925669445031</c:v>
                </c:pt>
                <c:pt idx="4158">
                  <c:v>-63.93180466926502</c:v>
                </c:pt>
                <c:pt idx="4159">
                  <c:v>-68.799664395407802</c:v>
                </c:pt>
                <c:pt idx="4160">
                  <c:v>-68.127689773251547</c:v>
                </c:pt>
                <c:pt idx="4161">
                  <c:v>-71.910600938628619</c:v>
                </c:pt>
                <c:pt idx="4162">
                  <c:v>-64.286511525399746</c:v>
                </c:pt>
                <c:pt idx="4163">
                  <c:v>-70.204989714840863</c:v>
                </c:pt>
                <c:pt idx="4164">
                  <c:v>-63.186798253709</c:v>
                </c:pt>
                <c:pt idx="4165">
                  <c:v>-69.461369747086181</c:v>
                </c:pt>
                <c:pt idx="4166">
                  <c:v>-68.125638036975701</c:v>
                </c:pt>
                <c:pt idx="4167">
                  <c:v>-70.870299411384025</c:v>
                </c:pt>
                <c:pt idx="4168">
                  <c:v>-67.510754144935689</c:v>
                </c:pt>
                <c:pt idx="4169">
                  <c:v>-69.630755566346835</c:v>
                </c:pt>
                <c:pt idx="4170">
                  <c:v>-61.813854915933312</c:v>
                </c:pt>
                <c:pt idx="4171">
                  <c:v>-67.911114041920584</c:v>
                </c:pt>
                <c:pt idx="4172">
                  <c:v>-64.182059730635387</c:v>
                </c:pt>
                <c:pt idx="4173">
                  <c:v>-68.656907697170908</c:v>
                </c:pt>
                <c:pt idx="4174">
                  <c:v>-65.533641709998534</c:v>
                </c:pt>
                <c:pt idx="4175">
                  <c:v>-67.882836508016936</c:v>
                </c:pt>
                <c:pt idx="4176">
                  <c:v>-63.868964008548033</c:v>
                </c:pt>
                <c:pt idx="4177">
                  <c:v>-65.820958965829973</c:v>
                </c:pt>
                <c:pt idx="4178">
                  <c:v>-71.292983024360112</c:v>
                </c:pt>
                <c:pt idx="4179">
                  <c:v>-64.782690387540583</c:v>
                </c:pt>
                <c:pt idx="4180">
                  <c:v>-73.888275108099037</c:v>
                </c:pt>
                <c:pt idx="4181">
                  <c:v>-74.60417537533425</c:v>
                </c:pt>
                <c:pt idx="4182">
                  <c:v>-65.975410181167092</c:v>
                </c:pt>
                <c:pt idx="4183">
                  <c:v>-67.498742655303687</c:v>
                </c:pt>
                <c:pt idx="4184">
                  <c:v>-72.375637894550238</c:v>
                </c:pt>
                <c:pt idx="4185">
                  <c:v>-74.174994388126024</c:v>
                </c:pt>
                <c:pt idx="4186">
                  <c:v>-66.203728773156953</c:v>
                </c:pt>
                <c:pt idx="4187">
                  <c:v>-67.876116880467819</c:v>
                </c:pt>
                <c:pt idx="4188">
                  <c:v>-71.243035092966878</c:v>
                </c:pt>
                <c:pt idx="4189">
                  <c:v>-72.040664395490936</c:v>
                </c:pt>
                <c:pt idx="4190">
                  <c:v>-67.812498595740621</c:v>
                </c:pt>
                <c:pt idx="4191">
                  <c:v>-68.789660645842474</c:v>
                </c:pt>
                <c:pt idx="4192">
                  <c:v>-71.764094916390235</c:v>
                </c:pt>
                <c:pt idx="4193">
                  <c:v>-68.202208886355479</c:v>
                </c:pt>
                <c:pt idx="4194">
                  <c:v>-69.664338284807769</c:v>
                </c:pt>
                <c:pt idx="4195">
                  <c:v>-69.103662243555974</c:v>
                </c:pt>
                <c:pt idx="4196">
                  <c:v>-76.346984845709613</c:v>
                </c:pt>
                <c:pt idx="4197">
                  <c:v>-70.956323303767292</c:v>
                </c:pt>
                <c:pt idx="4198">
                  <c:v>-71.542356701240436</c:v>
                </c:pt>
                <c:pt idx="4199">
                  <c:v>-74.082603520946307</c:v>
                </c:pt>
                <c:pt idx="4200">
                  <c:v>-71.605764964135929</c:v>
                </c:pt>
                <c:pt idx="4201">
                  <c:v>-71.380675346490122</c:v>
                </c:pt>
                <c:pt idx="4202">
                  <c:v>-78.605454793336492</c:v>
                </c:pt>
                <c:pt idx="4203">
                  <c:v>-78.31541100288463</c:v>
                </c:pt>
                <c:pt idx="4204">
                  <c:v>-77.797011322747096</c:v>
                </c:pt>
                <c:pt idx="4205">
                  <c:v>-74.829844164045198</c:v>
                </c:pt>
                <c:pt idx="4206">
                  <c:v>-79.943126108552221</c:v>
                </c:pt>
                <c:pt idx="4207">
                  <c:v>-76.637865182994261</c:v>
                </c:pt>
                <c:pt idx="4208">
                  <c:v>-75.780774248166139</c:v>
                </c:pt>
                <c:pt idx="4209">
                  <c:v>-76.948617906237402</c:v>
                </c:pt>
                <c:pt idx="4210">
                  <c:v>-75.536199425792717</c:v>
                </c:pt>
                <c:pt idx="4211">
                  <c:v>-78.98103859762314</c:v>
                </c:pt>
                <c:pt idx="4212">
                  <c:v>-78.303825560665018</c:v>
                </c:pt>
                <c:pt idx="4213">
                  <c:v>-78.58782765440138</c:v>
                </c:pt>
                <c:pt idx="4214">
                  <c:v>-81.841735191680215</c:v>
                </c:pt>
                <c:pt idx="4215">
                  <c:v>-76.999101469487925</c:v>
                </c:pt>
                <c:pt idx="4216">
                  <c:v>-83.682837519679893</c:v>
                </c:pt>
                <c:pt idx="4217">
                  <c:v>-83.731089301455171</c:v>
                </c:pt>
                <c:pt idx="4218">
                  <c:v>-79.219990320111037</c:v>
                </c:pt>
                <c:pt idx="4219">
                  <c:v>-83.943749749590268</c:v>
                </c:pt>
                <c:pt idx="4220">
                  <c:v>-86.40925059505804</c:v>
                </c:pt>
                <c:pt idx="4221">
                  <c:v>-82.999595956958075</c:v>
                </c:pt>
                <c:pt idx="4222">
                  <c:v>-82.908644160861058</c:v>
                </c:pt>
                <c:pt idx="4223">
                  <c:v>-80.813989975359505</c:v>
                </c:pt>
                <c:pt idx="4224">
                  <c:v>-83.361253048371637</c:v>
                </c:pt>
                <c:pt idx="4225">
                  <c:v>-79.750472937013029</c:v>
                </c:pt>
                <c:pt idx="4226">
                  <c:v>-78.998516813138508</c:v>
                </c:pt>
                <c:pt idx="4227">
                  <c:v>-77.013991815231833</c:v>
                </c:pt>
                <c:pt idx="4228">
                  <c:v>-84.942302332783697</c:v>
                </c:pt>
                <c:pt idx="4229">
                  <c:v>-75.952718379207411</c:v>
                </c:pt>
                <c:pt idx="4230">
                  <c:v>-78.439314887740295</c:v>
                </c:pt>
                <c:pt idx="4231">
                  <c:v>-79.248378496547332</c:v>
                </c:pt>
                <c:pt idx="4232">
                  <c:v>-73.081503096095474</c:v>
                </c:pt>
                <c:pt idx="4233">
                  <c:v>-81.107543888963747</c:v>
                </c:pt>
                <c:pt idx="4234">
                  <c:v>-74.455059684136572</c:v>
                </c:pt>
                <c:pt idx="4235">
                  <c:v>-71.231880283315078</c:v>
                </c:pt>
                <c:pt idx="4236">
                  <c:v>-73.831906292189558</c:v>
                </c:pt>
                <c:pt idx="4237">
                  <c:v>-69.247515610071488</c:v>
                </c:pt>
                <c:pt idx="4238">
                  <c:v>-75.340076366419979</c:v>
                </c:pt>
                <c:pt idx="4239">
                  <c:v>-77.486066266650425</c:v>
                </c:pt>
                <c:pt idx="4240">
                  <c:v>-71.259182450395485</c:v>
                </c:pt>
                <c:pt idx="4241">
                  <c:v>-75.810328065047031</c:v>
                </c:pt>
                <c:pt idx="4242">
                  <c:v>-73.359269368132544</c:v>
                </c:pt>
                <c:pt idx="4243">
                  <c:v>-69.327494710387057</c:v>
                </c:pt>
                <c:pt idx="4244">
                  <c:v>-74.325991480417613</c:v>
                </c:pt>
                <c:pt idx="4245">
                  <c:v>-74.510920163321174</c:v>
                </c:pt>
                <c:pt idx="4246">
                  <c:v>-74.998503042261234</c:v>
                </c:pt>
                <c:pt idx="4247">
                  <c:v>-71.766166513502014</c:v>
                </c:pt>
                <c:pt idx="4248">
                  <c:v>-69.352624337858543</c:v>
                </c:pt>
                <c:pt idx="4249">
                  <c:v>-67.383924536754265</c:v>
                </c:pt>
                <c:pt idx="4250">
                  <c:v>-71.961021961200117</c:v>
                </c:pt>
                <c:pt idx="4251">
                  <c:v>-67.544753701807153</c:v>
                </c:pt>
                <c:pt idx="4252">
                  <c:v>-66.362050657607938</c:v>
                </c:pt>
                <c:pt idx="4253">
                  <c:v>-66.178714570973881</c:v>
                </c:pt>
                <c:pt idx="4254">
                  <c:v>-74.461609483812026</c:v>
                </c:pt>
                <c:pt idx="4255">
                  <c:v>-69.214214918905114</c:v>
                </c:pt>
                <c:pt idx="4256">
                  <c:v>-70.543230500084519</c:v>
                </c:pt>
                <c:pt idx="4257">
                  <c:v>-73.195511756142167</c:v>
                </c:pt>
                <c:pt idx="4258">
                  <c:v>-73.451472428926635</c:v>
                </c:pt>
                <c:pt idx="4259">
                  <c:v>-71.643244275563788</c:v>
                </c:pt>
                <c:pt idx="4260">
                  <c:v>-68.525360974586363</c:v>
                </c:pt>
                <c:pt idx="4261">
                  <c:v>-73.057316256283684</c:v>
                </c:pt>
                <c:pt idx="4262">
                  <c:v>-65.75262370040835</c:v>
                </c:pt>
                <c:pt idx="4263">
                  <c:v>-73.039925760454807</c:v>
                </c:pt>
                <c:pt idx="4264">
                  <c:v>-67.319696267404197</c:v>
                </c:pt>
                <c:pt idx="4265">
                  <c:v>-74.877006276618019</c:v>
                </c:pt>
                <c:pt idx="4266">
                  <c:v>-74.242484364897606</c:v>
                </c:pt>
                <c:pt idx="4267">
                  <c:v>-66.18034510670708</c:v>
                </c:pt>
                <c:pt idx="4268">
                  <c:v>-73.656025313556029</c:v>
                </c:pt>
                <c:pt idx="4269">
                  <c:v>-73.972588931898102</c:v>
                </c:pt>
                <c:pt idx="4270">
                  <c:v>-74.785819117033753</c:v>
                </c:pt>
                <c:pt idx="4271">
                  <c:v>-70.510843500300382</c:v>
                </c:pt>
                <c:pt idx="4272">
                  <c:v>-68.361375684425397</c:v>
                </c:pt>
                <c:pt idx="4273">
                  <c:v>-68.859773578235817</c:v>
                </c:pt>
                <c:pt idx="4274">
                  <c:v>-69.456249641922298</c:v>
                </c:pt>
                <c:pt idx="4275">
                  <c:v>-68.005405873580656</c:v>
                </c:pt>
                <c:pt idx="4276">
                  <c:v>-74.953078926570583</c:v>
                </c:pt>
                <c:pt idx="4277">
                  <c:v>-68.646758850755532</c:v>
                </c:pt>
                <c:pt idx="4278">
                  <c:v>-75.006879290838981</c:v>
                </c:pt>
                <c:pt idx="4279">
                  <c:v>-75.234397680404385</c:v>
                </c:pt>
                <c:pt idx="4280">
                  <c:v>-73.15830187517335</c:v>
                </c:pt>
                <c:pt idx="4281">
                  <c:v>-76.409633120838734</c:v>
                </c:pt>
                <c:pt idx="4282">
                  <c:v>-74.453726662596196</c:v>
                </c:pt>
                <c:pt idx="4283">
                  <c:v>-72.514371744454181</c:v>
                </c:pt>
                <c:pt idx="4284">
                  <c:v>-75.017681916441688</c:v>
                </c:pt>
                <c:pt idx="4285">
                  <c:v>-80.021480170175948</c:v>
                </c:pt>
                <c:pt idx="4286">
                  <c:v>-73.780547365160672</c:v>
                </c:pt>
                <c:pt idx="4287">
                  <c:v>-73.162324055280067</c:v>
                </c:pt>
                <c:pt idx="4288">
                  <c:v>-78.73250439082608</c:v>
                </c:pt>
                <c:pt idx="4289">
                  <c:v>-74.703518981803299</c:v>
                </c:pt>
                <c:pt idx="4290">
                  <c:v>-79.950034346133947</c:v>
                </c:pt>
                <c:pt idx="4291">
                  <c:v>-81.889373832785438</c:v>
                </c:pt>
                <c:pt idx="4292">
                  <c:v>-75.262700558819276</c:v>
                </c:pt>
                <c:pt idx="4293">
                  <c:v>-79.139124885987925</c:v>
                </c:pt>
                <c:pt idx="4294">
                  <c:v>-77.747907590333895</c:v>
                </c:pt>
                <c:pt idx="4295">
                  <c:v>-81.325966226518361</c:v>
                </c:pt>
                <c:pt idx="4296">
                  <c:v>-76.751933489917647</c:v>
                </c:pt>
                <c:pt idx="4297">
                  <c:v>-81.020345095313985</c:v>
                </c:pt>
                <c:pt idx="4298">
                  <c:v>-75.362203945730457</c:v>
                </c:pt>
                <c:pt idx="4299">
                  <c:v>-76.711462770708465</c:v>
                </c:pt>
                <c:pt idx="4300">
                  <c:v>-77.541787339770551</c:v>
                </c:pt>
                <c:pt idx="4301">
                  <c:v>-81.990693843866865</c:v>
                </c:pt>
                <c:pt idx="4302">
                  <c:v>-77.151309179781776</c:v>
                </c:pt>
                <c:pt idx="4303">
                  <c:v>-76.621026419957104</c:v>
                </c:pt>
                <c:pt idx="4304">
                  <c:v>-82.738956314272073</c:v>
                </c:pt>
                <c:pt idx="4305">
                  <c:v>-79.774840031686978</c:v>
                </c:pt>
                <c:pt idx="4306">
                  <c:v>-76.767394159410074</c:v>
                </c:pt>
                <c:pt idx="4307">
                  <c:v>-76.092554830838807</c:v>
                </c:pt>
                <c:pt idx="4308">
                  <c:v>-81.269045025314369</c:v>
                </c:pt>
                <c:pt idx="4309">
                  <c:v>-75.310108325240975</c:v>
                </c:pt>
                <c:pt idx="4310">
                  <c:v>-82.212036193270905</c:v>
                </c:pt>
                <c:pt idx="4311">
                  <c:v>-76.32659441345848</c:v>
                </c:pt>
                <c:pt idx="4312">
                  <c:v>-72.677666368317688</c:v>
                </c:pt>
                <c:pt idx="4313">
                  <c:v>-80.433961882872651</c:v>
                </c:pt>
                <c:pt idx="4314">
                  <c:v>-80.01407808699264</c:v>
                </c:pt>
                <c:pt idx="4315">
                  <c:v>-80.556842600256331</c:v>
                </c:pt>
                <c:pt idx="4316">
                  <c:v>-73.071105492131792</c:v>
                </c:pt>
                <c:pt idx="4317">
                  <c:v>-75.352909434046353</c:v>
                </c:pt>
                <c:pt idx="4318">
                  <c:v>-71.949056619896112</c:v>
                </c:pt>
                <c:pt idx="4319">
                  <c:v>-77.808461983189019</c:v>
                </c:pt>
                <c:pt idx="4320">
                  <c:v>-74.400662658474559</c:v>
                </c:pt>
                <c:pt idx="4321">
                  <c:v>-79.503847247425412</c:v>
                </c:pt>
                <c:pt idx="4322">
                  <c:v>-74.997391611099843</c:v>
                </c:pt>
                <c:pt idx="4323">
                  <c:v>-69.173665990868514</c:v>
                </c:pt>
                <c:pt idx="4324">
                  <c:v>-74.695137064840949</c:v>
                </c:pt>
                <c:pt idx="4325">
                  <c:v>-70.650235844351826</c:v>
                </c:pt>
                <c:pt idx="4326">
                  <c:v>-71.252007246802151</c:v>
                </c:pt>
                <c:pt idx="4327">
                  <c:v>-71.17211555404208</c:v>
                </c:pt>
                <c:pt idx="4328">
                  <c:v>-76.916339351813932</c:v>
                </c:pt>
                <c:pt idx="4329">
                  <c:v>-72.814737720036888</c:v>
                </c:pt>
                <c:pt idx="4330">
                  <c:v>-72.564382537287358</c:v>
                </c:pt>
                <c:pt idx="4331">
                  <c:v>-75.193349275942438</c:v>
                </c:pt>
                <c:pt idx="4332">
                  <c:v>-75.672505933521037</c:v>
                </c:pt>
                <c:pt idx="4333">
                  <c:v>-71.765289500079447</c:v>
                </c:pt>
                <c:pt idx="4334">
                  <c:v>-76.747863057488985</c:v>
                </c:pt>
                <c:pt idx="4335">
                  <c:v>-78.43345582667294</c:v>
                </c:pt>
                <c:pt idx="4336">
                  <c:v>-77.754064416464587</c:v>
                </c:pt>
                <c:pt idx="4337">
                  <c:v>-74.915580069825992</c:v>
                </c:pt>
                <c:pt idx="4338">
                  <c:v>-74.455001040580456</c:v>
                </c:pt>
                <c:pt idx="4339">
                  <c:v>-76.84614913568987</c:v>
                </c:pt>
                <c:pt idx="4340">
                  <c:v>-69.682811041641187</c:v>
                </c:pt>
                <c:pt idx="4341">
                  <c:v>-73.611592754868965</c:v>
                </c:pt>
                <c:pt idx="4342">
                  <c:v>-70.787345002068619</c:v>
                </c:pt>
                <c:pt idx="4343">
                  <c:v>-71.503164580534076</c:v>
                </c:pt>
                <c:pt idx="4344">
                  <c:v>-69.946541226424429</c:v>
                </c:pt>
                <c:pt idx="4345">
                  <c:v>-72.460578379174464</c:v>
                </c:pt>
                <c:pt idx="4346">
                  <c:v>-79.056301036199471</c:v>
                </c:pt>
                <c:pt idx="4347">
                  <c:v>-69.807761542973878</c:v>
                </c:pt>
                <c:pt idx="4348">
                  <c:v>-69.914609114023278</c:v>
                </c:pt>
                <c:pt idx="4349">
                  <c:v>-71.356623556348438</c:v>
                </c:pt>
                <c:pt idx="4350">
                  <c:v>-77.922101755837218</c:v>
                </c:pt>
                <c:pt idx="4351">
                  <c:v>-78.701317341813834</c:v>
                </c:pt>
                <c:pt idx="4352">
                  <c:v>-76.723316430121542</c:v>
                </c:pt>
                <c:pt idx="4353">
                  <c:v>-68.76050192219968</c:v>
                </c:pt>
                <c:pt idx="4354">
                  <c:v>-71.409342205306487</c:v>
                </c:pt>
                <c:pt idx="4355">
                  <c:v>-76.856213811682892</c:v>
                </c:pt>
                <c:pt idx="4356">
                  <c:v>-74.931336853930858</c:v>
                </c:pt>
                <c:pt idx="4357">
                  <c:v>-73.916735573818698</c:v>
                </c:pt>
                <c:pt idx="4358">
                  <c:v>-77.042769861557204</c:v>
                </c:pt>
                <c:pt idx="4359">
                  <c:v>-76.813877671201055</c:v>
                </c:pt>
                <c:pt idx="4360">
                  <c:v>-74.810527607839887</c:v>
                </c:pt>
                <c:pt idx="4361">
                  <c:v>-74.054733791288669</c:v>
                </c:pt>
                <c:pt idx="4362">
                  <c:v>-72.72450708457788</c:v>
                </c:pt>
                <c:pt idx="4363">
                  <c:v>-74.940668387408721</c:v>
                </c:pt>
                <c:pt idx="4364">
                  <c:v>-76.178168374369108</c:v>
                </c:pt>
                <c:pt idx="4365">
                  <c:v>-70.703011727979586</c:v>
                </c:pt>
                <c:pt idx="4366">
                  <c:v>-68.456926820760799</c:v>
                </c:pt>
                <c:pt idx="4367">
                  <c:v>-74.709957308410594</c:v>
                </c:pt>
                <c:pt idx="4368">
                  <c:v>-73.99764682158883</c:v>
                </c:pt>
                <c:pt idx="4369">
                  <c:v>-66.04503785176675</c:v>
                </c:pt>
                <c:pt idx="4370">
                  <c:v>-74.218427493877044</c:v>
                </c:pt>
                <c:pt idx="4371">
                  <c:v>-73.949262930049002</c:v>
                </c:pt>
                <c:pt idx="4372">
                  <c:v>-66.133310973335909</c:v>
                </c:pt>
                <c:pt idx="4373">
                  <c:v>-71.204941272335219</c:v>
                </c:pt>
                <c:pt idx="4374">
                  <c:v>-75.295760040409746</c:v>
                </c:pt>
                <c:pt idx="4375">
                  <c:v>-66.159979639847805</c:v>
                </c:pt>
                <c:pt idx="4376">
                  <c:v>-71.970562893532588</c:v>
                </c:pt>
                <c:pt idx="4377">
                  <c:v>-74.007996406340354</c:v>
                </c:pt>
                <c:pt idx="4378">
                  <c:v>-66.294627600418067</c:v>
                </c:pt>
                <c:pt idx="4379">
                  <c:v>-69.156692843292618</c:v>
                </c:pt>
                <c:pt idx="4380">
                  <c:v>-65.916980200446986</c:v>
                </c:pt>
                <c:pt idx="4381">
                  <c:v>-67.776027493946088</c:v>
                </c:pt>
                <c:pt idx="4382">
                  <c:v>-65.920389716908147</c:v>
                </c:pt>
                <c:pt idx="4383">
                  <c:v>-65.256726059545599</c:v>
                </c:pt>
                <c:pt idx="4384">
                  <c:v>-70.816754731343877</c:v>
                </c:pt>
                <c:pt idx="4385">
                  <c:v>-66.371243241957842</c:v>
                </c:pt>
                <c:pt idx="4386">
                  <c:v>-71.133462651257773</c:v>
                </c:pt>
                <c:pt idx="4387">
                  <c:v>-67.200870456026834</c:v>
                </c:pt>
                <c:pt idx="4388">
                  <c:v>-73.538110024549283</c:v>
                </c:pt>
                <c:pt idx="4389">
                  <c:v>-73.026461880464097</c:v>
                </c:pt>
                <c:pt idx="4390">
                  <c:v>-69.054028514522486</c:v>
                </c:pt>
                <c:pt idx="4391">
                  <c:v>-74.230212997494235</c:v>
                </c:pt>
                <c:pt idx="4392">
                  <c:v>-73.057797298479073</c:v>
                </c:pt>
                <c:pt idx="4393">
                  <c:v>-67.201647102291403</c:v>
                </c:pt>
                <c:pt idx="4394">
                  <c:v>-70.657683936695378</c:v>
                </c:pt>
                <c:pt idx="4395">
                  <c:v>-66.941451186713508</c:v>
                </c:pt>
                <c:pt idx="4396">
                  <c:v>-73.561661655479071</c:v>
                </c:pt>
                <c:pt idx="4397">
                  <c:v>-71.845801654692565</c:v>
                </c:pt>
                <c:pt idx="4398">
                  <c:v>-70.218270455140029</c:v>
                </c:pt>
                <c:pt idx="4399">
                  <c:v>-64.617953840395458</c:v>
                </c:pt>
                <c:pt idx="4400">
                  <c:v>-73.193598794918117</c:v>
                </c:pt>
                <c:pt idx="4401">
                  <c:v>-68.309425764392174</c:v>
                </c:pt>
                <c:pt idx="4402">
                  <c:v>-70.737384595077486</c:v>
                </c:pt>
                <c:pt idx="4403">
                  <c:v>-65.243453264496637</c:v>
                </c:pt>
                <c:pt idx="4404">
                  <c:v>-71.8427391914976</c:v>
                </c:pt>
                <c:pt idx="4405">
                  <c:v>-65.616348943641654</c:v>
                </c:pt>
                <c:pt idx="4406">
                  <c:v>-65.525286392829855</c:v>
                </c:pt>
                <c:pt idx="4407">
                  <c:v>-70.974164694410987</c:v>
                </c:pt>
                <c:pt idx="4408">
                  <c:v>-74.803662780221273</c:v>
                </c:pt>
                <c:pt idx="4409">
                  <c:v>-75.020549985874908</c:v>
                </c:pt>
                <c:pt idx="4410">
                  <c:v>-70.73630869161822</c:v>
                </c:pt>
                <c:pt idx="4411">
                  <c:v>-73.580866688849014</c:v>
                </c:pt>
                <c:pt idx="4412">
                  <c:v>-74.628705698845877</c:v>
                </c:pt>
                <c:pt idx="4413">
                  <c:v>-76.587556896503671</c:v>
                </c:pt>
                <c:pt idx="4414">
                  <c:v>-75.385956754229042</c:v>
                </c:pt>
                <c:pt idx="4415">
                  <c:v>-75.005243850416818</c:v>
                </c:pt>
                <c:pt idx="4416">
                  <c:v>-73.597365850887002</c:v>
                </c:pt>
                <c:pt idx="4417">
                  <c:v>-75.397019020976416</c:v>
                </c:pt>
                <c:pt idx="4418">
                  <c:v>-75.233183744569146</c:v>
                </c:pt>
                <c:pt idx="4419">
                  <c:v>-66.857381125085467</c:v>
                </c:pt>
                <c:pt idx="4420">
                  <c:v>-66.511746190395229</c:v>
                </c:pt>
                <c:pt idx="4421">
                  <c:v>-73.251239488408956</c:v>
                </c:pt>
                <c:pt idx="4422">
                  <c:v>-68.949221522692014</c:v>
                </c:pt>
                <c:pt idx="4423">
                  <c:v>-69.052776158689895</c:v>
                </c:pt>
                <c:pt idx="4424">
                  <c:v>-65.916756943820928</c:v>
                </c:pt>
                <c:pt idx="4425">
                  <c:v>-72.563035041734594</c:v>
                </c:pt>
                <c:pt idx="4426">
                  <c:v>-74.715872057223521</c:v>
                </c:pt>
                <c:pt idx="4427">
                  <c:v>-66.034184783728222</c:v>
                </c:pt>
                <c:pt idx="4428">
                  <c:v>-73.991740027863145</c:v>
                </c:pt>
                <c:pt idx="4429">
                  <c:v>-72.284539959131294</c:v>
                </c:pt>
                <c:pt idx="4430">
                  <c:v>-70.277860008500824</c:v>
                </c:pt>
                <c:pt idx="4431">
                  <c:v>-66.732641959691733</c:v>
                </c:pt>
                <c:pt idx="4432">
                  <c:v>-74.091780787016177</c:v>
                </c:pt>
                <c:pt idx="4433">
                  <c:v>-70.107063824909503</c:v>
                </c:pt>
                <c:pt idx="4434">
                  <c:v>-69.37456131276798</c:v>
                </c:pt>
                <c:pt idx="4435">
                  <c:v>-67.049449941296004</c:v>
                </c:pt>
                <c:pt idx="4436">
                  <c:v>-64.766470334073944</c:v>
                </c:pt>
                <c:pt idx="4437">
                  <c:v>-66.459787114052702</c:v>
                </c:pt>
                <c:pt idx="4438">
                  <c:v>-71.419626924326309</c:v>
                </c:pt>
                <c:pt idx="4439">
                  <c:v>-67.621801162870312</c:v>
                </c:pt>
                <c:pt idx="4440">
                  <c:v>-63.443881569772643</c:v>
                </c:pt>
                <c:pt idx="4441">
                  <c:v>-71.002427963708641</c:v>
                </c:pt>
                <c:pt idx="4442">
                  <c:v>-68.355835932515419</c:v>
                </c:pt>
                <c:pt idx="4443">
                  <c:v>-64.685298287719462</c:v>
                </c:pt>
                <c:pt idx="4444">
                  <c:v>-68.74716023906565</c:v>
                </c:pt>
                <c:pt idx="4445">
                  <c:v>-69.673294084781119</c:v>
                </c:pt>
                <c:pt idx="4446">
                  <c:v>-65.650754743431875</c:v>
                </c:pt>
                <c:pt idx="4447">
                  <c:v>-64.395600431129026</c:v>
                </c:pt>
                <c:pt idx="4448">
                  <c:v>-71.893910013488053</c:v>
                </c:pt>
                <c:pt idx="4449">
                  <c:v>-63.329608188568358</c:v>
                </c:pt>
                <c:pt idx="4450">
                  <c:v>-71.710642199682454</c:v>
                </c:pt>
                <c:pt idx="4451">
                  <c:v>-63.819661762025795</c:v>
                </c:pt>
                <c:pt idx="4452">
                  <c:v>-72.113853823393725</c:v>
                </c:pt>
                <c:pt idx="4453">
                  <c:v>-71.348394586625673</c:v>
                </c:pt>
                <c:pt idx="4454">
                  <c:v>-65.633916481574218</c:v>
                </c:pt>
                <c:pt idx="4455">
                  <c:v>-72.771240284460518</c:v>
                </c:pt>
                <c:pt idx="4456">
                  <c:v>-68.876964774675898</c:v>
                </c:pt>
                <c:pt idx="4457">
                  <c:v>-71.866228567707495</c:v>
                </c:pt>
                <c:pt idx="4458">
                  <c:v>-69.573753639636607</c:v>
                </c:pt>
                <c:pt idx="4459">
                  <c:v>-72.480140838116739</c:v>
                </c:pt>
                <c:pt idx="4460">
                  <c:v>-66.764378978923602</c:v>
                </c:pt>
                <c:pt idx="4461">
                  <c:v>-64.781282826700775</c:v>
                </c:pt>
                <c:pt idx="4462">
                  <c:v>-71.458336828286065</c:v>
                </c:pt>
                <c:pt idx="4463">
                  <c:v>-67.70162011387751</c:v>
                </c:pt>
                <c:pt idx="4464">
                  <c:v>-72.584320037235116</c:v>
                </c:pt>
                <c:pt idx="4465">
                  <c:v>-67.399796845818273</c:v>
                </c:pt>
                <c:pt idx="4466">
                  <c:v>-72.306430627487316</c:v>
                </c:pt>
                <c:pt idx="4467">
                  <c:v>-72.791728255832254</c:v>
                </c:pt>
                <c:pt idx="4468">
                  <c:v>-72.780325230319022</c:v>
                </c:pt>
                <c:pt idx="4469">
                  <c:v>-71.574115163577716</c:v>
                </c:pt>
                <c:pt idx="4470">
                  <c:v>-72.325988141873353</c:v>
                </c:pt>
                <c:pt idx="4471">
                  <c:v>-70.145461728129519</c:v>
                </c:pt>
                <c:pt idx="4472">
                  <c:v>-65.141860947729157</c:v>
                </c:pt>
                <c:pt idx="4473">
                  <c:v>-71.586967922524309</c:v>
                </c:pt>
                <c:pt idx="4474">
                  <c:v>-71.981252769891768</c:v>
                </c:pt>
                <c:pt idx="4475">
                  <c:v>-72.363257321925801</c:v>
                </c:pt>
                <c:pt idx="4476">
                  <c:v>-63.834937771984592</c:v>
                </c:pt>
                <c:pt idx="4477">
                  <c:v>-65.746461077991739</c:v>
                </c:pt>
                <c:pt idx="4478">
                  <c:v>-68.732642118895484</c:v>
                </c:pt>
                <c:pt idx="4479">
                  <c:v>-71.510775711707282</c:v>
                </c:pt>
                <c:pt idx="4480">
                  <c:v>-64.865332430145756</c:v>
                </c:pt>
                <c:pt idx="4481">
                  <c:v>-71.96913827078285</c:v>
                </c:pt>
                <c:pt idx="4482">
                  <c:v>-64.653417609829091</c:v>
                </c:pt>
                <c:pt idx="4483">
                  <c:v>-63.825621776407147</c:v>
                </c:pt>
                <c:pt idx="4484">
                  <c:v>-71.079350401143955</c:v>
                </c:pt>
                <c:pt idx="4485">
                  <c:v>-65.135992722037798</c:v>
                </c:pt>
                <c:pt idx="4486">
                  <c:v>-63.097403542715945</c:v>
                </c:pt>
                <c:pt idx="4487">
                  <c:v>-71.713025339284172</c:v>
                </c:pt>
                <c:pt idx="4488">
                  <c:v>-64.646682322093312</c:v>
                </c:pt>
                <c:pt idx="4489">
                  <c:v>-65.654770045471679</c:v>
                </c:pt>
                <c:pt idx="4490">
                  <c:v>-62.809373858140411</c:v>
                </c:pt>
                <c:pt idx="4491">
                  <c:v>-68.611574082048477</c:v>
                </c:pt>
                <c:pt idx="4492">
                  <c:v>-64.375963582369579</c:v>
                </c:pt>
                <c:pt idx="4493">
                  <c:v>-63.39935106000938</c:v>
                </c:pt>
                <c:pt idx="4494">
                  <c:v>-70.013771445268745</c:v>
                </c:pt>
                <c:pt idx="4495">
                  <c:v>-72.085744877225594</c:v>
                </c:pt>
                <c:pt idx="4496">
                  <c:v>-66.775399009079806</c:v>
                </c:pt>
                <c:pt idx="4497">
                  <c:v>-71.421958246388229</c:v>
                </c:pt>
                <c:pt idx="4498">
                  <c:v>-65.936995703715482</c:v>
                </c:pt>
                <c:pt idx="4499">
                  <c:v>-67.129025222409581</c:v>
                </c:pt>
                <c:pt idx="4500">
                  <c:v>-64.338619182592737</c:v>
                </c:pt>
                <c:pt idx="4501">
                  <c:v>-68.938165879019579</c:v>
                </c:pt>
                <c:pt idx="4502">
                  <c:v>-64.241559852526109</c:v>
                </c:pt>
                <c:pt idx="4503">
                  <c:v>-71.038873714263701</c:v>
                </c:pt>
                <c:pt idx="4504">
                  <c:v>-69.844284306128117</c:v>
                </c:pt>
                <c:pt idx="4505">
                  <c:v>-66.167475948519055</c:v>
                </c:pt>
                <c:pt idx="4506">
                  <c:v>-67.83365983602161</c:v>
                </c:pt>
                <c:pt idx="4507">
                  <c:v>-65.272797473052663</c:v>
                </c:pt>
                <c:pt idx="4508">
                  <c:v>-69.60295181530563</c:v>
                </c:pt>
                <c:pt idx="4509">
                  <c:v>-60.668817513644626</c:v>
                </c:pt>
                <c:pt idx="4510">
                  <c:v>-69.540139717784299</c:v>
                </c:pt>
                <c:pt idx="4511">
                  <c:v>-68.046712869384876</c:v>
                </c:pt>
                <c:pt idx="4512">
                  <c:v>-67.928119083893463</c:v>
                </c:pt>
                <c:pt idx="4513">
                  <c:v>-65.935448327584737</c:v>
                </c:pt>
                <c:pt idx="4514">
                  <c:v>-67.063998976350604</c:v>
                </c:pt>
                <c:pt idx="4515">
                  <c:v>-66.72943069414562</c:v>
                </c:pt>
                <c:pt idx="4516">
                  <c:v>-67.362309657337676</c:v>
                </c:pt>
                <c:pt idx="4517">
                  <c:v>-67.791525368739599</c:v>
                </c:pt>
                <c:pt idx="4518">
                  <c:v>-58.778137559417964</c:v>
                </c:pt>
                <c:pt idx="4519">
                  <c:v>-65.894325626231719</c:v>
                </c:pt>
                <c:pt idx="4520">
                  <c:v>-58.988231906720856</c:v>
                </c:pt>
                <c:pt idx="4521">
                  <c:v>-60.027058392199336</c:v>
                </c:pt>
                <c:pt idx="4522">
                  <c:v>-56.89321812418838</c:v>
                </c:pt>
                <c:pt idx="4523">
                  <c:v>-63.81789279247716</c:v>
                </c:pt>
                <c:pt idx="4524">
                  <c:v>-62.813094907659149</c:v>
                </c:pt>
                <c:pt idx="4525">
                  <c:v>-64.73452378934735</c:v>
                </c:pt>
                <c:pt idx="4526">
                  <c:v>-56.123129409713357</c:v>
                </c:pt>
                <c:pt idx="4527">
                  <c:v>-63.553656001215799</c:v>
                </c:pt>
                <c:pt idx="4528">
                  <c:v>-63.431256638853952</c:v>
                </c:pt>
                <c:pt idx="4529">
                  <c:v>-63.2947012314185</c:v>
                </c:pt>
                <c:pt idx="4530">
                  <c:v>-66.996904996138809</c:v>
                </c:pt>
                <c:pt idx="4531">
                  <c:v>-66.406194456918598</c:v>
                </c:pt>
                <c:pt idx="4532">
                  <c:v>-59.420642399317501</c:v>
                </c:pt>
                <c:pt idx="4533">
                  <c:v>-62.6882573683869</c:v>
                </c:pt>
                <c:pt idx="4534">
                  <c:v>-63.006957801643424</c:v>
                </c:pt>
                <c:pt idx="4535">
                  <c:v>-69.001523139525702</c:v>
                </c:pt>
                <c:pt idx="4536">
                  <c:v>-63.044875734655768</c:v>
                </c:pt>
                <c:pt idx="4537">
                  <c:v>-62.042564228175003</c:v>
                </c:pt>
                <c:pt idx="4538">
                  <c:v>-62.452311195364636</c:v>
                </c:pt>
                <c:pt idx="4539">
                  <c:v>-62.428022117624657</c:v>
                </c:pt>
                <c:pt idx="4540">
                  <c:v>-69.162373856648173</c:v>
                </c:pt>
                <c:pt idx="4541">
                  <c:v>-63.335382221229096</c:v>
                </c:pt>
                <c:pt idx="4542">
                  <c:v>-68.647206177585204</c:v>
                </c:pt>
                <c:pt idx="4543">
                  <c:v>-62.345791944121068</c:v>
                </c:pt>
                <c:pt idx="4544">
                  <c:v>-69.049399939990536</c:v>
                </c:pt>
                <c:pt idx="4545">
                  <c:v>-63.699960027357953</c:v>
                </c:pt>
                <c:pt idx="4546">
                  <c:v>-64.925171428160311</c:v>
                </c:pt>
                <c:pt idx="4547">
                  <c:v>-71.463598557490016</c:v>
                </c:pt>
                <c:pt idx="4548">
                  <c:v>-65.528874476619663</c:v>
                </c:pt>
                <c:pt idx="4549">
                  <c:v>-68.730552924927693</c:v>
                </c:pt>
                <c:pt idx="4550">
                  <c:v>-71.853657819158826</c:v>
                </c:pt>
                <c:pt idx="4551">
                  <c:v>-63.558070294965347</c:v>
                </c:pt>
                <c:pt idx="4552">
                  <c:v>-65.707697638905444</c:v>
                </c:pt>
                <c:pt idx="4553">
                  <c:v>-71.891913689195178</c:v>
                </c:pt>
                <c:pt idx="4554">
                  <c:v>-72.675426017392567</c:v>
                </c:pt>
                <c:pt idx="4555">
                  <c:v>-70.857858262396618</c:v>
                </c:pt>
                <c:pt idx="4556">
                  <c:v>-71.464945919461258</c:v>
                </c:pt>
                <c:pt idx="4557">
                  <c:v>-67.13283690578821</c:v>
                </c:pt>
                <c:pt idx="4558">
                  <c:v>-67.936374724276249</c:v>
                </c:pt>
                <c:pt idx="4559">
                  <c:v>-73.327988795887848</c:v>
                </c:pt>
                <c:pt idx="4560">
                  <c:v>-72.836098613708472</c:v>
                </c:pt>
                <c:pt idx="4561">
                  <c:v>-72.415250598647376</c:v>
                </c:pt>
                <c:pt idx="4562">
                  <c:v>-68.413785560034469</c:v>
                </c:pt>
                <c:pt idx="4563">
                  <c:v>-70.03908949938095</c:v>
                </c:pt>
                <c:pt idx="4564">
                  <c:v>-71.77830808898328</c:v>
                </c:pt>
                <c:pt idx="4565">
                  <c:v>-70.114783655015046</c:v>
                </c:pt>
                <c:pt idx="4566">
                  <c:v>-64.500552203016568</c:v>
                </c:pt>
                <c:pt idx="4567">
                  <c:v>-68.923360753987396</c:v>
                </c:pt>
                <c:pt idx="4568">
                  <c:v>-74.092333640007709</c:v>
                </c:pt>
                <c:pt idx="4569">
                  <c:v>-73.296733529655299</c:v>
                </c:pt>
                <c:pt idx="4570">
                  <c:v>-76.03543289803099</c:v>
                </c:pt>
                <c:pt idx="4571">
                  <c:v>-74.029077969581763</c:v>
                </c:pt>
                <c:pt idx="4572">
                  <c:v>-70.287493237062066</c:v>
                </c:pt>
                <c:pt idx="4573">
                  <c:v>-74.981192169149267</c:v>
                </c:pt>
                <c:pt idx="4574">
                  <c:v>-74.607534168903371</c:v>
                </c:pt>
                <c:pt idx="4575">
                  <c:v>-74.377753157421594</c:v>
                </c:pt>
                <c:pt idx="4576">
                  <c:v>-74.789400417576175</c:v>
                </c:pt>
                <c:pt idx="4577">
                  <c:v>-73.996935672792461</c:v>
                </c:pt>
                <c:pt idx="4578">
                  <c:v>-75.545471564899316</c:v>
                </c:pt>
                <c:pt idx="4579">
                  <c:v>-78.568240902531045</c:v>
                </c:pt>
                <c:pt idx="4580">
                  <c:v>-76.486493338473267</c:v>
                </c:pt>
                <c:pt idx="4581">
                  <c:v>-77.067175946305127</c:v>
                </c:pt>
                <c:pt idx="4582">
                  <c:v>-70.905086356919654</c:v>
                </c:pt>
                <c:pt idx="4583">
                  <c:v>-76.552120335225169</c:v>
                </c:pt>
                <c:pt idx="4584">
                  <c:v>-72.802830492211783</c:v>
                </c:pt>
                <c:pt idx="4585">
                  <c:v>-71.416018491713658</c:v>
                </c:pt>
                <c:pt idx="4586">
                  <c:v>-77.724082074667521</c:v>
                </c:pt>
                <c:pt idx="4587">
                  <c:v>-78.627711913725065</c:v>
                </c:pt>
                <c:pt idx="4588">
                  <c:v>-78.83791748415679</c:v>
                </c:pt>
                <c:pt idx="4589">
                  <c:v>-75.127394249933019</c:v>
                </c:pt>
                <c:pt idx="4590">
                  <c:v>-73.422645630795117</c:v>
                </c:pt>
                <c:pt idx="4591">
                  <c:v>-77.239664958585522</c:v>
                </c:pt>
                <c:pt idx="4592">
                  <c:v>-76.263110534379337</c:v>
                </c:pt>
                <c:pt idx="4593">
                  <c:v>-74.282077631668457</c:v>
                </c:pt>
                <c:pt idx="4594">
                  <c:v>-68.15066608871588</c:v>
                </c:pt>
                <c:pt idx="4595">
                  <c:v>-74.033787161959864</c:v>
                </c:pt>
                <c:pt idx="4596">
                  <c:v>-68.741927906720107</c:v>
                </c:pt>
                <c:pt idx="4597">
                  <c:v>-69.095119496902598</c:v>
                </c:pt>
                <c:pt idx="4598">
                  <c:v>-75.130283321153001</c:v>
                </c:pt>
                <c:pt idx="4599">
                  <c:v>-66.96692441888942</c:v>
                </c:pt>
                <c:pt idx="4600">
                  <c:v>-68.769401121607842</c:v>
                </c:pt>
                <c:pt idx="4601">
                  <c:v>-66.596396479830133</c:v>
                </c:pt>
                <c:pt idx="4602">
                  <c:v>-71.935334231121644</c:v>
                </c:pt>
                <c:pt idx="4603">
                  <c:v>-66.493143482333778</c:v>
                </c:pt>
                <c:pt idx="4604">
                  <c:v>-65.586406146102917</c:v>
                </c:pt>
                <c:pt idx="4605">
                  <c:v>-65.362454414417883</c:v>
                </c:pt>
                <c:pt idx="4606">
                  <c:v>-67.410258835021082</c:v>
                </c:pt>
                <c:pt idx="4607">
                  <c:v>-70.422578560264668</c:v>
                </c:pt>
                <c:pt idx="4608">
                  <c:v>-69.322026855814755</c:v>
                </c:pt>
                <c:pt idx="4609">
                  <c:v>-68.923132849500021</c:v>
                </c:pt>
                <c:pt idx="4610">
                  <c:v>-61.962327465217683</c:v>
                </c:pt>
                <c:pt idx="4611">
                  <c:v>-70.540866796608483</c:v>
                </c:pt>
                <c:pt idx="4612">
                  <c:v>-70.555566770809477</c:v>
                </c:pt>
                <c:pt idx="4613">
                  <c:v>-68.599301241391331</c:v>
                </c:pt>
                <c:pt idx="4614">
                  <c:v>-67.953550164818694</c:v>
                </c:pt>
                <c:pt idx="4615">
                  <c:v>-64.857217835421821</c:v>
                </c:pt>
                <c:pt idx="4616">
                  <c:v>-67.498505655455844</c:v>
                </c:pt>
                <c:pt idx="4617">
                  <c:v>-67.94488884213574</c:v>
                </c:pt>
                <c:pt idx="4618">
                  <c:v>-67.738721509964236</c:v>
                </c:pt>
                <c:pt idx="4619">
                  <c:v>-67.317366342600266</c:v>
                </c:pt>
                <c:pt idx="4620">
                  <c:v>-67.32614186090143</c:v>
                </c:pt>
                <c:pt idx="4621">
                  <c:v>-64.821767280008771</c:v>
                </c:pt>
                <c:pt idx="4622">
                  <c:v>-62.003862504241134</c:v>
                </c:pt>
                <c:pt idx="4623">
                  <c:v>-65.805913502745256</c:v>
                </c:pt>
                <c:pt idx="4624">
                  <c:v>-65.495870287231696</c:v>
                </c:pt>
                <c:pt idx="4625">
                  <c:v>-63.887624873090374</c:v>
                </c:pt>
                <c:pt idx="4626">
                  <c:v>-64.249316523210723</c:v>
                </c:pt>
                <c:pt idx="4627">
                  <c:v>-69.649507603896353</c:v>
                </c:pt>
                <c:pt idx="4628">
                  <c:v>-70.104326800579116</c:v>
                </c:pt>
                <c:pt idx="4629">
                  <c:v>-64.040374582284699</c:v>
                </c:pt>
                <c:pt idx="4630">
                  <c:v>-67.783106692527937</c:v>
                </c:pt>
                <c:pt idx="4631">
                  <c:v>-65.85057725543335</c:v>
                </c:pt>
                <c:pt idx="4632">
                  <c:v>-72.175184438661034</c:v>
                </c:pt>
                <c:pt idx="4633">
                  <c:v>-73.47952378851501</c:v>
                </c:pt>
                <c:pt idx="4634">
                  <c:v>-67.026313861579354</c:v>
                </c:pt>
                <c:pt idx="4635">
                  <c:v>-73.466838598882418</c:v>
                </c:pt>
                <c:pt idx="4636">
                  <c:v>-68.133937592495286</c:v>
                </c:pt>
                <c:pt idx="4637">
                  <c:v>-69.138859810790166</c:v>
                </c:pt>
                <c:pt idx="4638">
                  <c:v>-74.981063680025784</c:v>
                </c:pt>
                <c:pt idx="4639">
                  <c:v>-75.622349435606068</c:v>
                </c:pt>
                <c:pt idx="4640">
                  <c:v>-71.505406287756529</c:v>
                </c:pt>
                <c:pt idx="4641">
                  <c:v>-71.98663160252633</c:v>
                </c:pt>
                <c:pt idx="4642">
                  <c:v>-69.419927528716755</c:v>
                </c:pt>
                <c:pt idx="4643">
                  <c:v>-69.076041694449614</c:v>
                </c:pt>
                <c:pt idx="4644">
                  <c:v>-69.707595389574664</c:v>
                </c:pt>
                <c:pt idx="4645">
                  <c:v>-66.303358215146545</c:v>
                </c:pt>
                <c:pt idx="4646">
                  <c:v>-67.246082820196293</c:v>
                </c:pt>
                <c:pt idx="4647">
                  <c:v>-67.389952423995851</c:v>
                </c:pt>
                <c:pt idx="4648">
                  <c:v>-73.459728699699156</c:v>
                </c:pt>
                <c:pt idx="4649">
                  <c:v>-73.743098532969981</c:v>
                </c:pt>
                <c:pt idx="4650">
                  <c:v>-67.206460584760038</c:v>
                </c:pt>
                <c:pt idx="4651">
                  <c:v>-67.567671012334173</c:v>
                </c:pt>
                <c:pt idx="4652">
                  <c:v>-72.286328674327152</c:v>
                </c:pt>
                <c:pt idx="4653">
                  <c:v>-70.57477206038341</c:v>
                </c:pt>
                <c:pt idx="4654">
                  <c:v>-69.937662735357875</c:v>
                </c:pt>
                <c:pt idx="4655">
                  <c:v>-68.171468114450249</c:v>
                </c:pt>
                <c:pt idx="4656">
                  <c:v>-71.396082772467764</c:v>
                </c:pt>
                <c:pt idx="4657">
                  <c:v>-64.650788532933262</c:v>
                </c:pt>
                <c:pt idx="4658">
                  <c:v>-67.272638620887136</c:v>
                </c:pt>
                <c:pt idx="4659">
                  <c:v>-64.439561024606618</c:v>
                </c:pt>
                <c:pt idx="4660">
                  <c:v>-64.684290211381509</c:v>
                </c:pt>
                <c:pt idx="4661">
                  <c:v>-67.952988393481021</c:v>
                </c:pt>
                <c:pt idx="4662">
                  <c:v>-68.731417289334686</c:v>
                </c:pt>
                <c:pt idx="4663">
                  <c:v>-65.767652148056271</c:v>
                </c:pt>
                <c:pt idx="4664">
                  <c:v>-65.127217895058365</c:v>
                </c:pt>
                <c:pt idx="4665">
                  <c:v>-62.954081108487067</c:v>
                </c:pt>
                <c:pt idx="4666">
                  <c:v>-61.588740402154706</c:v>
                </c:pt>
                <c:pt idx="4667">
                  <c:v>-68.57005058110704</c:v>
                </c:pt>
                <c:pt idx="4668">
                  <c:v>-68.755874713676619</c:v>
                </c:pt>
                <c:pt idx="4669">
                  <c:v>-59.705808482600638</c:v>
                </c:pt>
                <c:pt idx="4670">
                  <c:v>-63.61955437763892</c:v>
                </c:pt>
                <c:pt idx="4671">
                  <c:v>-67.574201654877584</c:v>
                </c:pt>
                <c:pt idx="4672">
                  <c:v>-61.846007162975916</c:v>
                </c:pt>
                <c:pt idx="4673">
                  <c:v>-68.099821835671491</c:v>
                </c:pt>
                <c:pt idx="4674">
                  <c:v>-67.446904901967685</c:v>
                </c:pt>
                <c:pt idx="4675">
                  <c:v>-67.20221822018766</c:v>
                </c:pt>
                <c:pt idx="4676">
                  <c:v>-60.0073730718101</c:v>
                </c:pt>
                <c:pt idx="4677">
                  <c:v>-67.432377569384997</c:v>
                </c:pt>
                <c:pt idx="4678">
                  <c:v>-58.426761197515866</c:v>
                </c:pt>
                <c:pt idx="4679">
                  <c:v>-62.615503041426294</c:v>
                </c:pt>
                <c:pt idx="4680">
                  <c:v>-61.251320381708943</c:v>
                </c:pt>
                <c:pt idx="4681">
                  <c:v>-61.417907959295547</c:v>
                </c:pt>
                <c:pt idx="4682">
                  <c:v>-62.129013751983443</c:v>
                </c:pt>
                <c:pt idx="4683">
                  <c:v>-60.803987312842409</c:v>
                </c:pt>
                <c:pt idx="4684">
                  <c:v>-61.875233282374026</c:v>
                </c:pt>
                <c:pt idx="4685">
                  <c:v>-61.246554164364156</c:v>
                </c:pt>
                <c:pt idx="4686">
                  <c:v>-67.468208287235697</c:v>
                </c:pt>
                <c:pt idx="4687">
                  <c:v>-64.870705906216884</c:v>
                </c:pt>
                <c:pt idx="4688">
                  <c:v>-67.549545129141904</c:v>
                </c:pt>
                <c:pt idx="4689">
                  <c:v>-58.451726353572809</c:v>
                </c:pt>
                <c:pt idx="4690">
                  <c:v>-65.371221340523249</c:v>
                </c:pt>
                <c:pt idx="4691">
                  <c:v>-59.744736360955613</c:v>
                </c:pt>
                <c:pt idx="4692">
                  <c:v>-66.443989632302717</c:v>
                </c:pt>
                <c:pt idx="4693">
                  <c:v>-63.477138356333555</c:v>
                </c:pt>
                <c:pt idx="4694">
                  <c:v>-60.839114938437248</c:v>
                </c:pt>
                <c:pt idx="4695">
                  <c:v>-69.893934708491713</c:v>
                </c:pt>
                <c:pt idx="4696">
                  <c:v>-62.47060688746879</c:v>
                </c:pt>
                <c:pt idx="4697">
                  <c:v>-67.739952466685949</c:v>
                </c:pt>
                <c:pt idx="4698">
                  <c:v>-68.261453652385768</c:v>
                </c:pt>
                <c:pt idx="4699">
                  <c:v>-64.762290122767851</c:v>
                </c:pt>
                <c:pt idx="4700">
                  <c:v>-66.089316258974563</c:v>
                </c:pt>
                <c:pt idx="4701">
                  <c:v>-70.307829600417804</c:v>
                </c:pt>
                <c:pt idx="4702">
                  <c:v>-64.82683010504239</c:v>
                </c:pt>
                <c:pt idx="4703">
                  <c:v>-63.860813758316965</c:v>
                </c:pt>
                <c:pt idx="4704">
                  <c:v>-71.155107953664128</c:v>
                </c:pt>
                <c:pt idx="4705">
                  <c:v>-66.915258277389157</c:v>
                </c:pt>
                <c:pt idx="4706">
                  <c:v>-66.861431575919084</c:v>
                </c:pt>
                <c:pt idx="4707">
                  <c:v>-70.444255928333931</c:v>
                </c:pt>
                <c:pt idx="4708">
                  <c:v>-72.748894968480812</c:v>
                </c:pt>
                <c:pt idx="4709">
                  <c:v>-71.56113752249864</c:v>
                </c:pt>
                <c:pt idx="4710">
                  <c:v>-66.847177470190687</c:v>
                </c:pt>
                <c:pt idx="4711">
                  <c:v>-71.603956055088503</c:v>
                </c:pt>
                <c:pt idx="4712">
                  <c:v>-74.350818322949294</c:v>
                </c:pt>
                <c:pt idx="4713">
                  <c:v>-66.838902746957885</c:v>
                </c:pt>
                <c:pt idx="4714">
                  <c:v>-68.481228647170411</c:v>
                </c:pt>
                <c:pt idx="4715">
                  <c:v>-76.095912007088828</c:v>
                </c:pt>
                <c:pt idx="4716">
                  <c:v>-66.795099244470919</c:v>
                </c:pt>
                <c:pt idx="4717">
                  <c:v>-68.309312596125721</c:v>
                </c:pt>
                <c:pt idx="4718">
                  <c:v>-76.395101403169363</c:v>
                </c:pt>
                <c:pt idx="4719">
                  <c:v>-75.098550989488345</c:v>
                </c:pt>
                <c:pt idx="4720">
                  <c:v>-73.442693926541878</c:v>
                </c:pt>
                <c:pt idx="4721">
                  <c:v>-76.272097544588746</c:v>
                </c:pt>
                <c:pt idx="4722">
                  <c:v>-72.154645467932909</c:v>
                </c:pt>
                <c:pt idx="4723">
                  <c:v>-68.04001843674979</c:v>
                </c:pt>
                <c:pt idx="4724">
                  <c:v>-72.092764701147715</c:v>
                </c:pt>
                <c:pt idx="4725">
                  <c:v>-69.367345939889603</c:v>
                </c:pt>
                <c:pt idx="4726">
                  <c:v>-66.904705615662039</c:v>
                </c:pt>
                <c:pt idx="4727">
                  <c:v>-72.322447774492773</c:v>
                </c:pt>
                <c:pt idx="4728">
                  <c:v>-74.609500517540951</c:v>
                </c:pt>
                <c:pt idx="4729">
                  <c:v>-73.241311644230436</c:v>
                </c:pt>
                <c:pt idx="4730">
                  <c:v>-68.260962330710925</c:v>
                </c:pt>
                <c:pt idx="4731">
                  <c:v>-65.06281651079756</c:v>
                </c:pt>
                <c:pt idx="4732">
                  <c:v>-73.894274037563278</c:v>
                </c:pt>
                <c:pt idx="4733">
                  <c:v>-64.323039101644142</c:v>
                </c:pt>
                <c:pt idx="4734">
                  <c:v>-63.931508650821407</c:v>
                </c:pt>
                <c:pt idx="4735">
                  <c:v>-71.073126450426656</c:v>
                </c:pt>
                <c:pt idx="4736">
                  <c:v>-70.169854375378335</c:v>
                </c:pt>
                <c:pt idx="4737">
                  <c:v>-71.970852803308702</c:v>
                </c:pt>
                <c:pt idx="4738">
                  <c:v>-64.092709254262772</c:v>
                </c:pt>
                <c:pt idx="4739">
                  <c:v>-72.18472727054494</c:v>
                </c:pt>
                <c:pt idx="4740">
                  <c:v>-65.453005554377341</c:v>
                </c:pt>
                <c:pt idx="4741">
                  <c:v>-69.777669197553521</c:v>
                </c:pt>
                <c:pt idx="4742">
                  <c:v>-63.860041989440717</c:v>
                </c:pt>
                <c:pt idx="4743">
                  <c:v>-65.941533635698889</c:v>
                </c:pt>
                <c:pt idx="4744">
                  <c:v>-63.107945373723574</c:v>
                </c:pt>
                <c:pt idx="4745">
                  <c:v>-67.012665059611138</c:v>
                </c:pt>
                <c:pt idx="4746">
                  <c:v>-65.609457577044495</c:v>
                </c:pt>
                <c:pt idx="4747">
                  <c:v>-71.65482610060883</c:v>
                </c:pt>
                <c:pt idx="4748">
                  <c:v>-66.411897605511328</c:v>
                </c:pt>
                <c:pt idx="4749">
                  <c:v>-71.310841517830326</c:v>
                </c:pt>
                <c:pt idx="4750">
                  <c:v>-68.897070553470627</c:v>
                </c:pt>
                <c:pt idx="4751">
                  <c:v>-65.502923393745604</c:v>
                </c:pt>
                <c:pt idx="4752">
                  <c:v>-68.865956475278423</c:v>
                </c:pt>
                <c:pt idx="4753">
                  <c:v>-64.271462787660965</c:v>
                </c:pt>
                <c:pt idx="4754">
                  <c:v>-71.416676607212537</c:v>
                </c:pt>
                <c:pt idx="4755">
                  <c:v>-71.330379500278127</c:v>
                </c:pt>
                <c:pt idx="4756">
                  <c:v>-64.085300702489349</c:v>
                </c:pt>
                <c:pt idx="4757">
                  <c:v>-67.751206491314861</c:v>
                </c:pt>
                <c:pt idx="4758">
                  <c:v>-70.040909095581299</c:v>
                </c:pt>
                <c:pt idx="4759">
                  <c:v>-69.485164623968359</c:v>
                </c:pt>
                <c:pt idx="4760">
                  <c:v>-62.859160428653411</c:v>
                </c:pt>
                <c:pt idx="4761">
                  <c:v>-63.365298971316534</c:v>
                </c:pt>
                <c:pt idx="4762">
                  <c:v>-68.226720390570335</c:v>
                </c:pt>
                <c:pt idx="4763">
                  <c:v>-65.762024302254147</c:v>
                </c:pt>
                <c:pt idx="4764">
                  <c:v>-71.306397391723578</c:v>
                </c:pt>
                <c:pt idx="4765">
                  <c:v>-65.17768819279236</c:v>
                </c:pt>
                <c:pt idx="4766">
                  <c:v>-63.259769976828373</c:v>
                </c:pt>
                <c:pt idx="4767">
                  <c:v>-65.685008002436987</c:v>
                </c:pt>
                <c:pt idx="4768">
                  <c:v>-62.197085390837131</c:v>
                </c:pt>
                <c:pt idx="4769">
                  <c:v>-59.775091719776135</c:v>
                </c:pt>
                <c:pt idx="4770">
                  <c:v>-61.05201781764859</c:v>
                </c:pt>
                <c:pt idx="4771">
                  <c:v>-66.628581618284031</c:v>
                </c:pt>
                <c:pt idx="4772">
                  <c:v>-66.266136548398308</c:v>
                </c:pt>
                <c:pt idx="4773">
                  <c:v>-63.260291165058931</c:v>
                </c:pt>
                <c:pt idx="4774">
                  <c:v>-64.378772905174316</c:v>
                </c:pt>
                <c:pt idx="4775">
                  <c:v>-66.905773485694709</c:v>
                </c:pt>
                <c:pt idx="4776">
                  <c:v>-64.223253352233272</c:v>
                </c:pt>
                <c:pt idx="4777">
                  <c:v>-63.330083707133625</c:v>
                </c:pt>
                <c:pt idx="4778">
                  <c:v>-64.055967013459195</c:v>
                </c:pt>
                <c:pt idx="4779">
                  <c:v>-62.65403249085567</c:v>
                </c:pt>
                <c:pt idx="4780">
                  <c:v>-65.794206432238866</c:v>
                </c:pt>
                <c:pt idx="4781">
                  <c:v>-64.831427450364444</c:v>
                </c:pt>
                <c:pt idx="4782">
                  <c:v>-69.592742547837332</c:v>
                </c:pt>
                <c:pt idx="4783">
                  <c:v>-70.650740665942436</c:v>
                </c:pt>
                <c:pt idx="4784">
                  <c:v>-68.257333001967154</c:v>
                </c:pt>
                <c:pt idx="4785">
                  <c:v>-64.883599621578057</c:v>
                </c:pt>
                <c:pt idx="4786">
                  <c:v>-70.948010271962019</c:v>
                </c:pt>
                <c:pt idx="4787">
                  <c:v>-66.146139960897358</c:v>
                </c:pt>
                <c:pt idx="4788">
                  <c:v>-65.562038133282584</c:v>
                </c:pt>
                <c:pt idx="4789">
                  <c:v>-65.997981748152512</c:v>
                </c:pt>
                <c:pt idx="4790">
                  <c:v>-70.596387991387175</c:v>
                </c:pt>
                <c:pt idx="4791">
                  <c:v>-66.5636512686213</c:v>
                </c:pt>
                <c:pt idx="4792">
                  <c:v>-73.71119491474694</c:v>
                </c:pt>
                <c:pt idx="4793">
                  <c:v>-66.346185818059837</c:v>
                </c:pt>
                <c:pt idx="4794">
                  <c:v>-68.256864038536577</c:v>
                </c:pt>
                <c:pt idx="4795">
                  <c:v>-73.993823242949105</c:v>
                </c:pt>
                <c:pt idx="4796">
                  <c:v>-70.863907652032225</c:v>
                </c:pt>
                <c:pt idx="4797">
                  <c:v>-67.524713192163972</c:v>
                </c:pt>
                <c:pt idx="4798">
                  <c:v>-67.158230259483346</c:v>
                </c:pt>
                <c:pt idx="4799">
                  <c:v>-72.705051323852899</c:v>
                </c:pt>
                <c:pt idx="4800">
                  <c:v>-75.687196920301815</c:v>
                </c:pt>
                <c:pt idx="4801">
                  <c:v>-71.333201046878656</c:v>
                </c:pt>
                <c:pt idx="4802">
                  <c:v>-72.08505657584594</c:v>
                </c:pt>
                <c:pt idx="4803">
                  <c:v>-66.686253599954185</c:v>
                </c:pt>
                <c:pt idx="4804">
                  <c:v>-65.733610231387232</c:v>
                </c:pt>
                <c:pt idx="4805">
                  <c:v>-65.742945294221514</c:v>
                </c:pt>
                <c:pt idx="4806">
                  <c:v>-68.456609242067117</c:v>
                </c:pt>
                <c:pt idx="4807">
                  <c:v>-68.920397567409552</c:v>
                </c:pt>
                <c:pt idx="4808">
                  <c:v>-66.732270361217772</c:v>
                </c:pt>
                <c:pt idx="4809">
                  <c:v>-65.045297688491374</c:v>
                </c:pt>
                <c:pt idx="4810">
                  <c:v>-67.04684699456979</c:v>
                </c:pt>
                <c:pt idx="4811">
                  <c:v>-73.47304921920697</c:v>
                </c:pt>
                <c:pt idx="4812">
                  <c:v>-68.018940208308763</c:v>
                </c:pt>
                <c:pt idx="4813">
                  <c:v>-66.039012434009024</c:v>
                </c:pt>
                <c:pt idx="4814">
                  <c:v>-65.100538793031987</c:v>
                </c:pt>
                <c:pt idx="4815">
                  <c:v>-70.682749456791669</c:v>
                </c:pt>
                <c:pt idx="4816">
                  <c:v>-63.732281513918444</c:v>
                </c:pt>
                <c:pt idx="4817">
                  <c:v>-73.352711359274593</c:v>
                </c:pt>
                <c:pt idx="4818">
                  <c:v>-65.001624250008291</c:v>
                </c:pt>
                <c:pt idx="4819">
                  <c:v>-72.537566021393445</c:v>
                </c:pt>
                <c:pt idx="4820">
                  <c:v>-63.161675046649862</c:v>
                </c:pt>
                <c:pt idx="4821">
                  <c:v>-66.454987293386694</c:v>
                </c:pt>
                <c:pt idx="4822">
                  <c:v>-70.554129475078</c:v>
                </c:pt>
                <c:pt idx="4823">
                  <c:v>-69.343704094913065</c:v>
                </c:pt>
                <c:pt idx="4824">
                  <c:v>-63.94807576045703</c:v>
                </c:pt>
                <c:pt idx="4825">
                  <c:v>-63.395362736807883</c:v>
                </c:pt>
                <c:pt idx="4826">
                  <c:v>-63.770892855413294</c:v>
                </c:pt>
                <c:pt idx="4827">
                  <c:v>-65.458758783667562</c:v>
                </c:pt>
                <c:pt idx="4828">
                  <c:v>-64.410354828894697</c:v>
                </c:pt>
                <c:pt idx="4829">
                  <c:v>-65.999525982478147</c:v>
                </c:pt>
                <c:pt idx="4830">
                  <c:v>-70.738677459310082</c:v>
                </c:pt>
                <c:pt idx="4831">
                  <c:v>-66.240615234060797</c:v>
                </c:pt>
                <c:pt idx="4832">
                  <c:v>-64.473839024530164</c:v>
                </c:pt>
                <c:pt idx="4833">
                  <c:v>-71.532867783452858</c:v>
                </c:pt>
                <c:pt idx="4834">
                  <c:v>-64.390178889119113</c:v>
                </c:pt>
                <c:pt idx="4835">
                  <c:v>-68.469980516538712</c:v>
                </c:pt>
                <c:pt idx="4836">
                  <c:v>-65.631237679295637</c:v>
                </c:pt>
                <c:pt idx="4837">
                  <c:v>-73.456255525327705</c:v>
                </c:pt>
                <c:pt idx="4838">
                  <c:v>-73.269200846162988</c:v>
                </c:pt>
                <c:pt idx="4839">
                  <c:v>-73.099565588732631</c:v>
                </c:pt>
                <c:pt idx="4840">
                  <c:v>-65.492171404761535</c:v>
                </c:pt>
                <c:pt idx="4841">
                  <c:v>-74.635139192944365</c:v>
                </c:pt>
                <c:pt idx="4842">
                  <c:v>-70.290806343016712</c:v>
                </c:pt>
                <c:pt idx="4843">
                  <c:v>-74.879627173966583</c:v>
                </c:pt>
                <c:pt idx="4844">
                  <c:v>-72.074664518859976</c:v>
                </c:pt>
                <c:pt idx="4845">
                  <c:v>-70.371396389068195</c:v>
                </c:pt>
                <c:pt idx="4846">
                  <c:v>-73.692781594457571</c:v>
                </c:pt>
                <c:pt idx="4847">
                  <c:v>-68.958184187163994</c:v>
                </c:pt>
                <c:pt idx="4848">
                  <c:v>-71.368246473114596</c:v>
                </c:pt>
                <c:pt idx="4849">
                  <c:v>-75.822879963434062</c:v>
                </c:pt>
                <c:pt idx="4850">
                  <c:v>-67.659455604077039</c:v>
                </c:pt>
                <c:pt idx="4851">
                  <c:v>-76.602392978471286</c:v>
                </c:pt>
                <c:pt idx="4852">
                  <c:v>-69.40039110566866</c:v>
                </c:pt>
                <c:pt idx="4853">
                  <c:v>-71.012878372079044</c:v>
                </c:pt>
                <c:pt idx="4854">
                  <c:v>-78.427368071693394</c:v>
                </c:pt>
                <c:pt idx="4855">
                  <c:v>-70.552201878207782</c:v>
                </c:pt>
                <c:pt idx="4856">
                  <c:v>-70.456443337380691</c:v>
                </c:pt>
                <c:pt idx="4857">
                  <c:v>-79.643720921380293</c:v>
                </c:pt>
                <c:pt idx="4858">
                  <c:v>-70.624976948086882</c:v>
                </c:pt>
                <c:pt idx="4859">
                  <c:v>-73.86288579472054</c:v>
                </c:pt>
                <c:pt idx="4860">
                  <c:v>-78.001086294987743</c:v>
                </c:pt>
                <c:pt idx="4861">
                  <c:v>-71.588648405993581</c:v>
                </c:pt>
                <c:pt idx="4862">
                  <c:v>-79.070101862231809</c:v>
                </c:pt>
                <c:pt idx="4863">
                  <c:v>-80.128875050567942</c:v>
                </c:pt>
                <c:pt idx="4864">
                  <c:v>-73.213837738659478</c:v>
                </c:pt>
                <c:pt idx="4865">
                  <c:v>-77.659406083511257</c:v>
                </c:pt>
                <c:pt idx="4866">
                  <c:v>-70.75997487685035</c:v>
                </c:pt>
                <c:pt idx="4867">
                  <c:v>-78.599839700855242</c:v>
                </c:pt>
                <c:pt idx="4868">
                  <c:v>-79.826406577293241</c:v>
                </c:pt>
                <c:pt idx="4869">
                  <c:v>-78.916246702945415</c:v>
                </c:pt>
                <c:pt idx="4870">
                  <c:v>-77.637064877687465</c:v>
                </c:pt>
                <c:pt idx="4871">
                  <c:v>-74.213643229466584</c:v>
                </c:pt>
                <c:pt idx="4872">
                  <c:v>-78.39528043717344</c:v>
                </c:pt>
                <c:pt idx="4873">
                  <c:v>-69.798864267321051</c:v>
                </c:pt>
                <c:pt idx="4874">
                  <c:v>-72.959233611858238</c:v>
                </c:pt>
                <c:pt idx="4875">
                  <c:v>-72.531457777817479</c:v>
                </c:pt>
                <c:pt idx="4876">
                  <c:v>-70.116690836242356</c:v>
                </c:pt>
                <c:pt idx="4877">
                  <c:v>-78.406015042521247</c:v>
                </c:pt>
                <c:pt idx="4878">
                  <c:v>-76.237417866555887</c:v>
                </c:pt>
                <c:pt idx="4879">
                  <c:v>-72.834211073269273</c:v>
                </c:pt>
                <c:pt idx="4880">
                  <c:v>-75.123875527675125</c:v>
                </c:pt>
                <c:pt idx="4881">
                  <c:v>-76.885256359705835</c:v>
                </c:pt>
                <c:pt idx="4882">
                  <c:v>-74.940286833025667</c:v>
                </c:pt>
                <c:pt idx="4883">
                  <c:v>-70.263021769273308</c:v>
                </c:pt>
                <c:pt idx="4884">
                  <c:v>-74.431950607556971</c:v>
                </c:pt>
                <c:pt idx="4885">
                  <c:v>-69.754051320945251</c:v>
                </c:pt>
                <c:pt idx="4886">
                  <c:v>-75.611434503587375</c:v>
                </c:pt>
                <c:pt idx="4887">
                  <c:v>-74.550836840525051</c:v>
                </c:pt>
                <c:pt idx="4888">
                  <c:v>-66.707543813344159</c:v>
                </c:pt>
                <c:pt idx="4889">
                  <c:v>-71.612551568310167</c:v>
                </c:pt>
                <c:pt idx="4890">
                  <c:v>-73.540629749545531</c:v>
                </c:pt>
                <c:pt idx="4891">
                  <c:v>-76.303351650749164</c:v>
                </c:pt>
                <c:pt idx="4892">
                  <c:v>-67.921075426723476</c:v>
                </c:pt>
                <c:pt idx="4893">
                  <c:v>-66.625534084098206</c:v>
                </c:pt>
                <c:pt idx="4894">
                  <c:v>-66.997152842312531</c:v>
                </c:pt>
                <c:pt idx="4895">
                  <c:v>-67.077092899098375</c:v>
                </c:pt>
                <c:pt idx="4896">
                  <c:v>-75.053599185121683</c:v>
                </c:pt>
                <c:pt idx="4897">
                  <c:v>-74.93083661874175</c:v>
                </c:pt>
                <c:pt idx="4898">
                  <c:v>-73.758505842109443</c:v>
                </c:pt>
                <c:pt idx="4899">
                  <c:v>-70.776584558366139</c:v>
                </c:pt>
                <c:pt idx="4900">
                  <c:v>-64.823990988500654</c:v>
                </c:pt>
                <c:pt idx="4901">
                  <c:v>-70.650268977032596</c:v>
                </c:pt>
                <c:pt idx="4902">
                  <c:v>-71.47515815224169</c:v>
                </c:pt>
                <c:pt idx="4903">
                  <c:v>-72.071044534095492</c:v>
                </c:pt>
                <c:pt idx="4904">
                  <c:v>-64.726386233222229</c:v>
                </c:pt>
                <c:pt idx="4905">
                  <c:v>-67.187010784471568</c:v>
                </c:pt>
                <c:pt idx="4906">
                  <c:v>-64.847109746549833</c:v>
                </c:pt>
                <c:pt idx="4907">
                  <c:v>-70.030125063644832</c:v>
                </c:pt>
                <c:pt idx="4908">
                  <c:v>-66.374744708828018</c:v>
                </c:pt>
                <c:pt idx="4909">
                  <c:v>-71.932232925504351</c:v>
                </c:pt>
                <c:pt idx="4910">
                  <c:v>-63.255321318935444</c:v>
                </c:pt>
                <c:pt idx="4911">
                  <c:v>-71.032058044352041</c:v>
                </c:pt>
                <c:pt idx="4912">
                  <c:v>-66.096464223521721</c:v>
                </c:pt>
                <c:pt idx="4913">
                  <c:v>-72.342007746532943</c:v>
                </c:pt>
                <c:pt idx="4914">
                  <c:v>-68.617141778301274</c:v>
                </c:pt>
                <c:pt idx="4915">
                  <c:v>-70.780283026946208</c:v>
                </c:pt>
                <c:pt idx="4916">
                  <c:v>-68.26506273370083</c:v>
                </c:pt>
                <c:pt idx="4917">
                  <c:v>-62.729496684958974</c:v>
                </c:pt>
                <c:pt idx="4918">
                  <c:v>-69.620219386341347</c:v>
                </c:pt>
                <c:pt idx="4919">
                  <c:v>-66.22110862243278</c:v>
                </c:pt>
                <c:pt idx="4920">
                  <c:v>-65.831119698129569</c:v>
                </c:pt>
                <c:pt idx="4921">
                  <c:v>-71.315354294067106</c:v>
                </c:pt>
                <c:pt idx="4922">
                  <c:v>-65.717860423245511</c:v>
                </c:pt>
                <c:pt idx="4923">
                  <c:v>-68.030495501663069</c:v>
                </c:pt>
                <c:pt idx="4924">
                  <c:v>-70.403282487530248</c:v>
                </c:pt>
                <c:pt idx="4925">
                  <c:v>-68.230155543586477</c:v>
                </c:pt>
                <c:pt idx="4926">
                  <c:v>-63.947309583663198</c:v>
                </c:pt>
                <c:pt idx="4927">
                  <c:v>-65.410914341544995</c:v>
                </c:pt>
                <c:pt idx="4928">
                  <c:v>-71.546778347421579</c:v>
                </c:pt>
                <c:pt idx="4929">
                  <c:v>-71.856459371502581</c:v>
                </c:pt>
                <c:pt idx="4930">
                  <c:v>-63.494712465333393</c:v>
                </c:pt>
                <c:pt idx="4931">
                  <c:v>-63.549565006136227</c:v>
                </c:pt>
                <c:pt idx="4932">
                  <c:v>-64.230586503657904</c:v>
                </c:pt>
                <c:pt idx="4933">
                  <c:v>-64.282575529551366</c:v>
                </c:pt>
                <c:pt idx="4934">
                  <c:v>-68.359232915731724</c:v>
                </c:pt>
                <c:pt idx="4935">
                  <c:v>-66.246106021189078</c:v>
                </c:pt>
                <c:pt idx="4936">
                  <c:v>-65.83742465185297</c:v>
                </c:pt>
                <c:pt idx="4937">
                  <c:v>-66.849004553030994</c:v>
                </c:pt>
                <c:pt idx="4938">
                  <c:v>-70.044709584324409</c:v>
                </c:pt>
                <c:pt idx="4939">
                  <c:v>-71.059061076015766</c:v>
                </c:pt>
                <c:pt idx="4940">
                  <c:v>-73.158754478258501</c:v>
                </c:pt>
                <c:pt idx="4941">
                  <c:v>-73.353135268021433</c:v>
                </c:pt>
                <c:pt idx="4942">
                  <c:v>-68.238435126567509</c:v>
                </c:pt>
                <c:pt idx="4943">
                  <c:v>-65.971209953101436</c:v>
                </c:pt>
                <c:pt idx="4944">
                  <c:v>-68.196840783361282</c:v>
                </c:pt>
                <c:pt idx="4945">
                  <c:v>-67.875418785963731</c:v>
                </c:pt>
                <c:pt idx="4946">
                  <c:v>-65.859676109691861</c:v>
                </c:pt>
                <c:pt idx="4947">
                  <c:v>-73.037787081853836</c:v>
                </c:pt>
                <c:pt idx="4948">
                  <c:v>-68.699098541951315</c:v>
                </c:pt>
                <c:pt idx="4949">
                  <c:v>-75.166365352152894</c:v>
                </c:pt>
                <c:pt idx="4950">
                  <c:v>-69.715386946573958</c:v>
                </c:pt>
                <c:pt idx="4951">
                  <c:v>-72.000036745793139</c:v>
                </c:pt>
                <c:pt idx="4952">
                  <c:v>-70.83946836536245</c:v>
                </c:pt>
                <c:pt idx="4953">
                  <c:v>-71.4708785854083</c:v>
                </c:pt>
                <c:pt idx="4954">
                  <c:v>-66.884468709405937</c:v>
                </c:pt>
                <c:pt idx="4955">
                  <c:v>-69.835388356648409</c:v>
                </c:pt>
                <c:pt idx="4956">
                  <c:v>-65.724156084776297</c:v>
                </c:pt>
                <c:pt idx="4957">
                  <c:v>-68.700428373507862</c:v>
                </c:pt>
                <c:pt idx="4958">
                  <c:v>-72.97416683666745</c:v>
                </c:pt>
                <c:pt idx="4959">
                  <c:v>-72.586745807951047</c:v>
                </c:pt>
                <c:pt idx="4960">
                  <c:v>-65.399821790266103</c:v>
                </c:pt>
                <c:pt idx="4961">
                  <c:v>-67.60857384137276</c:v>
                </c:pt>
                <c:pt idx="4962">
                  <c:v>-74.571603075704843</c:v>
                </c:pt>
                <c:pt idx="4963">
                  <c:v>-68.005645043872306</c:v>
                </c:pt>
                <c:pt idx="4964">
                  <c:v>-69.743263410417782</c:v>
                </c:pt>
                <c:pt idx="4965">
                  <c:v>-66.105425434126602</c:v>
                </c:pt>
                <c:pt idx="4966">
                  <c:v>-72.103907084038426</c:v>
                </c:pt>
                <c:pt idx="4967">
                  <c:v>-65.678921468894757</c:v>
                </c:pt>
                <c:pt idx="4968">
                  <c:v>-68.156621099906076</c:v>
                </c:pt>
                <c:pt idx="4969">
                  <c:v>-67.913505024454722</c:v>
                </c:pt>
                <c:pt idx="4970">
                  <c:v>-73.332376667662203</c:v>
                </c:pt>
                <c:pt idx="4971">
                  <c:v>-67.79955973951742</c:v>
                </c:pt>
                <c:pt idx="4972">
                  <c:v>-68.002974973156995</c:v>
                </c:pt>
                <c:pt idx="4973">
                  <c:v>-67.292971611282752</c:v>
                </c:pt>
                <c:pt idx="4974">
                  <c:v>-69.266905258450223</c:v>
                </c:pt>
                <c:pt idx="4975">
                  <c:v>-71.227191541033804</c:v>
                </c:pt>
                <c:pt idx="4976">
                  <c:v>-67.664016656224533</c:v>
                </c:pt>
                <c:pt idx="4977">
                  <c:v>-66.705725073463256</c:v>
                </c:pt>
                <c:pt idx="4978">
                  <c:v>-71.305025840774206</c:v>
                </c:pt>
                <c:pt idx="4979">
                  <c:v>-74.465449791633901</c:v>
                </c:pt>
                <c:pt idx="4980">
                  <c:v>-68.613032800980989</c:v>
                </c:pt>
                <c:pt idx="4981">
                  <c:v>-68.743084076416949</c:v>
                </c:pt>
                <c:pt idx="4982">
                  <c:v>-73.331484439264713</c:v>
                </c:pt>
                <c:pt idx="4983">
                  <c:v>-67.659230634306383</c:v>
                </c:pt>
                <c:pt idx="4984">
                  <c:v>-67.260911208696683</c:v>
                </c:pt>
                <c:pt idx="4985">
                  <c:v>-69.445179252740019</c:v>
                </c:pt>
                <c:pt idx="4986">
                  <c:v>-66.51792954639923</c:v>
                </c:pt>
                <c:pt idx="4987">
                  <c:v>-66.379943782186629</c:v>
                </c:pt>
                <c:pt idx="4988">
                  <c:v>-66.900052233191388</c:v>
                </c:pt>
                <c:pt idx="4989">
                  <c:v>-68.135082361283054</c:v>
                </c:pt>
                <c:pt idx="4990">
                  <c:v>-68.209163695414034</c:v>
                </c:pt>
                <c:pt idx="4991">
                  <c:v>-69.908198138792415</c:v>
                </c:pt>
                <c:pt idx="4992">
                  <c:v>-70.079594087949317</c:v>
                </c:pt>
                <c:pt idx="4993">
                  <c:v>-70.6517847248778</c:v>
                </c:pt>
                <c:pt idx="4994">
                  <c:v>-68.506745376181698</c:v>
                </c:pt>
                <c:pt idx="4995">
                  <c:v>-72.222027637864954</c:v>
                </c:pt>
                <c:pt idx="4996">
                  <c:v>-66.346432103844563</c:v>
                </c:pt>
                <c:pt idx="4997">
                  <c:v>-64.014318629745773</c:v>
                </c:pt>
                <c:pt idx="4998">
                  <c:v>-65.170825337351005</c:v>
                </c:pt>
                <c:pt idx="4999">
                  <c:v>-68.190653079954998</c:v>
                </c:pt>
                <c:pt idx="5000">
                  <c:v>-66.930108033309153</c:v>
                </c:pt>
                <c:pt idx="5001">
                  <c:v>-65.462955967187213</c:v>
                </c:pt>
                <c:pt idx="5002">
                  <c:v>-71.257190358602486</c:v>
                </c:pt>
                <c:pt idx="5003">
                  <c:v>-74.395427362727659</c:v>
                </c:pt>
                <c:pt idx="5004">
                  <c:v>-66.726593169847078</c:v>
                </c:pt>
                <c:pt idx="5005">
                  <c:v>-65.647333031510627</c:v>
                </c:pt>
                <c:pt idx="5006">
                  <c:v>-66.878920970589178</c:v>
                </c:pt>
                <c:pt idx="5007">
                  <c:v>-69.129189088459043</c:v>
                </c:pt>
                <c:pt idx="5008">
                  <c:v>-72.048948498806666</c:v>
                </c:pt>
                <c:pt idx="5009">
                  <c:v>-75.785618893231756</c:v>
                </c:pt>
                <c:pt idx="5010">
                  <c:v>-69.494373111068185</c:v>
                </c:pt>
                <c:pt idx="5011">
                  <c:v>-72.287159461073898</c:v>
                </c:pt>
                <c:pt idx="5012">
                  <c:v>-76.680571640235542</c:v>
                </c:pt>
                <c:pt idx="5013">
                  <c:v>-69.249361842811169</c:v>
                </c:pt>
                <c:pt idx="5014">
                  <c:v>-74.682529014330015</c:v>
                </c:pt>
                <c:pt idx="5015">
                  <c:v>-70.390916858905612</c:v>
                </c:pt>
                <c:pt idx="5016">
                  <c:v>-77.068433567936069</c:v>
                </c:pt>
                <c:pt idx="5017">
                  <c:v>-68.687568607406874</c:v>
                </c:pt>
                <c:pt idx="5018">
                  <c:v>-77.491233815046428</c:v>
                </c:pt>
                <c:pt idx="5019">
                  <c:v>-69.981366182468804</c:v>
                </c:pt>
                <c:pt idx="5020">
                  <c:v>-70.812391487533745</c:v>
                </c:pt>
                <c:pt idx="5021">
                  <c:v>-76.424355489611713</c:v>
                </c:pt>
                <c:pt idx="5022">
                  <c:v>-74.017761678363897</c:v>
                </c:pt>
                <c:pt idx="5023">
                  <c:v>-69.539636181658523</c:v>
                </c:pt>
                <c:pt idx="5024">
                  <c:v>-69.168383048628982</c:v>
                </c:pt>
                <c:pt idx="5025">
                  <c:v>-69.885921139114558</c:v>
                </c:pt>
                <c:pt idx="5026">
                  <c:v>-74.521325884117473</c:v>
                </c:pt>
                <c:pt idx="5027">
                  <c:v>-73.890569366424032</c:v>
                </c:pt>
                <c:pt idx="5028">
                  <c:v>-74.248983320150217</c:v>
                </c:pt>
                <c:pt idx="5029">
                  <c:v>-76.475089520487757</c:v>
                </c:pt>
                <c:pt idx="5030">
                  <c:v>-70.069878720271944</c:v>
                </c:pt>
                <c:pt idx="5031">
                  <c:v>-74.258759760587211</c:v>
                </c:pt>
                <c:pt idx="5032">
                  <c:v>-74.712629523187502</c:v>
                </c:pt>
                <c:pt idx="5033">
                  <c:v>-69.135919157162732</c:v>
                </c:pt>
                <c:pt idx="5034">
                  <c:v>-70.493206262408734</c:v>
                </c:pt>
                <c:pt idx="5035">
                  <c:v>-72.040513221855377</c:v>
                </c:pt>
                <c:pt idx="5036">
                  <c:v>-71.59531888662697</c:v>
                </c:pt>
                <c:pt idx="5037">
                  <c:v>-67.548878516309273</c:v>
                </c:pt>
                <c:pt idx="5038">
                  <c:v>-66.356168814084555</c:v>
                </c:pt>
                <c:pt idx="5039">
                  <c:v>-67.126591796128082</c:v>
                </c:pt>
                <c:pt idx="5040">
                  <c:v>-65.816145886545598</c:v>
                </c:pt>
                <c:pt idx="5041">
                  <c:v>-72.993281684306481</c:v>
                </c:pt>
                <c:pt idx="5042">
                  <c:v>-74.282454089250507</c:v>
                </c:pt>
                <c:pt idx="5043">
                  <c:v>-69.103952895911505</c:v>
                </c:pt>
                <c:pt idx="5044">
                  <c:v>-67.513884353145016</c:v>
                </c:pt>
                <c:pt idx="5045">
                  <c:v>-70.362216221765593</c:v>
                </c:pt>
                <c:pt idx="5046">
                  <c:v>-73.230567445879259</c:v>
                </c:pt>
                <c:pt idx="5047">
                  <c:v>-72.283565240471034</c:v>
                </c:pt>
                <c:pt idx="5048">
                  <c:v>-72.075976888572356</c:v>
                </c:pt>
                <c:pt idx="5049">
                  <c:v>-73.589427229378302</c:v>
                </c:pt>
                <c:pt idx="5050">
                  <c:v>-73.036334925786193</c:v>
                </c:pt>
                <c:pt idx="5051">
                  <c:v>-69.928744891821296</c:v>
                </c:pt>
                <c:pt idx="5052">
                  <c:v>-68.803536026153964</c:v>
                </c:pt>
                <c:pt idx="5053">
                  <c:v>-69.271386479539345</c:v>
                </c:pt>
                <c:pt idx="5054">
                  <c:v>-72.44665385434736</c:v>
                </c:pt>
                <c:pt idx="5055">
                  <c:v>-67.738937086662986</c:v>
                </c:pt>
                <c:pt idx="5056">
                  <c:v>-75.044714145271229</c:v>
                </c:pt>
                <c:pt idx="5057">
                  <c:v>-67.325462409967201</c:v>
                </c:pt>
                <c:pt idx="5058">
                  <c:v>-70.719170876385931</c:v>
                </c:pt>
                <c:pt idx="5059">
                  <c:v>-67.300189085269764</c:v>
                </c:pt>
                <c:pt idx="5060">
                  <c:v>-76.124777644262622</c:v>
                </c:pt>
                <c:pt idx="5061">
                  <c:v>-75.48456405517085</c:v>
                </c:pt>
                <c:pt idx="5062">
                  <c:v>-68.869043554575157</c:v>
                </c:pt>
                <c:pt idx="5063">
                  <c:v>-69.812404057242119</c:v>
                </c:pt>
                <c:pt idx="5064">
                  <c:v>-53.1508051093791</c:v>
                </c:pt>
                <c:pt idx="5065">
                  <c:v>-50.090894700525297</c:v>
                </c:pt>
                <c:pt idx="5066">
                  <c:v>-53.688987945261403</c:v>
                </c:pt>
                <c:pt idx="5067">
                  <c:v>-67.435934339846185</c:v>
                </c:pt>
                <c:pt idx="5068">
                  <c:v>-73.111266190049832</c:v>
                </c:pt>
                <c:pt idx="5069">
                  <c:v>-67.665107727499304</c:v>
                </c:pt>
                <c:pt idx="5070">
                  <c:v>-72.65392915165971</c:v>
                </c:pt>
                <c:pt idx="5071">
                  <c:v>-75.159670173397885</c:v>
                </c:pt>
                <c:pt idx="5072">
                  <c:v>-71.784303738159039</c:v>
                </c:pt>
                <c:pt idx="5073">
                  <c:v>-72.821822867176706</c:v>
                </c:pt>
                <c:pt idx="5074">
                  <c:v>-76.120208951597903</c:v>
                </c:pt>
                <c:pt idx="5075">
                  <c:v>-74.94147806060397</c:v>
                </c:pt>
                <c:pt idx="5076">
                  <c:v>-68.542059900883018</c:v>
                </c:pt>
                <c:pt idx="5077">
                  <c:v>-72.367182643608047</c:v>
                </c:pt>
                <c:pt idx="5078">
                  <c:v>-71.396729458095223</c:v>
                </c:pt>
                <c:pt idx="5079">
                  <c:v>-71.765853085346066</c:v>
                </c:pt>
                <c:pt idx="5080">
                  <c:v>-67.079521456463056</c:v>
                </c:pt>
                <c:pt idx="5081">
                  <c:v>-65.769115573685937</c:v>
                </c:pt>
                <c:pt idx="5082">
                  <c:v>-70.451724137522007</c:v>
                </c:pt>
                <c:pt idx="5083">
                  <c:v>-64.224220403465623</c:v>
                </c:pt>
                <c:pt idx="5084">
                  <c:v>-64.986163200904457</c:v>
                </c:pt>
                <c:pt idx="5085">
                  <c:v>-69.365122907116827</c:v>
                </c:pt>
                <c:pt idx="5086">
                  <c:v>-64.015019678352516</c:v>
                </c:pt>
                <c:pt idx="5087">
                  <c:v>-67.827034572203587</c:v>
                </c:pt>
                <c:pt idx="5088">
                  <c:v>-66.900796074453979</c:v>
                </c:pt>
                <c:pt idx="5089">
                  <c:v>-70.95316845899751</c:v>
                </c:pt>
                <c:pt idx="5090">
                  <c:v>-68.913587271322257</c:v>
                </c:pt>
                <c:pt idx="5091">
                  <c:v>-64.582554399512631</c:v>
                </c:pt>
                <c:pt idx="5092">
                  <c:v>-69.755625144599406</c:v>
                </c:pt>
                <c:pt idx="5093">
                  <c:v>-72.506729847516297</c:v>
                </c:pt>
                <c:pt idx="5094">
                  <c:v>-71.837129640697611</c:v>
                </c:pt>
                <c:pt idx="5095">
                  <c:v>-66.110433424245528</c:v>
                </c:pt>
                <c:pt idx="5096">
                  <c:v>-72.516030717722941</c:v>
                </c:pt>
                <c:pt idx="5097">
                  <c:v>-64.872446646736179</c:v>
                </c:pt>
                <c:pt idx="5098">
                  <c:v>-70.390621472762803</c:v>
                </c:pt>
                <c:pt idx="5099">
                  <c:v>-66.01748827319085</c:v>
                </c:pt>
                <c:pt idx="5100">
                  <c:v>-64.212693865401775</c:v>
                </c:pt>
                <c:pt idx="5101">
                  <c:v>-65.595922260548875</c:v>
                </c:pt>
                <c:pt idx="5102">
                  <c:v>-66.762676381390293</c:v>
                </c:pt>
                <c:pt idx="5103">
                  <c:v>-67.428971803250278</c:v>
                </c:pt>
                <c:pt idx="5104">
                  <c:v>-72.6331463758994</c:v>
                </c:pt>
                <c:pt idx="5105">
                  <c:v>-73.766453518110069</c:v>
                </c:pt>
                <c:pt idx="5106">
                  <c:v>-72.597514942912127</c:v>
                </c:pt>
                <c:pt idx="5107">
                  <c:v>-70.968276720218896</c:v>
                </c:pt>
                <c:pt idx="5108">
                  <c:v>-72.361542924207328</c:v>
                </c:pt>
                <c:pt idx="5109">
                  <c:v>-68.194569797293028</c:v>
                </c:pt>
                <c:pt idx="5110">
                  <c:v>-66.094677980051785</c:v>
                </c:pt>
                <c:pt idx="5111">
                  <c:v>-71.47558456095264</c:v>
                </c:pt>
                <c:pt idx="5112">
                  <c:v>-73.943445373302723</c:v>
                </c:pt>
                <c:pt idx="5113">
                  <c:v>-65.687073126475596</c:v>
                </c:pt>
                <c:pt idx="5114">
                  <c:v>-72.091558589973857</c:v>
                </c:pt>
                <c:pt idx="5115">
                  <c:v>-66.78141945957772</c:v>
                </c:pt>
                <c:pt idx="5116">
                  <c:v>-70.95079595030866</c:v>
                </c:pt>
                <c:pt idx="5117">
                  <c:v>-71.464830923144547</c:v>
                </c:pt>
                <c:pt idx="5118">
                  <c:v>-72.609909505779683</c:v>
                </c:pt>
                <c:pt idx="5119">
                  <c:v>-66.711292957460756</c:v>
                </c:pt>
                <c:pt idx="5120">
                  <c:v>-69.241316791926266</c:v>
                </c:pt>
                <c:pt idx="5121">
                  <c:v>-63.434147745513329</c:v>
                </c:pt>
                <c:pt idx="5122">
                  <c:v>-70.148210789732218</c:v>
                </c:pt>
                <c:pt idx="5123">
                  <c:v>-64.550374834633232</c:v>
                </c:pt>
                <c:pt idx="5124">
                  <c:v>-72.911799153514252</c:v>
                </c:pt>
                <c:pt idx="5125">
                  <c:v>-68.13215105507571</c:v>
                </c:pt>
                <c:pt idx="5126">
                  <c:v>-65.357779819119472</c:v>
                </c:pt>
                <c:pt idx="5127">
                  <c:v>-71.350072382841233</c:v>
                </c:pt>
                <c:pt idx="5128">
                  <c:v>-65.452705253497541</c:v>
                </c:pt>
                <c:pt idx="5129">
                  <c:v>-73.345717828794051</c:v>
                </c:pt>
                <c:pt idx="5130">
                  <c:v>-66.054773078973582</c:v>
                </c:pt>
                <c:pt idx="5131">
                  <c:v>-64.253518738718711</c:v>
                </c:pt>
                <c:pt idx="5132">
                  <c:v>-67.225865990731677</c:v>
                </c:pt>
                <c:pt idx="5133">
                  <c:v>-64.995642959318545</c:v>
                </c:pt>
                <c:pt idx="5134">
                  <c:v>-71.380050629074915</c:v>
                </c:pt>
                <c:pt idx="5135">
                  <c:v>-66.141774760818166</c:v>
                </c:pt>
                <c:pt idx="5136">
                  <c:v>-68.315515866841153</c:v>
                </c:pt>
                <c:pt idx="5137">
                  <c:v>-63.758086181050523</c:v>
                </c:pt>
                <c:pt idx="5138">
                  <c:v>-67.779025286451542</c:v>
                </c:pt>
                <c:pt idx="5139">
                  <c:v>-70.000744076521372</c:v>
                </c:pt>
                <c:pt idx="5140">
                  <c:v>-71.950353731176151</c:v>
                </c:pt>
                <c:pt idx="5141">
                  <c:v>-69.441984864995646</c:v>
                </c:pt>
                <c:pt idx="5142">
                  <c:v>-64.855913218179751</c:v>
                </c:pt>
                <c:pt idx="5143">
                  <c:v>-72.682108125591625</c:v>
                </c:pt>
                <c:pt idx="5144">
                  <c:v>-67.325638777466779</c:v>
                </c:pt>
                <c:pt idx="5145">
                  <c:v>-67.235856525054928</c:v>
                </c:pt>
                <c:pt idx="5146">
                  <c:v>-64.104241974703157</c:v>
                </c:pt>
                <c:pt idx="5147">
                  <c:v>-68.82925806124382</c:v>
                </c:pt>
                <c:pt idx="5148">
                  <c:v>-71.56368595892117</c:v>
                </c:pt>
                <c:pt idx="5149">
                  <c:v>-72.092786417585657</c:v>
                </c:pt>
                <c:pt idx="5150">
                  <c:v>-70.544364283372502</c:v>
                </c:pt>
                <c:pt idx="5151">
                  <c:v>-68.679877954983354</c:v>
                </c:pt>
                <c:pt idx="5152">
                  <c:v>-64.342971156230476</c:v>
                </c:pt>
                <c:pt idx="5153">
                  <c:v>-71.452490516464081</c:v>
                </c:pt>
                <c:pt idx="5154">
                  <c:v>-69.600146900355668</c:v>
                </c:pt>
                <c:pt idx="5155">
                  <c:v>-64.229894548784912</c:v>
                </c:pt>
                <c:pt idx="5156">
                  <c:v>-63.817711478710912</c:v>
                </c:pt>
                <c:pt idx="5157">
                  <c:v>-72.01522935728552</c:v>
                </c:pt>
                <c:pt idx="5158">
                  <c:v>-72.116266858989917</c:v>
                </c:pt>
                <c:pt idx="5159">
                  <c:v>-65.694788800320779</c:v>
                </c:pt>
                <c:pt idx="5160">
                  <c:v>-70.380831767401403</c:v>
                </c:pt>
                <c:pt idx="5161">
                  <c:v>-66.683283721346982</c:v>
                </c:pt>
                <c:pt idx="5162">
                  <c:v>-72.130626551185401</c:v>
                </c:pt>
                <c:pt idx="5163">
                  <c:v>-70.809776804848966</c:v>
                </c:pt>
                <c:pt idx="5164">
                  <c:v>-70.748138706849772</c:v>
                </c:pt>
                <c:pt idx="5165">
                  <c:v>-62.921411133719161</c:v>
                </c:pt>
                <c:pt idx="5166">
                  <c:v>-67.786722313293055</c:v>
                </c:pt>
                <c:pt idx="5167">
                  <c:v>-62.983922069194449</c:v>
                </c:pt>
                <c:pt idx="5168">
                  <c:v>-69.300068814482259</c:v>
                </c:pt>
                <c:pt idx="5169">
                  <c:v>-68.541441481363876</c:v>
                </c:pt>
                <c:pt idx="5170">
                  <c:v>-70.155578317945825</c:v>
                </c:pt>
                <c:pt idx="5171">
                  <c:v>-65.143996329452193</c:v>
                </c:pt>
                <c:pt idx="5172">
                  <c:v>-70.491161585613014</c:v>
                </c:pt>
                <c:pt idx="5173">
                  <c:v>-70.369250955165157</c:v>
                </c:pt>
                <c:pt idx="5174">
                  <c:v>-62.987586743894489</c:v>
                </c:pt>
                <c:pt idx="5175">
                  <c:v>-61.162545638614667</c:v>
                </c:pt>
                <c:pt idx="5176">
                  <c:v>-67.262118501313651</c:v>
                </c:pt>
                <c:pt idx="5177">
                  <c:v>-63.758998815178479</c:v>
                </c:pt>
                <c:pt idx="5178">
                  <c:v>-62.397922361841083</c:v>
                </c:pt>
                <c:pt idx="5179">
                  <c:v>-61.14815247512211</c:v>
                </c:pt>
                <c:pt idx="5180">
                  <c:v>-62.100864975855089</c:v>
                </c:pt>
                <c:pt idx="5181">
                  <c:v>-64.601539444353747</c:v>
                </c:pt>
                <c:pt idx="5182">
                  <c:v>-63.561975774695341</c:v>
                </c:pt>
                <c:pt idx="5183">
                  <c:v>-61.179843706298819</c:v>
                </c:pt>
                <c:pt idx="5184">
                  <c:v>-61.133306677636732</c:v>
                </c:pt>
                <c:pt idx="5185">
                  <c:v>-59.821608728084563</c:v>
                </c:pt>
                <c:pt idx="5186">
                  <c:v>-60.14927433004592</c:v>
                </c:pt>
                <c:pt idx="5187">
                  <c:v>-67.672131100297918</c:v>
                </c:pt>
                <c:pt idx="5188">
                  <c:v>-64.726756861791714</c:v>
                </c:pt>
                <c:pt idx="5189">
                  <c:v>-62.210422831391483</c:v>
                </c:pt>
                <c:pt idx="5190">
                  <c:v>-57.899028609547102</c:v>
                </c:pt>
                <c:pt idx="5191">
                  <c:v>-59.487593701252869</c:v>
                </c:pt>
                <c:pt idx="5192">
                  <c:v>-65.276706763588706</c:v>
                </c:pt>
                <c:pt idx="5193">
                  <c:v>-59.715458615322028</c:v>
                </c:pt>
                <c:pt idx="5194">
                  <c:v>-58.86899655280417</c:v>
                </c:pt>
                <c:pt idx="5195">
                  <c:v>-59.195904908126764</c:v>
                </c:pt>
                <c:pt idx="5196">
                  <c:v>-65.690216813398095</c:v>
                </c:pt>
                <c:pt idx="5197">
                  <c:v>-66.042150641977798</c:v>
                </c:pt>
                <c:pt idx="5198">
                  <c:v>-57.566846308106065</c:v>
                </c:pt>
                <c:pt idx="5199">
                  <c:v>-57.445478626978364</c:v>
                </c:pt>
                <c:pt idx="5200">
                  <c:v>-64.823933920486098</c:v>
                </c:pt>
                <c:pt idx="5201">
                  <c:v>-57.360573919840292</c:v>
                </c:pt>
                <c:pt idx="5202">
                  <c:v>-63.206488363266075</c:v>
                </c:pt>
                <c:pt idx="5203">
                  <c:v>-58.741257505823882</c:v>
                </c:pt>
                <c:pt idx="5204">
                  <c:v>-58.089684936742728</c:v>
                </c:pt>
                <c:pt idx="5205">
                  <c:v>-59.737365012201622</c:v>
                </c:pt>
                <c:pt idx="5206">
                  <c:v>-59.670296518491533</c:v>
                </c:pt>
                <c:pt idx="5207">
                  <c:v>-57.838748339786747</c:v>
                </c:pt>
                <c:pt idx="5208">
                  <c:v>-57.651327897972358</c:v>
                </c:pt>
                <c:pt idx="5209">
                  <c:v>-66.002538619115654</c:v>
                </c:pt>
                <c:pt idx="5210">
                  <c:v>-58.224995362978945</c:v>
                </c:pt>
                <c:pt idx="5211">
                  <c:v>-59.094923203644953</c:v>
                </c:pt>
                <c:pt idx="5212">
                  <c:v>-60.062324274105102</c:v>
                </c:pt>
                <c:pt idx="5213">
                  <c:v>-62.025415851625084</c:v>
                </c:pt>
                <c:pt idx="5214">
                  <c:v>-67.885804605151677</c:v>
                </c:pt>
                <c:pt idx="5215">
                  <c:v>-62.532505693433073</c:v>
                </c:pt>
                <c:pt idx="5216">
                  <c:v>-60.923808607314584</c:v>
                </c:pt>
                <c:pt idx="5217">
                  <c:v>-60.099132982951843</c:v>
                </c:pt>
                <c:pt idx="5218">
                  <c:v>-65.823335635210611</c:v>
                </c:pt>
                <c:pt idx="5219">
                  <c:v>-69.472175453790172</c:v>
                </c:pt>
                <c:pt idx="5220">
                  <c:v>-68.895882568148778</c:v>
                </c:pt>
                <c:pt idx="5221">
                  <c:v>-69.140400170541412</c:v>
                </c:pt>
                <c:pt idx="5222">
                  <c:v>-62.966215566112382</c:v>
                </c:pt>
                <c:pt idx="5223">
                  <c:v>-68.274201115137117</c:v>
                </c:pt>
                <c:pt idx="5224">
                  <c:v>-69.252814120229587</c:v>
                </c:pt>
                <c:pt idx="5225">
                  <c:v>-65.36571518090625</c:v>
                </c:pt>
                <c:pt idx="5226">
                  <c:v>-71.16282090591406</c:v>
                </c:pt>
                <c:pt idx="5227">
                  <c:v>-65.383150106443651</c:v>
                </c:pt>
                <c:pt idx="5228">
                  <c:v>-63.154519111664023</c:v>
                </c:pt>
                <c:pt idx="5229">
                  <c:v>-69.018716640007113</c:v>
                </c:pt>
                <c:pt idx="5230">
                  <c:v>-70.935440031673309</c:v>
                </c:pt>
                <c:pt idx="5231">
                  <c:v>-67.745834724075053</c:v>
                </c:pt>
                <c:pt idx="5232">
                  <c:v>-72.322596561642399</c:v>
                </c:pt>
                <c:pt idx="5233">
                  <c:v>-69.197949638176112</c:v>
                </c:pt>
                <c:pt idx="5234">
                  <c:v>-71.428710250087619</c:v>
                </c:pt>
                <c:pt idx="5235">
                  <c:v>-70.021722842328643</c:v>
                </c:pt>
                <c:pt idx="5236">
                  <c:v>-74.1690061550309</c:v>
                </c:pt>
                <c:pt idx="5237">
                  <c:v>-66.8344394323572</c:v>
                </c:pt>
                <c:pt idx="5238">
                  <c:v>-69.999219939749509</c:v>
                </c:pt>
                <c:pt idx="5239">
                  <c:v>-75.930464325446934</c:v>
                </c:pt>
                <c:pt idx="5240">
                  <c:v>-76.347395608644533</c:v>
                </c:pt>
                <c:pt idx="5241">
                  <c:v>-70.767031447349481</c:v>
                </c:pt>
                <c:pt idx="5242">
                  <c:v>-68.620483169728232</c:v>
                </c:pt>
                <c:pt idx="5243">
                  <c:v>-71.552148447157961</c:v>
                </c:pt>
                <c:pt idx="5244">
                  <c:v>-77.49670271124549</c:v>
                </c:pt>
                <c:pt idx="5245">
                  <c:v>-73.011235466053066</c:v>
                </c:pt>
                <c:pt idx="5246">
                  <c:v>-75.171188857616258</c:v>
                </c:pt>
                <c:pt idx="5247">
                  <c:v>-77.682751137033236</c:v>
                </c:pt>
                <c:pt idx="5248">
                  <c:v>-72.627390888262823</c:v>
                </c:pt>
                <c:pt idx="5249">
                  <c:v>-76.418959900204527</c:v>
                </c:pt>
                <c:pt idx="5250">
                  <c:v>-72.544258440875851</c:v>
                </c:pt>
                <c:pt idx="5251">
                  <c:v>-75.129239286342639</c:v>
                </c:pt>
                <c:pt idx="5252">
                  <c:v>-73.792751604792898</c:v>
                </c:pt>
                <c:pt idx="5253">
                  <c:v>-71.690312361101746</c:v>
                </c:pt>
                <c:pt idx="5254">
                  <c:v>-73.771782147772484</c:v>
                </c:pt>
                <c:pt idx="5255">
                  <c:v>-73.279376895018174</c:v>
                </c:pt>
                <c:pt idx="5256">
                  <c:v>-70.265875475968897</c:v>
                </c:pt>
                <c:pt idx="5257">
                  <c:v>-73.854796222416113</c:v>
                </c:pt>
                <c:pt idx="5258">
                  <c:v>-76.808852868347756</c:v>
                </c:pt>
                <c:pt idx="5259">
                  <c:v>-72.933852272956813</c:v>
                </c:pt>
                <c:pt idx="5260">
                  <c:v>-71.689009112701598</c:v>
                </c:pt>
                <c:pt idx="5261">
                  <c:v>-73.99120513709093</c:v>
                </c:pt>
                <c:pt idx="5262">
                  <c:v>-71.544852896282066</c:v>
                </c:pt>
                <c:pt idx="5263">
                  <c:v>-78.260258524234203</c:v>
                </c:pt>
                <c:pt idx="5264">
                  <c:v>-76.675523876330246</c:v>
                </c:pt>
                <c:pt idx="5265">
                  <c:v>-79.819034048111604</c:v>
                </c:pt>
                <c:pt idx="5266">
                  <c:v>-71.915279193234369</c:v>
                </c:pt>
                <c:pt idx="5267">
                  <c:v>-73.719603662502323</c:v>
                </c:pt>
                <c:pt idx="5268">
                  <c:v>-72.099024201684699</c:v>
                </c:pt>
                <c:pt idx="5269">
                  <c:v>-77.987491601796251</c:v>
                </c:pt>
                <c:pt idx="5270">
                  <c:v>-79.002740767764905</c:v>
                </c:pt>
                <c:pt idx="5271">
                  <c:v>-79.25644269453835</c:v>
                </c:pt>
                <c:pt idx="5272">
                  <c:v>-80.604965930925587</c:v>
                </c:pt>
                <c:pt idx="5273">
                  <c:v>-80.665479546377099</c:v>
                </c:pt>
                <c:pt idx="5274">
                  <c:v>-72.611030706438143</c:v>
                </c:pt>
                <c:pt idx="5275">
                  <c:v>-73.703165119919561</c:v>
                </c:pt>
                <c:pt idx="5276">
                  <c:v>-77.214317559299118</c:v>
                </c:pt>
                <c:pt idx="5277">
                  <c:v>-78.223456406093106</c:v>
                </c:pt>
                <c:pt idx="5278">
                  <c:v>-79.218909196178913</c:v>
                </c:pt>
                <c:pt idx="5279">
                  <c:v>-75.214110703198813</c:v>
                </c:pt>
                <c:pt idx="5280">
                  <c:v>-80.755218881536649</c:v>
                </c:pt>
                <c:pt idx="5281">
                  <c:v>-80.960485401376204</c:v>
                </c:pt>
                <c:pt idx="5282">
                  <c:v>-78.867282200297822</c:v>
                </c:pt>
                <c:pt idx="5283">
                  <c:v>-76.730832618789236</c:v>
                </c:pt>
                <c:pt idx="5284">
                  <c:v>-79.208660023453277</c:v>
                </c:pt>
                <c:pt idx="5285">
                  <c:v>-79.866739631877181</c:v>
                </c:pt>
                <c:pt idx="5286">
                  <c:v>-78.523843040027998</c:v>
                </c:pt>
                <c:pt idx="5287">
                  <c:v>-75.790951070386726</c:v>
                </c:pt>
                <c:pt idx="5288">
                  <c:v>-74.632295957494108</c:v>
                </c:pt>
                <c:pt idx="5289">
                  <c:v>-74.084886713764121</c:v>
                </c:pt>
                <c:pt idx="5290">
                  <c:v>-81.35264475457727</c:v>
                </c:pt>
                <c:pt idx="5291">
                  <c:v>-74.227624076727977</c:v>
                </c:pt>
                <c:pt idx="5292">
                  <c:v>-82.321251971296533</c:v>
                </c:pt>
                <c:pt idx="5293">
                  <c:v>-80.595762131509616</c:v>
                </c:pt>
                <c:pt idx="5294">
                  <c:v>-77.948742752484009</c:v>
                </c:pt>
                <c:pt idx="5295">
                  <c:v>-78.234266312806653</c:v>
                </c:pt>
                <c:pt idx="5296">
                  <c:v>-76.94061015499004</c:v>
                </c:pt>
                <c:pt idx="5297">
                  <c:v>-76.079714983995004</c:v>
                </c:pt>
                <c:pt idx="5298">
                  <c:v>-80.976382884836781</c:v>
                </c:pt>
                <c:pt idx="5299">
                  <c:v>-76.276823356695772</c:v>
                </c:pt>
                <c:pt idx="5300">
                  <c:v>-73.953143486155199</c:v>
                </c:pt>
                <c:pt idx="5301">
                  <c:v>-82.722388098648878</c:v>
                </c:pt>
                <c:pt idx="5302">
                  <c:v>-74.73057974650736</c:v>
                </c:pt>
                <c:pt idx="5303">
                  <c:v>-82.657367376203496</c:v>
                </c:pt>
                <c:pt idx="5304">
                  <c:v>-83.441393828362706</c:v>
                </c:pt>
                <c:pt idx="5305">
                  <c:v>-80.714596189771427</c:v>
                </c:pt>
                <c:pt idx="5306">
                  <c:v>-82.082238727317915</c:v>
                </c:pt>
                <c:pt idx="5307">
                  <c:v>-76.860642546738347</c:v>
                </c:pt>
                <c:pt idx="5308">
                  <c:v>-77.908081390218356</c:v>
                </c:pt>
                <c:pt idx="5309">
                  <c:v>-82.357617248342279</c:v>
                </c:pt>
                <c:pt idx="5310">
                  <c:v>-83.199934622153393</c:v>
                </c:pt>
                <c:pt idx="5311">
                  <c:v>-79.44209858239067</c:v>
                </c:pt>
                <c:pt idx="5312">
                  <c:v>-84.710978491090117</c:v>
                </c:pt>
                <c:pt idx="5313">
                  <c:v>-81.410549006043311</c:v>
                </c:pt>
                <c:pt idx="5314">
                  <c:v>-82.04517243859938</c:v>
                </c:pt>
                <c:pt idx="5315">
                  <c:v>-82.845082110433736</c:v>
                </c:pt>
                <c:pt idx="5316">
                  <c:v>-81.26529530397714</c:v>
                </c:pt>
                <c:pt idx="5317">
                  <c:v>-77.08855312665122</c:v>
                </c:pt>
                <c:pt idx="5318">
                  <c:v>-81.85168204117268</c:v>
                </c:pt>
                <c:pt idx="5319">
                  <c:v>-81.931312702584847</c:v>
                </c:pt>
                <c:pt idx="5320">
                  <c:v>-81.461226823623875</c:v>
                </c:pt>
                <c:pt idx="5321">
                  <c:v>-77.504311535171439</c:v>
                </c:pt>
                <c:pt idx="5322">
                  <c:v>-77.843242046308717</c:v>
                </c:pt>
                <c:pt idx="5323">
                  <c:v>-81.010615420136418</c:v>
                </c:pt>
                <c:pt idx="5324">
                  <c:v>-72.484025800835738</c:v>
                </c:pt>
                <c:pt idx="5325">
                  <c:v>-73.172236840727763</c:v>
                </c:pt>
                <c:pt idx="5326">
                  <c:v>-77.915838010884983</c:v>
                </c:pt>
                <c:pt idx="5327">
                  <c:v>-81.132540625810179</c:v>
                </c:pt>
                <c:pt idx="5328">
                  <c:v>-81.39520998471545</c:v>
                </c:pt>
                <c:pt idx="5329">
                  <c:v>-76.331922118521618</c:v>
                </c:pt>
                <c:pt idx="5330">
                  <c:v>-71.781878547098032</c:v>
                </c:pt>
                <c:pt idx="5331">
                  <c:v>-72.160684098026366</c:v>
                </c:pt>
                <c:pt idx="5332">
                  <c:v>-71.774861717840849</c:v>
                </c:pt>
                <c:pt idx="5333">
                  <c:v>-79.373174519226339</c:v>
                </c:pt>
                <c:pt idx="5334">
                  <c:v>-72.343262068183876</c:v>
                </c:pt>
                <c:pt idx="5335">
                  <c:v>-79.049818759767291</c:v>
                </c:pt>
                <c:pt idx="5336">
                  <c:v>-75.564739090531305</c:v>
                </c:pt>
                <c:pt idx="5337">
                  <c:v>-79.569221879526566</c:v>
                </c:pt>
                <c:pt idx="5338">
                  <c:v>-71.357022725107655</c:v>
                </c:pt>
                <c:pt idx="5339">
                  <c:v>-73.212233527325481</c:v>
                </c:pt>
                <c:pt idx="5340">
                  <c:v>-75.379561176873423</c:v>
                </c:pt>
                <c:pt idx="5341">
                  <c:v>-75.585529493693116</c:v>
                </c:pt>
                <c:pt idx="5342">
                  <c:v>-70.955411484974221</c:v>
                </c:pt>
                <c:pt idx="5343">
                  <c:v>-78.5889865670067</c:v>
                </c:pt>
                <c:pt idx="5344">
                  <c:v>-74.738226045420234</c:v>
                </c:pt>
                <c:pt idx="5345">
                  <c:v>-71.661476593210494</c:v>
                </c:pt>
                <c:pt idx="5346">
                  <c:v>-73.214951865654399</c:v>
                </c:pt>
                <c:pt idx="5347">
                  <c:v>-68.563818281337106</c:v>
                </c:pt>
                <c:pt idx="5348">
                  <c:v>-68.911107503741789</c:v>
                </c:pt>
                <c:pt idx="5349">
                  <c:v>-70.77402808674951</c:v>
                </c:pt>
                <c:pt idx="5350">
                  <c:v>-70.920918852446093</c:v>
                </c:pt>
                <c:pt idx="5351">
                  <c:v>-70.877271350674874</c:v>
                </c:pt>
                <c:pt idx="5352">
                  <c:v>-76.802622329888706</c:v>
                </c:pt>
                <c:pt idx="5353">
                  <c:v>-68.477672874314791</c:v>
                </c:pt>
                <c:pt idx="5354">
                  <c:v>-71.770841471365713</c:v>
                </c:pt>
                <c:pt idx="5355">
                  <c:v>-68.507355318376469</c:v>
                </c:pt>
                <c:pt idx="5356">
                  <c:v>-69.758408889096103</c:v>
                </c:pt>
                <c:pt idx="5357">
                  <c:v>-68.523224729592798</c:v>
                </c:pt>
                <c:pt idx="5358">
                  <c:v>-73.705910314931785</c:v>
                </c:pt>
                <c:pt idx="5359">
                  <c:v>-70.699946703281128</c:v>
                </c:pt>
                <c:pt idx="5360">
                  <c:v>-72.146279383331077</c:v>
                </c:pt>
                <c:pt idx="5361">
                  <c:v>-70.063928894041695</c:v>
                </c:pt>
                <c:pt idx="5362">
                  <c:v>-67.718437156114334</c:v>
                </c:pt>
                <c:pt idx="5363">
                  <c:v>-75.485790418542692</c:v>
                </c:pt>
                <c:pt idx="5364">
                  <c:v>-69.63351847098231</c:v>
                </c:pt>
                <c:pt idx="5365">
                  <c:v>-73.313120691038122</c:v>
                </c:pt>
                <c:pt idx="5366">
                  <c:v>-67.695184773859324</c:v>
                </c:pt>
                <c:pt idx="5367">
                  <c:v>-74.847726797950713</c:v>
                </c:pt>
                <c:pt idx="5368">
                  <c:v>-68.611998522974446</c:v>
                </c:pt>
                <c:pt idx="5369">
                  <c:v>-66.931334822794668</c:v>
                </c:pt>
                <c:pt idx="5370">
                  <c:v>-65.442275358476593</c:v>
                </c:pt>
                <c:pt idx="5371">
                  <c:v>-73.831469150430024</c:v>
                </c:pt>
                <c:pt idx="5372">
                  <c:v>-67.998855788190141</c:v>
                </c:pt>
                <c:pt idx="5373">
                  <c:v>-70.333206727439133</c:v>
                </c:pt>
                <c:pt idx="5374">
                  <c:v>-65.097097115589079</c:v>
                </c:pt>
                <c:pt idx="5375">
                  <c:v>-67.025366363438408</c:v>
                </c:pt>
                <c:pt idx="5376">
                  <c:v>-65.736044402714029</c:v>
                </c:pt>
                <c:pt idx="5377">
                  <c:v>-65.748673414610153</c:v>
                </c:pt>
                <c:pt idx="5378">
                  <c:v>-66.556934942589578</c:v>
                </c:pt>
                <c:pt idx="5379">
                  <c:v>-67.021325718692495</c:v>
                </c:pt>
                <c:pt idx="5380">
                  <c:v>-68.658454296085864</c:v>
                </c:pt>
                <c:pt idx="5381">
                  <c:v>-69.242815337279637</c:v>
                </c:pt>
                <c:pt idx="5382">
                  <c:v>-65.768418060629202</c:v>
                </c:pt>
                <c:pt idx="5383">
                  <c:v>-70.127337279619113</c:v>
                </c:pt>
                <c:pt idx="5384">
                  <c:v>-71.657854949829016</c:v>
                </c:pt>
                <c:pt idx="5385">
                  <c:v>-71.482928531482429</c:v>
                </c:pt>
                <c:pt idx="5386">
                  <c:v>-71.096217037158127</c:v>
                </c:pt>
                <c:pt idx="5387">
                  <c:v>-64.664773857697355</c:v>
                </c:pt>
                <c:pt idx="5388">
                  <c:v>-69.688264342311427</c:v>
                </c:pt>
                <c:pt idx="5389">
                  <c:v>-65.949614088195446</c:v>
                </c:pt>
                <c:pt idx="5390">
                  <c:v>-67.741190948150219</c:v>
                </c:pt>
                <c:pt idx="5391">
                  <c:v>-70.944999149043298</c:v>
                </c:pt>
                <c:pt idx="5392">
                  <c:v>-67.103036759336874</c:v>
                </c:pt>
                <c:pt idx="5393">
                  <c:v>-65.171991023172993</c:v>
                </c:pt>
                <c:pt idx="5394">
                  <c:v>-64.251854683336347</c:v>
                </c:pt>
                <c:pt idx="5395">
                  <c:v>-62.418084793266175</c:v>
                </c:pt>
                <c:pt idx="5396">
                  <c:v>-69.262144292457094</c:v>
                </c:pt>
                <c:pt idx="5397">
                  <c:v>-68.934822451125427</c:v>
                </c:pt>
                <c:pt idx="5398">
                  <c:v>-61.71795547581776</c:v>
                </c:pt>
                <c:pt idx="5399">
                  <c:v>-62.759434671160022</c:v>
                </c:pt>
                <c:pt idx="5400">
                  <c:v>-69.066044273938061</c:v>
                </c:pt>
                <c:pt idx="5401">
                  <c:v>-70.011229592304261</c:v>
                </c:pt>
                <c:pt idx="5402">
                  <c:v>-68.70519965657671</c:v>
                </c:pt>
                <c:pt idx="5403">
                  <c:v>-69.047797903807691</c:v>
                </c:pt>
                <c:pt idx="5404">
                  <c:v>-70.316131459406876</c:v>
                </c:pt>
                <c:pt idx="5405">
                  <c:v>-63.974180013975243</c:v>
                </c:pt>
                <c:pt idx="5406">
                  <c:v>-69.825959725883649</c:v>
                </c:pt>
                <c:pt idx="5407">
                  <c:v>-67.728286771334766</c:v>
                </c:pt>
                <c:pt idx="5408">
                  <c:v>-60.218213092241079</c:v>
                </c:pt>
                <c:pt idx="5409">
                  <c:v>-63.988111786681088</c:v>
                </c:pt>
                <c:pt idx="5410">
                  <c:v>-60.09183791126204</c:v>
                </c:pt>
                <c:pt idx="5411">
                  <c:v>-70.415426045661192</c:v>
                </c:pt>
                <c:pt idx="5412">
                  <c:v>-67.880483999941973</c:v>
                </c:pt>
                <c:pt idx="5413">
                  <c:v>-61.467018248860768</c:v>
                </c:pt>
                <c:pt idx="5414">
                  <c:v>-63.214564921746089</c:v>
                </c:pt>
                <c:pt idx="5415">
                  <c:v>-65.609522433299574</c:v>
                </c:pt>
                <c:pt idx="5416">
                  <c:v>-63.903143661258319</c:v>
                </c:pt>
                <c:pt idx="5417">
                  <c:v>-70.996395560534324</c:v>
                </c:pt>
                <c:pt idx="5418">
                  <c:v>-71.058503188001154</c:v>
                </c:pt>
                <c:pt idx="5419">
                  <c:v>-72.480365443373785</c:v>
                </c:pt>
                <c:pt idx="5420">
                  <c:v>-64.673992965532193</c:v>
                </c:pt>
                <c:pt idx="5421">
                  <c:v>-66.566229036594549</c:v>
                </c:pt>
                <c:pt idx="5422">
                  <c:v>-69.958986636978992</c:v>
                </c:pt>
                <c:pt idx="5423">
                  <c:v>-72.78260236087317</c:v>
                </c:pt>
                <c:pt idx="5424">
                  <c:v>-64.776029074065889</c:v>
                </c:pt>
                <c:pt idx="5425">
                  <c:v>-62.957982348742171</c:v>
                </c:pt>
                <c:pt idx="5426">
                  <c:v>-64.962987996492132</c:v>
                </c:pt>
                <c:pt idx="5427">
                  <c:v>-70.709597240029737</c:v>
                </c:pt>
                <c:pt idx="5428">
                  <c:v>-67.027556716292054</c:v>
                </c:pt>
                <c:pt idx="5429">
                  <c:v>-69.760523667607302</c:v>
                </c:pt>
                <c:pt idx="5430">
                  <c:v>-70.534677756457725</c:v>
                </c:pt>
                <c:pt idx="5431">
                  <c:v>-67.814747392228711</c:v>
                </c:pt>
                <c:pt idx="5432">
                  <c:v>-65.952203243000355</c:v>
                </c:pt>
                <c:pt idx="5433">
                  <c:v>-65.626368873981136</c:v>
                </c:pt>
                <c:pt idx="5434">
                  <c:v>-64.308356596168238</c:v>
                </c:pt>
                <c:pt idx="5435">
                  <c:v>-73.838381178931527</c:v>
                </c:pt>
                <c:pt idx="5436">
                  <c:v>-68.942666949005172</c:v>
                </c:pt>
                <c:pt idx="5437">
                  <c:v>-67.817327501237699</c:v>
                </c:pt>
                <c:pt idx="5438">
                  <c:v>-71.185581124308456</c:v>
                </c:pt>
                <c:pt idx="5439">
                  <c:v>-72.945321910717524</c:v>
                </c:pt>
                <c:pt idx="5440">
                  <c:v>-71.41440093731515</c:v>
                </c:pt>
                <c:pt idx="5441">
                  <c:v>-72.521101465627808</c:v>
                </c:pt>
                <c:pt idx="5442">
                  <c:v>-66.140844959954748</c:v>
                </c:pt>
                <c:pt idx="5443">
                  <c:v>-67.020871328951699</c:v>
                </c:pt>
                <c:pt idx="5444">
                  <c:v>-65.183625722697386</c:v>
                </c:pt>
                <c:pt idx="5445">
                  <c:v>-65.811846538708622</c:v>
                </c:pt>
                <c:pt idx="5446">
                  <c:v>-68.07370462232393</c:v>
                </c:pt>
                <c:pt idx="5447">
                  <c:v>-71.938176974537399</c:v>
                </c:pt>
                <c:pt idx="5448">
                  <c:v>-73.295202745930851</c:v>
                </c:pt>
                <c:pt idx="5449">
                  <c:v>-66.102507324591201</c:v>
                </c:pt>
                <c:pt idx="5450">
                  <c:v>-65.203439995186372</c:v>
                </c:pt>
                <c:pt idx="5451">
                  <c:v>-66.687461588590224</c:v>
                </c:pt>
                <c:pt idx="5452">
                  <c:v>-70.52873090891984</c:v>
                </c:pt>
                <c:pt idx="5453">
                  <c:v>-67.725963832356385</c:v>
                </c:pt>
                <c:pt idx="5454">
                  <c:v>-65.260862221671317</c:v>
                </c:pt>
                <c:pt idx="5455">
                  <c:v>-66.21949929002443</c:v>
                </c:pt>
                <c:pt idx="5456">
                  <c:v>-74.112602404085422</c:v>
                </c:pt>
                <c:pt idx="5457">
                  <c:v>-68.60253716602513</c:v>
                </c:pt>
                <c:pt idx="5458">
                  <c:v>-69.930997916198621</c:v>
                </c:pt>
                <c:pt idx="5459">
                  <c:v>-74.212179053082039</c:v>
                </c:pt>
                <c:pt idx="5460">
                  <c:v>-72.094376938592916</c:v>
                </c:pt>
                <c:pt idx="5461">
                  <c:v>-70.627309021491484</c:v>
                </c:pt>
                <c:pt idx="5462">
                  <c:v>-64.443602520488511</c:v>
                </c:pt>
                <c:pt idx="5463">
                  <c:v>-66.859674053454384</c:v>
                </c:pt>
                <c:pt idx="5464">
                  <c:v>-66.373173180729708</c:v>
                </c:pt>
                <c:pt idx="5465">
                  <c:v>-66.591630764350526</c:v>
                </c:pt>
                <c:pt idx="5466">
                  <c:v>-66.60870774956669</c:v>
                </c:pt>
                <c:pt idx="5467">
                  <c:v>-70.701415767384958</c:v>
                </c:pt>
                <c:pt idx="5468">
                  <c:v>-67.028588320604769</c:v>
                </c:pt>
                <c:pt idx="5469">
                  <c:v>-69.366177313032793</c:v>
                </c:pt>
                <c:pt idx="5470">
                  <c:v>-65.00485224264844</c:v>
                </c:pt>
                <c:pt idx="5471">
                  <c:v>-65.398911467035703</c:v>
                </c:pt>
                <c:pt idx="5472">
                  <c:v>-63.142909520709686</c:v>
                </c:pt>
                <c:pt idx="5473">
                  <c:v>-62.504515573530639</c:v>
                </c:pt>
                <c:pt idx="5474">
                  <c:v>-61.630255861485608</c:v>
                </c:pt>
                <c:pt idx="5475">
                  <c:v>-65.478874794994397</c:v>
                </c:pt>
                <c:pt idx="5476">
                  <c:v>-62.315190877965151</c:v>
                </c:pt>
                <c:pt idx="5477">
                  <c:v>-64.365900563081752</c:v>
                </c:pt>
                <c:pt idx="5478">
                  <c:v>-63.084144023970538</c:v>
                </c:pt>
                <c:pt idx="5479">
                  <c:v>-66.105823188565921</c:v>
                </c:pt>
                <c:pt idx="5480">
                  <c:v>-70.447857326507261</c:v>
                </c:pt>
                <c:pt idx="5481">
                  <c:v>-67.652141692350355</c:v>
                </c:pt>
                <c:pt idx="5482">
                  <c:v>-69.310374100795954</c:v>
                </c:pt>
                <c:pt idx="5483">
                  <c:v>-68.746079065032859</c:v>
                </c:pt>
                <c:pt idx="5484">
                  <c:v>-71.706642717153855</c:v>
                </c:pt>
                <c:pt idx="5485">
                  <c:v>-70.737502716815314</c:v>
                </c:pt>
                <c:pt idx="5486">
                  <c:v>-66.095514434844034</c:v>
                </c:pt>
                <c:pt idx="5487">
                  <c:v>-64.487582530041863</c:v>
                </c:pt>
                <c:pt idx="5488">
                  <c:v>-69.747084305938046</c:v>
                </c:pt>
                <c:pt idx="5489">
                  <c:v>-71.580658839866842</c:v>
                </c:pt>
                <c:pt idx="5490">
                  <c:v>-66.616913230347919</c:v>
                </c:pt>
                <c:pt idx="5491">
                  <c:v>-73.949988901260468</c:v>
                </c:pt>
                <c:pt idx="5492">
                  <c:v>-71.565623593747489</c:v>
                </c:pt>
                <c:pt idx="5493">
                  <c:v>-66.417252665264343</c:v>
                </c:pt>
                <c:pt idx="5494">
                  <c:v>-72.923187475293687</c:v>
                </c:pt>
                <c:pt idx="5495">
                  <c:v>-67.564652329253349</c:v>
                </c:pt>
                <c:pt idx="5496">
                  <c:v>-67.689861170513097</c:v>
                </c:pt>
                <c:pt idx="5497">
                  <c:v>-70.33734509398839</c:v>
                </c:pt>
                <c:pt idx="5498">
                  <c:v>-71.339297798712124</c:v>
                </c:pt>
                <c:pt idx="5499">
                  <c:v>-77.05131932213709</c:v>
                </c:pt>
                <c:pt idx="5500">
                  <c:v>-77.093588855827008</c:v>
                </c:pt>
                <c:pt idx="5501">
                  <c:v>-76.03334522974707</c:v>
                </c:pt>
                <c:pt idx="5502">
                  <c:v>-74.567098269420285</c:v>
                </c:pt>
                <c:pt idx="5503">
                  <c:v>-73.809801848928188</c:v>
                </c:pt>
                <c:pt idx="5504">
                  <c:v>-76.419094118982585</c:v>
                </c:pt>
                <c:pt idx="5505">
                  <c:v>-72.719640515591081</c:v>
                </c:pt>
                <c:pt idx="5506">
                  <c:v>-72.897992868154645</c:v>
                </c:pt>
                <c:pt idx="5507">
                  <c:v>-78.530908614519944</c:v>
                </c:pt>
                <c:pt idx="5508">
                  <c:v>-74.146538936438944</c:v>
                </c:pt>
                <c:pt idx="5509">
                  <c:v>-73.740391012582791</c:v>
                </c:pt>
                <c:pt idx="5510">
                  <c:v>-79.797881414141628</c:v>
                </c:pt>
                <c:pt idx="5511">
                  <c:v>-73.920729072943274</c:v>
                </c:pt>
                <c:pt idx="5512">
                  <c:v>-70.965646462900082</c:v>
                </c:pt>
                <c:pt idx="5513">
                  <c:v>-76.448862618707608</c:v>
                </c:pt>
                <c:pt idx="5514">
                  <c:v>-76.007208055781888</c:v>
                </c:pt>
                <c:pt idx="5515">
                  <c:v>-72.65825105882594</c:v>
                </c:pt>
                <c:pt idx="5516">
                  <c:v>-72.057367513634574</c:v>
                </c:pt>
                <c:pt idx="5517">
                  <c:v>-71.073619652802194</c:v>
                </c:pt>
                <c:pt idx="5518">
                  <c:v>-71.215931558840182</c:v>
                </c:pt>
                <c:pt idx="5519">
                  <c:v>-78.237734116299265</c:v>
                </c:pt>
                <c:pt idx="5520">
                  <c:v>-74.941558375676522</c:v>
                </c:pt>
                <c:pt idx="5521">
                  <c:v>-75.140014649969828</c:v>
                </c:pt>
                <c:pt idx="5522">
                  <c:v>-76.300347562888405</c:v>
                </c:pt>
                <c:pt idx="5523">
                  <c:v>-70.471735792131255</c:v>
                </c:pt>
                <c:pt idx="5524">
                  <c:v>-69.144631653841543</c:v>
                </c:pt>
                <c:pt idx="5525">
                  <c:v>-73.342807486026331</c:v>
                </c:pt>
                <c:pt idx="5526">
                  <c:v>-68.951301881914347</c:v>
                </c:pt>
                <c:pt idx="5527">
                  <c:v>-73.398314884059559</c:v>
                </c:pt>
                <c:pt idx="5528">
                  <c:v>-67.493279665252047</c:v>
                </c:pt>
                <c:pt idx="5529">
                  <c:v>-66.309319674610421</c:v>
                </c:pt>
                <c:pt idx="5530">
                  <c:v>-65.838755476119047</c:v>
                </c:pt>
                <c:pt idx="5531">
                  <c:v>-72.119577178780006</c:v>
                </c:pt>
                <c:pt idx="5532">
                  <c:v>-73.051581285825506</c:v>
                </c:pt>
                <c:pt idx="5533">
                  <c:v>-73.879349350062213</c:v>
                </c:pt>
                <c:pt idx="5534">
                  <c:v>-72.716452224715326</c:v>
                </c:pt>
                <c:pt idx="5535">
                  <c:v>-70.949581144854676</c:v>
                </c:pt>
                <c:pt idx="5536">
                  <c:v>-64.71577494495402</c:v>
                </c:pt>
                <c:pt idx="5537">
                  <c:v>-70.562633815906551</c:v>
                </c:pt>
                <c:pt idx="5538">
                  <c:v>-70.819265421392871</c:v>
                </c:pt>
                <c:pt idx="5539">
                  <c:v>-71.345980309368827</c:v>
                </c:pt>
                <c:pt idx="5540">
                  <c:v>-72.214530510539788</c:v>
                </c:pt>
                <c:pt idx="5541">
                  <c:v>-65.634583942806913</c:v>
                </c:pt>
                <c:pt idx="5542">
                  <c:v>-72.976122973826563</c:v>
                </c:pt>
                <c:pt idx="5543">
                  <c:v>-66.174289819325594</c:v>
                </c:pt>
                <c:pt idx="5544">
                  <c:v>-62.978489792875976</c:v>
                </c:pt>
                <c:pt idx="5545">
                  <c:v>-68.256841090639313</c:v>
                </c:pt>
                <c:pt idx="5546">
                  <c:v>-65.894203745353849</c:v>
                </c:pt>
                <c:pt idx="5547">
                  <c:v>-68.757255115711857</c:v>
                </c:pt>
                <c:pt idx="5548">
                  <c:v>-62.228246905616878</c:v>
                </c:pt>
                <c:pt idx="5549">
                  <c:v>-63.062114268421936</c:v>
                </c:pt>
                <c:pt idx="5550">
                  <c:v>-71.18732808646368</c:v>
                </c:pt>
                <c:pt idx="5551">
                  <c:v>-70.287399375124181</c:v>
                </c:pt>
                <c:pt idx="5552">
                  <c:v>-64.634067967131529</c:v>
                </c:pt>
                <c:pt idx="5553">
                  <c:v>-61.541623445389682</c:v>
                </c:pt>
                <c:pt idx="5554">
                  <c:v>-68.040129445644538</c:v>
                </c:pt>
                <c:pt idx="5555">
                  <c:v>-66.466318214641191</c:v>
                </c:pt>
                <c:pt idx="5556">
                  <c:v>-68.965719449463464</c:v>
                </c:pt>
                <c:pt idx="5557">
                  <c:v>-61.541632464376988</c:v>
                </c:pt>
                <c:pt idx="5558">
                  <c:v>-70.61151214732034</c:v>
                </c:pt>
                <c:pt idx="5559">
                  <c:v>-65.922244233887255</c:v>
                </c:pt>
                <c:pt idx="5560">
                  <c:v>-60.828936698879239</c:v>
                </c:pt>
                <c:pt idx="5561">
                  <c:v>-61.904216246480566</c:v>
                </c:pt>
                <c:pt idx="5562">
                  <c:v>-68.24948999776737</c:v>
                </c:pt>
                <c:pt idx="5563">
                  <c:v>-60.32095171906807</c:v>
                </c:pt>
                <c:pt idx="5564">
                  <c:v>-63.404325359016674</c:v>
                </c:pt>
                <c:pt idx="5565">
                  <c:v>-59.93114760263375</c:v>
                </c:pt>
                <c:pt idx="5566">
                  <c:v>-60.224047780294882</c:v>
                </c:pt>
                <c:pt idx="5567">
                  <c:v>-70.216152511194764</c:v>
                </c:pt>
                <c:pt idx="5568">
                  <c:v>-69.809230334242272</c:v>
                </c:pt>
                <c:pt idx="5569">
                  <c:v>-61.006843295684554</c:v>
                </c:pt>
                <c:pt idx="5570">
                  <c:v>-62.766181654525006</c:v>
                </c:pt>
                <c:pt idx="5571">
                  <c:v>-61.528809910447286</c:v>
                </c:pt>
                <c:pt idx="5572">
                  <c:v>-66.32079054508884</c:v>
                </c:pt>
                <c:pt idx="5573">
                  <c:v>-66.359189350541271</c:v>
                </c:pt>
                <c:pt idx="5574">
                  <c:v>-69.141098630998499</c:v>
                </c:pt>
                <c:pt idx="5575">
                  <c:v>-68.088367363915935</c:v>
                </c:pt>
                <c:pt idx="5576">
                  <c:v>-69.204224972867209</c:v>
                </c:pt>
                <c:pt idx="5577">
                  <c:v>-70.817325312194498</c:v>
                </c:pt>
                <c:pt idx="5578">
                  <c:v>-68.386460411993824</c:v>
                </c:pt>
                <c:pt idx="5579">
                  <c:v>-62.737292204193551</c:v>
                </c:pt>
                <c:pt idx="5580">
                  <c:v>-65.081844788421407</c:v>
                </c:pt>
                <c:pt idx="5581">
                  <c:v>-72.156530069938725</c:v>
                </c:pt>
                <c:pt idx="5582">
                  <c:v>-63.643656723593253</c:v>
                </c:pt>
                <c:pt idx="5583">
                  <c:v>-73.269839273335435</c:v>
                </c:pt>
                <c:pt idx="5584">
                  <c:v>-69.175623791836117</c:v>
                </c:pt>
                <c:pt idx="5585">
                  <c:v>-72.385004841874078</c:v>
                </c:pt>
                <c:pt idx="5586">
                  <c:v>-67.854639429220327</c:v>
                </c:pt>
                <c:pt idx="5587">
                  <c:v>-66.823739594961694</c:v>
                </c:pt>
                <c:pt idx="5588">
                  <c:v>-74.261767135490558</c:v>
                </c:pt>
                <c:pt idx="5589">
                  <c:v>-69.667270696651812</c:v>
                </c:pt>
                <c:pt idx="5590">
                  <c:v>-70.63050720457008</c:v>
                </c:pt>
                <c:pt idx="5591">
                  <c:v>-71.389951762436425</c:v>
                </c:pt>
                <c:pt idx="5592">
                  <c:v>-70.853583325729701</c:v>
                </c:pt>
                <c:pt idx="5593">
                  <c:v>-74.100671319911157</c:v>
                </c:pt>
                <c:pt idx="5594">
                  <c:v>-66.526035510071537</c:v>
                </c:pt>
                <c:pt idx="5595">
                  <c:v>-72.494769497353062</c:v>
                </c:pt>
                <c:pt idx="5596">
                  <c:v>-66.116468467662898</c:v>
                </c:pt>
                <c:pt idx="5597">
                  <c:v>-65.498308400191632</c:v>
                </c:pt>
                <c:pt idx="5598">
                  <c:v>-64.255857524417223</c:v>
                </c:pt>
                <c:pt idx="5599">
                  <c:v>-72.091856504015936</c:v>
                </c:pt>
                <c:pt idx="5600">
                  <c:v>-64.903629687157945</c:v>
                </c:pt>
                <c:pt idx="5601">
                  <c:v>-73.581826843164322</c:v>
                </c:pt>
                <c:pt idx="5602">
                  <c:v>-73.617487853695991</c:v>
                </c:pt>
                <c:pt idx="5603">
                  <c:v>-72.314168414969643</c:v>
                </c:pt>
                <c:pt idx="5604">
                  <c:v>-66.064271949929179</c:v>
                </c:pt>
                <c:pt idx="5605">
                  <c:v>-71.803206743138418</c:v>
                </c:pt>
                <c:pt idx="5606">
                  <c:v>-66.803467448169457</c:v>
                </c:pt>
                <c:pt idx="5607">
                  <c:v>-67.306496037339841</c:v>
                </c:pt>
                <c:pt idx="5608">
                  <c:v>-69.603933783573865</c:v>
                </c:pt>
                <c:pt idx="5609">
                  <c:v>-72.371913388706773</c:v>
                </c:pt>
                <c:pt idx="5610">
                  <c:v>-67.959676740329499</c:v>
                </c:pt>
                <c:pt idx="5611">
                  <c:v>-67.031924078785323</c:v>
                </c:pt>
                <c:pt idx="5612">
                  <c:v>-72.817982863470775</c:v>
                </c:pt>
                <c:pt idx="5613">
                  <c:v>-66.604186753519883</c:v>
                </c:pt>
                <c:pt idx="5614">
                  <c:v>-74.516922194856292</c:v>
                </c:pt>
                <c:pt idx="5615">
                  <c:v>-75.51460410902807</c:v>
                </c:pt>
                <c:pt idx="5616">
                  <c:v>-66.532152004832071</c:v>
                </c:pt>
                <c:pt idx="5617">
                  <c:v>-72.537935207686999</c:v>
                </c:pt>
                <c:pt idx="5618">
                  <c:v>-70.632306665700767</c:v>
                </c:pt>
                <c:pt idx="5619">
                  <c:v>-68.116158593547254</c:v>
                </c:pt>
                <c:pt idx="5620">
                  <c:v>-74.16075987785851</c:v>
                </c:pt>
                <c:pt idx="5621">
                  <c:v>-67.845299866584298</c:v>
                </c:pt>
                <c:pt idx="5622">
                  <c:v>-73.327799351637253</c:v>
                </c:pt>
                <c:pt idx="5623">
                  <c:v>-75.65743190948757</c:v>
                </c:pt>
                <c:pt idx="5624">
                  <c:v>-74.020414192158682</c:v>
                </c:pt>
                <c:pt idx="5625">
                  <c:v>-74.542301447013557</c:v>
                </c:pt>
                <c:pt idx="5626">
                  <c:v>-76.706475477615683</c:v>
                </c:pt>
                <c:pt idx="5627">
                  <c:v>-73.421870245474949</c:v>
                </c:pt>
                <c:pt idx="5628">
                  <c:v>-67.834396335130918</c:v>
                </c:pt>
                <c:pt idx="5629">
                  <c:v>-69.100702140816281</c:v>
                </c:pt>
                <c:pt idx="5630">
                  <c:v>-71.833561426714013</c:v>
                </c:pt>
                <c:pt idx="5631">
                  <c:v>-69.184416454030369</c:v>
                </c:pt>
                <c:pt idx="5632">
                  <c:v>-70.052011379950486</c:v>
                </c:pt>
                <c:pt idx="5633">
                  <c:v>-66.114786125971492</c:v>
                </c:pt>
                <c:pt idx="5634">
                  <c:v>-69.00909898241683</c:v>
                </c:pt>
                <c:pt idx="5635">
                  <c:v>-71.740243506097571</c:v>
                </c:pt>
                <c:pt idx="5636">
                  <c:v>-72.526994431623891</c:v>
                </c:pt>
                <c:pt idx="5637">
                  <c:v>-75.182656352050202</c:v>
                </c:pt>
                <c:pt idx="5638">
                  <c:v>-72.211854322956867</c:v>
                </c:pt>
                <c:pt idx="5639">
                  <c:v>-72.8414693968232</c:v>
                </c:pt>
                <c:pt idx="5640">
                  <c:v>-67.584045722788233</c:v>
                </c:pt>
                <c:pt idx="5641">
                  <c:v>-67.74267458653469</c:v>
                </c:pt>
                <c:pt idx="5642">
                  <c:v>-65.156332297206831</c:v>
                </c:pt>
                <c:pt idx="5643">
                  <c:v>-73.644607581623845</c:v>
                </c:pt>
                <c:pt idx="5644">
                  <c:v>-74.389140502099536</c:v>
                </c:pt>
                <c:pt idx="5645">
                  <c:v>-71.083794125033151</c:v>
                </c:pt>
                <c:pt idx="5646">
                  <c:v>-66.167695988909188</c:v>
                </c:pt>
                <c:pt idx="5647">
                  <c:v>-72.407121200104015</c:v>
                </c:pt>
                <c:pt idx="5648">
                  <c:v>-64.37323784625714</c:v>
                </c:pt>
                <c:pt idx="5649">
                  <c:v>-70.30805397547023</c:v>
                </c:pt>
                <c:pt idx="5650">
                  <c:v>-71.840308503008259</c:v>
                </c:pt>
                <c:pt idx="5651">
                  <c:v>-63.346667505192698</c:v>
                </c:pt>
                <c:pt idx="5652">
                  <c:v>-69.964072954211844</c:v>
                </c:pt>
                <c:pt idx="5653">
                  <c:v>-65.698445065987897</c:v>
                </c:pt>
                <c:pt idx="5654">
                  <c:v>-63.336397650771801</c:v>
                </c:pt>
                <c:pt idx="5655">
                  <c:v>-66.0092224667561</c:v>
                </c:pt>
                <c:pt idx="5656">
                  <c:v>-64.500187844458026</c:v>
                </c:pt>
                <c:pt idx="5657">
                  <c:v>-71.333482074908972</c:v>
                </c:pt>
                <c:pt idx="5658">
                  <c:v>-70.389558844846235</c:v>
                </c:pt>
                <c:pt idx="5659">
                  <c:v>-62.938771848016529</c:v>
                </c:pt>
                <c:pt idx="5660">
                  <c:v>-70.24864636060741</c:v>
                </c:pt>
                <c:pt idx="5661">
                  <c:v>-66.377880726454066</c:v>
                </c:pt>
                <c:pt idx="5662">
                  <c:v>-70.271787357279209</c:v>
                </c:pt>
                <c:pt idx="5663">
                  <c:v>-71.356922963631831</c:v>
                </c:pt>
                <c:pt idx="5664">
                  <c:v>-72.470570504673006</c:v>
                </c:pt>
                <c:pt idx="5665">
                  <c:v>-67.078899742225772</c:v>
                </c:pt>
                <c:pt idx="5666">
                  <c:v>-68.668406904767309</c:v>
                </c:pt>
                <c:pt idx="5667">
                  <c:v>-70.707588269712431</c:v>
                </c:pt>
                <c:pt idx="5668">
                  <c:v>-69.552442101294815</c:v>
                </c:pt>
                <c:pt idx="5669">
                  <c:v>-65.437528903530279</c:v>
                </c:pt>
                <c:pt idx="5670">
                  <c:v>-69.231246847743421</c:v>
                </c:pt>
                <c:pt idx="5671">
                  <c:v>-61.988337697942917</c:v>
                </c:pt>
                <c:pt idx="5672">
                  <c:v>-65.22282177997127</c:v>
                </c:pt>
                <c:pt idx="5673">
                  <c:v>-68.092797588698033</c:v>
                </c:pt>
                <c:pt idx="5674">
                  <c:v>-63.984298521524266</c:v>
                </c:pt>
                <c:pt idx="5675">
                  <c:v>-69.023019346454277</c:v>
                </c:pt>
                <c:pt idx="5676">
                  <c:v>-68.402932530299225</c:v>
                </c:pt>
                <c:pt idx="5677">
                  <c:v>-65.703514863107827</c:v>
                </c:pt>
                <c:pt idx="5678">
                  <c:v>-61.201166862585382</c:v>
                </c:pt>
                <c:pt idx="5679">
                  <c:v>-67.175966970606865</c:v>
                </c:pt>
                <c:pt idx="5680">
                  <c:v>-64.681721532980276</c:v>
                </c:pt>
                <c:pt idx="5681">
                  <c:v>-65.319320328837307</c:v>
                </c:pt>
                <c:pt idx="5682">
                  <c:v>-66.614030998635855</c:v>
                </c:pt>
                <c:pt idx="5683">
                  <c:v>-61.271913172132095</c:v>
                </c:pt>
                <c:pt idx="5684">
                  <c:v>-57.526009369162253</c:v>
                </c:pt>
                <c:pt idx="5685">
                  <c:v>-59.577341592923482</c:v>
                </c:pt>
                <c:pt idx="5686">
                  <c:v>-64.256819653963319</c:v>
                </c:pt>
                <c:pt idx="5687">
                  <c:v>-63.634399524724515</c:v>
                </c:pt>
                <c:pt idx="5688">
                  <c:v>-66.939087054056202</c:v>
                </c:pt>
                <c:pt idx="5689">
                  <c:v>-65.507273734217847</c:v>
                </c:pt>
                <c:pt idx="5690">
                  <c:v>-57.16605710928804</c:v>
                </c:pt>
                <c:pt idx="5691">
                  <c:v>-63.126447432997956</c:v>
                </c:pt>
                <c:pt idx="5692">
                  <c:v>-63.372868267432189</c:v>
                </c:pt>
                <c:pt idx="5693">
                  <c:v>-58.799754123854072</c:v>
                </c:pt>
                <c:pt idx="5694">
                  <c:v>-58.286577085436008</c:v>
                </c:pt>
                <c:pt idx="5695">
                  <c:v>-57.927741309942554</c:v>
                </c:pt>
                <c:pt idx="5696">
                  <c:v>-59.179865846039576</c:v>
                </c:pt>
                <c:pt idx="5697">
                  <c:v>-57.381920124518224</c:v>
                </c:pt>
                <c:pt idx="5698">
                  <c:v>-56.795299743015391</c:v>
                </c:pt>
                <c:pt idx="5699">
                  <c:v>-61.948849494683394</c:v>
                </c:pt>
                <c:pt idx="5700">
                  <c:v>-57.991820502212356</c:v>
                </c:pt>
                <c:pt idx="5701">
                  <c:v>-59.895373277315699</c:v>
                </c:pt>
                <c:pt idx="5702">
                  <c:v>-63.899258501507646</c:v>
                </c:pt>
                <c:pt idx="5703">
                  <c:v>-64.021159514011316</c:v>
                </c:pt>
                <c:pt idx="5704">
                  <c:v>-59.504845240567199</c:v>
                </c:pt>
                <c:pt idx="5705">
                  <c:v>-64.014270256922657</c:v>
                </c:pt>
                <c:pt idx="5706">
                  <c:v>-58.62105372053184</c:v>
                </c:pt>
                <c:pt idx="5707">
                  <c:v>-64.040550590826115</c:v>
                </c:pt>
                <c:pt idx="5708">
                  <c:v>-64.814108056482212</c:v>
                </c:pt>
                <c:pt idx="5709">
                  <c:v>-64.710922389905846</c:v>
                </c:pt>
                <c:pt idx="5710">
                  <c:v>-56.75129992254476</c:v>
                </c:pt>
                <c:pt idx="5711">
                  <c:v>-59.645369463166915</c:v>
                </c:pt>
                <c:pt idx="5712">
                  <c:v>-61.802046037386297</c:v>
                </c:pt>
                <c:pt idx="5713">
                  <c:v>-59.88944367834371</c:v>
                </c:pt>
                <c:pt idx="5714">
                  <c:v>-65.384985504883645</c:v>
                </c:pt>
                <c:pt idx="5715">
                  <c:v>-63.947756578778446</c:v>
                </c:pt>
                <c:pt idx="5716">
                  <c:v>-57.416526217309318</c:v>
                </c:pt>
                <c:pt idx="5717">
                  <c:v>-57.784202182271152</c:v>
                </c:pt>
                <c:pt idx="5718">
                  <c:v>-56.345477066155254</c:v>
                </c:pt>
                <c:pt idx="5719">
                  <c:v>-59.774654690323004</c:v>
                </c:pt>
                <c:pt idx="5720">
                  <c:v>-61.961543722919963</c:v>
                </c:pt>
                <c:pt idx="5721">
                  <c:v>-56.121765848768661</c:v>
                </c:pt>
                <c:pt idx="5722">
                  <c:v>-64.764948935761993</c:v>
                </c:pt>
                <c:pt idx="5723">
                  <c:v>-66.04843332717131</c:v>
                </c:pt>
                <c:pt idx="5724">
                  <c:v>-57.575541615810721</c:v>
                </c:pt>
                <c:pt idx="5725">
                  <c:v>-62.877864320669822</c:v>
                </c:pt>
                <c:pt idx="5726">
                  <c:v>-60.873944941109187</c:v>
                </c:pt>
                <c:pt idx="5727">
                  <c:v>-58.589048206862849</c:v>
                </c:pt>
                <c:pt idx="5728">
                  <c:v>-58.697029351868352</c:v>
                </c:pt>
                <c:pt idx="5729">
                  <c:v>-65.892379480807506</c:v>
                </c:pt>
                <c:pt idx="5730">
                  <c:v>-66.071877628231022</c:v>
                </c:pt>
                <c:pt idx="5731">
                  <c:v>-65.207244689857774</c:v>
                </c:pt>
                <c:pt idx="5732">
                  <c:v>-67.726660085157008</c:v>
                </c:pt>
                <c:pt idx="5733">
                  <c:v>-65.292469474201596</c:v>
                </c:pt>
                <c:pt idx="5734">
                  <c:v>-66.750419349469354</c:v>
                </c:pt>
                <c:pt idx="5735">
                  <c:v>-66.918542058345579</c:v>
                </c:pt>
                <c:pt idx="5736">
                  <c:v>-60.549997632603066</c:v>
                </c:pt>
                <c:pt idx="5737">
                  <c:v>-68.858854304191397</c:v>
                </c:pt>
                <c:pt idx="5738">
                  <c:v>-69.803560045555415</c:v>
                </c:pt>
                <c:pt idx="5739">
                  <c:v>-64.021760317081231</c:v>
                </c:pt>
                <c:pt idx="5740">
                  <c:v>-68.803132180668698</c:v>
                </c:pt>
                <c:pt idx="5741">
                  <c:v>-69.847758863183643</c:v>
                </c:pt>
                <c:pt idx="5742">
                  <c:v>-60.788045703739087</c:v>
                </c:pt>
                <c:pt idx="5743">
                  <c:v>-68.505885864490651</c:v>
                </c:pt>
                <c:pt idx="5744">
                  <c:v>-62.548172201862982</c:v>
                </c:pt>
                <c:pt idx="5745">
                  <c:v>-63.170586404716012</c:v>
                </c:pt>
                <c:pt idx="5746">
                  <c:v>-63.221289473586104</c:v>
                </c:pt>
                <c:pt idx="5747">
                  <c:v>-68.262034780499576</c:v>
                </c:pt>
                <c:pt idx="5748">
                  <c:v>-68.435946105127186</c:v>
                </c:pt>
                <c:pt idx="5749">
                  <c:v>-65.040426865517389</c:v>
                </c:pt>
                <c:pt idx="5750">
                  <c:v>-64.997196015150166</c:v>
                </c:pt>
                <c:pt idx="5751">
                  <c:v>-71.263752835257904</c:v>
                </c:pt>
                <c:pt idx="5752">
                  <c:v>-69.761633290681075</c:v>
                </c:pt>
                <c:pt idx="5753">
                  <c:v>-65.9332099798619</c:v>
                </c:pt>
                <c:pt idx="5754">
                  <c:v>-73.841217794710914</c:v>
                </c:pt>
                <c:pt idx="5755">
                  <c:v>-72.567188514342078</c:v>
                </c:pt>
                <c:pt idx="5756">
                  <c:v>-71.55557941876954</c:v>
                </c:pt>
                <c:pt idx="5757">
                  <c:v>-72.013564270024247</c:v>
                </c:pt>
                <c:pt idx="5758">
                  <c:v>-63.376500004105324</c:v>
                </c:pt>
                <c:pt idx="5759">
                  <c:v>-66.222785409427559</c:v>
                </c:pt>
                <c:pt idx="5760">
                  <c:v>-71.396553138775531</c:v>
                </c:pt>
                <c:pt idx="5761">
                  <c:v>-67.972733123810144</c:v>
                </c:pt>
                <c:pt idx="5762">
                  <c:v>-65.188716163170383</c:v>
                </c:pt>
                <c:pt idx="5763">
                  <c:v>-71.790282115957041</c:v>
                </c:pt>
                <c:pt idx="5764">
                  <c:v>-70.37496317039826</c:v>
                </c:pt>
                <c:pt idx="5765">
                  <c:v>-71.603835522199105</c:v>
                </c:pt>
                <c:pt idx="5766">
                  <c:v>-65.823440657029934</c:v>
                </c:pt>
                <c:pt idx="5767">
                  <c:v>-72.368237736673152</c:v>
                </c:pt>
                <c:pt idx="5768">
                  <c:v>-67.584140864722286</c:v>
                </c:pt>
                <c:pt idx="5769">
                  <c:v>-66.948646252385515</c:v>
                </c:pt>
                <c:pt idx="5770">
                  <c:v>-70.246466797504482</c:v>
                </c:pt>
                <c:pt idx="5771">
                  <c:v>-73.577070726699731</c:v>
                </c:pt>
                <c:pt idx="5772">
                  <c:v>-75.911075500221088</c:v>
                </c:pt>
                <c:pt idx="5773">
                  <c:v>-75.199024134485526</c:v>
                </c:pt>
                <c:pt idx="5774">
                  <c:v>-74.110300869092626</c:v>
                </c:pt>
                <c:pt idx="5775">
                  <c:v>-74.225105787149943</c:v>
                </c:pt>
                <c:pt idx="5776">
                  <c:v>-69.643673189117578</c:v>
                </c:pt>
                <c:pt idx="5777">
                  <c:v>-72.599175358443446</c:v>
                </c:pt>
                <c:pt idx="5778">
                  <c:v>-69.687910840675059</c:v>
                </c:pt>
                <c:pt idx="5779">
                  <c:v>-72.80198550245764</c:v>
                </c:pt>
                <c:pt idx="5780">
                  <c:v>-70.250497719314225</c:v>
                </c:pt>
                <c:pt idx="5781">
                  <c:v>-70.276000162917228</c:v>
                </c:pt>
                <c:pt idx="5782">
                  <c:v>-72.175023315959166</c:v>
                </c:pt>
                <c:pt idx="5783">
                  <c:v>-75.241437785564329</c:v>
                </c:pt>
                <c:pt idx="5784">
                  <c:v>-76.727310057299107</c:v>
                </c:pt>
                <c:pt idx="5785">
                  <c:v>-78.144995203267953</c:v>
                </c:pt>
                <c:pt idx="5786">
                  <c:v>-76.734275745996825</c:v>
                </c:pt>
                <c:pt idx="5787">
                  <c:v>-73.872304751462991</c:v>
                </c:pt>
                <c:pt idx="5788">
                  <c:v>-77.292153850147542</c:v>
                </c:pt>
                <c:pt idx="5789">
                  <c:v>-76.030923325788748</c:v>
                </c:pt>
                <c:pt idx="5790">
                  <c:v>-77.354135440492399</c:v>
                </c:pt>
                <c:pt idx="5791">
                  <c:v>-72.421840686859142</c:v>
                </c:pt>
                <c:pt idx="5792">
                  <c:v>-71.192480706986402</c:v>
                </c:pt>
                <c:pt idx="5793">
                  <c:v>-73.203289067196053</c:v>
                </c:pt>
                <c:pt idx="5794">
                  <c:v>-70.643380421051617</c:v>
                </c:pt>
                <c:pt idx="5795">
                  <c:v>-77.163339309602932</c:v>
                </c:pt>
                <c:pt idx="5796">
                  <c:v>-75.979187498426427</c:v>
                </c:pt>
                <c:pt idx="5797">
                  <c:v>-76.135018608724224</c:v>
                </c:pt>
                <c:pt idx="5798">
                  <c:v>-74.497476563862719</c:v>
                </c:pt>
                <c:pt idx="5799">
                  <c:v>-74.169089341072691</c:v>
                </c:pt>
                <c:pt idx="5800">
                  <c:v>-69.087341648500683</c:v>
                </c:pt>
                <c:pt idx="5801">
                  <c:v>-67.84430276749994</c:v>
                </c:pt>
                <c:pt idx="5802">
                  <c:v>-72.618026874201078</c:v>
                </c:pt>
                <c:pt idx="5803">
                  <c:v>-73.990548356306022</c:v>
                </c:pt>
                <c:pt idx="5804">
                  <c:v>-70.807054803059074</c:v>
                </c:pt>
                <c:pt idx="5805">
                  <c:v>-66.4876146017249</c:v>
                </c:pt>
                <c:pt idx="5806">
                  <c:v>-66.505268338748508</c:v>
                </c:pt>
                <c:pt idx="5807">
                  <c:v>-71.615600740827574</c:v>
                </c:pt>
                <c:pt idx="5808">
                  <c:v>-73.533991906500844</c:v>
                </c:pt>
                <c:pt idx="5809">
                  <c:v>-72.42313352646714</c:v>
                </c:pt>
                <c:pt idx="5810">
                  <c:v>-65.861926995863541</c:v>
                </c:pt>
                <c:pt idx="5811">
                  <c:v>-66.523876896732872</c:v>
                </c:pt>
                <c:pt idx="5812">
                  <c:v>-73.393243914999132</c:v>
                </c:pt>
                <c:pt idx="5813">
                  <c:v>-72.920010962391956</c:v>
                </c:pt>
                <c:pt idx="5814">
                  <c:v>-71.099012809554665</c:v>
                </c:pt>
                <c:pt idx="5815">
                  <c:v>-72.959768458601317</c:v>
                </c:pt>
                <c:pt idx="5816">
                  <c:v>-65.042885628491689</c:v>
                </c:pt>
                <c:pt idx="5817">
                  <c:v>-64.555707330862418</c:v>
                </c:pt>
                <c:pt idx="5818">
                  <c:v>-71.858416492290942</c:v>
                </c:pt>
                <c:pt idx="5819">
                  <c:v>-67.406305006101903</c:v>
                </c:pt>
                <c:pt idx="5820">
                  <c:v>-71.742472844915767</c:v>
                </c:pt>
                <c:pt idx="5821">
                  <c:v>-64.706402320990975</c:v>
                </c:pt>
                <c:pt idx="5822">
                  <c:v>-63.729433800965509</c:v>
                </c:pt>
                <c:pt idx="5823">
                  <c:v>-65.472102619210787</c:v>
                </c:pt>
                <c:pt idx="5824">
                  <c:v>-63.980007098252166</c:v>
                </c:pt>
                <c:pt idx="5825">
                  <c:v>-64.857528965545868</c:v>
                </c:pt>
                <c:pt idx="5826">
                  <c:v>-72.74196949479672</c:v>
                </c:pt>
                <c:pt idx="5827">
                  <c:v>-66.787326188440176</c:v>
                </c:pt>
                <c:pt idx="5828">
                  <c:v>-69.898646981183333</c:v>
                </c:pt>
                <c:pt idx="5829">
                  <c:v>-71.045167101995219</c:v>
                </c:pt>
                <c:pt idx="5830">
                  <c:v>-71.541926688018933</c:v>
                </c:pt>
                <c:pt idx="5831">
                  <c:v>-70.386432936858725</c:v>
                </c:pt>
                <c:pt idx="5832">
                  <c:v>-66.96962471654399</c:v>
                </c:pt>
                <c:pt idx="5833">
                  <c:v>-68.785593283030764</c:v>
                </c:pt>
                <c:pt idx="5834">
                  <c:v>-75.473441654568475</c:v>
                </c:pt>
                <c:pt idx="5835">
                  <c:v>-69.942844910836129</c:v>
                </c:pt>
                <c:pt idx="5836">
                  <c:v>-78.577208129168341</c:v>
                </c:pt>
                <c:pt idx="5837">
                  <c:v>-78.356236009588983</c:v>
                </c:pt>
                <c:pt idx="5838">
                  <c:v>-77.494087798375006</c:v>
                </c:pt>
                <c:pt idx="5839">
                  <c:v>-77.893595750302353</c:v>
                </c:pt>
                <c:pt idx="5840">
                  <c:v>-82.192246570011477</c:v>
                </c:pt>
                <c:pt idx="5841">
                  <c:v>-75.902034503458182</c:v>
                </c:pt>
                <c:pt idx="5842">
                  <c:v>-82.189375114492265</c:v>
                </c:pt>
                <c:pt idx="5843">
                  <c:v>-82.633787754162213</c:v>
                </c:pt>
                <c:pt idx="5844">
                  <c:v>-79.843592603282119</c:v>
                </c:pt>
                <c:pt idx="5845">
                  <c:v>-79.15483850916452</c:v>
                </c:pt>
                <c:pt idx="5846">
                  <c:v>-79.314795152044184</c:v>
                </c:pt>
                <c:pt idx="5847">
                  <c:v>-87.72995492760036</c:v>
                </c:pt>
                <c:pt idx="5848">
                  <c:v>-88.268307413261383</c:v>
                </c:pt>
                <c:pt idx="5849">
                  <c:v>-82.381206356608459</c:v>
                </c:pt>
                <c:pt idx="5850">
                  <c:v>-81.947959891291575</c:v>
                </c:pt>
                <c:pt idx="5851">
                  <c:v>-82.544320492486676</c:v>
                </c:pt>
                <c:pt idx="5852">
                  <c:v>-90.8937690737841</c:v>
                </c:pt>
                <c:pt idx="5853">
                  <c:v>-91.865723816565946</c:v>
                </c:pt>
                <c:pt idx="5854">
                  <c:v>-82.764107245498209</c:v>
                </c:pt>
                <c:pt idx="5855">
                  <c:v>-89.683146259550625</c:v>
                </c:pt>
                <c:pt idx="5856">
                  <c:v>-83.866840789660927</c:v>
                </c:pt>
                <c:pt idx="5857">
                  <c:v>-91.735956650252007</c:v>
                </c:pt>
                <c:pt idx="5858">
                  <c:v>-84.851635630630568</c:v>
                </c:pt>
                <c:pt idx="5859">
                  <c:v>-86.186020316368939</c:v>
                </c:pt>
                <c:pt idx="5860">
                  <c:v>-91.804306176945673</c:v>
                </c:pt>
                <c:pt idx="5861">
                  <c:v>-92.546714896624721</c:v>
                </c:pt>
                <c:pt idx="5862">
                  <c:v>-83.166655876333692</c:v>
                </c:pt>
                <c:pt idx="5863">
                  <c:v>-88.672901220624624</c:v>
                </c:pt>
                <c:pt idx="5864">
                  <c:v>-86.727297431566257</c:v>
                </c:pt>
                <c:pt idx="5865">
                  <c:v>-85.698595918754208</c:v>
                </c:pt>
                <c:pt idx="5866">
                  <c:v>-85.072633713735357</c:v>
                </c:pt>
                <c:pt idx="5867">
                  <c:v>-80.909390382683824</c:v>
                </c:pt>
                <c:pt idx="5868">
                  <c:v>-79.736082487176304</c:v>
                </c:pt>
                <c:pt idx="5869">
                  <c:v>-76.826616145527566</c:v>
                </c:pt>
                <c:pt idx="5870">
                  <c:v>-82.626844444658815</c:v>
                </c:pt>
                <c:pt idx="5871">
                  <c:v>-81.844680101385677</c:v>
                </c:pt>
                <c:pt idx="5872">
                  <c:v>-79.069826890699062</c:v>
                </c:pt>
                <c:pt idx="5873">
                  <c:v>-81.492612385932247</c:v>
                </c:pt>
                <c:pt idx="5874">
                  <c:v>-75.215139022109526</c:v>
                </c:pt>
                <c:pt idx="5875">
                  <c:v>-79.106820794952384</c:v>
                </c:pt>
                <c:pt idx="5876">
                  <c:v>-76.198620040841405</c:v>
                </c:pt>
                <c:pt idx="5877">
                  <c:v>-77.949407597501207</c:v>
                </c:pt>
                <c:pt idx="5878">
                  <c:v>-80.741360739607131</c:v>
                </c:pt>
                <c:pt idx="5879">
                  <c:v>-72.739007787465965</c:v>
                </c:pt>
                <c:pt idx="5880">
                  <c:v>-75.120910411518238</c:v>
                </c:pt>
                <c:pt idx="5881">
                  <c:v>-73.709957756381399</c:v>
                </c:pt>
                <c:pt idx="5882">
                  <c:v>-76.904473283472655</c:v>
                </c:pt>
                <c:pt idx="5883">
                  <c:v>-80.471262435046825</c:v>
                </c:pt>
                <c:pt idx="5884">
                  <c:v>-72.169707240332997</c:v>
                </c:pt>
                <c:pt idx="5885">
                  <c:v>-73.033248638438209</c:v>
                </c:pt>
                <c:pt idx="5886">
                  <c:v>-78.191689207759055</c:v>
                </c:pt>
                <c:pt idx="5887">
                  <c:v>-73.937128306439064</c:v>
                </c:pt>
                <c:pt idx="5888">
                  <c:v>-73.873669342513622</c:v>
                </c:pt>
                <c:pt idx="5889">
                  <c:v>-80.707220562847041</c:v>
                </c:pt>
                <c:pt idx="5890">
                  <c:v>-81.225476892592241</c:v>
                </c:pt>
                <c:pt idx="5891">
                  <c:v>-74.963347780200252</c:v>
                </c:pt>
                <c:pt idx="5892">
                  <c:v>-71.725996610962795</c:v>
                </c:pt>
                <c:pt idx="5893">
                  <c:v>-75.081501126226371</c:v>
                </c:pt>
                <c:pt idx="5894">
                  <c:v>-72.977973763942913</c:v>
                </c:pt>
                <c:pt idx="5895">
                  <c:v>-73.787130396709145</c:v>
                </c:pt>
                <c:pt idx="5896">
                  <c:v>-77.135122318188039</c:v>
                </c:pt>
                <c:pt idx="5897">
                  <c:v>-70.530056685209956</c:v>
                </c:pt>
                <c:pt idx="5898">
                  <c:v>-70.907205057964603</c:v>
                </c:pt>
                <c:pt idx="5899">
                  <c:v>-71.611945131233327</c:v>
                </c:pt>
                <c:pt idx="5900">
                  <c:v>-78.139385982208026</c:v>
                </c:pt>
                <c:pt idx="5901">
                  <c:v>-76.389537384665601</c:v>
                </c:pt>
                <c:pt idx="5902">
                  <c:v>-78.135994613434605</c:v>
                </c:pt>
                <c:pt idx="5903">
                  <c:v>-72.428025777463347</c:v>
                </c:pt>
                <c:pt idx="5904">
                  <c:v>-76.54839560030787</c:v>
                </c:pt>
                <c:pt idx="5905">
                  <c:v>-69.199523652274308</c:v>
                </c:pt>
                <c:pt idx="5906">
                  <c:v>-70.410910135760403</c:v>
                </c:pt>
                <c:pt idx="5907">
                  <c:v>-74.741448175981276</c:v>
                </c:pt>
                <c:pt idx="5908">
                  <c:v>-71.574256861469536</c:v>
                </c:pt>
                <c:pt idx="5909">
                  <c:v>-74.417084243727984</c:v>
                </c:pt>
                <c:pt idx="5910">
                  <c:v>-67.391015652200295</c:v>
                </c:pt>
                <c:pt idx="5911">
                  <c:v>-67.881682366626222</c:v>
                </c:pt>
                <c:pt idx="5912">
                  <c:v>-69.527698492275846</c:v>
                </c:pt>
                <c:pt idx="5913">
                  <c:v>-66.3183882354041</c:v>
                </c:pt>
                <c:pt idx="5914">
                  <c:v>-75.086357430673289</c:v>
                </c:pt>
                <c:pt idx="5915">
                  <c:v>-66.663202236173092</c:v>
                </c:pt>
                <c:pt idx="5916">
                  <c:v>-67.498471618614417</c:v>
                </c:pt>
                <c:pt idx="5917">
                  <c:v>-72.099770686954088</c:v>
                </c:pt>
                <c:pt idx="5918">
                  <c:v>-66.793668385435822</c:v>
                </c:pt>
                <c:pt idx="5919">
                  <c:v>-67.536092807776285</c:v>
                </c:pt>
                <c:pt idx="5920">
                  <c:v>-72.579328965041597</c:v>
                </c:pt>
                <c:pt idx="5921">
                  <c:v>-71.683906590711146</c:v>
                </c:pt>
                <c:pt idx="5922">
                  <c:v>-71.798969126898029</c:v>
                </c:pt>
                <c:pt idx="5923">
                  <c:v>-66.94073250253642</c:v>
                </c:pt>
                <c:pt idx="5924">
                  <c:v>-71.396511675230087</c:v>
                </c:pt>
                <c:pt idx="5925">
                  <c:v>-69.454974856331916</c:v>
                </c:pt>
                <c:pt idx="5926">
                  <c:v>-64.412783849431221</c:v>
                </c:pt>
                <c:pt idx="5927">
                  <c:v>-73.514659046270481</c:v>
                </c:pt>
                <c:pt idx="5928">
                  <c:v>-64.753631171254241</c:v>
                </c:pt>
                <c:pt idx="5929">
                  <c:v>-68.115802409990465</c:v>
                </c:pt>
                <c:pt idx="5930">
                  <c:v>-72.236892621347252</c:v>
                </c:pt>
                <c:pt idx="5931">
                  <c:v>-73.470483773177051</c:v>
                </c:pt>
                <c:pt idx="5932">
                  <c:v>-72.696037484594328</c:v>
                </c:pt>
                <c:pt idx="5933">
                  <c:v>-73.359833135839651</c:v>
                </c:pt>
                <c:pt idx="5934">
                  <c:v>-71.023839225170761</c:v>
                </c:pt>
                <c:pt idx="5935">
                  <c:v>-71.867699096765847</c:v>
                </c:pt>
                <c:pt idx="5936">
                  <c:v>-71.499398703834316</c:v>
                </c:pt>
                <c:pt idx="5937">
                  <c:v>-73.709679033532922</c:v>
                </c:pt>
                <c:pt idx="5938">
                  <c:v>-73.907562017346066</c:v>
                </c:pt>
                <c:pt idx="5939">
                  <c:v>-69.048206755069344</c:v>
                </c:pt>
                <c:pt idx="5940">
                  <c:v>-69.332107670452956</c:v>
                </c:pt>
                <c:pt idx="5941">
                  <c:v>-72.089375984582986</c:v>
                </c:pt>
                <c:pt idx="5942">
                  <c:v>-72.461110182328909</c:v>
                </c:pt>
                <c:pt idx="5943">
                  <c:v>-67.052729800756211</c:v>
                </c:pt>
                <c:pt idx="5944">
                  <c:v>-68.348643419132102</c:v>
                </c:pt>
                <c:pt idx="5945">
                  <c:v>-75.638850924594976</c:v>
                </c:pt>
                <c:pt idx="5946">
                  <c:v>-75.487301957053887</c:v>
                </c:pt>
                <c:pt idx="5947">
                  <c:v>-67.056998090169955</c:v>
                </c:pt>
                <c:pt idx="5948">
                  <c:v>-73.291856327748874</c:v>
                </c:pt>
                <c:pt idx="5949">
                  <c:v>-72.549909042864925</c:v>
                </c:pt>
                <c:pt idx="5950">
                  <c:v>-73.353266509934684</c:v>
                </c:pt>
                <c:pt idx="5951">
                  <c:v>-70.014658868703421</c:v>
                </c:pt>
                <c:pt idx="5952">
                  <c:v>-68.018069342486285</c:v>
                </c:pt>
                <c:pt idx="5953">
                  <c:v>-75.989847954029699</c:v>
                </c:pt>
                <c:pt idx="5954">
                  <c:v>-75.0622251489349</c:v>
                </c:pt>
                <c:pt idx="5955">
                  <c:v>-72.920690447255097</c:v>
                </c:pt>
                <c:pt idx="5956">
                  <c:v>-72.422910668540709</c:v>
                </c:pt>
                <c:pt idx="5957">
                  <c:v>-75.606510055897246</c:v>
                </c:pt>
                <c:pt idx="5958">
                  <c:v>-74.248847766975345</c:v>
                </c:pt>
                <c:pt idx="5959">
                  <c:v>-67.092981422787787</c:v>
                </c:pt>
                <c:pt idx="5960">
                  <c:v>-72.875858887984833</c:v>
                </c:pt>
                <c:pt idx="5961">
                  <c:v>-73.244778173007504</c:v>
                </c:pt>
                <c:pt idx="5962">
                  <c:v>-66.57972931528694</c:v>
                </c:pt>
                <c:pt idx="5963">
                  <c:v>-72.129531242364024</c:v>
                </c:pt>
                <c:pt idx="5964">
                  <c:v>-70.944675004774581</c:v>
                </c:pt>
                <c:pt idx="5965">
                  <c:v>-65.785506687596239</c:v>
                </c:pt>
                <c:pt idx="5966">
                  <c:v>-64.824325461250808</c:v>
                </c:pt>
                <c:pt idx="5967">
                  <c:v>-68.869236111809485</c:v>
                </c:pt>
                <c:pt idx="5968">
                  <c:v>-73.898185208268998</c:v>
                </c:pt>
                <c:pt idx="5969">
                  <c:v>-74.39551364899441</c:v>
                </c:pt>
                <c:pt idx="5970">
                  <c:v>-72.967196083481127</c:v>
                </c:pt>
                <c:pt idx="5971">
                  <c:v>-66.905234449650891</c:v>
                </c:pt>
                <c:pt idx="5972">
                  <c:v>-67.391199093499068</c:v>
                </c:pt>
                <c:pt idx="5973">
                  <c:v>-73.498287311717476</c:v>
                </c:pt>
                <c:pt idx="5974">
                  <c:v>-71.587572315973176</c:v>
                </c:pt>
                <c:pt idx="5975">
                  <c:v>-69.857873388591869</c:v>
                </c:pt>
                <c:pt idx="5976">
                  <c:v>-65.000187249853866</c:v>
                </c:pt>
                <c:pt idx="5977">
                  <c:v>-72.739611897348595</c:v>
                </c:pt>
                <c:pt idx="5978">
                  <c:v>-67.77882551521968</c:v>
                </c:pt>
                <c:pt idx="5979">
                  <c:v>-71.232739520208725</c:v>
                </c:pt>
                <c:pt idx="5980">
                  <c:v>-68.099221077070425</c:v>
                </c:pt>
                <c:pt idx="5981">
                  <c:v>-71.369140269815603</c:v>
                </c:pt>
                <c:pt idx="5982">
                  <c:v>-67.224553260963404</c:v>
                </c:pt>
                <c:pt idx="5983">
                  <c:v>-67.927530415100861</c:v>
                </c:pt>
                <c:pt idx="5984">
                  <c:v>-67.239066939930723</c:v>
                </c:pt>
                <c:pt idx="5985">
                  <c:v>-74.714072557617527</c:v>
                </c:pt>
                <c:pt idx="5986">
                  <c:v>-73.17958440582548</c:v>
                </c:pt>
                <c:pt idx="5987">
                  <c:v>-67.073986914198187</c:v>
                </c:pt>
                <c:pt idx="5988">
                  <c:v>-74.998547110689515</c:v>
                </c:pt>
                <c:pt idx="5989">
                  <c:v>-75.295580328054967</c:v>
                </c:pt>
                <c:pt idx="5990">
                  <c:v>-74.577530510583017</c:v>
                </c:pt>
                <c:pt idx="5991">
                  <c:v>-71.382664143379841</c:v>
                </c:pt>
                <c:pt idx="5992">
                  <c:v>-65.740219125221643</c:v>
                </c:pt>
                <c:pt idx="5993">
                  <c:v>-71.24517214750702</c:v>
                </c:pt>
                <c:pt idx="5994">
                  <c:v>-75.142786921087691</c:v>
                </c:pt>
                <c:pt idx="5995">
                  <c:v>-72.652887297025813</c:v>
                </c:pt>
                <c:pt idx="5996">
                  <c:v>-67.510653850111268</c:v>
                </c:pt>
                <c:pt idx="5997">
                  <c:v>-67.262254930739658</c:v>
                </c:pt>
                <c:pt idx="5998">
                  <c:v>-68.784595086930878</c:v>
                </c:pt>
                <c:pt idx="5999">
                  <c:v>-69.066476087325626</c:v>
                </c:pt>
                <c:pt idx="6000">
                  <c:v>-68.295830688408913</c:v>
                </c:pt>
                <c:pt idx="6001">
                  <c:v>-69.835390269339683</c:v>
                </c:pt>
                <c:pt idx="6002">
                  <c:v>-70.640486836097693</c:v>
                </c:pt>
                <c:pt idx="6003">
                  <c:v>-76.617457151457899</c:v>
                </c:pt>
                <c:pt idx="6004">
                  <c:v>-72.136893668036862</c:v>
                </c:pt>
                <c:pt idx="6005">
                  <c:v>-72.030863178799422</c:v>
                </c:pt>
                <c:pt idx="6006">
                  <c:v>-69.850671788469057</c:v>
                </c:pt>
                <c:pt idx="6007">
                  <c:v>-67.418269772810149</c:v>
                </c:pt>
                <c:pt idx="6008">
                  <c:v>-70.827743570507025</c:v>
                </c:pt>
                <c:pt idx="6009">
                  <c:v>-67.930490788022169</c:v>
                </c:pt>
                <c:pt idx="6010">
                  <c:v>-68.304898964917669</c:v>
                </c:pt>
                <c:pt idx="6011">
                  <c:v>-73.367966880309268</c:v>
                </c:pt>
                <c:pt idx="6012">
                  <c:v>-68.51892031944368</c:v>
                </c:pt>
                <c:pt idx="6013">
                  <c:v>-68.498381245140479</c:v>
                </c:pt>
                <c:pt idx="6014">
                  <c:v>-70.245705795624303</c:v>
                </c:pt>
                <c:pt idx="6015">
                  <c:v>-72.082240966302138</c:v>
                </c:pt>
                <c:pt idx="6016">
                  <c:v>-73.113409636379714</c:v>
                </c:pt>
                <c:pt idx="6017">
                  <c:v>-68.827558981863945</c:v>
                </c:pt>
                <c:pt idx="6018">
                  <c:v>-74.741395125506955</c:v>
                </c:pt>
                <c:pt idx="6019">
                  <c:v>-72.523935660006046</c:v>
                </c:pt>
                <c:pt idx="6020">
                  <c:v>-70.72367602208972</c:v>
                </c:pt>
                <c:pt idx="6021">
                  <c:v>-70.343587880672104</c:v>
                </c:pt>
                <c:pt idx="6022">
                  <c:v>-76.3932047823007</c:v>
                </c:pt>
                <c:pt idx="6023">
                  <c:v>-72.79891346807679</c:v>
                </c:pt>
                <c:pt idx="6024">
                  <c:v>-73.45510891050516</c:v>
                </c:pt>
                <c:pt idx="6025">
                  <c:v>-67.35083375874845</c:v>
                </c:pt>
                <c:pt idx="6026">
                  <c:v>-68.762033094850906</c:v>
                </c:pt>
                <c:pt idx="6027">
                  <c:v>-73.86371797801192</c:v>
                </c:pt>
                <c:pt idx="6028">
                  <c:v>-76.767760003676173</c:v>
                </c:pt>
                <c:pt idx="6029">
                  <c:v>-67.195090963019183</c:v>
                </c:pt>
                <c:pt idx="6030">
                  <c:v>-73.331695276700273</c:v>
                </c:pt>
                <c:pt idx="6031">
                  <c:v>-67.486273501191718</c:v>
                </c:pt>
                <c:pt idx="6032">
                  <c:v>-73.339838231132873</c:v>
                </c:pt>
                <c:pt idx="6033">
                  <c:v>-73.251276754201911</c:v>
                </c:pt>
                <c:pt idx="6034">
                  <c:v>-67.620063443362071</c:v>
                </c:pt>
                <c:pt idx="6035">
                  <c:v>-71.538962908413765</c:v>
                </c:pt>
                <c:pt idx="6036">
                  <c:v>-74.299776750968931</c:v>
                </c:pt>
                <c:pt idx="6037">
                  <c:v>-70.903233693084033</c:v>
                </c:pt>
                <c:pt idx="6038">
                  <c:v>-69.689821835365834</c:v>
                </c:pt>
                <c:pt idx="6039">
                  <c:v>-76.626137390217011</c:v>
                </c:pt>
                <c:pt idx="6040">
                  <c:v>-74.713970652863239</c:v>
                </c:pt>
                <c:pt idx="6041">
                  <c:v>-69.072706456972369</c:v>
                </c:pt>
                <c:pt idx="6042">
                  <c:v>-72.517534577886281</c:v>
                </c:pt>
                <c:pt idx="6043">
                  <c:v>-70.843452282004407</c:v>
                </c:pt>
                <c:pt idx="6044">
                  <c:v>-70.155375988166014</c:v>
                </c:pt>
                <c:pt idx="6045">
                  <c:v>-73.100070275990248</c:v>
                </c:pt>
                <c:pt idx="6046">
                  <c:v>-76.043249884081234</c:v>
                </c:pt>
                <c:pt idx="6047">
                  <c:v>-78.110570727255705</c:v>
                </c:pt>
                <c:pt idx="6048">
                  <c:v>-70.685241400884181</c:v>
                </c:pt>
                <c:pt idx="6049">
                  <c:v>-75.489706468705478</c:v>
                </c:pt>
                <c:pt idx="6050">
                  <c:v>-79.816008006560381</c:v>
                </c:pt>
                <c:pt idx="6051">
                  <c:v>-73.410142671468122</c:v>
                </c:pt>
                <c:pt idx="6052">
                  <c:v>-79.05118494515709</c:v>
                </c:pt>
                <c:pt idx="6053">
                  <c:v>-73.335653644107055</c:v>
                </c:pt>
                <c:pt idx="6054">
                  <c:v>-75.859579968956723</c:v>
                </c:pt>
                <c:pt idx="6055">
                  <c:v>-78.635101260815048</c:v>
                </c:pt>
                <c:pt idx="6056">
                  <c:v>-71.219050564932104</c:v>
                </c:pt>
                <c:pt idx="6057">
                  <c:v>-71.644086948720926</c:v>
                </c:pt>
                <c:pt idx="6058">
                  <c:v>-76.022070541234427</c:v>
                </c:pt>
                <c:pt idx="6059">
                  <c:v>-70.683388956332749</c:v>
                </c:pt>
                <c:pt idx="6060">
                  <c:v>-72.024145518571203</c:v>
                </c:pt>
                <c:pt idx="6061">
                  <c:v>-72.014088832917835</c:v>
                </c:pt>
                <c:pt idx="6062">
                  <c:v>-78.441344321389437</c:v>
                </c:pt>
                <c:pt idx="6063">
                  <c:v>-72.907466404289877</c:v>
                </c:pt>
                <c:pt idx="6064">
                  <c:v>-76.624910561349381</c:v>
                </c:pt>
                <c:pt idx="6065">
                  <c:v>-76.684070060938552</c:v>
                </c:pt>
                <c:pt idx="6066">
                  <c:v>-75.44380921932455</c:v>
                </c:pt>
                <c:pt idx="6067">
                  <c:v>-75.920884881739511</c:v>
                </c:pt>
                <c:pt idx="6068">
                  <c:v>-71.216283906849057</c:v>
                </c:pt>
                <c:pt idx="6069">
                  <c:v>-70.033155401478311</c:v>
                </c:pt>
                <c:pt idx="6070">
                  <c:v>-72.317687841077415</c:v>
                </c:pt>
                <c:pt idx="6071">
                  <c:v>-69.856621352786377</c:v>
                </c:pt>
                <c:pt idx="6072">
                  <c:v>-75.919815385706727</c:v>
                </c:pt>
                <c:pt idx="6073">
                  <c:v>-72.206122307845916</c:v>
                </c:pt>
                <c:pt idx="6074">
                  <c:v>-67.85411184469632</c:v>
                </c:pt>
                <c:pt idx="6075">
                  <c:v>-75.748008927805543</c:v>
                </c:pt>
                <c:pt idx="6076">
                  <c:v>-68.899069735463016</c:v>
                </c:pt>
                <c:pt idx="6077">
                  <c:v>-66.971462327618212</c:v>
                </c:pt>
                <c:pt idx="6078">
                  <c:v>-74.968103485594469</c:v>
                </c:pt>
                <c:pt idx="6079">
                  <c:v>-71.757987199107419</c:v>
                </c:pt>
                <c:pt idx="6080">
                  <c:v>-67.172982484007633</c:v>
                </c:pt>
                <c:pt idx="6081">
                  <c:v>-65.861219779859681</c:v>
                </c:pt>
                <c:pt idx="6082">
                  <c:v>-68.057835858822457</c:v>
                </c:pt>
                <c:pt idx="6083">
                  <c:v>-68.899490885846063</c:v>
                </c:pt>
                <c:pt idx="6084">
                  <c:v>-68.490539427207793</c:v>
                </c:pt>
                <c:pt idx="6085">
                  <c:v>-69.731790595322508</c:v>
                </c:pt>
                <c:pt idx="6086">
                  <c:v>-67.766470530178438</c:v>
                </c:pt>
                <c:pt idx="6087">
                  <c:v>-72.44127013670213</c:v>
                </c:pt>
                <c:pt idx="6088">
                  <c:v>-69.203944080710329</c:v>
                </c:pt>
                <c:pt idx="6089">
                  <c:v>-69.577186317956816</c:v>
                </c:pt>
                <c:pt idx="6090">
                  <c:v>-74.597029434004057</c:v>
                </c:pt>
                <c:pt idx="6091">
                  <c:v>-68.763699142305427</c:v>
                </c:pt>
                <c:pt idx="6092">
                  <c:v>-70.452017865726205</c:v>
                </c:pt>
                <c:pt idx="6093">
                  <c:v>-66.913894415997561</c:v>
                </c:pt>
                <c:pt idx="6094">
                  <c:v>-76.319011113689271</c:v>
                </c:pt>
                <c:pt idx="6095">
                  <c:v>-68.142711892167412</c:v>
                </c:pt>
                <c:pt idx="6096">
                  <c:v>-71.216732834247466</c:v>
                </c:pt>
                <c:pt idx="6097">
                  <c:v>-70.132457045752631</c:v>
                </c:pt>
                <c:pt idx="6098">
                  <c:v>-72.323675971037133</c:v>
                </c:pt>
                <c:pt idx="6099">
                  <c:v>-74.352859632780778</c:v>
                </c:pt>
                <c:pt idx="6100">
                  <c:v>-70.149936704944395</c:v>
                </c:pt>
                <c:pt idx="6101">
                  <c:v>-71.827821492819268</c:v>
                </c:pt>
                <c:pt idx="6102">
                  <c:v>-76.56888512401234</c:v>
                </c:pt>
                <c:pt idx="6103">
                  <c:v>-75.898311226478953</c:v>
                </c:pt>
                <c:pt idx="6104">
                  <c:v>-69.961355482076939</c:v>
                </c:pt>
                <c:pt idx="6105">
                  <c:v>-76.334666217946278</c:v>
                </c:pt>
                <c:pt idx="6106">
                  <c:v>-76.71661400146489</c:v>
                </c:pt>
                <c:pt idx="6107">
                  <c:v>-76.577277686620931</c:v>
                </c:pt>
                <c:pt idx="6108">
                  <c:v>-76.562517649099661</c:v>
                </c:pt>
                <c:pt idx="6109">
                  <c:v>-66.293589429591364</c:v>
                </c:pt>
                <c:pt idx="6110">
                  <c:v>-66.491392945842094</c:v>
                </c:pt>
                <c:pt idx="6111">
                  <c:v>-68.535440411429377</c:v>
                </c:pt>
                <c:pt idx="6112">
                  <c:v>-68.697006463433439</c:v>
                </c:pt>
                <c:pt idx="6113">
                  <c:v>-74.601349376514108</c:v>
                </c:pt>
                <c:pt idx="6114">
                  <c:v>-74.172770810226638</c:v>
                </c:pt>
                <c:pt idx="6115">
                  <c:v>-68.966478606014888</c:v>
                </c:pt>
                <c:pt idx="6116">
                  <c:v>-66.610326793484916</c:v>
                </c:pt>
                <c:pt idx="6117">
                  <c:v>-67.739694631158557</c:v>
                </c:pt>
                <c:pt idx="6118">
                  <c:v>-72.289960959162173</c:v>
                </c:pt>
                <c:pt idx="6119">
                  <c:v>-72.397000836761109</c:v>
                </c:pt>
                <c:pt idx="6120">
                  <c:v>-73.237473494485982</c:v>
                </c:pt>
                <c:pt idx="6121">
                  <c:v>-66.376033143067914</c:v>
                </c:pt>
                <c:pt idx="6122">
                  <c:v>-70.518301186448426</c:v>
                </c:pt>
                <c:pt idx="6123">
                  <c:v>-71.815144701116679</c:v>
                </c:pt>
                <c:pt idx="6124">
                  <c:v>-71.35318441932283</c:v>
                </c:pt>
                <c:pt idx="6125">
                  <c:v>-67.799430792600987</c:v>
                </c:pt>
                <c:pt idx="6126">
                  <c:v>-64.996406471529625</c:v>
                </c:pt>
                <c:pt idx="6127">
                  <c:v>-72.402593174486555</c:v>
                </c:pt>
                <c:pt idx="6128">
                  <c:v>-64.850446463898137</c:v>
                </c:pt>
                <c:pt idx="6129">
                  <c:v>-70.655293561013821</c:v>
                </c:pt>
                <c:pt idx="6130">
                  <c:v>-67.229110853547226</c:v>
                </c:pt>
                <c:pt idx="6131">
                  <c:v>-74.54442867590015</c:v>
                </c:pt>
                <c:pt idx="6132">
                  <c:v>-68.852925941775155</c:v>
                </c:pt>
                <c:pt idx="6133">
                  <c:v>-67.842844731791317</c:v>
                </c:pt>
                <c:pt idx="6134">
                  <c:v>-69.304996203124617</c:v>
                </c:pt>
                <c:pt idx="6135">
                  <c:v>-67.893803468196268</c:v>
                </c:pt>
                <c:pt idx="6136">
                  <c:v>-72.692069515406402</c:v>
                </c:pt>
                <c:pt idx="6137">
                  <c:v>-69.711804223552718</c:v>
                </c:pt>
                <c:pt idx="6138">
                  <c:v>-66.809153972452236</c:v>
                </c:pt>
                <c:pt idx="6139">
                  <c:v>-75.678523899449274</c:v>
                </c:pt>
                <c:pt idx="6140">
                  <c:v>-72.344608714977269</c:v>
                </c:pt>
                <c:pt idx="6141">
                  <c:v>-66.198751267495638</c:v>
                </c:pt>
                <c:pt idx="6142">
                  <c:v>-72.987287323603837</c:v>
                </c:pt>
                <c:pt idx="6143">
                  <c:v>-66.283945199689981</c:v>
                </c:pt>
                <c:pt idx="6144">
                  <c:v>-69.155405526623056</c:v>
                </c:pt>
                <c:pt idx="6145">
                  <c:v>-69.566685886404827</c:v>
                </c:pt>
                <c:pt idx="6146">
                  <c:v>-73.463298547563966</c:v>
                </c:pt>
                <c:pt idx="6147">
                  <c:v>-68.081814766773064</c:v>
                </c:pt>
                <c:pt idx="6148">
                  <c:v>-68.185375207883112</c:v>
                </c:pt>
                <c:pt idx="6149">
                  <c:v>-70.862408472436783</c:v>
                </c:pt>
                <c:pt idx="6150">
                  <c:v>-70.262081276122458</c:v>
                </c:pt>
                <c:pt idx="6151">
                  <c:v>-67.889211101268643</c:v>
                </c:pt>
                <c:pt idx="6152">
                  <c:v>-69.685911132886474</c:v>
                </c:pt>
                <c:pt idx="6153">
                  <c:v>-75.067150443309103</c:v>
                </c:pt>
                <c:pt idx="6154">
                  <c:v>-65.191287138892861</c:v>
                </c:pt>
                <c:pt idx="6155">
                  <c:v>-74.349786904651552</c:v>
                </c:pt>
                <c:pt idx="6156">
                  <c:v>-68.1857964370856</c:v>
                </c:pt>
                <c:pt idx="6157">
                  <c:v>-70.886625878003187</c:v>
                </c:pt>
                <c:pt idx="6158">
                  <c:v>-71.068515540702407</c:v>
                </c:pt>
                <c:pt idx="6159">
                  <c:v>-72.212464336671417</c:v>
                </c:pt>
                <c:pt idx="6160">
                  <c:v>-66.489655070128975</c:v>
                </c:pt>
                <c:pt idx="6161">
                  <c:v>-69.0359523002722</c:v>
                </c:pt>
                <c:pt idx="6162">
                  <c:v>-71.901461326278636</c:v>
                </c:pt>
                <c:pt idx="6163">
                  <c:v>-72.330190521064225</c:v>
                </c:pt>
                <c:pt idx="6164">
                  <c:v>-66.708803251114205</c:v>
                </c:pt>
                <c:pt idx="6165">
                  <c:v>-70.34153474793618</c:v>
                </c:pt>
                <c:pt idx="6166">
                  <c:v>-69.621286023651862</c:v>
                </c:pt>
                <c:pt idx="6167">
                  <c:v>-63.404445884409959</c:v>
                </c:pt>
                <c:pt idx="6168">
                  <c:v>-70.000871716297439</c:v>
                </c:pt>
                <c:pt idx="6169">
                  <c:v>-68.703065443662751</c:v>
                </c:pt>
                <c:pt idx="6170">
                  <c:v>-67.741846025293185</c:v>
                </c:pt>
                <c:pt idx="6171">
                  <c:v>-64.881100866825292</c:v>
                </c:pt>
                <c:pt idx="6172">
                  <c:v>-70.619463861517545</c:v>
                </c:pt>
                <c:pt idx="6173">
                  <c:v>-62.663443215440594</c:v>
                </c:pt>
                <c:pt idx="6174">
                  <c:v>-61.820657292547899</c:v>
                </c:pt>
                <c:pt idx="6175">
                  <c:v>-67.035444130872989</c:v>
                </c:pt>
                <c:pt idx="6176">
                  <c:v>-65.382527186481425</c:v>
                </c:pt>
                <c:pt idx="6177">
                  <c:v>-70.501511035571042</c:v>
                </c:pt>
                <c:pt idx="6178">
                  <c:v>-69.725445345732581</c:v>
                </c:pt>
                <c:pt idx="6179">
                  <c:v>-62.709736831294236</c:v>
                </c:pt>
                <c:pt idx="6180">
                  <c:v>-71.455445601476782</c:v>
                </c:pt>
                <c:pt idx="6181">
                  <c:v>-71.323105133327005</c:v>
                </c:pt>
                <c:pt idx="6182">
                  <c:v>-66.350536798779629</c:v>
                </c:pt>
                <c:pt idx="6183">
                  <c:v>-62.981427745301097</c:v>
                </c:pt>
                <c:pt idx="6184">
                  <c:v>-70.984654828166711</c:v>
                </c:pt>
                <c:pt idx="6185">
                  <c:v>-66.598062052835402</c:v>
                </c:pt>
                <c:pt idx="6186">
                  <c:v>-67.032865309163668</c:v>
                </c:pt>
                <c:pt idx="6187">
                  <c:v>-72.297732784771284</c:v>
                </c:pt>
                <c:pt idx="6188">
                  <c:v>-67.63820176527291</c:v>
                </c:pt>
                <c:pt idx="6189">
                  <c:v>-69.159901334333071</c:v>
                </c:pt>
                <c:pt idx="6190">
                  <c:v>-63.948559265877009</c:v>
                </c:pt>
                <c:pt idx="6191">
                  <c:v>-67.321990190973196</c:v>
                </c:pt>
                <c:pt idx="6192">
                  <c:v>-64.778953736199895</c:v>
                </c:pt>
                <c:pt idx="6193">
                  <c:v>-72.071705195950713</c:v>
                </c:pt>
                <c:pt idx="6194">
                  <c:v>-66.027248833472285</c:v>
                </c:pt>
                <c:pt idx="6195">
                  <c:v>-63.178860377352656</c:v>
                </c:pt>
                <c:pt idx="6196">
                  <c:v>-73.418078218874925</c:v>
                </c:pt>
                <c:pt idx="6197">
                  <c:v>-69.912863650561576</c:v>
                </c:pt>
                <c:pt idx="6198">
                  <c:v>-65.527063781254284</c:v>
                </c:pt>
                <c:pt idx="6199">
                  <c:v>-68.383219902526676</c:v>
                </c:pt>
                <c:pt idx="6200">
                  <c:v>-72.042417612634978</c:v>
                </c:pt>
                <c:pt idx="6201">
                  <c:v>-70.627682130665335</c:v>
                </c:pt>
                <c:pt idx="6202">
                  <c:v>-70.649147975119178</c:v>
                </c:pt>
                <c:pt idx="6203">
                  <c:v>-72.037729970143587</c:v>
                </c:pt>
                <c:pt idx="6204">
                  <c:v>-67.514844965360354</c:v>
                </c:pt>
                <c:pt idx="6205">
                  <c:v>-66.563177779013131</c:v>
                </c:pt>
                <c:pt idx="6206">
                  <c:v>-66.910548565035427</c:v>
                </c:pt>
                <c:pt idx="6207">
                  <c:v>-74.66825937523933</c:v>
                </c:pt>
                <c:pt idx="6208">
                  <c:v>-65.060969957606943</c:v>
                </c:pt>
                <c:pt idx="6209">
                  <c:v>-73.419288224129147</c:v>
                </c:pt>
                <c:pt idx="6210">
                  <c:v>-65.939299220411897</c:v>
                </c:pt>
                <c:pt idx="6211">
                  <c:v>-73.503826616557859</c:v>
                </c:pt>
                <c:pt idx="6212">
                  <c:v>-71.630002173076647</c:v>
                </c:pt>
                <c:pt idx="6213">
                  <c:v>-66.617613812490319</c:v>
                </c:pt>
                <c:pt idx="6214">
                  <c:v>-72.09863463371029</c:v>
                </c:pt>
                <c:pt idx="6215">
                  <c:v>-75.450127877638408</c:v>
                </c:pt>
                <c:pt idx="6216">
                  <c:v>-68.221366490376511</c:v>
                </c:pt>
                <c:pt idx="6217">
                  <c:v>-72.427927129700549</c:v>
                </c:pt>
                <c:pt idx="6218">
                  <c:v>-68.524378687554005</c:v>
                </c:pt>
                <c:pt idx="6219">
                  <c:v>-75.534650909521559</c:v>
                </c:pt>
                <c:pt idx="6220">
                  <c:v>-67.0460645020991</c:v>
                </c:pt>
                <c:pt idx="6221">
                  <c:v>-67.332226146830052</c:v>
                </c:pt>
                <c:pt idx="6222">
                  <c:v>-73.583350624520506</c:v>
                </c:pt>
                <c:pt idx="6223">
                  <c:v>-68.308490721372479</c:v>
                </c:pt>
                <c:pt idx="6224">
                  <c:v>-66.448043988098647</c:v>
                </c:pt>
                <c:pt idx="6225">
                  <c:v>-74.258238907688536</c:v>
                </c:pt>
                <c:pt idx="6226">
                  <c:v>-68.300707245714165</c:v>
                </c:pt>
                <c:pt idx="6227">
                  <c:v>-71.524324048979153</c:v>
                </c:pt>
                <c:pt idx="6228">
                  <c:v>-66.22816788736597</c:v>
                </c:pt>
                <c:pt idx="6229">
                  <c:v>-73.64755708374372</c:v>
                </c:pt>
                <c:pt idx="6230">
                  <c:v>-66.347116649098695</c:v>
                </c:pt>
                <c:pt idx="6231">
                  <c:v>-66.61940525384729</c:v>
                </c:pt>
                <c:pt idx="6232">
                  <c:v>-72.506590637856533</c:v>
                </c:pt>
                <c:pt idx="6233">
                  <c:v>-72.483387459479815</c:v>
                </c:pt>
                <c:pt idx="6234">
                  <c:v>-68.860432980118858</c:v>
                </c:pt>
                <c:pt idx="6235">
                  <c:v>-69.533157995060037</c:v>
                </c:pt>
                <c:pt idx="6236">
                  <c:v>-72.944736199130816</c:v>
                </c:pt>
                <c:pt idx="6237">
                  <c:v>-71.603563221397465</c:v>
                </c:pt>
                <c:pt idx="6238">
                  <c:v>-71.511171986801287</c:v>
                </c:pt>
                <c:pt idx="6239">
                  <c:v>-64.914829533726561</c:v>
                </c:pt>
                <c:pt idx="6240">
                  <c:v>-69.909372530616707</c:v>
                </c:pt>
                <c:pt idx="6241">
                  <c:v>-64.036681787824406</c:v>
                </c:pt>
                <c:pt idx="6242">
                  <c:v>-65.117368970228824</c:v>
                </c:pt>
                <c:pt idx="6243">
                  <c:v>-71.878335146207633</c:v>
                </c:pt>
                <c:pt idx="6244">
                  <c:v>-70.244726349571238</c:v>
                </c:pt>
                <c:pt idx="6245">
                  <c:v>-63.421349201038979</c:v>
                </c:pt>
                <c:pt idx="6246">
                  <c:v>-69.28492586163334</c:v>
                </c:pt>
                <c:pt idx="6247">
                  <c:v>-68.862210335598377</c:v>
                </c:pt>
                <c:pt idx="6248">
                  <c:v>-67.326711234188565</c:v>
                </c:pt>
                <c:pt idx="6249">
                  <c:v>-63.14494832955549</c:v>
                </c:pt>
                <c:pt idx="6250">
                  <c:v>-62.487091503876073</c:v>
                </c:pt>
                <c:pt idx="6251">
                  <c:v>-70.337001891839094</c:v>
                </c:pt>
                <c:pt idx="6252">
                  <c:v>-66.268599795652392</c:v>
                </c:pt>
                <c:pt idx="6253">
                  <c:v>-69.621498585045828</c:v>
                </c:pt>
                <c:pt idx="6254">
                  <c:v>-64.147620129824588</c:v>
                </c:pt>
                <c:pt idx="6255">
                  <c:v>-67.889936362579959</c:v>
                </c:pt>
                <c:pt idx="6256">
                  <c:v>-63.710430978424462</c:v>
                </c:pt>
                <c:pt idx="6257">
                  <c:v>-65.262959147295859</c:v>
                </c:pt>
                <c:pt idx="6258">
                  <c:v>-70.830174132394575</c:v>
                </c:pt>
                <c:pt idx="6259">
                  <c:v>-62.463364578940428</c:v>
                </c:pt>
                <c:pt idx="6260">
                  <c:v>-68.892775522666909</c:v>
                </c:pt>
                <c:pt idx="6261">
                  <c:v>-71.081832170463812</c:v>
                </c:pt>
                <c:pt idx="6262">
                  <c:v>-61.992370563225677</c:v>
                </c:pt>
                <c:pt idx="6263">
                  <c:v>-63.16924672693451</c:v>
                </c:pt>
                <c:pt idx="6264">
                  <c:v>-69.986432028976353</c:v>
                </c:pt>
                <c:pt idx="6265">
                  <c:v>-70.492370641766811</c:v>
                </c:pt>
                <c:pt idx="6266">
                  <c:v>-69.237350677000677</c:v>
                </c:pt>
                <c:pt idx="6267">
                  <c:v>-65.352891499357341</c:v>
                </c:pt>
                <c:pt idx="6268">
                  <c:v>-65.900614309379307</c:v>
                </c:pt>
                <c:pt idx="6269">
                  <c:v>-65.324113807397268</c:v>
                </c:pt>
                <c:pt idx="6270">
                  <c:v>-70.40853864306473</c:v>
                </c:pt>
                <c:pt idx="6271">
                  <c:v>-66.826368115772951</c:v>
                </c:pt>
                <c:pt idx="6272">
                  <c:v>-73.24569472636199</c:v>
                </c:pt>
                <c:pt idx="6273">
                  <c:v>-73.143785311191479</c:v>
                </c:pt>
                <c:pt idx="6274">
                  <c:v>-74.762987686039978</c:v>
                </c:pt>
                <c:pt idx="6275">
                  <c:v>-74.089883099853807</c:v>
                </c:pt>
                <c:pt idx="6276">
                  <c:v>-70.608658702056232</c:v>
                </c:pt>
                <c:pt idx="6277">
                  <c:v>-75.069345559596783</c:v>
                </c:pt>
                <c:pt idx="6278">
                  <c:v>-71.58244980267601</c:v>
                </c:pt>
                <c:pt idx="6279">
                  <c:v>-78.275983400884897</c:v>
                </c:pt>
                <c:pt idx="6280">
                  <c:v>-70.972183856874011</c:v>
                </c:pt>
                <c:pt idx="6281">
                  <c:v>-75.716674358100576</c:v>
                </c:pt>
                <c:pt idx="6282">
                  <c:v>-70.046151843517606</c:v>
                </c:pt>
                <c:pt idx="6283">
                  <c:v>-75.949904886773595</c:v>
                </c:pt>
                <c:pt idx="6284">
                  <c:v>-77.617067449374275</c:v>
                </c:pt>
                <c:pt idx="6285">
                  <c:v>-73.091506777190844</c:v>
                </c:pt>
                <c:pt idx="6286">
                  <c:v>-71.151534986421197</c:v>
                </c:pt>
                <c:pt idx="6287">
                  <c:v>-72.67729863750894</c:v>
                </c:pt>
                <c:pt idx="6288">
                  <c:v>-71.910421795428505</c:v>
                </c:pt>
                <c:pt idx="6289">
                  <c:v>-79.235755515144533</c:v>
                </c:pt>
                <c:pt idx="6290">
                  <c:v>-74.659621413756284</c:v>
                </c:pt>
                <c:pt idx="6291">
                  <c:v>-78.308169110439692</c:v>
                </c:pt>
                <c:pt idx="6292">
                  <c:v>-77.022593646280058</c:v>
                </c:pt>
                <c:pt idx="6293">
                  <c:v>-72.846071602167783</c:v>
                </c:pt>
                <c:pt idx="6294">
                  <c:v>-73.41231031533458</c:v>
                </c:pt>
                <c:pt idx="6295">
                  <c:v>-73.41217315677126</c:v>
                </c:pt>
                <c:pt idx="6296">
                  <c:v>-78.216735250641761</c:v>
                </c:pt>
                <c:pt idx="6297">
                  <c:v>-75.679028197206563</c:v>
                </c:pt>
                <c:pt idx="6298">
                  <c:v>-71.900662997674345</c:v>
                </c:pt>
                <c:pt idx="6299">
                  <c:v>-75.188124068766854</c:v>
                </c:pt>
                <c:pt idx="6300">
                  <c:v>-74.034368178414695</c:v>
                </c:pt>
                <c:pt idx="6301">
                  <c:v>-78.179188092627442</c:v>
                </c:pt>
                <c:pt idx="6302">
                  <c:v>-70.447654518057533</c:v>
                </c:pt>
                <c:pt idx="6303">
                  <c:v>-74.631016421317938</c:v>
                </c:pt>
                <c:pt idx="6304">
                  <c:v>-76.970988951943525</c:v>
                </c:pt>
                <c:pt idx="6305">
                  <c:v>-72.055074600485995</c:v>
                </c:pt>
                <c:pt idx="6306">
                  <c:v>-76.278204435305398</c:v>
                </c:pt>
                <c:pt idx="6307">
                  <c:v>-72.736711874547481</c:v>
                </c:pt>
                <c:pt idx="6308">
                  <c:v>-72.988120524607879</c:v>
                </c:pt>
                <c:pt idx="6309">
                  <c:v>-73.039899446545107</c:v>
                </c:pt>
                <c:pt idx="6310">
                  <c:v>-73.188293121737104</c:v>
                </c:pt>
                <c:pt idx="6311">
                  <c:v>-70.777927358214512</c:v>
                </c:pt>
                <c:pt idx="6312">
                  <c:v>-74.61988992441168</c:v>
                </c:pt>
                <c:pt idx="6313">
                  <c:v>-73.392152507535897</c:v>
                </c:pt>
                <c:pt idx="6314">
                  <c:v>-71.316034976855008</c:v>
                </c:pt>
                <c:pt idx="6315">
                  <c:v>-80.07372290559104</c:v>
                </c:pt>
                <c:pt idx="6316">
                  <c:v>-72.824594140868626</c:v>
                </c:pt>
                <c:pt idx="6317">
                  <c:v>-80.825390665285425</c:v>
                </c:pt>
                <c:pt idx="6318">
                  <c:v>-78.09228572819292</c:v>
                </c:pt>
                <c:pt idx="6319">
                  <c:v>-76.837230885714149</c:v>
                </c:pt>
                <c:pt idx="6320">
                  <c:v>-75.154523407770697</c:v>
                </c:pt>
                <c:pt idx="6321">
                  <c:v>-76.549654180050879</c:v>
                </c:pt>
                <c:pt idx="6322">
                  <c:v>-83.778119086748802</c:v>
                </c:pt>
                <c:pt idx="6323">
                  <c:v>-78.193973400149446</c:v>
                </c:pt>
                <c:pt idx="6324">
                  <c:v>-81.518798419784432</c:v>
                </c:pt>
                <c:pt idx="6325">
                  <c:v>-77.25476038238547</c:v>
                </c:pt>
                <c:pt idx="6326">
                  <c:v>-78.542337276407466</c:v>
                </c:pt>
                <c:pt idx="6327">
                  <c:v>-82.297688898281606</c:v>
                </c:pt>
                <c:pt idx="6328">
                  <c:v>-75.516546327731973</c:v>
                </c:pt>
                <c:pt idx="6329">
                  <c:v>-81.329288380497459</c:v>
                </c:pt>
                <c:pt idx="6330">
                  <c:v>-81.79751762510449</c:v>
                </c:pt>
                <c:pt idx="6331">
                  <c:v>-76.484518477737851</c:v>
                </c:pt>
                <c:pt idx="6332">
                  <c:v>-82.802602123992472</c:v>
                </c:pt>
                <c:pt idx="6333">
                  <c:v>-84.92554803025709</c:v>
                </c:pt>
                <c:pt idx="6334">
                  <c:v>-83.806578196961198</c:v>
                </c:pt>
                <c:pt idx="6335">
                  <c:v>-76.272695238648893</c:v>
                </c:pt>
                <c:pt idx="6336">
                  <c:v>-84.189228487340941</c:v>
                </c:pt>
                <c:pt idx="6337">
                  <c:v>-77.74776221309827</c:v>
                </c:pt>
                <c:pt idx="6338">
                  <c:v>-77.316309828562481</c:v>
                </c:pt>
                <c:pt idx="6339">
                  <c:v>-79.543442839072355</c:v>
                </c:pt>
                <c:pt idx="6340">
                  <c:v>-75.810647383690252</c:v>
                </c:pt>
                <c:pt idx="6341">
                  <c:v>-83.874208542707862</c:v>
                </c:pt>
                <c:pt idx="6342">
                  <c:v>-73.825691784439897</c:v>
                </c:pt>
                <c:pt idx="6343">
                  <c:v>-82.671088933840181</c:v>
                </c:pt>
                <c:pt idx="6344">
                  <c:v>-80.219389925764744</c:v>
                </c:pt>
                <c:pt idx="6345">
                  <c:v>-80.363346440531203</c:v>
                </c:pt>
                <c:pt idx="6346">
                  <c:v>-80.793065344544161</c:v>
                </c:pt>
                <c:pt idx="6347">
                  <c:v>-75.690217682249809</c:v>
                </c:pt>
                <c:pt idx="6348">
                  <c:v>-77.427568629780239</c:v>
                </c:pt>
                <c:pt idx="6349">
                  <c:v>-70.879319274904589</c:v>
                </c:pt>
                <c:pt idx="6350">
                  <c:v>-71.098840907335045</c:v>
                </c:pt>
                <c:pt idx="6351">
                  <c:v>-70.504012365150018</c:v>
                </c:pt>
                <c:pt idx="6352">
                  <c:v>-71.033671948677807</c:v>
                </c:pt>
                <c:pt idx="6353">
                  <c:v>-68.348122935595143</c:v>
                </c:pt>
                <c:pt idx="6354">
                  <c:v>-68.899609124107357</c:v>
                </c:pt>
                <c:pt idx="6355">
                  <c:v>-74.33937669044731</c:v>
                </c:pt>
                <c:pt idx="6356">
                  <c:v>-65.680729581076264</c:v>
                </c:pt>
                <c:pt idx="6357">
                  <c:v>-65.635048182118908</c:v>
                </c:pt>
                <c:pt idx="6358">
                  <c:v>-71.053761865842063</c:v>
                </c:pt>
                <c:pt idx="6359">
                  <c:v>-64.459995495863254</c:v>
                </c:pt>
                <c:pt idx="6360">
                  <c:v>-64.966463691636903</c:v>
                </c:pt>
                <c:pt idx="6361">
                  <c:v>-62.653948622618948</c:v>
                </c:pt>
                <c:pt idx="6362">
                  <c:v>-69.21138619099348</c:v>
                </c:pt>
                <c:pt idx="6363">
                  <c:v>-68.060343630474051</c:v>
                </c:pt>
                <c:pt idx="6364">
                  <c:v>-62.31216435426149</c:v>
                </c:pt>
                <c:pt idx="6365">
                  <c:v>-64.560001618247853</c:v>
                </c:pt>
                <c:pt idx="6366">
                  <c:v>-60.538969911642333</c:v>
                </c:pt>
                <c:pt idx="6367">
                  <c:v>-64.946323971190807</c:v>
                </c:pt>
                <c:pt idx="6368">
                  <c:v>-64.103537809448852</c:v>
                </c:pt>
                <c:pt idx="6369">
                  <c:v>-66.400081576889534</c:v>
                </c:pt>
                <c:pt idx="6370">
                  <c:v>-59.156841123724668</c:v>
                </c:pt>
                <c:pt idx="6371">
                  <c:v>-60.927141080294319</c:v>
                </c:pt>
                <c:pt idx="6372">
                  <c:v>-63.788632329728571</c:v>
                </c:pt>
                <c:pt idx="6373">
                  <c:v>-64.943895047565391</c:v>
                </c:pt>
                <c:pt idx="6374">
                  <c:v>-63.451316471009967</c:v>
                </c:pt>
                <c:pt idx="6375">
                  <c:v>-58.885438346370975</c:v>
                </c:pt>
                <c:pt idx="6376">
                  <c:v>-57.431618905172698</c:v>
                </c:pt>
                <c:pt idx="6377">
                  <c:v>-64.714180545791677</c:v>
                </c:pt>
                <c:pt idx="6378">
                  <c:v>-57.290050420014069</c:v>
                </c:pt>
                <c:pt idx="6379">
                  <c:v>-64.2324721695487</c:v>
                </c:pt>
                <c:pt idx="6380">
                  <c:v>-65.616113184108855</c:v>
                </c:pt>
                <c:pt idx="6381">
                  <c:v>-63.578006683076794</c:v>
                </c:pt>
                <c:pt idx="6382">
                  <c:v>-57.590026884013604</c:v>
                </c:pt>
                <c:pt idx="6383">
                  <c:v>-58.748692677470828</c:v>
                </c:pt>
                <c:pt idx="6384">
                  <c:v>-65.613923297487077</c:v>
                </c:pt>
                <c:pt idx="6385">
                  <c:v>-58.362653361971965</c:v>
                </c:pt>
                <c:pt idx="6386">
                  <c:v>-67.583283508743705</c:v>
                </c:pt>
                <c:pt idx="6387">
                  <c:v>-62.020237214293481</c:v>
                </c:pt>
                <c:pt idx="6388">
                  <c:v>-62.924529912108632</c:v>
                </c:pt>
                <c:pt idx="6389">
                  <c:v>-63.205257357566389</c:v>
                </c:pt>
                <c:pt idx="6390">
                  <c:v>-62.949177116743584</c:v>
                </c:pt>
                <c:pt idx="6391">
                  <c:v>-62.024962629234288</c:v>
                </c:pt>
                <c:pt idx="6392">
                  <c:v>-66.74206541535662</c:v>
                </c:pt>
                <c:pt idx="6393">
                  <c:v>-67.468938522381833</c:v>
                </c:pt>
                <c:pt idx="6394">
                  <c:v>-68.89092997570387</c:v>
                </c:pt>
                <c:pt idx="6395">
                  <c:v>-61.537494412465897</c:v>
                </c:pt>
                <c:pt idx="6396">
                  <c:v>-69.024701534918336</c:v>
                </c:pt>
                <c:pt idx="6397">
                  <c:v>-61.827672344448118</c:v>
                </c:pt>
                <c:pt idx="6398">
                  <c:v>-62.091907977750793</c:v>
                </c:pt>
                <c:pt idx="6399">
                  <c:v>-62.063099830206191</c:v>
                </c:pt>
                <c:pt idx="6400">
                  <c:v>-70.037723400159464</c:v>
                </c:pt>
                <c:pt idx="6401">
                  <c:v>-63.840910903989133</c:v>
                </c:pt>
                <c:pt idx="6402">
                  <c:v>-70.536808063519032</c:v>
                </c:pt>
                <c:pt idx="6403">
                  <c:v>-68.647419236892915</c:v>
                </c:pt>
                <c:pt idx="6404">
                  <c:v>-68.701680341230244</c:v>
                </c:pt>
                <c:pt idx="6405">
                  <c:v>-69.613363810608561</c:v>
                </c:pt>
                <c:pt idx="6406">
                  <c:v>-65.302679540892512</c:v>
                </c:pt>
                <c:pt idx="6407">
                  <c:v>-70.606109417524721</c:v>
                </c:pt>
                <c:pt idx="6408">
                  <c:v>-67.090300439518487</c:v>
                </c:pt>
                <c:pt idx="6409">
                  <c:v>-61.381511686233445</c:v>
                </c:pt>
                <c:pt idx="6410">
                  <c:v>-71.046283872256922</c:v>
                </c:pt>
                <c:pt idx="6411">
                  <c:v>-65.19192703903623</c:v>
                </c:pt>
                <c:pt idx="6412">
                  <c:v>-61.942306928910568</c:v>
                </c:pt>
                <c:pt idx="6413">
                  <c:v>-67.945062189087778</c:v>
                </c:pt>
                <c:pt idx="6414">
                  <c:v>-64.390494527109468</c:v>
                </c:pt>
                <c:pt idx="6415">
                  <c:v>-64.198765649757604</c:v>
                </c:pt>
                <c:pt idx="6416">
                  <c:v>-71.124370689542104</c:v>
                </c:pt>
                <c:pt idx="6417">
                  <c:v>-68.820527247171725</c:v>
                </c:pt>
                <c:pt idx="6418">
                  <c:v>-71.173589648265434</c:v>
                </c:pt>
                <c:pt idx="6419">
                  <c:v>-63.520589212278239</c:v>
                </c:pt>
                <c:pt idx="6420">
                  <c:v>-70.398876264923601</c:v>
                </c:pt>
                <c:pt idx="6421">
                  <c:v>-65.187796765216419</c:v>
                </c:pt>
                <c:pt idx="6422">
                  <c:v>-66.060173321613973</c:v>
                </c:pt>
                <c:pt idx="6423">
                  <c:v>-64.252327678004576</c:v>
                </c:pt>
                <c:pt idx="6424">
                  <c:v>-64.656284414309326</c:v>
                </c:pt>
                <c:pt idx="6425">
                  <c:v>-66.63353994053081</c:v>
                </c:pt>
                <c:pt idx="6426">
                  <c:v>-69.750788870238097</c:v>
                </c:pt>
                <c:pt idx="6427">
                  <c:v>-72.80526349932228</c:v>
                </c:pt>
                <c:pt idx="6428">
                  <c:v>-70.340055979644177</c:v>
                </c:pt>
                <c:pt idx="6429">
                  <c:v>-64.607320231140392</c:v>
                </c:pt>
                <c:pt idx="6430">
                  <c:v>-63.955504464804093</c:v>
                </c:pt>
                <c:pt idx="6431">
                  <c:v>-70.335900655658961</c:v>
                </c:pt>
                <c:pt idx="6432">
                  <c:v>-70.94604268592532</c:v>
                </c:pt>
                <c:pt idx="6433">
                  <c:v>-73.683993842345075</c:v>
                </c:pt>
                <c:pt idx="6434">
                  <c:v>-71.167213359569814</c:v>
                </c:pt>
                <c:pt idx="6435">
                  <c:v>-74.155872938329765</c:v>
                </c:pt>
                <c:pt idx="6436">
                  <c:v>-67.661344826700386</c:v>
                </c:pt>
                <c:pt idx="6437">
                  <c:v>-73.944039338355338</c:v>
                </c:pt>
                <c:pt idx="6438">
                  <c:v>-71.506729652379747</c:v>
                </c:pt>
                <c:pt idx="6439">
                  <c:v>-66.971147152471588</c:v>
                </c:pt>
                <c:pt idx="6440">
                  <c:v>-73.398501921883195</c:v>
                </c:pt>
                <c:pt idx="6441">
                  <c:v>-71.576470825198612</c:v>
                </c:pt>
                <c:pt idx="6442">
                  <c:v>-74.202213400452166</c:v>
                </c:pt>
                <c:pt idx="6443">
                  <c:v>-73.561432638132032</c:v>
                </c:pt>
                <c:pt idx="6444">
                  <c:v>-65.701340503674089</c:v>
                </c:pt>
                <c:pt idx="6445">
                  <c:v>-74.050166562623033</c:v>
                </c:pt>
                <c:pt idx="6446">
                  <c:v>-66.640035252547733</c:v>
                </c:pt>
                <c:pt idx="6447">
                  <c:v>-65.33670293708316</c:v>
                </c:pt>
                <c:pt idx="6448">
                  <c:v>-66.280911463576473</c:v>
                </c:pt>
                <c:pt idx="6449">
                  <c:v>-71.834886627971443</c:v>
                </c:pt>
                <c:pt idx="6450">
                  <c:v>-65.092662727089774</c:v>
                </c:pt>
                <c:pt idx="6451">
                  <c:v>-71.046494417592129</c:v>
                </c:pt>
                <c:pt idx="6452">
                  <c:v>-66.851663089047946</c:v>
                </c:pt>
                <c:pt idx="6453">
                  <c:v>-67.249406792278947</c:v>
                </c:pt>
                <c:pt idx="6454">
                  <c:v>-72.16748288783765</c:v>
                </c:pt>
                <c:pt idx="6455">
                  <c:v>-68.591822126992113</c:v>
                </c:pt>
                <c:pt idx="6456">
                  <c:v>-66.980970689048604</c:v>
                </c:pt>
                <c:pt idx="6457">
                  <c:v>-72.919458666317922</c:v>
                </c:pt>
                <c:pt idx="6458">
                  <c:v>-68.147551356743776</c:v>
                </c:pt>
                <c:pt idx="6459">
                  <c:v>-70.591763697129181</c:v>
                </c:pt>
                <c:pt idx="6460">
                  <c:v>-66.894672877667674</c:v>
                </c:pt>
                <c:pt idx="6461">
                  <c:v>-70.094304705731162</c:v>
                </c:pt>
                <c:pt idx="6462">
                  <c:v>-69.408795569470783</c:v>
                </c:pt>
                <c:pt idx="6463">
                  <c:v>-70.8514541567328</c:v>
                </c:pt>
                <c:pt idx="6464">
                  <c:v>-70.783929266240065</c:v>
                </c:pt>
                <c:pt idx="6465">
                  <c:v>-64.506769893420483</c:v>
                </c:pt>
                <c:pt idx="6466">
                  <c:v>-69.115561997271598</c:v>
                </c:pt>
                <c:pt idx="6467">
                  <c:v>-72.739227855203112</c:v>
                </c:pt>
                <c:pt idx="6468">
                  <c:v>-65.683361659048103</c:v>
                </c:pt>
                <c:pt idx="6469">
                  <c:v>-65.176858343045879</c:v>
                </c:pt>
                <c:pt idx="6470">
                  <c:v>-69.851690444913174</c:v>
                </c:pt>
                <c:pt idx="6471">
                  <c:v>-69.941925336884935</c:v>
                </c:pt>
                <c:pt idx="6472">
                  <c:v>-65.751539765025498</c:v>
                </c:pt>
                <c:pt idx="6473">
                  <c:v>-69.757946764467448</c:v>
                </c:pt>
                <c:pt idx="6474">
                  <c:v>-64.836624602940304</c:v>
                </c:pt>
                <c:pt idx="6475">
                  <c:v>-63.572433997174066</c:v>
                </c:pt>
                <c:pt idx="6476">
                  <c:v>-68.514040832100321</c:v>
                </c:pt>
                <c:pt idx="6477">
                  <c:v>-66.469344421912581</c:v>
                </c:pt>
                <c:pt idx="6478">
                  <c:v>-64.535235551954671</c:v>
                </c:pt>
                <c:pt idx="6479">
                  <c:v>-71.402723255653328</c:v>
                </c:pt>
                <c:pt idx="6480">
                  <c:v>-70.482507051909266</c:v>
                </c:pt>
                <c:pt idx="6481">
                  <c:v>-63.352972143179926</c:v>
                </c:pt>
                <c:pt idx="6482">
                  <c:v>-63.992722968898946</c:v>
                </c:pt>
                <c:pt idx="6483">
                  <c:v>-69.85218040307717</c:v>
                </c:pt>
                <c:pt idx="6484">
                  <c:v>-65.113263655314654</c:v>
                </c:pt>
                <c:pt idx="6485">
                  <c:v>-71.948385521320944</c:v>
                </c:pt>
                <c:pt idx="6486">
                  <c:v>-64.70451327171736</c:v>
                </c:pt>
                <c:pt idx="6487">
                  <c:v>-63.519196762319901</c:v>
                </c:pt>
                <c:pt idx="6488">
                  <c:v>-65.181416654368832</c:v>
                </c:pt>
                <c:pt idx="6489">
                  <c:v>-67.295606414017328</c:v>
                </c:pt>
                <c:pt idx="6490">
                  <c:v>-72.690895185202947</c:v>
                </c:pt>
                <c:pt idx="6491">
                  <c:v>-63.86421044206525</c:v>
                </c:pt>
                <c:pt idx="6492">
                  <c:v>-70.937733660729577</c:v>
                </c:pt>
                <c:pt idx="6493">
                  <c:v>-73.599859607574885</c:v>
                </c:pt>
                <c:pt idx="6494">
                  <c:v>-63.889044354266794</c:v>
                </c:pt>
                <c:pt idx="6495">
                  <c:v>-68.184640272621778</c:v>
                </c:pt>
                <c:pt idx="6496">
                  <c:v>-72.77432745626183</c:v>
                </c:pt>
                <c:pt idx="6497">
                  <c:v>-74.393526215752317</c:v>
                </c:pt>
                <c:pt idx="6498">
                  <c:v>-71.214415287078367</c:v>
                </c:pt>
                <c:pt idx="6499">
                  <c:v>-69.365517050571512</c:v>
                </c:pt>
                <c:pt idx="6500">
                  <c:v>-73.325800448692462</c:v>
                </c:pt>
                <c:pt idx="6501">
                  <c:v>-73.922641419882027</c:v>
                </c:pt>
                <c:pt idx="6502">
                  <c:v>-72.112372962853314</c:v>
                </c:pt>
                <c:pt idx="6503">
                  <c:v>-67.94185037489153</c:v>
                </c:pt>
                <c:pt idx="6504">
                  <c:v>-66.860277781867438</c:v>
                </c:pt>
                <c:pt idx="6505">
                  <c:v>-68.572437429043461</c:v>
                </c:pt>
                <c:pt idx="6506">
                  <c:v>-68.127414382829826</c:v>
                </c:pt>
                <c:pt idx="6507">
                  <c:v>-71.462378542953573</c:v>
                </c:pt>
                <c:pt idx="6508">
                  <c:v>-72.69412730583943</c:v>
                </c:pt>
                <c:pt idx="6509">
                  <c:v>-76.195003272707154</c:v>
                </c:pt>
                <c:pt idx="6510">
                  <c:v>-73.572207824591175</c:v>
                </c:pt>
                <c:pt idx="6511">
                  <c:v>-74.981504499180502</c:v>
                </c:pt>
                <c:pt idx="6512">
                  <c:v>-71.205044048462327</c:v>
                </c:pt>
                <c:pt idx="6513">
                  <c:v>-74.34639251218357</c:v>
                </c:pt>
                <c:pt idx="6514">
                  <c:v>-70.008337177441987</c:v>
                </c:pt>
                <c:pt idx="6515">
                  <c:v>-75.161145843136524</c:v>
                </c:pt>
                <c:pt idx="6516">
                  <c:v>-75.676089588595332</c:v>
                </c:pt>
                <c:pt idx="6517">
                  <c:v>-75.510860280305764</c:v>
                </c:pt>
                <c:pt idx="6518">
                  <c:v>-69.941799138262922</c:v>
                </c:pt>
                <c:pt idx="6519">
                  <c:v>-76.044254538252432</c:v>
                </c:pt>
                <c:pt idx="6520">
                  <c:v>-73.002434653461222</c:v>
                </c:pt>
                <c:pt idx="6521">
                  <c:v>-73.089417531340416</c:v>
                </c:pt>
                <c:pt idx="6522">
                  <c:v>-76.35280488718962</c:v>
                </c:pt>
                <c:pt idx="6523">
                  <c:v>-70.624782847978096</c:v>
                </c:pt>
                <c:pt idx="6524">
                  <c:v>-75.597545669325157</c:v>
                </c:pt>
                <c:pt idx="6525">
                  <c:v>-69.935053054486701</c:v>
                </c:pt>
                <c:pt idx="6526">
                  <c:v>-70.148629495673376</c:v>
                </c:pt>
                <c:pt idx="6527">
                  <c:v>-74.979578638447265</c:v>
                </c:pt>
                <c:pt idx="6528">
                  <c:v>-75.339678868241819</c:v>
                </c:pt>
                <c:pt idx="6529">
                  <c:v>-68.662936580204928</c:v>
                </c:pt>
                <c:pt idx="6530">
                  <c:v>-70.306042758302155</c:v>
                </c:pt>
                <c:pt idx="6531">
                  <c:v>-67.264490935999945</c:v>
                </c:pt>
                <c:pt idx="6532">
                  <c:v>-70.066763603503432</c:v>
                </c:pt>
                <c:pt idx="6533">
                  <c:v>-66.760920256263105</c:v>
                </c:pt>
                <c:pt idx="6534">
                  <c:v>-74.17970836746639</c:v>
                </c:pt>
                <c:pt idx="6535">
                  <c:v>-74.458535656530643</c:v>
                </c:pt>
                <c:pt idx="6536">
                  <c:v>-71.298430939037075</c:v>
                </c:pt>
                <c:pt idx="6537">
                  <c:v>-70.386203255709646</c:v>
                </c:pt>
                <c:pt idx="6538">
                  <c:v>-73.690800771500264</c:v>
                </c:pt>
                <c:pt idx="6539">
                  <c:v>-65.371617627294881</c:v>
                </c:pt>
                <c:pt idx="6540">
                  <c:v>-66.749865843053954</c:v>
                </c:pt>
                <c:pt idx="6541">
                  <c:v>-64.382265359152427</c:v>
                </c:pt>
                <c:pt idx="6542">
                  <c:v>-73.629022592278744</c:v>
                </c:pt>
                <c:pt idx="6543">
                  <c:v>-64.209171432143449</c:v>
                </c:pt>
                <c:pt idx="6544">
                  <c:v>-73.658757350632698</c:v>
                </c:pt>
                <c:pt idx="6545">
                  <c:v>-71.631099051753779</c:v>
                </c:pt>
                <c:pt idx="6546">
                  <c:v>-71.467175469410464</c:v>
                </c:pt>
                <c:pt idx="6547">
                  <c:v>-71.009679606577407</c:v>
                </c:pt>
                <c:pt idx="6548">
                  <c:v>-66.034122196314954</c:v>
                </c:pt>
                <c:pt idx="6549">
                  <c:v>-73.54501354275024</c:v>
                </c:pt>
                <c:pt idx="6550">
                  <c:v>-73.178076342559066</c:v>
                </c:pt>
                <c:pt idx="6551">
                  <c:v>-73.032357565394378</c:v>
                </c:pt>
                <c:pt idx="6552">
                  <c:v>-66.201684792819421</c:v>
                </c:pt>
                <c:pt idx="6553">
                  <c:v>-73.88203861940957</c:v>
                </c:pt>
                <c:pt idx="6554">
                  <c:v>-64.832206110929476</c:v>
                </c:pt>
                <c:pt idx="6555">
                  <c:v>-67.921034687921832</c:v>
                </c:pt>
                <c:pt idx="6556">
                  <c:v>-70.078584247511785</c:v>
                </c:pt>
                <c:pt idx="6557">
                  <c:v>-67.21203153901169</c:v>
                </c:pt>
                <c:pt idx="6558">
                  <c:v>-68.3412875908421</c:v>
                </c:pt>
                <c:pt idx="6559">
                  <c:v>-72.522410585660282</c:v>
                </c:pt>
                <c:pt idx="6560">
                  <c:v>-68.438384296984324</c:v>
                </c:pt>
                <c:pt idx="6561">
                  <c:v>-68.916506295883437</c:v>
                </c:pt>
                <c:pt idx="6562">
                  <c:v>-71.756518109378405</c:v>
                </c:pt>
                <c:pt idx="6563">
                  <c:v>-67.49667416653773</c:v>
                </c:pt>
                <c:pt idx="6564">
                  <c:v>-64.714328128552978</c:v>
                </c:pt>
                <c:pt idx="6565">
                  <c:v>-73.279064545518992</c:v>
                </c:pt>
                <c:pt idx="6566">
                  <c:v>-70.784578601917843</c:v>
                </c:pt>
                <c:pt idx="6567">
                  <c:v>-68.07409275982134</c:v>
                </c:pt>
                <c:pt idx="6568">
                  <c:v>-67.058142328805928</c:v>
                </c:pt>
                <c:pt idx="6569">
                  <c:v>-76.140472475258619</c:v>
                </c:pt>
                <c:pt idx="6570">
                  <c:v>-74.284924634741785</c:v>
                </c:pt>
                <c:pt idx="6571">
                  <c:v>-76.030662702383495</c:v>
                </c:pt>
                <c:pt idx="6572">
                  <c:v>-75.36832615133163</c:v>
                </c:pt>
                <c:pt idx="6573">
                  <c:v>-74.26352053299675</c:v>
                </c:pt>
                <c:pt idx="6574">
                  <c:v>-69.892601932703656</c:v>
                </c:pt>
                <c:pt idx="6575">
                  <c:v>-69.028807759572985</c:v>
                </c:pt>
                <c:pt idx="6576">
                  <c:v>-69.091004046019364</c:v>
                </c:pt>
                <c:pt idx="6577">
                  <c:v>-68.378081635083305</c:v>
                </c:pt>
                <c:pt idx="6578">
                  <c:v>-76.038457685128634</c:v>
                </c:pt>
                <c:pt idx="6579">
                  <c:v>-69.965836853130597</c:v>
                </c:pt>
                <c:pt idx="6580">
                  <c:v>-76.649257300376973</c:v>
                </c:pt>
                <c:pt idx="6581">
                  <c:v>-73.887759788389289</c:v>
                </c:pt>
                <c:pt idx="6582">
                  <c:v>-70.273684763819602</c:v>
                </c:pt>
                <c:pt idx="6583">
                  <c:v>-67.868317216426433</c:v>
                </c:pt>
                <c:pt idx="6584">
                  <c:v>-73.66032197067176</c:v>
                </c:pt>
                <c:pt idx="6585">
                  <c:v>-75.579295691669657</c:v>
                </c:pt>
                <c:pt idx="6586">
                  <c:v>-73.409571664638506</c:v>
                </c:pt>
                <c:pt idx="6587">
                  <c:v>-75.109017949248425</c:v>
                </c:pt>
                <c:pt idx="6588">
                  <c:v>-68.787854708630292</c:v>
                </c:pt>
                <c:pt idx="6589">
                  <c:v>-74.280111045053602</c:v>
                </c:pt>
                <c:pt idx="6590">
                  <c:v>-74.521969326268305</c:v>
                </c:pt>
                <c:pt idx="6591">
                  <c:v>-73.792578231670078</c:v>
                </c:pt>
                <c:pt idx="6592">
                  <c:v>-77.480725270156967</c:v>
                </c:pt>
                <c:pt idx="6593">
                  <c:v>-76.436308973605932</c:v>
                </c:pt>
                <c:pt idx="6594">
                  <c:v>-72.117212896351958</c:v>
                </c:pt>
                <c:pt idx="6595">
                  <c:v>-77.433517905298132</c:v>
                </c:pt>
                <c:pt idx="6596">
                  <c:v>-75.807275535148335</c:v>
                </c:pt>
                <c:pt idx="6597">
                  <c:v>-70.232344192228794</c:v>
                </c:pt>
                <c:pt idx="6598">
                  <c:v>-71.725693843770898</c:v>
                </c:pt>
                <c:pt idx="6599">
                  <c:v>-74.099216947523999</c:v>
                </c:pt>
                <c:pt idx="6600">
                  <c:v>-75.138711198818271</c:v>
                </c:pt>
                <c:pt idx="6601">
                  <c:v>-75.786101565746023</c:v>
                </c:pt>
                <c:pt idx="6602">
                  <c:v>-68.180587575250456</c:v>
                </c:pt>
                <c:pt idx="6603">
                  <c:v>-75.292342847133526</c:v>
                </c:pt>
                <c:pt idx="6604">
                  <c:v>-67.400595227696982</c:v>
                </c:pt>
                <c:pt idx="6605">
                  <c:v>-68.904416270806863</c:v>
                </c:pt>
                <c:pt idx="6606">
                  <c:v>-69.705584771126652</c:v>
                </c:pt>
                <c:pt idx="6607">
                  <c:v>-67.505786039343235</c:v>
                </c:pt>
                <c:pt idx="6608">
                  <c:v>-75.954184809141964</c:v>
                </c:pt>
                <c:pt idx="6609">
                  <c:v>-67.871562200739334</c:v>
                </c:pt>
                <c:pt idx="6610">
                  <c:v>-75.151706207457295</c:v>
                </c:pt>
                <c:pt idx="6611">
                  <c:v>-72.21628525380082</c:v>
                </c:pt>
                <c:pt idx="6612">
                  <c:v>-73.00509927486776</c:v>
                </c:pt>
                <c:pt idx="6613">
                  <c:v>-73.876283516834761</c:v>
                </c:pt>
                <c:pt idx="6614">
                  <c:v>-72.511594722435575</c:v>
                </c:pt>
                <c:pt idx="6615">
                  <c:v>-72.105968599500045</c:v>
                </c:pt>
                <c:pt idx="6616">
                  <c:v>-70.313695029125086</c:v>
                </c:pt>
                <c:pt idx="6617">
                  <c:v>-73.23842461153005</c:v>
                </c:pt>
                <c:pt idx="6618">
                  <c:v>-69.085019503684151</c:v>
                </c:pt>
                <c:pt idx="6619">
                  <c:v>-74.761197820031754</c:v>
                </c:pt>
                <c:pt idx="6620">
                  <c:v>-74.715580819973681</c:v>
                </c:pt>
                <c:pt idx="6621">
                  <c:v>-69.228842461385952</c:v>
                </c:pt>
                <c:pt idx="6622">
                  <c:v>-66.505033143315885</c:v>
                </c:pt>
                <c:pt idx="6623">
                  <c:v>-73.813987381739693</c:v>
                </c:pt>
                <c:pt idx="6624">
                  <c:v>-69.344999871137787</c:v>
                </c:pt>
                <c:pt idx="6625">
                  <c:v>-67.096230854840584</c:v>
                </c:pt>
                <c:pt idx="6626">
                  <c:v>-64.753555916699085</c:v>
                </c:pt>
                <c:pt idx="6627">
                  <c:v>-67.76504716034853</c:v>
                </c:pt>
                <c:pt idx="6628">
                  <c:v>-65.999862766646359</c:v>
                </c:pt>
                <c:pt idx="6629">
                  <c:v>-72.165837631652067</c:v>
                </c:pt>
                <c:pt idx="6630">
                  <c:v>-66.037607589917201</c:v>
                </c:pt>
                <c:pt idx="6631">
                  <c:v>-73.243126492704192</c:v>
                </c:pt>
                <c:pt idx="6632">
                  <c:v>-93.761304587071606</c:v>
                </c:pt>
                <c:pt idx="6633">
                  <c:v>-72.540271872155614</c:v>
                </c:pt>
                <c:pt idx="6634">
                  <c:v>-65.8278737933298</c:v>
                </c:pt>
                <c:pt idx="6635">
                  <c:v>-73.646545597024016</c:v>
                </c:pt>
                <c:pt idx="6636">
                  <c:v>-68.549757839961558</c:v>
                </c:pt>
                <c:pt idx="6637">
                  <c:v>-64.261302292661924</c:v>
                </c:pt>
                <c:pt idx="6638">
                  <c:v>-63.7814277100806</c:v>
                </c:pt>
                <c:pt idx="6639">
                  <c:v>-68.147174901110489</c:v>
                </c:pt>
                <c:pt idx="6640">
                  <c:v>-67.504810837916338</c:v>
                </c:pt>
                <c:pt idx="6641">
                  <c:v>-66.296022761509377</c:v>
                </c:pt>
                <c:pt idx="6642">
                  <c:v>-70.218870890332937</c:v>
                </c:pt>
                <c:pt idx="6643">
                  <c:v>-64.627324609583255</c:v>
                </c:pt>
                <c:pt idx="6644">
                  <c:v>-72.064070845933784</c:v>
                </c:pt>
                <c:pt idx="6645">
                  <c:v>-67.337423526491946</c:v>
                </c:pt>
                <c:pt idx="6646">
                  <c:v>-63.574256488001154</c:v>
                </c:pt>
                <c:pt idx="6647">
                  <c:v>-63.345911250410701</c:v>
                </c:pt>
                <c:pt idx="6648">
                  <c:v>-69.345232520920931</c:v>
                </c:pt>
                <c:pt idx="6649">
                  <c:v>-68.520787932867563</c:v>
                </c:pt>
                <c:pt idx="6650">
                  <c:v>-64.571443778435153</c:v>
                </c:pt>
                <c:pt idx="6651">
                  <c:v>-70.179560847055754</c:v>
                </c:pt>
                <c:pt idx="6652">
                  <c:v>-67.221498233825969</c:v>
                </c:pt>
                <c:pt idx="6653">
                  <c:v>-68.683190369908388</c:v>
                </c:pt>
                <c:pt idx="6654">
                  <c:v>-65.121609139432394</c:v>
                </c:pt>
                <c:pt idx="6655">
                  <c:v>-65.308702922221656</c:v>
                </c:pt>
                <c:pt idx="6656">
                  <c:v>-68.254838096853121</c:v>
                </c:pt>
                <c:pt idx="6657">
                  <c:v>-68.889606735172592</c:v>
                </c:pt>
                <c:pt idx="6658">
                  <c:v>-69.738658552770573</c:v>
                </c:pt>
                <c:pt idx="6659">
                  <c:v>-69.925170473916552</c:v>
                </c:pt>
                <c:pt idx="6660">
                  <c:v>-60.994019047457208</c:v>
                </c:pt>
                <c:pt idx="6661">
                  <c:v>-66.480873356504446</c:v>
                </c:pt>
                <c:pt idx="6662">
                  <c:v>-66.171921564945379</c:v>
                </c:pt>
                <c:pt idx="6663">
                  <c:v>-66.203155376242279</c:v>
                </c:pt>
                <c:pt idx="6664">
                  <c:v>-62.611562292663116</c:v>
                </c:pt>
                <c:pt idx="6665">
                  <c:v>-67.982673552916538</c:v>
                </c:pt>
                <c:pt idx="6666">
                  <c:v>-66.762644506109282</c:v>
                </c:pt>
                <c:pt idx="6667">
                  <c:v>-62.181233662568076</c:v>
                </c:pt>
                <c:pt idx="6668">
                  <c:v>-67.400190234901672</c:v>
                </c:pt>
                <c:pt idx="6669">
                  <c:v>-60.626553505726392</c:v>
                </c:pt>
                <c:pt idx="6670">
                  <c:v>-61.327416828720729</c:v>
                </c:pt>
                <c:pt idx="6671">
                  <c:v>-62.088569579385691</c:v>
                </c:pt>
                <c:pt idx="6672">
                  <c:v>-66.818772261027704</c:v>
                </c:pt>
                <c:pt idx="6673">
                  <c:v>-66.083515416800935</c:v>
                </c:pt>
                <c:pt idx="6674">
                  <c:v>-62.750434725580895</c:v>
                </c:pt>
                <c:pt idx="6675">
                  <c:v>-61.890421685238678</c:v>
                </c:pt>
                <c:pt idx="6676">
                  <c:v>-65.756623540125943</c:v>
                </c:pt>
                <c:pt idx="6677">
                  <c:v>-62.898654148273685</c:v>
                </c:pt>
                <c:pt idx="6678">
                  <c:v>-60.399284083713397</c:v>
                </c:pt>
                <c:pt idx="6679">
                  <c:v>-68.022400362596969</c:v>
                </c:pt>
                <c:pt idx="6680">
                  <c:v>-61.219276653030285</c:v>
                </c:pt>
                <c:pt idx="6681">
                  <c:v>-60.169572294333513</c:v>
                </c:pt>
                <c:pt idx="6682">
                  <c:v>-60.823907177044944</c:v>
                </c:pt>
                <c:pt idx="6683">
                  <c:v>-62.818454794181044</c:v>
                </c:pt>
                <c:pt idx="6684">
                  <c:v>-60.951451572025931</c:v>
                </c:pt>
                <c:pt idx="6685">
                  <c:v>-64.33319957173498</c:v>
                </c:pt>
                <c:pt idx="6686">
                  <c:v>-68.678120307771366</c:v>
                </c:pt>
                <c:pt idx="6687">
                  <c:v>-63.194057452843694</c:v>
                </c:pt>
                <c:pt idx="6688">
                  <c:v>-68.407304171413145</c:v>
                </c:pt>
                <c:pt idx="6689">
                  <c:v>-63.651290994359393</c:v>
                </c:pt>
                <c:pt idx="6690">
                  <c:v>-69.863162210854583</c:v>
                </c:pt>
                <c:pt idx="6691">
                  <c:v>-65.791239819634512</c:v>
                </c:pt>
                <c:pt idx="6692">
                  <c:v>-64.190927628366381</c:v>
                </c:pt>
                <c:pt idx="6693">
                  <c:v>-67.254949428177156</c:v>
                </c:pt>
                <c:pt idx="6694">
                  <c:v>-71.348924137536031</c:v>
                </c:pt>
                <c:pt idx="6695">
                  <c:v>-72.644453885810293</c:v>
                </c:pt>
                <c:pt idx="6696">
                  <c:v>-63.517158367482295</c:v>
                </c:pt>
                <c:pt idx="6697">
                  <c:v>-66.091647845368286</c:v>
                </c:pt>
                <c:pt idx="6698">
                  <c:v>-72.282168164653896</c:v>
                </c:pt>
                <c:pt idx="6699">
                  <c:v>-65.469741894359643</c:v>
                </c:pt>
                <c:pt idx="6700">
                  <c:v>-71.247136314385159</c:v>
                </c:pt>
                <c:pt idx="6701">
                  <c:v>-73.215930948068063</c:v>
                </c:pt>
                <c:pt idx="6702">
                  <c:v>-71.0356593449266</c:v>
                </c:pt>
                <c:pt idx="6703">
                  <c:v>-72.070344287265456</c:v>
                </c:pt>
                <c:pt idx="6704">
                  <c:v>-68.872579657415372</c:v>
                </c:pt>
                <c:pt idx="6705">
                  <c:v>-67.461169982987741</c:v>
                </c:pt>
                <c:pt idx="6706">
                  <c:v>-66.002458724917574</c:v>
                </c:pt>
                <c:pt idx="6707">
                  <c:v>-73.844948625703239</c:v>
                </c:pt>
                <c:pt idx="6708">
                  <c:v>-67.517268798850196</c:v>
                </c:pt>
                <c:pt idx="6709">
                  <c:v>-65.701965970176701</c:v>
                </c:pt>
                <c:pt idx="6710">
                  <c:v>-72.526316444511565</c:v>
                </c:pt>
                <c:pt idx="6711">
                  <c:v>-70.55213556894455</c:v>
                </c:pt>
                <c:pt idx="6712">
                  <c:v>-68.441068507689096</c:v>
                </c:pt>
                <c:pt idx="6713">
                  <c:v>-72.302592603246211</c:v>
                </c:pt>
                <c:pt idx="6714">
                  <c:v>-73.076568029654169</c:v>
                </c:pt>
                <c:pt idx="6715">
                  <c:v>-67.113261627656826</c:v>
                </c:pt>
                <c:pt idx="6716">
                  <c:v>-72.612080707496574</c:v>
                </c:pt>
                <c:pt idx="6717">
                  <c:v>-65.573077460939217</c:v>
                </c:pt>
                <c:pt idx="6718">
                  <c:v>-72.756452294608223</c:v>
                </c:pt>
                <c:pt idx="6719">
                  <c:v>-73.052551975679748</c:v>
                </c:pt>
                <c:pt idx="6720">
                  <c:v>-68.625981328042585</c:v>
                </c:pt>
                <c:pt idx="6721">
                  <c:v>-69.760146426563779</c:v>
                </c:pt>
                <c:pt idx="6722">
                  <c:v>-66.58829654384374</c:v>
                </c:pt>
                <c:pt idx="6723">
                  <c:v>-67.276273663100426</c:v>
                </c:pt>
                <c:pt idx="6724">
                  <c:v>-73.448931512591798</c:v>
                </c:pt>
                <c:pt idx="6725">
                  <c:v>-75.491307187867221</c:v>
                </c:pt>
                <c:pt idx="6726">
                  <c:v>-73.339243089190489</c:v>
                </c:pt>
                <c:pt idx="6727">
                  <c:v>-74.342285105806383</c:v>
                </c:pt>
                <c:pt idx="6728">
                  <c:v>-74.164336588150789</c:v>
                </c:pt>
                <c:pt idx="6729">
                  <c:v>-72.672831954884927</c:v>
                </c:pt>
                <c:pt idx="6730">
                  <c:v>-75.050350652452281</c:v>
                </c:pt>
                <c:pt idx="6731">
                  <c:v>-68.209702847213094</c:v>
                </c:pt>
                <c:pt idx="6732">
                  <c:v>-72.742566747278389</c:v>
                </c:pt>
                <c:pt idx="6733">
                  <c:v>-69.524352244418338</c:v>
                </c:pt>
                <c:pt idx="6734">
                  <c:v>-66.976980605986753</c:v>
                </c:pt>
                <c:pt idx="6735">
                  <c:v>-75.200245403296051</c:v>
                </c:pt>
                <c:pt idx="6736">
                  <c:v>-66.086958010091678</c:v>
                </c:pt>
                <c:pt idx="6737">
                  <c:v>-73.543293397073569</c:v>
                </c:pt>
                <c:pt idx="6738">
                  <c:v>-66.723544578999608</c:v>
                </c:pt>
                <c:pt idx="6739">
                  <c:v>-67.711920203829379</c:v>
                </c:pt>
                <c:pt idx="6740">
                  <c:v>-66.968814607955579</c:v>
                </c:pt>
                <c:pt idx="6741">
                  <c:v>-65.913605603219551</c:v>
                </c:pt>
                <c:pt idx="6742">
                  <c:v>-69.041819882423255</c:v>
                </c:pt>
                <c:pt idx="6743">
                  <c:v>-68.914893769016146</c:v>
                </c:pt>
                <c:pt idx="6744">
                  <c:v>-66.103095495167622</c:v>
                </c:pt>
                <c:pt idx="6745">
                  <c:v>-73.303056684462064</c:v>
                </c:pt>
                <c:pt idx="6746">
                  <c:v>-74.59656823584173</c:v>
                </c:pt>
                <c:pt idx="6747">
                  <c:v>-71.719337043801204</c:v>
                </c:pt>
                <c:pt idx="6748">
                  <c:v>-72.337128776937334</c:v>
                </c:pt>
                <c:pt idx="6749">
                  <c:v>-74.517798486372641</c:v>
                </c:pt>
                <c:pt idx="6750">
                  <c:v>-69.10756708242468</c:v>
                </c:pt>
                <c:pt idx="6751">
                  <c:v>-76.213532289890423</c:v>
                </c:pt>
                <c:pt idx="6752">
                  <c:v>-67.751647808686926</c:v>
                </c:pt>
                <c:pt idx="6753">
                  <c:v>-66.84514996018035</c:v>
                </c:pt>
                <c:pt idx="6754">
                  <c:v>-73.060540949872873</c:v>
                </c:pt>
                <c:pt idx="6755">
                  <c:v>-71.943584396798528</c:v>
                </c:pt>
                <c:pt idx="6756">
                  <c:v>-68.577063299011328</c:v>
                </c:pt>
                <c:pt idx="6757">
                  <c:v>-72.095418096857685</c:v>
                </c:pt>
                <c:pt idx="6758">
                  <c:v>-74.568508478327445</c:v>
                </c:pt>
                <c:pt idx="6759">
                  <c:v>-70.474503084015225</c:v>
                </c:pt>
                <c:pt idx="6760">
                  <c:v>-73.456374490562538</c:v>
                </c:pt>
                <c:pt idx="6761">
                  <c:v>-72.353642662766248</c:v>
                </c:pt>
                <c:pt idx="6762">
                  <c:v>-69.931050622518029</c:v>
                </c:pt>
                <c:pt idx="6763">
                  <c:v>-67.213787070507735</c:v>
                </c:pt>
                <c:pt idx="6764">
                  <c:v>-71.61945960295877</c:v>
                </c:pt>
                <c:pt idx="6765">
                  <c:v>-66.426471806696782</c:v>
                </c:pt>
                <c:pt idx="6766">
                  <c:v>-72.003910662117633</c:v>
                </c:pt>
                <c:pt idx="6767">
                  <c:v>-67.248210537208848</c:v>
                </c:pt>
                <c:pt idx="6768">
                  <c:v>-64.390590072972998</c:v>
                </c:pt>
                <c:pt idx="6769">
                  <c:v>-67.55378872154543</c:v>
                </c:pt>
                <c:pt idx="6770">
                  <c:v>-72.806148655914356</c:v>
                </c:pt>
                <c:pt idx="6771">
                  <c:v>-73.332381090502793</c:v>
                </c:pt>
                <c:pt idx="6772">
                  <c:v>-65.985721382726254</c:v>
                </c:pt>
                <c:pt idx="6773">
                  <c:v>-67.877485285158983</c:v>
                </c:pt>
                <c:pt idx="6774">
                  <c:v>-65.466154903819103</c:v>
                </c:pt>
                <c:pt idx="6775">
                  <c:v>-72.478492425633789</c:v>
                </c:pt>
                <c:pt idx="6776">
                  <c:v>-72.807672650650957</c:v>
                </c:pt>
                <c:pt idx="6777">
                  <c:v>-65.177803204417771</c:v>
                </c:pt>
                <c:pt idx="6778">
                  <c:v>-72.751112533477553</c:v>
                </c:pt>
                <c:pt idx="6779">
                  <c:v>-62.960860921241213</c:v>
                </c:pt>
                <c:pt idx="6780">
                  <c:v>-66.280807802754097</c:v>
                </c:pt>
                <c:pt idx="6781">
                  <c:v>-65.661718931820147</c:v>
                </c:pt>
                <c:pt idx="6782">
                  <c:v>-68.557513262861477</c:v>
                </c:pt>
                <c:pt idx="6783">
                  <c:v>-71.504898269396662</c:v>
                </c:pt>
                <c:pt idx="6784">
                  <c:v>-69.479837277634147</c:v>
                </c:pt>
                <c:pt idx="6785">
                  <c:v>-63.115705474337858</c:v>
                </c:pt>
                <c:pt idx="6786">
                  <c:v>-62.35919686798686</c:v>
                </c:pt>
                <c:pt idx="6787">
                  <c:v>-69.662884707095003</c:v>
                </c:pt>
                <c:pt idx="6788">
                  <c:v>-63.794771507912188</c:v>
                </c:pt>
                <c:pt idx="6789">
                  <c:v>-72.147463862061628</c:v>
                </c:pt>
                <c:pt idx="6790">
                  <c:v>-63.308775642613284</c:v>
                </c:pt>
                <c:pt idx="6791">
                  <c:v>-68.119576830622108</c:v>
                </c:pt>
                <c:pt idx="6792">
                  <c:v>-63.429048084067809</c:v>
                </c:pt>
                <c:pt idx="6793">
                  <c:v>-62.373789328626152</c:v>
                </c:pt>
                <c:pt idx="6794">
                  <c:v>-63.868738885784047</c:v>
                </c:pt>
                <c:pt idx="6795">
                  <c:v>-64.132671935717596</c:v>
                </c:pt>
                <c:pt idx="6796">
                  <c:v>-66.011828231935112</c:v>
                </c:pt>
                <c:pt idx="6797">
                  <c:v>-65.865828387662006</c:v>
                </c:pt>
                <c:pt idx="6798">
                  <c:v>-65.211389913525466</c:v>
                </c:pt>
                <c:pt idx="6799">
                  <c:v>-68.924284200501788</c:v>
                </c:pt>
                <c:pt idx="6800">
                  <c:v>-70.519981866225194</c:v>
                </c:pt>
                <c:pt idx="6801">
                  <c:v>-69.514585754979009</c:v>
                </c:pt>
                <c:pt idx="6802">
                  <c:v>-70.915521150474376</c:v>
                </c:pt>
                <c:pt idx="6803">
                  <c:v>-66.443616386489879</c:v>
                </c:pt>
                <c:pt idx="6804">
                  <c:v>-69.748360919606739</c:v>
                </c:pt>
                <c:pt idx="6805">
                  <c:v>-70.614777510121428</c:v>
                </c:pt>
                <c:pt idx="6806">
                  <c:v>-64.15006998506351</c:v>
                </c:pt>
                <c:pt idx="6807">
                  <c:v>-71.810487927991787</c:v>
                </c:pt>
                <c:pt idx="6808">
                  <c:v>-65.359124077713943</c:v>
                </c:pt>
                <c:pt idx="6809">
                  <c:v>-70.294030186283507</c:v>
                </c:pt>
                <c:pt idx="6810">
                  <c:v>-65.956085857898458</c:v>
                </c:pt>
                <c:pt idx="6811">
                  <c:v>-67.375923171230511</c:v>
                </c:pt>
                <c:pt idx="6812">
                  <c:v>-70.363072516155185</c:v>
                </c:pt>
                <c:pt idx="6813">
                  <c:v>-71.277814936771989</c:v>
                </c:pt>
                <c:pt idx="6814">
                  <c:v>-73.13951322844558</c:v>
                </c:pt>
                <c:pt idx="6815">
                  <c:v>-63.812877020530138</c:v>
                </c:pt>
                <c:pt idx="6816">
                  <c:v>-66.263775697437481</c:v>
                </c:pt>
                <c:pt idx="6817">
                  <c:v>-71.49708476137215</c:v>
                </c:pt>
                <c:pt idx="6818">
                  <c:v>-68.606458264866788</c:v>
                </c:pt>
                <c:pt idx="6819">
                  <c:v>-74.23239608517575</c:v>
                </c:pt>
                <c:pt idx="6820">
                  <c:v>-72.217828575362589</c:v>
                </c:pt>
                <c:pt idx="6821">
                  <c:v>-73.678476823279496</c:v>
                </c:pt>
                <c:pt idx="6822">
                  <c:v>-67.022708551747542</c:v>
                </c:pt>
                <c:pt idx="6823">
                  <c:v>-66.81205029930257</c:v>
                </c:pt>
                <c:pt idx="6824">
                  <c:v>-71.689352619992277</c:v>
                </c:pt>
                <c:pt idx="6825">
                  <c:v>-74.926593084590522</c:v>
                </c:pt>
                <c:pt idx="6826">
                  <c:v>-73.310940592986753</c:v>
                </c:pt>
                <c:pt idx="6827">
                  <c:v>-70.753312069691759</c:v>
                </c:pt>
                <c:pt idx="6828">
                  <c:v>-74.444789917619872</c:v>
                </c:pt>
                <c:pt idx="6829">
                  <c:v>-75.373585307019368</c:v>
                </c:pt>
                <c:pt idx="6830">
                  <c:v>-76.625637331462158</c:v>
                </c:pt>
                <c:pt idx="6831">
                  <c:v>-71.138752270809022</c:v>
                </c:pt>
                <c:pt idx="6832">
                  <c:v>-70.430122094863876</c:v>
                </c:pt>
                <c:pt idx="6833">
                  <c:v>-75.108856165074044</c:v>
                </c:pt>
                <c:pt idx="6834">
                  <c:v>-69.582074014835896</c:v>
                </c:pt>
                <c:pt idx="6835">
                  <c:v>-71.03809000630639</c:v>
                </c:pt>
                <c:pt idx="6836">
                  <c:v>-75.536089872493307</c:v>
                </c:pt>
                <c:pt idx="6837">
                  <c:v>-73.252670099031619</c:v>
                </c:pt>
                <c:pt idx="6838">
                  <c:v>-69.105718503618036</c:v>
                </c:pt>
                <c:pt idx="6839">
                  <c:v>-68.888634705795397</c:v>
                </c:pt>
                <c:pt idx="6840">
                  <c:v>-71.190446297423804</c:v>
                </c:pt>
                <c:pt idx="6841">
                  <c:v>-76.597321649589347</c:v>
                </c:pt>
                <c:pt idx="6842">
                  <c:v>-70.62668432892184</c:v>
                </c:pt>
                <c:pt idx="6843">
                  <c:v>-69.786599523127236</c:v>
                </c:pt>
                <c:pt idx="6844">
                  <c:v>-76.08209953686594</c:v>
                </c:pt>
                <c:pt idx="6845">
                  <c:v>-78.228230649297544</c:v>
                </c:pt>
                <c:pt idx="6846">
                  <c:v>-76.160073184337776</c:v>
                </c:pt>
                <c:pt idx="6847">
                  <c:v>-77.962015276002461</c:v>
                </c:pt>
                <c:pt idx="6848">
                  <c:v>-74.212721062847208</c:v>
                </c:pt>
                <c:pt idx="6849">
                  <c:v>-70.085438213814513</c:v>
                </c:pt>
                <c:pt idx="6850">
                  <c:v>-74.336341173811803</c:v>
                </c:pt>
                <c:pt idx="6851">
                  <c:v>-78.518344822302694</c:v>
                </c:pt>
                <c:pt idx="6852">
                  <c:v>-77.009463530083224</c:v>
                </c:pt>
                <c:pt idx="6853">
                  <c:v>-74.903157050475357</c:v>
                </c:pt>
                <c:pt idx="6854">
                  <c:v>-72.034105567314427</c:v>
                </c:pt>
                <c:pt idx="6855">
                  <c:v>-76.910725513419749</c:v>
                </c:pt>
                <c:pt idx="6856">
                  <c:v>-77.095972510397118</c:v>
                </c:pt>
                <c:pt idx="6857">
                  <c:v>-75.799734619059649</c:v>
                </c:pt>
                <c:pt idx="6858">
                  <c:v>-66.876747032463285</c:v>
                </c:pt>
                <c:pt idx="6859">
                  <c:v>-68.468406496987512</c:v>
                </c:pt>
                <c:pt idx="6860">
                  <c:v>-68.873536477745233</c:v>
                </c:pt>
                <c:pt idx="6861">
                  <c:v>-75.176276863008724</c:v>
                </c:pt>
                <c:pt idx="6862">
                  <c:v>-73.538638169280887</c:v>
                </c:pt>
                <c:pt idx="6863">
                  <c:v>-72.354874574812186</c:v>
                </c:pt>
                <c:pt idx="6864">
                  <c:v>-71.975415441274478</c:v>
                </c:pt>
                <c:pt idx="6865">
                  <c:v>-68.790100040874222</c:v>
                </c:pt>
                <c:pt idx="6866">
                  <c:v>-71.904966281437353</c:v>
                </c:pt>
                <c:pt idx="6867">
                  <c:v>-72.773289381467492</c:v>
                </c:pt>
                <c:pt idx="6868">
                  <c:v>-71.954178032834562</c:v>
                </c:pt>
                <c:pt idx="6869">
                  <c:v>-72.795547905178296</c:v>
                </c:pt>
                <c:pt idx="6870">
                  <c:v>-73.414988454310048</c:v>
                </c:pt>
                <c:pt idx="6871">
                  <c:v>-65.426049094433566</c:v>
                </c:pt>
                <c:pt idx="6872">
                  <c:v>-67.516105603078771</c:v>
                </c:pt>
                <c:pt idx="6873">
                  <c:v>-64.626342169167728</c:v>
                </c:pt>
                <c:pt idx="6874">
                  <c:v>-70.67558418318356</c:v>
                </c:pt>
                <c:pt idx="6875">
                  <c:v>-66.766587408041048</c:v>
                </c:pt>
                <c:pt idx="6876">
                  <c:v>-67.200261556245692</c:v>
                </c:pt>
                <c:pt idx="6877">
                  <c:v>-65.602665685852799</c:v>
                </c:pt>
                <c:pt idx="6878">
                  <c:v>-68.728168963813928</c:v>
                </c:pt>
                <c:pt idx="6879">
                  <c:v>-67.049351032990614</c:v>
                </c:pt>
                <c:pt idx="6880">
                  <c:v>-66.085377294905896</c:v>
                </c:pt>
                <c:pt idx="6881">
                  <c:v>-71.420378272705349</c:v>
                </c:pt>
                <c:pt idx="6882">
                  <c:v>-68.922667504862503</c:v>
                </c:pt>
                <c:pt idx="6883">
                  <c:v>-64.865427639036724</c:v>
                </c:pt>
                <c:pt idx="6884">
                  <c:v>-61.828394111249501</c:v>
                </c:pt>
                <c:pt idx="6885">
                  <c:v>-71.247059605999667</c:v>
                </c:pt>
                <c:pt idx="6886">
                  <c:v>-64.688637615302667</c:v>
                </c:pt>
                <c:pt idx="6887">
                  <c:v>-70.744699178948636</c:v>
                </c:pt>
                <c:pt idx="6888">
                  <c:v>-68.779290922144696</c:v>
                </c:pt>
                <c:pt idx="6889">
                  <c:v>-63.720675417353277</c:v>
                </c:pt>
                <c:pt idx="6890">
                  <c:v>-69.89422544979854</c:v>
                </c:pt>
                <c:pt idx="6891">
                  <c:v>-65.637686348111458</c:v>
                </c:pt>
                <c:pt idx="6892">
                  <c:v>-67.612278672105973</c:v>
                </c:pt>
                <c:pt idx="6893">
                  <c:v>-67.273338914405798</c:v>
                </c:pt>
                <c:pt idx="6894">
                  <c:v>-69.514138723194989</c:v>
                </c:pt>
                <c:pt idx="6895">
                  <c:v>-63.322976052749368</c:v>
                </c:pt>
                <c:pt idx="6896">
                  <c:v>-71.022861440809365</c:v>
                </c:pt>
                <c:pt idx="6897">
                  <c:v>-61.767439357071986</c:v>
                </c:pt>
                <c:pt idx="6898">
                  <c:v>-62.428607352601084</c:v>
                </c:pt>
                <c:pt idx="6899">
                  <c:v>-71.142128732897746</c:v>
                </c:pt>
                <c:pt idx="6900">
                  <c:v>-63.368790876694248</c:v>
                </c:pt>
                <c:pt idx="6901">
                  <c:v>-62.683276910262627</c:v>
                </c:pt>
                <c:pt idx="6902">
                  <c:v>-69.274231751167193</c:v>
                </c:pt>
                <c:pt idx="6903">
                  <c:v>-69.465264035815835</c:v>
                </c:pt>
                <c:pt idx="6904">
                  <c:v>-63.439141314266685</c:v>
                </c:pt>
                <c:pt idx="6905">
                  <c:v>-67.994176383383476</c:v>
                </c:pt>
                <c:pt idx="6906">
                  <c:v>-66.597516283505158</c:v>
                </c:pt>
                <c:pt idx="6907">
                  <c:v>-62.50800768326777</c:v>
                </c:pt>
                <c:pt idx="6908">
                  <c:v>-64.037831786427688</c:v>
                </c:pt>
                <c:pt idx="6909">
                  <c:v>-68.210215826465657</c:v>
                </c:pt>
                <c:pt idx="6910">
                  <c:v>-62.953800256507023</c:v>
                </c:pt>
                <c:pt idx="6911">
                  <c:v>-64.315026976423283</c:v>
                </c:pt>
                <c:pt idx="6912">
                  <c:v>-71.709512512650505</c:v>
                </c:pt>
                <c:pt idx="6913">
                  <c:v>-68.982945966503792</c:v>
                </c:pt>
                <c:pt idx="6914">
                  <c:v>-70.197157956971125</c:v>
                </c:pt>
                <c:pt idx="6915">
                  <c:v>-69.54612928297712</c:v>
                </c:pt>
                <c:pt idx="6916">
                  <c:v>-73.685568496656543</c:v>
                </c:pt>
                <c:pt idx="6917">
                  <c:v>-64.70028183136769</c:v>
                </c:pt>
                <c:pt idx="6918">
                  <c:v>-70.120519808719934</c:v>
                </c:pt>
                <c:pt idx="6919">
                  <c:v>-72.811522147417733</c:v>
                </c:pt>
                <c:pt idx="6920">
                  <c:v>-72.416122075032419</c:v>
                </c:pt>
                <c:pt idx="6921">
                  <c:v>-71.049109546283432</c:v>
                </c:pt>
                <c:pt idx="6922">
                  <c:v>-66.753109898938462</c:v>
                </c:pt>
                <c:pt idx="6923">
                  <c:v>-66.425979857568038</c:v>
                </c:pt>
                <c:pt idx="6924">
                  <c:v>-66.269068796500278</c:v>
                </c:pt>
                <c:pt idx="6925">
                  <c:v>-70.758052032995067</c:v>
                </c:pt>
                <c:pt idx="6926">
                  <c:v>-73.704428897669899</c:v>
                </c:pt>
                <c:pt idx="6927">
                  <c:v>-68.155672869124928</c:v>
                </c:pt>
                <c:pt idx="6928">
                  <c:v>-66.81900545336272</c:v>
                </c:pt>
                <c:pt idx="6929">
                  <c:v>-72.042040300797453</c:v>
                </c:pt>
                <c:pt idx="6930">
                  <c:v>-70.833255634849849</c:v>
                </c:pt>
                <c:pt idx="6931">
                  <c:v>-72.775468915993187</c:v>
                </c:pt>
                <c:pt idx="6932">
                  <c:v>-65.852045485240765</c:v>
                </c:pt>
                <c:pt idx="6933">
                  <c:v>-72.814836266162416</c:v>
                </c:pt>
                <c:pt idx="6934">
                  <c:v>-72.487503179619935</c:v>
                </c:pt>
                <c:pt idx="6935">
                  <c:v>-67.792171396392888</c:v>
                </c:pt>
                <c:pt idx="6936">
                  <c:v>-67.899228211585793</c:v>
                </c:pt>
                <c:pt idx="6937">
                  <c:v>-68.835981643310106</c:v>
                </c:pt>
                <c:pt idx="6938">
                  <c:v>-66.786785293953926</c:v>
                </c:pt>
                <c:pt idx="6939">
                  <c:v>-67.798716152202744</c:v>
                </c:pt>
                <c:pt idx="6940">
                  <c:v>-67.544116156105886</c:v>
                </c:pt>
                <c:pt idx="6941">
                  <c:v>-69.339090586676889</c:v>
                </c:pt>
                <c:pt idx="6942">
                  <c:v>-74.760518637689586</c:v>
                </c:pt>
                <c:pt idx="6943">
                  <c:v>-69.245148735538478</c:v>
                </c:pt>
                <c:pt idx="6944">
                  <c:v>-73.90003188985736</c:v>
                </c:pt>
                <c:pt idx="6945">
                  <c:v>-68.334454012363025</c:v>
                </c:pt>
                <c:pt idx="6946">
                  <c:v>-65.473799462419478</c:v>
                </c:pt>
                <c:pt idx="6947">
                  <c:v>-69.955568355873723</c:v>
                </c:pt>
                <c:pt idx="6948">
                  <c:v>-72.605690968400424</c:v>
                </c:pt>
                <c:pt idx="6949">
                  <c:v>-74.68492126187455</c:v>
                </c:pt>
                <c:pt idx="6950">
                  <c:v>-72.435008337440564</c:v>
                </c:pt>
                <c:pt idx="6951">
                  <c:v>-74.551963909377562</c:v>
                </c:pt>
                <c:pt idx="6952">
                  <c:v>-66.716489924751755</c:v>
                </c:pt>
                <c:pt idx="6953">
                  <c:v>-75.151560698107602</c:v>
                </c:pt>
                <c:pt idx="6954">
                  <c:v>-73.171075449249201</c:v>
                </c:pt>
                <c:pt idx="6955">
                  <c:v>-74.462497112038079</c:v>
                </c:pt>
                <c:pt idx="6956">
                  <c:v>-66.880852304562524</c:v>
                </c:pt>
                <c:pt idx="6957">
                  <c:v>-71.484390909000624</c:v>
                </c:pt>
                <c:pt idx="6958">
                  <c:v>-67.126652856609113</c:v>
                </c:pt>
                <c:pt idx="6959">
                  <c:v>-65.311380636906307</c:v>
                </c:pt>
                <c:pt idx="6960">
                  <c:v>-66.938879514856183</c:v>
                </c:pt>
                <c:pt idx="6961">
                  <c:v>-69.758285280090647</c:v>
                </c:pt>
                <c:pt idx="6962">
                  <c:v>-65.645722542011512</c:v>
                </c:pt>
                <c:pt idx="6963">
                  <c:v>-65.217304333361881</c:v>
                </c:pt>
                <c:pt idx="6964">
                  <c:v>-62.798000058472553</c:v>
                </c:pt>
                <c:pt idx="6965">
                  <c:v>-68.814207659764662</c:v>
                </c:pt>
                <c:pt idx="6966">
                  <c:v>-67.10857717383044</c:v>
                </c:pt>
                <c:pt idx="6967">
                  <c:v>-63.601839835952134</c:v>
                </c:pt>
                <c:pt idx="6968">
                  <c:v>-60.316066614537938</c:v>
                </c:pt>
                <c:pt idx="6969">
                  <c:v>-69.147173467666875</c:v>
                </c:pt>
                <c:pt idx="6970">
                  <c:v>-62.491843128672414</c:v>
                </c:pt>
                <c:pt idx="6971">
                  <c:v>-68.297339676040465</c:v>
                </c:pt>
                <c:pt idx="6972">
                  <c:v>-68.598960917234635</c:v>
                </c:pt>
                <c:pt idx="6973">
                  <c:v>-62.927266846048369</c:v>
                </c:pt>
                <c:pt idx="6974">
                  <c:v>-61.680532529380343</c:v>
                </c:pt>
                <c:pt idx="6975">
                  <c:v>-62.412868945444025</c:v>
                </c:pt>
                <c:pt idx="6976">
                  <c:v>-69.183136362316574</c:v>
                </c:pt>
                <c:pt idx="6977">
                  <c:v>-67.757133168829768</c:v>
                </c:pt>
                <c:pt idx="6978">
                  <c:v>-65.810624301760669</c:v>
                </c:pt>
                <c:pt idx="6979">
                  <c:v>-67.008775483785911</c:v>
                </c:pt>
                <c:pt idx="6980">
                  <c:v>-65.326629215970527</c:v>
                </c:pt>
                <c:pt idx="6981">
                  <c:v>-68.418492854910383</c:v>
                </c:pt>
                <c:pt idx="6982">
                  <c:v>-66.340574217600633</c:v>
                </c:pt>
                <c:pt idx="6983">
                  <c:v>-59.628915496751738</c:v>
                </c:pt>
                <c:pt idx="6984">
                  <c:v>-66.793849847671837</c:v>
                </c:pt>
                <c:pt idx="6985">
                  <c:v>-60.397709297376707</c:v>
                </c:pt>
                <c:pt idx="6986">
                  <c:v>-58.6603609332061</c:v>
                </c:pt>
                <c:pt idx="6987">
                  <c:v>-60.468991338177709</c:v>
                </c:pt>
                <c:pt idx="6988">
                  <c:v>-62.850814962148789</c:v>
                </c:pt>
                <c:pt idx="6989">
                  <c:v>-61.515004383804481</c:v>
                </c:pt>
                <c:pt idx="6990">
                  <c:v>-64.77781409755498</c:v>
                </c:pt>
                <c:pt idx="6991">
                  <c:v>-61.747871043880508</c:v>
                </c:pt>
                <c:pt idx="6992">
                  <c:v>-65.80659262441317</c:v>
                </c:pt>
                <c:pt idx="6993">
                  <c:v>-70.842410037770662</c:v>
                </c:pt>
                <c:pt idx="6994">
                  <c:v>-62.338366482687185</c:v>
                </c:pt>
                <c:pt idx="6995">
                  <c:v>-68.195550462938868</c:v>
                </c:pt>
                <c:pt idx="6996">
                  <c:v>-64.616791575970822</c:v>
                </c:pt>
                <c:pt idx="6997">
                  <c:v>-68.82094266192955</c:v>
                </c:pt>
                <c:pt idx="6998">
                  <c:v>-72.794141134348592</c:v>
                </c:pt>
                <c:pt idx="6999">
                  <c:v>-68.838474879200874</c:v>
                </c:pt>
                <c:pt idx="7000">
                  <c:v>-72.486434735810633</c:v>
                </c:pt>
                <c:pt idx="7001">
                  <c:v>-68.070959059020609</c:v>
                </c:pt>
                <c:pt idx="7002">
                  <c:v>-68.054431013400503</c:v>
                </c:pt>
                <c:pt idx="7003">
                  <c:v>-69.503105437529584</c:v>
                </c:pt>
                <c:pt idx="7004">
                  <c:v>-67.340666792649927</c:v>
                </c:pt>
                <c:pt idx="7005">
                  <c:v>-76.469953263381043</c:v>
                </c:pt>
                <c:pt idx="7006">
                  <c:v>-69.46786221933543</c:v>
                </c:pt>
                <c:pt idx="7007">
                  <c:v>-69.761122226100625</c:v>
                </c:pt>
                <c:pt idx="7008">
                  <c:v>-70.965784105383861</c:v>
                </c:pt>
                <c:pt idx="7009">
                  <c:v>-71.085848777576572</c:v>
                </c:pt>
                <c:pt idx="7010">
                  <c:v>-76.788674139368865</c:v>
                </c:pt>
                <c:pt idx="7011">
                  <c:v>-70.686653913392561</c:v>
                </c:pt>
                <c:pt idx="7012">
                  <c:v>-79.386306814415107</c:v>
                </c:pt>
                <c:pt idx="7013">
                  <c:v>-78.125301462843396</c:v>
                </c:pt>
                <c:pt idx="7014">
                  <c:v>-71.284782073920354</c:v>
                </c:pt>
                <c:pt idx="7015">
                  <c:v>-76.55131186629086</c:v>
                </c:pt>
                <c:pt idx="7016">
                  <c:v>-72.522478717626598</c:v>
                </c:pt>
                <c:pt idx="7017">
                  <c:v>-78.231830974544181</c:v>
                </c:pt>
                <c:pt idx="7018">
                  <c:v>-75.452879057741143</c:v>
                </c:pt>
                <c:pt idx="7019">
                  <c:v>-78.859590281666996</c:v>
                </c:pt>
                <c:pt idx="7020">
                  <c:v>-73.838111858514608</c:v>
                </c:pt>
                <c:pt idx="7021">
                  <c:v>-76.475215329222223</c:v>
                </c:pt>
                <c:pt idx="7022">
                  <c:v>-79.252591444553019</c:v>
                </c:pt>
                <c:pt idx="7023">
                  <c:v>-83.273166165123712</c:v>
                </c:pt>
                <c:pt idx="7024">
                  <c:v>-81.864185969359795</c:v>
                </c:pt>
                <c:pt idx="7025">
                  <c:v>-83.286683137215974</c:v>
                </c:pt>
                <c:pt idx="7026">
                  <c:v>-78.571834592508537</c:v>
                </c:pt>
                <c:pt idx="7027">
                  <c:v>-76.677205331573134</c:v>
                </c:pt>
                <c:pt idx="7028">
                  <c:v>-81.33562830351768</c:v>
                </c:pt>
                <c:pt idx="7029">
                  <c:v>-82.700629130292526</c:v>
                </c:pt>
                <c:pt idx="7030">
                  <c:v>-83.443932618340554</c:v>
                </c:pt>
                <c:pt idx="7031">
                  <c:v>-83.047690129072407</c:v>
                </c:pt>
                <c:pt idx="7032">
                  <c:v>-80.951033462067002</c:v>
                </c:pt>
                <c:pt idx="7033">
                  <c:v>-85.01724054213787</c:v>
                </c:pt>
                <c:pt idx="7034">
                  <c:v>-81.194964801501712</c:v>
                </c:pt>
                <c:pt idx="7035">
                  <c:v>-83.517059769367748</c:v>
                </c:pt>
                <c:pt idx="7036">
                  <c:v>-79.287842972405926</c:v>
                </c:pt>
                <c:pt idx="7037">
                  <c:v>-78.138072917547362</c:v>
                </c:pt>
                <c:pt idx="7038">
                  <c:v>-83.314567364552062</c:v>
                </c:pt>
                <c:pt idx="7039">
                  <c:v>-77.637511109275891</c:v>
                </c:pt>
                <c:pt idx="7040">
                  <c:v>-81.262681956872484</c:v>
                </c:pt>
                <c:pt idx="7041">
                  <c:v>-75.721978839550445</c:v>
                </c:pt>
                <c:pt idx="7042">
                  <c:v>-83.756505491141567</c:v>
                </c:pt>
                <c:pt idx="7043">
                  <c:v>-83.257379728274302</c:v>
                </c:pt>
                <c:pt idx="7044">
                  <c:v>-84.05901952172384</c:v>
                </c:pt>
                <c:pt idx="7045">
                  <c:v>-80.203760512710247</c:v>
                </c:pt>
                <c:pt idx="7046">
                  <c:v>-74.742970133335405</c:v>
                </c:pt>
                <c:pt idx="7047">
                  <c:v>-74.882136790396785</c:v>
                </c:pt>
                <c:pt idx="7048">
                  <c:v>-78.151765661352712</c:v>
                </c:pt>
                <c:pt idx="7049">
                  <c:v>-82.176602679572923</c:v>
                </c:pt>
                <c:pt idx="7050">
                  <c:v>-81.884538908264716</c:v>
                </c:pt>
                <c:pt idx="7051">
                  <c:v>-78.39010497441717</c:v>
                </c:pt>
                <c:pt idx="7052">
                  <c:v>-80.804733536985964</c:v>
                </c:pt>
                <c:pt idx="7053">
                  <c:v>-74.049085970110696</c:v>
                </c:pt>
                <c:pt idx="7054">
                  <c:v>-76.830562775026962</c:v>
                </c:pt>
                <c:pt idx="7055">
                  <c:v>-77.054830020062752</c:v>
                </c:pt>
                <c:pt idx="7056">
                  <c:v>-75.125158678877511</c:v>
                </c:pt>
                <c:pt idx="7057">
                  <c:v>-70.216000186652366</c:v>
                </c:pt>
                <c:pt idx="7058">
                  <c:v>-78.633764577025204</c:v>
                </c:pt>
                <c:pt idx="7059">
                  <c:v>-68.757919718635051</c:v>
                </c:pt>
                <c:pt idx="7060">
                  <c:v>-73.069681454498408</c:v>
                </c:pt>
                <c:pt idx="7061">
                  <c:v>-70.73804469097216</c:v>
                </c:pt>
                <c:pt idx="7062">
                  <c:v>-66.905148707473245</c:v>
                </c:pt>
                <c:pt idx="7063">
                  <c:v>-65.382067380984395</c:v>
                </c:pt>
                <c:pt idx="7064">
                  <c:v>-71.930451966962849</c:v>
                </c:pt>
                <c:pt idx="7065">
                  <c:v>-68.297020602717396</c:v>
                </c:pt>
                <c:pt idx="7066">
                  <c:v>-64.862635056484251</c:v>
                </c:pt>
                <c:pt idx="7067">
                  <c:v>-66.23832080719626</c:v>
                </c:pt>
                <c:pt idx="7068">
                  <c:v>-68.335684098573338</c:v>
                </c:pt>
                <c:pt idx="7069">
                  <c:v>-62.872861707423304</c:v>
                </c:pt>
                <c:pt idx="7070">
                  <c:v>-69.020540871663485</c:v>
                </c:pt>
                <c:pt idx="7071">
                  <c:v>-64.468809183193216</c:v>
                </c:pt>
                <c:pt idx="7072">
                  <c:v>-71.435907608463253</c:v>
                </c:pt>
                <c:pt idx="7073">
                  <c:v>-70.217962255677875</c:v>
                </c:pt>
                <c:pt idx="7074">
                  <c:v>-64.509871122776445</c:v>
                </c:pt>
                <c:pt idx="7075">
                  <c:v>-62.291176517662805</c:v>
                </c:pt>
                <c:pt idx="7076">
                  <c:v>-68.187358457946758</c:v>
                </c:pt>
                <c:pt idx="7077">
                  <c:v>-68.727882192342406</c:v>
                </c:pt>
                <c:pt idx="7078">
                  <c:v>-63.326000118312088</c:v>
                </c:pt>
                <c:pt idx="7079">
                  <c:v>-63.282849219415553</c:v>
                </c:pt>
                <c:pt idx="7080">
                  <c:v>-69.326561498543754</c:v>
                </c:pt>
                <c:pt idx="7081">
                  <c:v>-69.804650647270719</c:v>
                </c:pt>
                <c:pt idx="7082">
                  <c:v>-62.546256631018949</c:v>
                </c:pt>
                <c:pt idx="7083">
                  <c:v>-63.110706042527966</c:v>
                </c:pt>
                <c:pt idx="7084">
                  <c:v>-71.056013866691174</c:v>
                </c:pt>
                <c:pt idx="7085">
                  <c:v>-64.962415575769981</c:v>
                </c:pt>
                <c:pt idx="7086">
                  <c:v>-66.405882360582922</c:v>
                </c:pt>
                <c:pt idx="7087">
                  <c:v>-66.709735068617121</c:v>
                </c:pt>
                <c:pt idx="7088">
                  <c:v>-64.286330612814851</c:v>
                </c:pt>
                <c:pt idx="7089">
                  <c:v>-69.422610696570274</c:v>
                </c:pt>
                <c:pt idx="7090">
                  <c:v>-69.588558976117653</c:v>
                </c:pt>
                <c:pt idx="7091">
                  <c:v>-65.172102801437205</c:v>
                </c:pt>
                <c:pt idx="7092">
                  <c:v>-72.605485987513831</c:v>
                </c:pt>
                <c:pt idx="7093">
                  <c:v>-66.065300930140211</c:v>
                </c:pt>
                <c:pt idx="7094">
                  <c:v>-65.578559013008586</c:v>
                </c:pt>
                <c:pt idx="7095">
                  <c:v>-71.12051472898959</c:v>
                </c:pt>
                <c:pt idx="7096">
                  <c:v>-72.079549389295394</c:v>
                </c:pt>
                <c:pt idx="7097">
                  <c:v>-73.093879773580184</c:v>
                </c:pt>
                <c:pt idx="7098">
                  <c:v>-66.520375825093495</c:v>
                </c:pt>
                <c:pt idx="7099">
                  <c:v>-69.199922529310285</c:v>
                </c:pt>
                <c:pt idx="7100">
                  <c:v>-75.294590589282805</c:v>
                </c:pt>
                <c:pt idx="7101">
                  <c:v>-68.511990386877926</c:v>
                </c:pt>
                <c:pt idx="7102">
                  <c:v>-65.879603736256342</c:v>
                </c:pt>
                <c:pt idx="7103">
                  <c:v>-72.101697520312541</c:v>
                </c:pt>
                <c:pt idx="7104">
                  <c:v>-72.652888818264941</c:v>
                </c:pt>
                <c:pt idx="7105">
                  <c:v>-68.91900557730726</c:v>
                </c:pt>
                <c:pt idx="7106">
                  <c:v>-72.985275257265187</c:v>
                </c:pt>
                <c:pt idx="7107">
                  <c:v>-66.478096605824206</c:v>
                </c:pt>
                <c:pt idx="7108">
                  <c:v>-69.040016424392775</c:v>
                </c:pt>
                <c:pt idx="7109">
                  <c:v>-70.110595823889298</c:v>
                </c:pt>
                <c:pt idx="7110">
                  <c:v>-73.135280317323577</c:v>
                </c:pt>
                <c:pt idx="7111">
                  <c:v>-66.290543511890505</c:v>
                </c:pt>
                <c:pt idx="7112">
                  <c:v>-72.126342002252485</c:v>
                </c:pt>
                <c:pt idx="7113">
                  <c:v>-69.658591852115904</c:v>
                </c:pt>
                <c:pt idx="7114">
                  <c:v>-67.970662437221421</c:v>
                </c:pt>
                <c:pt idx="7115">
                  <c:v>-68.998726147038653</c:v>
                </c:pt>
                <c:pt idx="7116">
                  <c:v>-67.151409396548019</c:v>
                </c:pt>
                <c:pt idx="7117">
                  <c:v>-67.233282110701452</c:v>
                </c:pt>
                <c:pt idx="7118">
                  <c:v>-61.664866253905956</c:v>
                </c:pt>
                <c:pt idx="7119">
                  <c:v>-64.863146415250483</c:v>
                </c:pt>
                <c:pt idx="7120">
                  <c:v>-67.208306897346148</c:v>
                </c:pt>
                <c:pt idx="7121">
                  <c:v>-64.635376612004762</c:v>
                </c:pt>
                <c:pt idx="7122">
                  <c:v>-64.255315094203269</c:v>
                </c:pt>
                <c:pt idx="7123">
                  <c:v>-62.7362418669221</c:v>
                </c:pt>
                <c:pt idx="7124">
                  <c:v>-63.6015067453908</c:v>
                </c:pt>
                <c:pt idx="7125">
                  <c:v>-64.994687366176535</c:v>
                </c:pt>
                <c:pt idx="7126">
                  <c:v>-55.539187226472222</c:v>
                </c:pt>
                <c:pt idx="7127">
                  <c:v>-62.472690927146068</c:v>
                </c:pt>
                <c:pt idx="7128">
                  <c:v>-54.202932036262006</c:v>
                </c:pt>
                <c:pt idx="7129">
                  <c:v>-59.510411630709996</c:v>
                </c:pt>
                <c:pt idx="7130">
                  <c:v>-61.586376542582961</c:v>
                </c:pt>
                <c:pt idx="7131">
                  <c:v>-54.980055669297926</c:v>
                </c:pt>
                <c:pt idx="7132">
                  <c:v>-55.97217157638385</c:v>
                </c:pt>
                <c:pt idx="7133">
                  <c:v>-56.873963858776392</c:v>
                </c:pt>
                <c:pt idx="7134">
                  <c:v>-58.181379787422564</c:v>
                </c:pt>
                <c:pt idx="7135">
                  <c:v>-54.199287723156807</c:v>
                </c:pt>
                <c:pt idx="7136">
                  <c:v>-56.219975407102304</c:v>
                </c:pt>
                <c:pt idx="7137">
                  <c:v>-60.053026480479801</c:v>
                </c:pt>
                <c:pt idx="7138">
                  <c:v>-53.334498207575656</c:v>
                </c:pt>
                <c:pt idx="7139">
                  <c:v>-59.405853273473539</c:v>
                </c:pt>
                <c:pt idx="7140">
                  <c:v>-55.302246697728883</c:v>
                </c:pt>
                <c:pt idx="7141">
                  <c:v>-60.423716274799752</c:v>
                </c:pt>
                <c:pt idx="7142">
                  <c:v>-60.121795115990423</c:v>
                </c:pt>
                <c:pt idx="7143">
                  <c:v>-60.881593112068209</c:v>
                </c:pt>
                <c:pt idx="7144">
                  <c:v>-59.71876904446119</c:v>
                </c:pt>
                <c:pt idx="7145">
                  <c:v>-55.771076689796359</c:v>
                </c:pt>
                <c:pt idx="7146">
                  <c:v>-55.722052041396324</c:v>
                </c:pt>
                <c:pt idx="7147">
                  <c:v>-54.85545548692415</c:v>
                </c:pt>
                <c:pt idx="7148">
                  <c:v>-53.739377721469864</c:v>
                </c:pt>
                <c:pt idx="7149">
                  <c:v>-57.140948146856068</c:v>
                </c:pt>
                <c:pt idx="7150">
                  <c:v>-59.699288076612859</c:v>
                </c:pt>
                <c:pt idx="7151">
                  <c:v>-53.273622340200646</c:v>
                </c:pt>
                <c:pt idx="7152">
                  <c:v>-60.685618766409725</c:v>
                </c:pt>
                <c:pt idx="7153">
                  <c:v>-59.819078746332721</c:v>
                </c:pt>
                <c:pt idx="7154">
                  <c:v>-57.270788131327897</c:v>
                </c:pt>
                <c:pt idx="7155">
                  <c:v>-56.056880949770736</c:v>
                </c:pt>
                <c:pt idx="7156">
                  <c:v>-58.033979776441591</c:v>
                </c:pt>
                <c:pt idx="7157">
                  <c:v>-59.480292873683339</c:v>
                </c:pt>
                <c:pt idx="7158">
                  <c:v>-57.82282055172184</c:v>
                </c:pt>
                <c:pt idx="7159">
                  <c:v>-64.694380844038676</c:v>
                </c:pt>
                <c:pt idx="7160">
                  <c:v>-58.044306627766304</c:v>
                </c:pt>
                <c:pt idx="7161">
                  <c:v>-57.951357517420412</c:v>
                </c:pt>
                <c:pt idx="7162">
                  <c:v>-60.53627616709354</c:v>
                </c:pt>
                <c:pt idx="7163">
                  <c:v>-60.521437706775167</c:v>
                </c:pt>
                <c:pt idx="7164">
                  <c:v>-60.29798565185034</c:v>
                </c:pt>
                <c:pt idx="7165">
                  <c:v>-60.007599926740497</c:v>
                </c:pt>
                <c:pt idx="7166">
                  <c:v>-61.319670662615806</c:v>
                </c:pt>
                <c:pt idx="7167">
                  <c:v>-69.059397976859003</c:v>
                </c:pt>
                <c:pt idx="7168">
                  <c:v>-68.162699801139823</c:v>
                </c:pt>
                <c:pt idx="7169">
                  <c:v>-65.682617870654283</c:v>
                </c:pt>
                <c:pt idx="7170">
                  <c:v>-65.424945977943949</c:v>
                </c:pt>
                <c:pt idx="7171">
                  <c:v>-68.1908745471207</c:v>
                </c:pt>
                <c:pt idx="7172">
                  <c:v>-60.748536940370293</c:v>
                </c:pt>
                <c:pt idx="7173">
                  <c:v>-70.360373275846769</c:v>
                </c:pt>
                <c:pt idx="7174">
                  <c:v>-65.430066125741021</c:v>
                </c:pt>
                <c:pt idx="7175">
                  <c:v>-64.617485252996076</c:v>
                </c:pt>
                <c:pt idx="7176">
                  <c:v>-71.646676117006308</c:v>
                </c:pt>
                <c:pt idx="7177">
                  <c:v>-62.536882856661904</c:v>
                </c:pt>
                <c:pt idx="7178">
                  <c:v>-66.706689526232964</c:v>
                </c:pt>
                <c:pt idx="7179">
                  <c:v>-64.3387862951692</c:v>
                </c:pt>
                <c:pt idx="7180">
                  <c:v>-63.691638076620919</c:v>
                </c:pt>
                <c:pt idx="7181">
                  <c:v>-70.556062463339018</c:v>
                </c:pt>
                <c:pt idx="7182">
                  <c:v>-64.380037336142308</c:v>
                </c:pt>
                <c:pt idx="7183">
                  <c:v>-68.974341893564926</c:v>
                </c:pt>
                <c:pt idx="7184">
                  <c:v>-63.828048268271118</c:v>
                </c:pt>
                <c:pt idx="7185">
                  <c:v>-65.255325057719404</c:v>
                </c:pt>
                <c:pt idx="7186">
                  <c:v>-71.721364401629913</c:v>
                </c:pt>
                <c:pt idx="7187">
                  <c:v>-63.806062489659872</c:v>
                </c:pt>
                <c:pt idx="7188">
                  <c:v>-70.46692947808414</c:v>
                </c:pt>
                <c:pt idx="7189">
                  <c:v>-65.270514240602296</c:v>
                </c:pt>
                <c:pt idx="7190">
                  <c:v>-65.984436193413586</c:v>
                </c:pt>
                <c:pt idx="7191">
                  <c:v>-65.37634450693443</c:v>
                </c:pt>
                <c:pt idx="7192">
                  <c:v>-66.510197351976743</c:v>
                </c:pt>
                <c:pt idx="7193">
                  <c:v>-72.204171947414423</c:v>
                </c:pt>
                <c:pt idx="7194">
                  <c:v>-65.884751226114204</c:v>
                </c:pt>
                <c:pt idx="7195">
                  <c:v>-70.860461611554982</c:v>
                </c:pt>
                <c:pt idx="7196">
                  <c:v>-66.251839001470515</c:v>
                </c:pt>
                <c:pt idx="7197">
                  <c:v>-68.349140374490474</c:v>
                </c:pt>
                <c:pt idx="7198">
                  <c:v>-65.348001933578331</c:v>
                </c:pt>
                <c:pt idx="7199">
                  <c:v>-64.793690713811202</c:v>
                </c:pt>
                <c:pt idx="7200">
                  <c:v>-63.839360646733191</c:v>
                </c:pt>
                <c:pt idx="7201">
                  <c:v>-72.148005852648353</c:v>
                </c:pt>
                <c:pt idx="7202">
                  <c:v>-70.269560323808633</c:v>
                </c:pt>
                <c:pt idx="7203">
                  <c:v>-64.790607917225969</c:v>
                </c:pt>
                <c:pt idx="7204">
                  <c:v>-70.35578472989485</c:v>
                </c:pt>
                <c:pt idx="7205">
                  <c:v>-65.520432759187116</c:v>
                </c:pt>
                <c:pt idx="7206">
                  <c:v>-62.248188349156926</c:v>
                </c:pt>
                <c:pt idx="7207">
                  <c:v>-65.768538157050784</c:v>
                </c:pt>
                <c:pt idx="7208">
                  <c:v>-64.015871286034013</c:v>
                </c:pt>
                <c:pt idx="7209">
                  <c:v>-72.106482111194723</c:v>
                </c:pt>
                <c:pt idx="7210">
                  <c:v>-63.42800250028602</c:v>
                </c:pt>
                <c:pt idx="7211">
                  <c:v>-70.062979153915677</c:v>
                </c:pt>
                <c:pt idx="7212">
                  <c:v>-66.401314262551296</c:v>
                </c:pt>
                <c:pt idx="7213">
                  <c:v>-64.09180708336757</c:v>
                </c:pt>
                <c:pt idx="7214">
                  <c:v>-64.850158823942621</c:v>
                </c:pt>
                <c:pt idx="7215">
                  <c:v>-70.654278604717675</c:v>
                </c:pt>
                <c:pt idx="7216">
                  <c:v>-70.469923493826983</c:v>
                </c:pt>
                <c:pt idx="7217">
                  <c:v>-73.14113820132124</c:v>
                </c:pt>
                <c:pt idx="7218">
                  <c:v>-70.34468183218678</c:v>
                </c:pt>
                <c:pt idx="7219">
                  <c:v>-67.472949384116873</c:v>
                </c:pt>
                <c:pt idx="7220">
                  <c:v>-71.968350031949527</c:v>
                </c:pt>
                <c:pt idx="7221">
                  <c:v>-70.233691044242732</c:v>
                </c:pt>
                <c:pt idx="7222">
                  <c:v>-65.173721948114462</c:v>
                </c:pt>
                <c:pt idx="7223">
                  <c:v>-66.386939810489153</c:v>
                </c:pt>
                <c:pt idx="7224">
                  <c:v>-65.285226476974771</c:v>
                </c:pt>
                <c:pt idx="7225">
                  <c:v>-64.101042054568794</c:v>
                </c:pt>
                <c:pt idx="7226">
                  <c:v>-67.035675187790972</c:v>
                </c:pt>
                <c:pt idx="7227">
                  <c:v>-71.279354781222665</c:v>
                </c:pt>
                <c:pt idx="7228">
                  <c:v>-71.344952970202641</c:v>
                </c:pt>
                <c:pt idx="7229">
                  <c:v>-67.564990279549363</c:v>
                </c:pt>
                <c:pt idx="7230">
                  <c:v>-66.428383919563672</c:v>
                </c:pt>
                <c:pt idx="7231">
                  <c:v>-70.318877556150241</c:v>
                </c:pt>
                <c:pt idx="7232">
                  <c:v>-69.749741511238781</c:v>
                </c:pt>
                <c:pt idx="7233">
                  <c:v>-70.394632490986055</c:v>
                </c:pt>
                <c:pt idx="7234">
                  <c:v>-64.980627968824194</c:v>
                </c:pt>
                <c:pt idx="7235">
                  <c:v>-72.872634225119583</c:v>
                </c:pt>
                <c:pt idx="7236">
                  <c:v>-70.643550664285456</c:v>
                </c:pt>
                <c:pt idx="7237">
                  <c:v>-69.032829783871421</c:v>
                </c:pt>
                <c:pt idx="7238">
                  <c:v>-72.576199838018184</c:v>
                </c:pt>
                <c:pt idx="7239">
                  <c:v>-67.158690336403552</c:v>
                </c:pt>
                <c:pt idx="7240">
                  <c:v>-64.94344284626149</c:v>
                </c:pt>
                <c:pt idx="7241">
                  <c:v>-67.48104884749992</c:v>
                </c:pt>
                <c:pt idx="7242">
                  <c:v>-68.885297973727248</c:v>
                </c:pt>
                <c:pt idx="7243">
                  <c:v>-65.377794443665607</c:v>
                </c:pt>
                <c:pt idx="7244">
                  <c:v>-70.686581284613311</c:v>
                </c:pt>
                <c:pt idx="7245">
                  <c:v>-70.705180927307481</c:v>
                </c:pt>
                <c:pt idx="7246">
                  <c:v>-71.085515440950928</c:v>
                </c:pt>
                <c:pt idx="7247">
                  <c:v>-66.052607561130287</c:v>
                </c:pt>
                <c:pt idx="7248">
                  <c:v>-66.354936428941954</c:v>
                </c:pt>
                <c:pt idx="7249">
                  <c:v>-66.002491893079011</c:v>
                </c:pt>
                <c:pt idx="7250">
                  <c:v>-71.081054851488375</c:v>
                </c:pt>
                <c:pt idx="7251">
                  <c:v>-69.404442602132391</c:v>
                </c:pt>
                <c:pt idx="7252">
                  <c:v>-71.802505248876798</c:v>
                </c:pt>
                <c:pt idx="7253">
                  <c:v>-65.827866309027698</c:v>
                </c:pt>
                <c:pt idx="7254">
                  <c:v>-64.209432762705035</c:v>
                </c:pt>
                <c:pt idx="7255">
                  <c:v>-66.613999179858183</c:v>
                </c:pt>
                <c:pt idx="7256">
                  <c:v>-66.145146703235412</c:v>
                </c:pt>
                <c:pt idx="7257">
                  <c:v>-70.060117931519983</c:v>
                </c:pt>
                <c:pt idx="7258">
                  <c:v>-71.753700743933777</c:v>
                </c:pt>
                <c:pt idx="7259">
                  <c:v>-68.213143793503903</c:v>
                </c:pt>
                <c:pt idx="7260">
                  <c:v>-72.889187068501386</c:v>
                </c:pt>
                <c:pt idx="7261">
                  <c:v>-75.150267038536981</c:v>
                </c:pt>
                <c:pt idx="7262">
                  <c:v>-72.578430941851479</c:v>
                </c:pt>
                <c:pt idx="7263">
                  <c:v>-75.300784654603589</c:v>
                </c:pt>
                <c:pt idx="7264">
                  <c:v>-73.142287645815841</c:v>
                </c:pt>
                <c:pt idx="7265">
                  <c:v>-72.193970517302319</c:v>
                </c:pt>
                <c:pt idx="7266">
                  <c:v>-68.497167469184788</c:v>
                </c:pt>
                <c:pt idx="7267">
                  <c:v>-73.160707614560664</c:v>
                </c:pt>
                <c:pt idx="7268">
                  <c:v>-74.831101697170084</c:v>
                </c:pt>
                <c:pt idx="7269">
                  <c:v>-76.064758848035865</c:v>
                </c:pt>
                <c:pt idx="7270">
                  <c:v>-74.88131275447617</c:v>
                </c:pt>
                <c:pt idx="7271">
                  <c:v>-76.885811303251941</c:v>
                </c:pt>
                <c:pt idx="7272">
                  <c:v>-78.789806574078511</c:v>
                </c:pt>
                <c:pt idx="7273">
                  <c:v>-72.174177539246713</c:v>
                </c:pt>
                <c:pt idx="7274">
                  <c:v>-73.786714427652129</c:v>
                </c:pt>
                <c:pt idx="7275">
                  <c:v>-79.952053280468448</c:v>
                </c:pt>
                <c:pt idx="7276">
                  <c:v>-76.345565008807483</c:v>
                </c:pt>
                <c:pt idx="7277">
                  <c:v>-72.456961265943846</c:v>
                </c:pt>
                <c:pt idx="7278">
                  <c:v>-76.377702957704997</c:v>
                </c:pt>
                <c:pt idx="7279">
                  <c:v>-79.398713566595774</c:v>
                </c:pt>
                <c:pt idx="7280">
                  <c:v>-75.536826103802397</c:v>
                </c:pt>
                <c:pt idx="7281">
                  <c:v>-71.747859939631965</c:v>
                </c:pt>
                <c:pt idx="7282">
                  <c:v>-71.842281209381781</c:v>
                </c:pt>
                <c:pt idx="7283">
                  <c:v>-73.014066242179382</c:v>
                </c:pt>
                <c:pt idx="7284">
                  <c:v>-76.835194451244192</c:v>
                </c:pt>
                <c:pt idx="7285">
                  <c:v>-74.029865463759776</c:v>
                </c:pt>
                <c:pt idx="7286">
                  <c:v>-75.060130498516628</c:v>
                </c:pt>
                <c:pt idx="7287">
                  <c:v>-77.726073366519358</c:v>
                </c:pt>
                <c:pt idx="7288">
                  <c:v>-74.356068224320168</c:v>
                </c:pt>
                <c:pt idx="7289">
                  <c:v>-75.950726478197652</c:v>
                </c:pt>
                <c:pt idx="7290">
                  <c:v>-77.429680460616183</c:v>
                </c:pt>
                <c:pt idx="7291">
                  <c:v>-73.601093853305912</c:v>
                </c:pt>
                <c:pt idx="7292">
                  <c:v>-78.939324423284532</c:v>
                </c:pt>
                <c:pt idx="7293">
                  <c:v>-70.003052657648041</c:v>
                </c:pt>
                <c:pt idx="7294">
                  <c:v>-75.639364274438634</c:v>
                </c:pt>
                <c:pt idx="7295">
                  <c:v>-95.102234762795405</c:v>
                </c:pt>
                <c:pt idx="7296">
                  <c:v>-68.329552664619598</c:v>
                </c:pt>
                <c:pt idx="7297">
                  <c:v>-74.047450179515408</c:v>
                </c:pt>
                <c:pt idx="7298">
                  <c:v>-69.7954059994358</c:v>
                </c:pt>
                <c:pt idx="7299">
                  <c:v>-77.495328361822402</c:v>
                </c:pt>
                <c:pt idx="7300">
                  <c:v>-74.423221722774812</c:v>
                </c:pt>
                <c:pt idx="7301">
                  <c:v>-73.910088568464502</c:v>
                </c:pt>
                <c:pt idx="7302">
                  <c:v>-69.344054637338402</c:v>
                </c:pt>
                <c:pt idx="7303">
                  <c:v>-68.048960858007987</c:v>
                </c:pt>
                <c:pt idx="7304">
                  <c:v>-75.205433652430301</c:v>
                </c:pt>
                <c:pt idx="7305">
                  <c:v>-69.81493980135545</c:v>
                </c:pt>
                <c:pt idx="7306">
                  <c:v>-66.745173162114654</c:v>
                </c:pt>
                <c:pt idx="7307">
                  <c:v>-74.98687900655122</c:v>
                </c:pt>
                <c:pt idx="7308">
                  <c:v>-69.335698264553599</c:v>
                </c:pt>
                <c:pt idx="7309">
                  <c:v>-69.984365688478761</c:v>
                </c:pt>
                <c:pt idx="7310">
                  <c:v>-70.716868404669441</c:v>
                </c:pt>
                <c:pt idx="7311">
                  <c:v>-72.889408445736152</c:v>
                </c:pt>
                <c:pt idx="7312">
                  <c:v>-70.124773447943213</c:v>
                </c:pt>
                <c:pt idx="7313">
                  <c:v>-75.759332052163273</c:v>
                </c:pt>
                <c:pt idx="7314">
                  <c:v>-70.926520528858262</c:v>
                </c:pt>
                <c:pt idx="7315">
                  <c:v>-75.068073554470388</c:v>
                </c:pt>
                <c:pt idx="7316">
                  <c:v>-74.377464758509319</c:v>
                </c:pt>
                <c:pt idx="7317">
                  <c:v>-71.956169907828027</c:v>
                </c:pt>
                <c:pt idx="7318">
                  <c:v>-70.826197527455591</c:v>
                </c:pt>
                <c:pt idx="7319">
                  <c:v>-75.55662801406875</c:v>
                </c:pt>
                <c:pt idx="7320">
                  <c:v>-70.805648237404384</c:v>
                </c:pt>
                <c:pt idx="7321">
                  <c:v>-67.643272297455383</c:v>
                </c:pt>
                <c:pt idx="7322">
                  <c:v>-69.443322201407796</c:v>
                </c:pt>
                <c:pt idx="7323">
                  <c:v>-73.657470385612143</c:v>
                </c:pt>
                <c:pt idx="7324">
                  <c:v>-76.560371974645335</c:v>
                </c:pt>
                <c:pt idx="7325">
                  <c:v>-72.584525444847387</c:v>
                </c:pt>
                <c:pt idx="7326">
                  <c:v>-73.763175848394866</c:v>
                </c:pt>
                <c:pt idx="7327">
                  <c:v>-73.260978271798919</c:v>
                </c:pt>
                <c:pt idx="7328">
                  <c:v>-66.208705530156806</c:v>
                </c:pt>
                <c:pt idx="7329">
                  <c:v>-68.658364414345357</c:v>
                </c:pt>
                <c:pt idx="7330">
                  <c:v>-74.97891310440356</c:v>
                </c:pt>
                <c:pt idx="7331">
                  <c:v>-72.961838873710747</c:v>
                </c:pt>
                <c:pt idx="7332">
                  <c:v>-67.93917003892426</c:v>
                </c:pt>
                <c:pt idx="7333">
                  <c:v>-67.888614208348429</c:v>
                </c:pt>
                <c:pt idx="7334">
                  <c:v>-66.384695806341583</c:v>
                </c:pt>
                <c:pt idx="7335">
                  <c:v>-67.787181720512137</c:v>
                </c:pt>
                <c:pt idx="7336">
                  <c:v>-72.947115936004948</c:v>
                </c:pt>
                <c:pt idx="7337">
                  <c:v>-66.200083340066186</c:v>
                </c:pt>
                <c:pt idx="7338">
                  <c:v>-72.319655100209474</c:v>
                </c:pt>
                <c:pt idx="7339">
                  <c:v>-68.288363926951774</c:v>
                </c:pt>
                <c:pt idx="7340">
                  <c:v>-71.35694456131958</c:v>
                </c:pt>
                <c:pt idx="7341">
                  <c:v>-72.171113747655738</c:v>
                </c:pt>
                <c:pt idx="7342">
                  <c:v>-68.561277369430869</c:v>
                </c:pt>
                <c:pt idx="7343">
                  <c:v>-62.365496239140178</c:v>
                </c:pt>
                <c:pt idx="7344">
                  <c:v>-70.557768166618587</c:v>
                </c:pt>
                <c:pt idx="7345">
                  <c:v>-62.706212451415759</c:v>
                </c:pt>
                <c:pt idx="7346">
                  <c:v>-69.437135264571609</c:v>
                </c:pt>
                <c:pt idx="7347">
                  <c:v>-61.425694444437163</c:v>
                </c:pt>
                <c:pt idx="7348">
                  <c:v>-62.732880005861738</c:v>
                </c:pt>
                <c:pt idx="7349">
                  <c:v>-66.476671425436265</c:v>
                </c:pt>
                <c:pt idx="7350">
                  <c:v>-62.863391762218555</c:v>
                </c:pt>
                <c:pt idx="7351">
                  <c:v>-66.973707577136082</c:v>
                </c:pt>
                <c:pt idx="7352">
                  <c:v>-67.103268263869936</c:v>
                </c:pt>
                <c:pt idx="7353">
                  <c:v>-60.664800550035025</c:v>
                </c:pt>
                <c:pt idx="7354">
                  <c:v>-61.864883729848167</c:v>
                </c:pt>
                <c:pt idx="7355">
                  <c:v>-67.641940397356677</c:v>
                </c:pt>
                <c:pt idx="7356">
                  <c:v>-67.140927180257563</c:v>
                </c:pt>
                <c:pt idx="7357">
                  <c:v>-64.14297038504904</c:v>
                </c:pt>
                <c:pt idx="7358">
                  <c:v>-62.466217413301294</c:v>
                </c:pt>
                <c:pt idx="7359">
                  <c:v>-69.211470074964183</c:v>
                </c:pt>
                <c:pt idx="7360">
                  <c:v>-69.477968020914261</c:v>
                </c:pt>
                <c:pt idx="7361">
                  <c:v>-60.203616716031313</c:v>
                </c:pt>
                <c:pt idx="7362">
                  <c:v>-70.216790254955541</c:v>
                </c:pt>
                <c:pt idx="7363">
                  <c:v>-64.975659179242314</c:v>
                </c:pt>
                <c:pt idx="7364">
                  <c:v>-64.780558845833568</c:v>
                </c:pt>
                <c:pt idx="7365">
                  <c:v>-70.274765592319469</c:v>
                </c:pt>
                <c:pt idx="7366">
                  <c:v>-68.143688975087116</c:v>
                </c:pt>
                <c:pt idx="7367">
                  <c:v>-67.721414048901508</c:v>
                </c:pt>
                <c:pt idx="7368">
                  <c:v>-63.172782439549096</c:v>
                </c:pt>
                <c:pt idx="7369">
                  <c:v>-65.17459996633724</c:v>
                </c:pt>
                <c:pt idx="7370">
                  <c:v>-69.854630834157618</c:v>
                </c:pt>
                <c:pt idx="7371">
                  <c:v>-70.717892185134062</c:v>
                </c:pt>
                <c:pt idx="7372">
                  <c:v>-61.816562111525933</c:v>
                </c:pt>
                <c:pt idx="7373">
                  <c:v>-71.587390020319262</c:v>
                </c:pt>
                <c:pt idx="7374">
                  <c:v>-62.595821345991098</c:v>
                </c:pt>
                <c:pt idx="7375">
                  <c:v>-70.577614210897565</c:v>
                </c:pt>
                <c:pt idx="7376">
                  <c:v>-70.65355708144412</c:v>
                </c:pt>
                <c:pt idx="7377">
                  <c:v>-69.386787413633357</c:v>
                </c:pt>
                <c:pt idx="7378">
                  <c:v>-70.281370377601775</c:v>
                </c:pt>
                <c:pt idx="7379">
                  <c:v>-68.935549247681209</c:v>
                </c:pt>
                <c:pt idx="7380">
                  <c:v>-71.458257530123021</c:v>
                </c:pt>
                <c:pt idx="7381">
                  <c:v>-72.756680827395357</c:v>
                </c:pt>
                <c:pt idx="7382">
                  <c:v>-70.564038491485135</c:v>
                </c:pt>
                <c:pt idx="7383">
                  <c:v>-64.149804510035679</c:v>
                </c:pt>
                <c:pt idx="7384">
                  <c:v>-69.014674271810335</c:v>
                </c:pt>
                <c:pt idx="7385">
                  <c:v>-72.040526224314931</c:v>
                </c:pt>
                <c:pt idx="7386">
                  <c:v>-72.021651791008466</c:v>
                </c:pt>
                <c:pt idx="7387">
                  <c:v>-70.004958808428455</c:v>
                </c:pt>
                <c:pt idx="7388">
                  <c:v>-70.832308209328474</c:v>
                </c:pt>
                <c:pt idx="7389">
                  <c:v>-64.966550497467594</c:v>
                </c:pt>
                <c:pt idx="7390">
                  <c:v>-63.281680713730346</c:v>
                </c:pt>
                <c:pt idx="7391">
                  <c:v>-65.213713104845823</c:v>
                </c:pt>
                <c:pt idx="7392">
                  <c:v>-67.938060547294</c:v>
                </c:pt>
                <c:pt idx="7393">
                  <c:v>-69.367333722967075</c:v>
                </c:pt>
                <c:pt idx="7394">
                  <c:v>-62.423085939074966</c:v>
                </c:pt>
                <c:pt idx="7395">
                  <c:v>-63.523907501292747</c:v>
                </c:pt>
                <c:pt idx="7396">
                  <c:v>-68.307111608323524</c:v>
                </c:pt>
                <c:pt idx="7397">
                  <c:v>-69.796565785257087</c:v>
                </c:pt>
                <c:pt idx="7398">
                  <c:v>-63.450932239846836</c:v>
                </c:pt>
                <c:pt idx="7399">
                  <c:v>-64.634129702871206</c:v>
                </c:pt>
                <c:pt idx="7400">
                  <c:v>-69.912951189548721</c:v>
                </c:pt>
                <c:pt idx="7401">
                  <c:v>-65.628817575097642</c:v>
                </c:pt>
                <c:pt idx="7402">
                  <c:v>-65.345534719078699</c:v>
                </c:pt>
                <c:pt idx="7403">
                  <c:v>-64.790140406037082</c:v>
                </c:pt>
                <c:pt idx="7404">
                  <c:v>-65.833881584071136</c:v>
                </c:pt>
                <c:pt idx="7405">
                  <c:v>-63.936506010149103</c:v>
                </c:pt>
                <c:pt idx="7406">
                  <c:v>-64.02155227772694</c:v>
                </c:pt>
                <c:pt idx="7407">
                  <c:v>-63.139929437351825</c:v>
                </c:pt>
                <c:pt idx="7408">
                  <c:v>-68.758689041092708</c:v>
                </c:pt>
                <c:pt idx="7409">
                  <c:v>-71.739466048201052</c:v>
                </c:pt>
                <c:pt idx="7410">
                  <c:v>-72.356601737151507</c:v>
                </c:pt>
                <c:pt idx="7411">
                  <c:v>-66.961600446223599</c:v>
                </c:pt>
                <c:pt idx="7412">
                  <c:v>-74.366712680141845</c:v>
                </c:pt>
                <c:pt idx="7413">
                  <c:v>-73.487068393787268</c:v>
                </c:pt>
                <c:pt idx="7414">
                  <c:v>-74.110149929388015</c:v>
                </c:pt>
                <c:pt idx="7415">
                  <c:v>-69.746363253968511</c:v>
                </c:pt>
                <c:pt idx="7416">
                  <c:v>-68.898106028272366</c:v>
                </c:pt>
                <c:pt idx="7417">
                  <c:v>-73.545528733828817</c:v>
                </c:pt>
                <c:pt idx="7418">
                  <c:v>-75.708146280197539</c:v>
                </c:pt>
                <c:pt idx="7419">
                  <c:v>-69.306485072550004</c:v>
                </c:pt>
                <c:pt idx="7420">
                  <c:v>-76.536176530355306</c:v>
                </c:pt>
                <c:pt idx="7421">
                  <c:v>-76.085736341382201</c:v>
                </c:pt>
                <c:pt idx="7422">
                  <c:v>-69.68769756108172</c:v>
                </c:pt>
                <c:pt idx="7423">
                  <c:v>-76.165140669756298</c:v>
                </c:pt>
                <c:pt idx="7424">
                  <c:v>-79.163784897898836</c:v>
                </c:pt>
                <c:pt idx="7425">
                  <c:v>-75.980552881361277</c:v>
                </c:pt>
                <c:pt idx="7426">
                  <c:v>-69.684958922858002</c:v>
                </c:pt>
                <c:pt idx="7427">
                  <c:v>-76.329950427042817</c:v>
                </c:pt>
                <c:pt idx="7428">
                  <c:v>-71.200481518099167</c:v>
                </c:pt>
                <c:pt idx="7429">
                  <c:v>-76.625261246122705</c:v>
                </c:pt>
                <c:pt idx="7430">
                  <c:v>-75.981356445905746</c:v>
                </c:pt>
                <c:pt idx="7431">
                  <c:v>-74.928182794470359</c:v>
                </c:pt>
                <c:pt idx="7432">
                  <c:v>-73.19608386157347</c:v>
                </c:pt>
                <c:pt idx="7433">
                  <c:v>-72.740270187823853</c:v>
                </c:pt>
                <c:pt idx="7434">
                  <c:v>-72.851344066478319</c:v>
                </c:pt>
                <c:pt idx="7435">
                  <c:v>-78.798864274149267</c:v>
                </c:pt>
                <c:pt idx="7436">
                  <c:v>-70.283004583976108</c:v>
                </c:pt>
                <c:pt idx="7437">
                  <c:v>-69.174620625815535</c:v>
                </c:pt>
                <c:pt idx="7438">
                  <c:v>-70.727662494473805</c:v>
                </c:pt>
                <c:pt idx="7439">
                  <c:v>-74.043011524137839</c:v>
                </c:pt>
                <c:pt idx="7440">
                  <c:v>-68.653135636063496</c:v>
                </c:pt>
                <c:pt idx="7441">
                  <c:v>-68.533278639996695</c:v>
                </c:pt>
                <c:pt idx="7442">
                  <c:v>-68.014042297974441</c:v>
                </c:pt>
                <c:pt idx="7443">
                  <c:v>-66.526911558544327</c:v>
                </c:pt>
                <c:pt idx="7444">
                  <c:v>-65.653044447053318</c:v>
                </c:pt>
                <c:pt idx="7445">
                  <c:v>-72.295431016661112</c:v>
                </c:pt>
                <c:pt idx="7446">
                  <c:v>-68.928369526784891</c:v>
                </c:pt>
                <c:pt idx="7447">
                  <c:v>-63.654459954103231</c:v>
                </c:pt>
                <c:pt idx="7448">
                  <c:v>-65.264609478887152</c:v>
                </c:pt>
                <c:pt idx="7449">
                  <c:v>-64.771860083501821</c:v>
                </c:pt>
                <c:pt idx="7450">
                  <c:v>-69.903557769168771</c:v>
                </c:pt>
                <c:pt idx="7451">
                  <c:v>-61.473333364732973</c:v>
                </c:pt>
                <c:pt idx="7452">
                  <c:v>-69.236979599859694</c:v>
                </c:pt>
                <c:pt idx="7453">
                  <c:v>-66.984296408611854</c:v>
                </c:pt>
                <c:pt idx="7454">
                  <c:v>-67.842947225518841</c:v>
                </c:pt>
                <c:pt idx="7455">
                  <c:v>-67.642963683022074</c:v>
                </c:pt>
                <c:pt idx="7456">
                  <c:v>-61.400918726292296</c:v>
                </c:pt>
                <c:pt idx="7457">
                  <c:v>-59.563983647820237</c:v>
                </c:pt>
                <c:pt idx="7458">
                  <c:v>-62.707513149703381</c:v>
                </c:pt>
                <c:pt idx="7459">
                  <c:v>-60.980128091716139</c:v>
                </c:pt>
                <c:pt idx="7460">
                  <c:v>-67.507432510894205</c:v>
                </c:pt>
                <c:pt idx="7461">
                  <c:v>-60.667440664039717</c:v>
                </c:pt>
                <c:pt idx="7462">
                  <c:v>-66.763446268533073</c:v>
                </c:pt>
                <c:pt idx="7463">
                  <c:v>-60.141411813308856</c:v>
                </c:pt>
                <c:pt idx="7464">
                  <c:v>-67.878791180941079</c:v>
                </c:pt>
                <c:pt idx="7465">
                  <c:v>-59.997329043639631</c:v>
                </c:pt>
                <c:pt idx="7466">
                  <c:v>-68.504369739221787</c:v>
                </c:pt>
                <c:pt idx="7467">
                  <c:v>-66.9744787230578</c:v>
                </c:pt>
                <c:pt idx="7468">
                  <c:v>-60.35988038288405</c:v>
                </c:pt>
                <c:pt idx="7469">
                  <c:v>-62.030110486109578</c:v>
                </c:pt>
                <c:pt idx="7470">
                  <c:v>-61.502602775061241</c:v>
                </c:pt>
                <c:pt idx="7471">
                  <c:v>-69.146732721172427</c:v>
                </c:pt>
                <c:pt idx="7472">
                  <c:v>-64.138547358734684</c:v>
                </c:pt>
                <c:pt idx="7473">
                  <c:v>-70.095315766628786</c:v>
                </c:pt>
                <c:pt idx="7474">
                  <c:v>-64.455259980293292</c:v>
                </c:pt>
                <c:pt idx="7475">
                  <c:v>-64.05305176756174</c:v>
                </c:pt>
                <c:pt idx="7476">
                  <c:v>-61.806621560232202</c:v>
                </c:pt>
                <c:pt idx="7477">
                  <c:v>-65.020357664604347</c:v>
                </c:pt>
                <c:pt idx="7478">
                  <c:v>-69.615803176468361</c:v>
                </c:pt>
                <c:pt idx="7479">
                  <c:v>-65.116585310543115</c:v>
                </c:pt>
                <c:pt idx="7480">
                  <c:v>-63.555148020739637</c:v>
                </c:pt>
                <c:pt idx="7481">
                  <c:v>-70.230551912197626</c:v>
                </c:pt>
                <c:pt idx="7482">
                  <c:v>-63.097927213961199</c:v>
                </c:pt>
                <c:pt idx="7483">
                  <c:v>-64.70142431321527</c:v>
                </c:pt>
                <c:pt idx="7484">
                  <c:v>-70.731709511996655</c:v>
                </c:pt>
                <c:pt idx="7485">
                  <c:v>-69.754379962818035</c:v>
                </c:pt>
                <c:pt idx="7486">
                  <c:v>-65.154026214217524</c:v>
                </c:pt>
                <c:pt idx="7487">
                  <c:v>-70.590587293011026</c:v>
                </c:pt>
                <c:pt idx="7488">
                  <c:v>-64.939690582330741</c:v>
                </c:pt>
                <c:pt idx="7489">
                  <c:v>-69.90797718309085</c:v>
                </c:pt>
                <c:pt idx="7490">
                  <c:v>-69.138923687119174</c:v>
                </c:pt>
                <c:pt idx="7491">
                  <c:v>-61.359855088921549</c:v>
                </c:pt>
                <c:pt idx="7492">
                  <c:v>-69.783277618277594</c:v>
                </c:pt>
                <c:pt idx="7493">
                  <c:v>-63.766647560867767</c:v>
                </c:pt>
                <c:pt idx="7494">
                  <c:v>-70.926355432468966</c:v>
                </c:pt>
                <c:pt idx="7495">
                  <c:v>-70.689485194362263</c:v>
                </c:pt>
                <c:pt idx="7496">
                  <c:v>-67.85766948935391</c:v>
                </c:pt>
                <c:pt idx="7497">
                  <c:v>-60.750017925993561</c:v>
                </c:pt>
                <c:pt idx="7498">
                  <c:v>-63.158211785461503</c:v>
                </c:pt>
                <c:pt idx="7499">
                  <c:v>-68.215269944783259</c:v>
                </c:pt>
                <c:pt idx="7500">
                  <c:v>-65.232148492717329</c:v>
                </c:pt>
                <c:pt idx="7501">
                  <c:v>-64.417941754258209</c:v>
                </c:pt>
                <c:pt idx="7502">
                  <c:v>-62.88354421762056</c:v>
                </c:pt>
                <c:pt idx="7503">
                  <c:v>-65.114825739215718</c:v>
                </c:pt>
                <c:pt idx="7504">
                  <c:v>-63.379373471372077</c:v>
                </c:pt>
                <c:pt idx="7505">
                  <c:v>-67.371094475967055</c:v>
                </c:pt>
                <c:pt idx="7506">
                  <c:v>-61.623329179770501</c:v>
                </c:pt>
                <c:pt idx="7507">
                  <c:v>-66.531192302731952</c:v>
                </c:pt>
                <c:pt idx="7508">
                  <c:v>-63.099773321622138</c:v>
                </c:pt>
                <c:pt idx="7509">
                  <c:v>-61.587534579939245</c:v>
                </c:pt>
                <c:pt idx="7510">
                  <c:v>-63.859446828653823</c:v>
                </c:pt>
                <c:pt idx="7511">
                  <c:v>-68.939793505335217</c:v>
                </c:pt>
                <c:pt idx="7512">
                  <c:v>-61.838577013214888</c:v>
                </c:pt>
                <c:pt idx="7513">
                  <c:v>-68.396228746527356</c:v>
                </c:pt>
                <c:pt idx="7514">
                  <c:v>-69.260330838901993</c:v>
                </c:pt>
                <c:pt idx="7515">
                  <c:v>-68.314168772368234</c:v>
                </c:pt>
                <c:pt idx="7516">
                  <c:v>-62.946704879509127</c:v>
                </c:pt>
                <c:pt idx="7517">
                  <c:v>-62.453848092566616</c:v>
                </c:pt>
                <c:pt idx="7518">
                  <c:v>-69.471492399991391</c:v>
                </c:pt>
                <c:pt idx="7519">
                  <c:v>-71.300694373116229</c:v>
                </c:pt>
                <c:pt idx="7520">
                  <c:v>-67.773153247099174</c:v>
                </c:pt>
                <c:pt idx="7521">
                  <c:v>-64.887405784786239</c:v>
                </c:pt>
                <c:pt idx="7522">
                  <c:v>-69.305927508338868</c:v>
                </c:pt>
                <c:pt idx="7523">
                  <c:v>-69.215773383002642</c:v>
                </c:pt>
                <c:pt idx="7524">
                  <c:v>-62.397512588619954</c:v>
                </c:pt>
                <c:pt idx="7525">
                  <c:v>-71.578023558652148</c:v>
                </c:pt>
                <c:pt idx="7526">
                  <c:v>-65.001512272505721</c:v>
                </c:pt>
                <c:pt idx="7527">
                  <c:v>-68.110228552707426</c:v>
                </c:pt>
                <c:pt idx="7528">
                  <c:v>-67.45792357881389</c:v>
                </c:pt>
                <c:pt idx="7529">
                  <c:v>-61.849922985727225</c:v>
                </c:pt>
                <c:pt idx="7530">
                  <c:v>-64.127048863726344</c:v>
                </c:pt>
                <c:pt idx="7531">
                  <c:v>-64.183771304922317</c:v>
                </c:pt>
                <c:pt idx="7532">
                  <c:v>-68.740394691950058</c:v>
                </c:pt>
                <c:pt idx="7533">
                  <c:v>-68.728524324850326</c:v>
                </c:pt>
                <c:pt idx="7534">
                  <c:v>-70.191499389898837</c:v>
                </c:pt>
                <c:pt idx="7535">
                  <c:v>-61.298100093698579</c:v>
                </c:pt>
                <c:pt idx="7536">
                  <c:v>-63.43014439794851</c:v>
                </c:pt>
                <c:pt idx="7537">
                  <c:v>-70.79399702102738</c:v>
                </c:pt>
                <c:pt idx="7538">
                  <c:v>-68.706339795298646</c:v>
                </c:pt>
                <c:pt idx="7539">
                  <c:v>-71.668597727482705</c:v>
                </c:pt>
                <c:pt idx="7540">
                  <c:v>-70.751101876885173</c:v>
                </c:pt>
                <c:pt idx="7541">
                  <c:v>-70.673321352214273</c:v>
                </c:pt>
                <c:pt idx="7542">
                  <c:v>-72.459612524784873</c:v>
                </c:pt>
                <c:pt idx="7543">
                  <c:v>-67.386822829100026</c:v>
                </c:pt>
                <c:pt idx="7544">
                  <c:v>-67.795007468156086</c:v>
                </c:pt>
                <c:pt idx="7545">
                  <c:v>-73.667428005980412</c:v>
                </c:pt>
                <c:pt idx="7546">
                  <c:v>-73.939442420358887</c:v>
                </c:pt>
                <c:pt idx="7547">
                  <c:v>-65.768208537202725</c:v>
                </c:pt>
                <c:pt idx="7548">
                  <c:v>-67.513532256869581</c:v>
                </c:pt>
                <c:pt idx="7549">
                  <c:v>-72.363670612717655</c:v>
                </c:pt>
                <c:pt idx="7550">
                  <c:v>-67.954013881578021</c:v>
                </c:pt>
                <c:pt idx="7551">
                  <c:v>-73.440379342567923</c:v>
                </c:pt>
                <c:pt idx="7552">
                  <c:v>-75.738946284882857</c:v>
                </c:pt>
                <c:pt idx="7553">
                  <c:v>-66.826796116708621</c:v>
                </c:pt>
                <c:pt idx="7554">
                  <c:v>-74.857167063712367</c:v>
                </c:pt>
                <c:pt idx="7555">
                  <c:v>-75.070629688636416</c:v>
                </c:pt>
                <c:pt idx="7556">
                  <c:v>-74.762150857984892</c:v>
                </c:pt>
                <c:pt idx="7557">
                  <c:v>-77.283027830150019</c:v>
                </c:pt>
                <c:pt idx="7558">
                  <c:v>-76.981515886165838</c:v>
                </c:pt>
                <c:pt idx="7559">
                  <c:v>-71.090172937503056</c:v>
                </c:pt>
                <c:pt idx="7560">
                  <c:v>-72.904595674720767</c:v>
                </c:pt>
                <c:pt idx="7561">
                  <c:v>-72.27920948422549</c:v>
                </c:pt>
                <c:pt idx="7562">
                  <c:v>-72.134590960575821</c:v>
                </c:pt>
                <c:pt idx="7563">
                  <c:v>-73.184912492941933</c:v>
                </c:pt>
                <c:pt idx="7564">
                  <c:v>-78.647612533089898</c:v>
                </c:pt>
                <c:pt idx="7565">
                  <c:v>-73.986743178390014</c:v>
                </c:pt>
                <c:pt idx="7566">
                  <c:v>-77.258977831171734</c:v>
                </c:pt>
                <c:pt idx="7567">
                  <c:v>-72.489594721723975</c:v>
                </c:pt>
                <c:pt idx="7568">
                  <c:v>-71.910748946038737</c:v>
                </c:pt>
                <c:pt idx="7569">
                  <c:v>-78.259184407088782</c:v>
                </c:pt>
                <c:pt idx="7570">
                  <c:v>-74.138286612728294</c:v>
                </c:pt>
                <c:pt idx="7571">
                  <c:v>-79.911676779525322</c:v>
                </c:pt>
                <c:pt idx="7572">
                  <c:v>-74.451657379296734</c:v>
                </c:pt>
                <c:pt idx="7573">
                  <c:v>-79.666157267480031</c:v>
                </c:pt>
                <c:pt idx="7574">
                  <c:v>-74.742301098972547</c:v>
                </c:pt>
                <c:pt idx="7575">
                  <c:v>-75.737754493020461</c:v>
                </c:pt>
                <c:pt idx="7576">
                  <c:v>-75.449898281864336</c:v>
                </c:pt>
                <c:pt idx="7577">
                  <c:v>-80.67230428405658</c:v>
                </c:pt>
                <c:pt idx="7578">
                  <c:v>-74.801484604928035</c:v>
                </c:pt>
                <c:pt idx="7579">
                  <c:v>-79.186902750596929</c:v>
                </c:pt>
                <c:pt idx="7580">
                  <c:v>-75.816529973146118</c:v>
                </c:pt>
                <c:pt idx="7581">
                  <c:v>-72.033702326055305</c:v>
                </c:pt>
                <c:pt idx="7582">
                  <c:v>-74.290839329755869</c:v>
                </c:pt>
                <c:pt idx="7583">
                  <c:v>-72.060035479667917</c:v>
                </c:pt>
                <c:pt idx="7584">
                  <c:v>-80.010587594712391</c:v>
                </c:pt>
                <c:pt idx="7585">
                  <c:v>-76.069628185552986</c:v>
                </c:pt>
                <c:pt idx="7586">
                  <c:v>-78.76264824130412</c:v>
                </c:pt>
                <c:pt idx="7587">
                  <c:v>-69.97170249551489</c:v>
                </c:pt>
                <c:pt idx="7588">
                  <c:v>-73.703193184429168</c:v>
                </c:pt>
                <c:pt idx="7589">
                  <c:v>-76.049035014591126</c:v>
                </c:pt>
                <c:pt idx="7590">
                  <c:v>-74.563089525337716</c:v>
                </c:pt>
                <c:pt idx="7591">
                  <c:v>-73.484068844187121</c:v>
                </c:pt>
                <c:pt idx="7592">
                  <c:v>-77.428518730989737</c:v>
                </c:pt>
                <c:pt idx="7593">
                  <c:v>-75.664037271495957</c:v>
                </c:pt>
                <c:pt idx="7594">
                  <c:v>-81.460329031395489</c:v>
                </c:pt>
                <c:pt idx="7595">
                  <c:v>-73.932900106627159</c:v>
                </c:pt>
                <c:pt idx="7596">
                  <c:v>-75.120954484423066</c:v>
                </c:pt>
                <c:pt idx="7597">
                  <c:v>-75.250985046181668</c:v>
                </c:pt>
                <c:pt idx="7598">
                  <c:v>-74.017104478034412</c:v>
                </c:pt>
                <c:pt idx="7599">
                  <c:v>-79.979750846352204</c:v>
                </c:pt>
                <c:pt idx="7600">
                  <c:v>-84.262117924213953</c:v>
                </c:pt>
                <c:pt idx="7601">
                  <c:v>-81.657006767879466</c:v>
                </c:pt>
                <c:pt idx="7602">
                  <c:v>-77.996834710346292</c:v>
                </c:pt>
                <c:pt idx="7603">
                  <c:v>-81.955171939419898</c:v>
                </c:pt>
                <c:pt idx="7604">
                  <c:v>-82.825014669517302</c:v>
                </c:pt>
                <c:pt idx="7605">
                  <c:v>-78.110777676020064</c:v>
                </c:pt>
                <c:pt idx="7606">
                  <c:v>-81.128587790307208</c:v>
                </c:pt>
                <c:pt idx="7607">
                  <c:v>-85.05029078140744</c:v>
                </c:pt>
                <c:pt idx="7608">
                  <c:v>-80.097442406176597</c:v>
                </c:pt>
                <c:pt idx="7609">
                  <c:v>-82.880177501385447</c:v>
                </c:pt>
                <c:pt idx="7610">
                  <c:v>-84.238735915195434</c:v>
                </c:pt>
                <c:pt idx="7611">
                  <c:v>-85.071177253112936</c:v>
                </c:pt>
                <c:pt idx="7612">
                  <c:v>-78.185154974406686</c:v>
                </c:pt>
                <c:pt idx="7613">
                  <c:v>-76.052642881499324</c:v>
                </c:pt>
                <c:pt idx="7614">
                  <c:v>-84.723117848154203</c:v>
                </c:pt>
                <c:pt idx="7615">
                  <c:v>-85.007524019246375</c:v>
                </c:pt>
                <c:pt idx="7616">
                  <c:v>-84.316157081437112</c:v>
                </c:pt>
                <c:pt idx="7617">
                  <c:v>-75.960122385487011</c:v>
                </c:pt>
                <c:pt idx="7618">
                  <c:v>-78.430005026825683</c:v>
                </c:pt>
                <c:pt idx="7619">
                  <c:v>-75.363608666372954</c:v>
                </c:pt>
                <c:pt idx="7620">
                  <c:v>-74.354839040034932</c:v>
                </c:pt>
                <c:pt idx="7621">
                  <c:v>-79.131306745288313</c:v>
                </c:pt>
                <c:pt idx="7622">
                  <c:v>-73.985840621411569</c:v>
                </c:pt>
                <c:pt idx="7623">
                  <c:v>-75.29791132150045</c:v>
                </c:pt>
                <c:pt idx="7624">
                  <c:v>-73.208275016175364</c:v>
                </c:pt>
                <c:pt idx="7625">
                  <c:v>-77.282300332490706</c:v>
                </c:pt>
                <c:pt idx="7626">
                  <c:v>-80.363641817822156</c:v>
                </c:pt>
                <c:pt idx="7627">
                  <c:v>-71.426909724499339</c:v>
                </c:pt>
                <c:pt idx="7628">
                  <c:v>-79.495927760967831</c:v>
                </c:pt>
                <c:pt idx="7629">
                  <c:v>-71.983969519601871</c:v>
                </c:pt>
                <c:pt idx="7630">
                  <c:v>-77.483224957662799</c:v>
                </c:pt>
                <c:pt idx="7631">
                  <c:v>-76.710036744249606</c:v>
                </c:pt>
                <c:pt idx="7632">
                  <c:v>-77.780197531030822</c:v>
                </c:pt>
                <c:pt idx="7633">
                  <c:v>-78.626897432753907</c:v>
                </c:pt>
                <c:pt idx="7634">
                  <c:v>-76.682219827443276</c:v>
                </c:pt>
                <c:pt idx="7635">
                  <c:v>-71.491104652336517</c:v>
                </c:pt>
                <c:pt idx="7636">
                  <c:v>-70.160516078326069</c:v>
                </c:pt>
                <c:pt idx="7637">
                  <c:v>-72.479158320300357</c:v>
                </c:pt>
                <c:pt idx="7638">
                  <c:v>-76.97490983071846</c:v>
                </c:pt>
                <c:pt idx="7639">
                  <c:v>-68.952845527248698</c:v>
                </c:pt>
                <c:pt idx="7640">
                  <c:v>-76.011948338370161</c:v>
                </c:pt>
                <c:pt idx="7641">
                  <c:v>-70.522860833526209</c:v>
                </c:pt>
                <c:pt idx="7642">
                  <c:v>-78.361456219689586</c:v>
                </c:pt>
                <c:pt idx="7643">
                  <c:v>-76.266374889755937</c:v>
                </c:pt>
                <c:pt idx="7644">
                  <c:v>-75.746813015718388</c:v>
                </c:pt>
                <c:pt idx="7645">
                  <c:v>-70.107178226388612</c:v>
                </c:pt>
                <c:pt idx="7646">
                  <c:v>-78.516860598495427</c:v>
                </c:pt>
                <c:pt idx="7647">
                  <c:v>-75.069386903363736</c:v>
                </c:pt>
                <c:pt idx="7648">
                  <c:v>-71.252161717816108</c:v>
                </c:pt>
                <c:pt idx="7649">
                  <c:v>-79.221510686820409</c:v>
                </c:pt>
                <c:pt idx="7650">
                  <c:v>-73.258797087632161</c:v>
                </c:pt>
                <c:pt idx="7651">
                  <c:v>-73.461478211994645</c:v>
                </c:pt>
                <c:pt idx="7652">
                  <c:v>-75.290664361170883</c:v>
                </c:pt>
                <c:pt idx="7653">
                  <c:v>-79.371227496358841</c:v>
                </c:pt>
                <c:pt idx="7654">
                  <c:v>-72.842846562847797</c:v>
                </c:pt>
                <c:pt idx="7655">
                  <c:v>-70.488548902610162</c:v>
                </c:pt>
                <c:pt idx="7656">
                  <c:v>-69.501941014895877</c:v>
                </c:pt>
                <c:pt idx="7657">
                  <c:v>-74.827059712353517</c:v>
                </c:pt>
                <c:pt idx="7658">
                  <c:v>-72.282699656689573</c:v>
                </c:pt>
                <c:pt idx="7659">
                  <c:v>-70.548730534127657</c:v>
                </c:pt>
                <c:pt idx="7660">
                  <c:v>-77.281531697699791</c:v>
                </c:pt>
                <c:pt idx="7661">
                  <c:v>-75.931824714156548</c:v>
                </c:pt>
                <c:pt idx="7662">
                  <c:v>-71.699988254591631</c:v>
                </c:pt>
                <c:pt idx="7663">
                  <c:v>-74.760625193771105</c:v>
                </c:pt>
                <c:pt idx="7664">
                  <c:v>-72.670236688283822</c:v>
                </c:pt>
                <c:pt idx="7665">
                  <c:v>-70.103995882985927</c:v>
                </c:pt>
                <c:pt idx="7666">
                  <c:v>-76.79527574020463</c:v>
                </c:pt>
                <c:pt idx="7667">
                  <c:v>-72.583044736546981</c:v>
                </c:pt>
                <c:pt idx="7668">
                  <c:v>-73.301341333103025</c:v>
                </c:pt>
                <c:pt idx="7669">
                  <c:v>-71.900931709414252</c:v>
                </c:pt>
                <c:pt idx="7670">
                  <c:v>-80.769245103027004</c:v>
                </c:pt>
                <c:pt idx="7671">
                  <c:v>-71.609991501659096</c:v>
                </c:pt>
                <c:pt idx="7672">
                  <c:v>-74.357805670269173</c:v>
                </c:pt>
                <c:pt idx="7673">
                  <c:v>-76.346854092262248</c:v>
                </c:pt>
                <c:pt idx="7674">
                  <c:v>-71.292755329734575</c:v>
                </c:pt>
                <c:pt idx="7675">
                  <c:v>-76.702292505722056</c:v>
                </c:pt>
                <c:pt idx="7676">
                  <c:v>-78.229043594317375</c:v>
                </c:pt>
                <c:pt idx="7677">
                  <c:v>-78.811390896815098</c:v>
                </c:pt>
                <c:pt idx="7678">
                  <c:v>-71.581143723339011</c:v>
                </c:pt>
                <c:pt idx="7679">
                  <c:v>-75.462466623411942</c:v>
                </c:pt>
                <c:pt idx="7680">
                  <c:v>-80.157838432718108</c:v>
                </c:pt>
                <c:pt idx="7681">
                  <c:v>-73.986100956014795</c:v>
                </c:pt>
                <c:pt idx="7682">
                  <c:v>-77.401704425917004</c:v>
                </c:pt>
                <c:pt idx="7683">
                  <c:v>-77.324055050068296</c:v>
                </c:pt>
                <c:pt idx="7684">
                  <c:v>-80.422878737315202</c:v>
                </c:pt>
                <c:pt idx="7685">
                  <c:v>-78.433411235301492</c:v>
                </c:pt>
                <c:pt idx="7686">
                  <c:v>-80.56656227956654</c:v>
                </c:pt>
                <c:pt idx="7687">
                  <c:v>-78.193889440897891</c:v>
                </c:pt>
                <c:pt idx="7688">
                  <c:v>-74.053679085695833</c:v>
                </c:pt>
                <c:pt idx="7689">
                  <c:v>-76.446853266441863</c:v>
                </c:pt>
                <c:pt idx="7690">
                  <c:v>-76.793249648923108</c:v>
                </c:pt>
                <c:pt idx="7691">
                  <c:v>-76.236960186896994</c:v>
                </c:pt>
                <c:pt idx="7692">
                  <c:v>-72.851917991180073</c:v>
                </c:pt>
                <c:pt idx="7693">
                  <c:v>-76.872743279865375</c:v>
                </c:pt>
                <c:pt idx="7694">
                  <c:v>-72.306024085444918</c:v>
                </c:pt>
                <c:pt idx="7695">
                  <c:v>-73.759926026256096</c:v>
                </c:pt>
                <c:pt idx="7696">
                  <c:v>-77.262696543862546</c:v>
                </c:pt>
                <c:pt idx="7697">
                  <c:v>-70.810701656143024</c:v>
                </c:pt>
                <c:pt idx="7698">
                  <c:v>-72.532442098642392</c:v>
                </c:pt>
                <c:pt idx="7699">
                  <c:v>-70.47043176396771</c:v>
                </c:pt>
                <c:pt idx="7700">
                  <c:v>-70.092885163081263</c:v>
                </c:pt>
                <c:pt idx="7701">
                  <c:v>-76.895103801540785</c:v>
                </c:pt>
                <c:pt idx="7702">
                  <c:v>-77.004971727937914</c:v>
                </c:pt>
                <c:pt idx="7703">
                  <c:v>-71.896440634863808</c:v>
                </c:pt>
                <c:pt idx="7704">
                  <c:v>-71.310410178775314</c:v>
                </c:pt>
                <c:pt idx="7705">
                  <c:v>-76.323925909693926</c:v>
                </c:pt>
                <c:pt idx="7706">
                  <c:v>-70.579519399923257</c:v>
                </c:pt>
                <c:pt idx="7707">
                  <c:v>-66.661664703283108</c:v>
                </c:pt>
                <c:pt idx="7708">
                  <c:v>-73.372349466091123</c:v>
                </c:pt>
                <c:pt idx="7709">
                  <c:v>-74.646856417163448</c:v>
                </c:pt>
                <c:pt idx="7710">
                  <c:v>-69.313874663834696</c:v>
                </c:pt>
                <c:pt idx="7711">
                  <c:v>-65.681847336160132</c:v>
                </c:pt>
                <c:pt idx="7712">
                  <c:v>-64.49956139027114</c:v>
                </c:pt>
                <c:pt idx="7713">
                  <c:v>-72.581070615918676</c:v>
                </c:pt>
                <c:pt idx="7714">
                  <c:v>-65.591558734428418</c:v>
                </c:pt>
                <c:pt idx="7715">
                  <c:v>-65.713790570101281</c:v>
                </c:pt>
                <c:pt idx="7716">
                  <c:v>-66.430173195848838</c:v>
                </c:pt>
                <c:pt idx="7717">
                  <c:v>-69.253962380440001</c:v>
                </c:pt>
                <c:pt idx="7718">
                  <c:v>-70.70366667578331</c:v>
                </c:pt>
                <c:pt idx="7719">
                  <c:v>-67.136424182628843</c:v>
                </c:pt>
                <c:pt idx="7720">
                  <c:v>-66.120635307157002</c:v>
                </c:pt>
                <c:pt idx="7721">
                  <c:v>-71.526948590283595</c:v>
                </c:pt>
                <c:pt idx="7722">
                  <c:v>-71.036576102947066</c:v>
                </c:pt>
                <c:pt idx="7723">
                  <c:v>-64.211456806283749</c:v>
                </c:pt>
                <c:pt idx="7724">
                  <c:v>-69.665488929409278</c:v>
                </c:pt>
                <c:pt idx="7725">
                  <c:v>-62.312874565890027</c:v>
                </c:pt>
                <c:pt idx="7726">
                  <c:v>-62.456734939771337</c:v>
                </c:pt>
                <c:pt idx="7727">
                  <c:v>-61.285040714593237</c:v>
                </c:pt>
                <c:pt idx="7728">
                  <c:v>-62.031527073600458</c:v>
                </c:pt>
                <c:pt idx="7729">
                  <c:v>-61.702125099472589</c:v>
                </c:pt>
                <c:pt idx="7730">
                  <c:v>-64.023510516287828</c:v>
                </c:pt>
                <c:pt idx="7731">
                  <c:v>-62.980774345577203</c:v>
                </c:pt>
                <c:pt idx="7732">
                  <c:v>-61.396786023967294</c:v>
                </c:pt>
                <c:pt idx="7733">
                  <c:v>-71.036721945198281</c:v>
                </c:pt>
                <c:pt idx="7734">
                  <c:v>-71.215140448754212</c:v>
                </c:pt>
                <c:pt idx="7735">
                  <c:v>-62.375747228589013</c:v>
                </c:pt>
                <c:pt idx="7736">
                  <c:v>-66.145226249426571</c:v>
                </c:pt>
                <c:pt idx="7737">
                  <c:v>-67.640020490238754</c:v>
                </c:pt>
                <c:pt idx="7738">
                  <c:v>-66.658799555052298</c:v>
                </c:pt>
                <c:pt idx="7739">
                  <c:v>-72.894018299472449</c:v>
                </c:pt>
                <c:pt idx="7740">
                  <c:v>-69.12960885228533</c:v>
                </c:pt>
                <c:pt idx="7741">
                  <c:v>-73.710953289267351</c:v>
                </c:pt>
                <c:pt idx="7742">
                  <c:v>-70.955850535491592</c:v>
                </c:pt>
                <c:pt idx="7743">
                  <c:v>-73.254192755708175</c:v>
                </c:pt>
                <c:pt idx="7744">
                  <c:v>-70.900625488054018</c:v>
                </c:pt>
                <c:pt idx="7745">
                  <c:v>-67.534373140563176</c:v>
                </c:pt>
                <c:pt idx="7746">
                  <c:v>-72.41850040123596</c:v>
                </c:pt>
                <c:pt idx="7747">
                  <c:v>-72.731639503948415</c:v>
                </c:pt>
                <c:pt idx="7748">
                  <c:v>-65.589573184058821</c:v>
                </c:pt>
                <c:pt idx="7749">
                  <c:v>-73.746424588442352</c:v>
                </c:pt>
                <c:pt idx="7750">
                  <c:v>-67.273896276292191</c:v>
                </c:pt>
                <c:pt idx="7751">
                  <c:v>-74.456944019064522</c:v>
                </c:pt>
                <c:pt idx="7752">
                  <c:v>-74.169809984321802</c:v>
                </c:pt>
                <c:pt idx="7753">
                  <c:v>-73.603125442400881</c:v>
                </c:pt>
                <c:pt idx="7754">
                  <c:v>-74.934478960790415</c:v>
                </c:pt>
                <c:pt idx="7755">
                  <c:v>-73.481076693370994</c:v>
                </c:pt>
                <c:pt idx="7756">
                  <c:v>-69.995919597321119</c:v>
                </c:pt>
                <c:pt idx="7757">
                  <c:v>-75.148870726619492</c:v>
                </c:pt>
                <c:pt idx="7758">
                  <c:v>-71.358693058866564</c:v>
                </c:pt>
                <c:pt idx="7759">
                  <c:v>-76.070229923189316</c:v>
                </c:pt>
                <c:pt idx="7760">
                  <c:v>-73.435773270202588</c:v>
                </c:pt>
                <c:pt idx="7761">
                  <c:v>-74.312276233712723</c:v>
                </c:pt>
                <c:pt idx="7762">
                  <c:v>-76.361794078957359</c:v>
                </c:pt>
                <c:pt idx="7763">
                  <c:v>-75.765293898930324</c:v>
                </c:pt>
                <c:pt idx="7764">
                  <c:v>-73.323952380066117</c:v>
                </c:pt>
                <c:pt idx="7765">
                  <c:v>-69.372988976351195</c:v>
                </c:pt>
                <c:pt idx="7766">
                  <c:v>-77.460250930242353</c:v>
                </c:pt>
                <c:pt idx="7767">
                  <c:v>-70.388818936317747</c:v>
                </c:pt>
                <c:pt idx="7768">
                  <c:v>-75.812661667963866</c:v>
                </c:pt>
                <c:pt idx="7769">
                  <c:v>-76.437080732319416</c:v>
                </c:pt>
                <c:pt idx="7770">
                  <c:v>-67.894256421390352</c:v>
                </c:pt>
                <c:pt idx="7771">
                  <c:v>-74.276653918260777</c:v>
                </c:pt>
                <c:pt idx="7772">
                  <c:v>-70.271451896034336</c:v>
                </c:pt>
                <c:pt idx="7773">
                  <c:v>-74.50151377262857</c:v>
                </c:pt>
                <c:pt idx="7774">
                  <c:v>-78.051298066676111</c:v>
                </c:pt>
                <c:pt idx="7775">
                  <c:v>-72.164486869435166</c:v>
                </c:pt>
                <c:pt idx="7776">
                  <c:v>-69.02377487078131</c:v>
                </c:pt>
                <c:pt idx="7777">
                  <c:v>-75.168122772121492</c:v>
                </c:pt>
                <c:pt idx="7778">
                  <c:v>-67.479658894331692</c:v>
                </c:pt>
                <c:pt idx="7779">
                  <c:v>-69.278133359674854</c:v>
                </c:pt>
                <c:pt idx="7780">
                  <c:v>-69.945456583527815</c:v>
                </c:pt>
                <c:pt idx="7781">
                  <c:v>-67.323897151727337</c:v>
                </c:pt>
                <c:pt idx="7782">
                  <c:v>-73.425831399918877</c:v>
                </c:pt>
                <c:pt idx="7783">
                  <c:v>-73.276103859492551</c:v>
                </c:pt>
                <c:pt idx="7784">
                  <c:v>-72.508158035943893</c:v>
                </c:pt>
                <c:pt idx="7785">
                  <c:v>-73.006965886022897</c:v>
                </c:pt>
                <c:pt idx="7786">
                  <c:v>-67.165120806233631</c:v>
                </c:pt>
                <c:pt idx="7787">
                  <c:v>-68.503067998235963</c:v>
                </c:pt>
                <c:pt idx="7788">
                  <c:v>-76.684539052608045</c:v>
                </c:pt>
                <c:pt idx="7789">
                  <c:v>-75.480925846696437</c:v>
                </c:pt>
                <c:pt idx="7790">
                  <c:v>-66.05333662844194</c:v>
                </c:pt>
                <c:pt idx="7791">
                  <c:v>-72.189378671288978</c:v>
                </c:pt>
                <c:pt idx="7792">
                  <c:v>-67.023460985291351</c:v>
                </c:pt>
                <c:pt idx="7793">
                  <c:v>-74.161502977656511</c:v>
                </c:pt>
                <c:pt idx="7794">
                  <c:v>-74.419706532542605</c:v>
                </c:pt>
                <c:pt idx="7795">
                  <c:v>-74.839718489473285</c:v>
                </c:pt>
                <c:pt idx="7796">
                  <c:v>-70.989138329759385</c:v>
                </c:pt>
                <c:pt idx="7797">
                  <c:v>-67.246546391215304</c:v>
                </c:pt>
                <c:pt idx="7798">
                  <c:v>-69.125311514868315</c:v>
                </c:pt>
                <c:pt idx="7799">
                  <c:v>-73.321428400780064</c:v>
                </c:pt>
                <c:pt idx="7800">
                  <c:v>-66.190932995331366</c:v>
                </c:pt>
                <c:pt idx="7801">
                  <c:v>-68.744431923500969</c:v>
                </c:pt>
                <c:pt idx="7802">
                  <c:v>-68.610091913389809</c:v>
                </c:pt>
                <c:pt idx="7803">
                  <c:v>-67.146784615943744</c:v>
                </c:pt>
                <c:pt idx="7804">
                  <c:v>-66.481923614193519</c:v>
                </c:pt>
                <c:pt idx="7805">
                  <c:v>-73.573125446411879</c:v>
                </c:pt>
                <c:pt idx="7806">
                  <c:v>-64.681192320055999</c:v>
                </c:pt>
                <c:pt idx="7807">
                  <c:v>-71.959197265125255</c:v>
                </c:pt>
                <c:pt idx="7808">
                  <c:v>-64.373042771364922</c:v>
                </c:pt>
                <c:pt idx="7809">
                  <c:v>-65.99424014480249</c:v>
                </c:pt>
                <c:pt idx="7810">
                  <c:v>-72.247291335222428</c:v>
                </c:pt>
                <c:pt idx="7811">
                  <c:v>-72.115327619045729</c:v>
                </c:pt>
                <c:pt idx="7812">
                  <c:v>-67.797849778799588</c:v>
                </c:pt>
                <c:pt idx="7813">
                  <c:v>-66.753300041236812</c:v>
                </c:pt>
                <c:pt idx="7814">
                  <c:v>-69.031004002619866</c:v>
                </c:pt>
                <c:pt idx="7815">
                  <c:v>-65.226394212875363</c:v>
                </c:pt>
                <c:pt idx="7816">
                  <c:v>-69.397826861301397</c:v>
                </c:pt>
                <c:pt idx="7817">
                  <c:v>-71.817479773644365</c:v>
                </c:pt>
                <c:pt idx="7818">
                  <c:v>-67.067746130729759</c:v>
                </c:pt>
                <c:pt idx="7819">
                  <c:v>-72.373508112482</c:v>
                </c:pt>
                <c:pt idx="7820">
                  <c:v>-63.054276585722839</c:v>
                </c:pt>
                <c:pt idx="7821">
                  <c:v>-64.398542790741629</c:v>
                </c:pt>
                <c:pt idx="7822">
                  <c:v>-67.780790264824233</c:v>
                </c:pt>
                <c:pt idx="7823">
                  <c:v>-71.339281928568937</c:v>
                </c:pt>
                <c:pt idx="7824">
                  <c:v>-63.934831542070739</c:v>
                </c:pt>
                <c:pt idx="7825">
                  <c:v>-70.632853211860066</c:v>
                </c:pt>
                <c:pt idx="7826">
                  <c:v>-68.052327407593353</c:v>
                </c:pt>
                <c:pt idx="7827">
                  <c:v>-66.66382684090145</c:v>
                </c:pt>
                <c:pt idx="7828">
                  <c:v>-64.236796643845508</c:v>
                </c:pt>
                <c:pt idx="7829">
                  <c:v>-64.818202150725213</c:v>
                </c:pt>
                <c:pt idx="7830">
                  <c:v>-71.733996595057818</c:v>
                </c:pt>
                <c:pt idx="7831">
                  <c:v>-65.174409278196947</c:v>
                </c:pt>
                <c:pt idx="7832">
                  <c:v>-71.323576525349779</c:v>
                </c:pt>
                <c:pt idx="7833">
                  <c:v>-71.229925101198489</c:v>
                </c:pt>
                <c:pt idx="7834">
                  <c:v>-63.660533791587589</c:v>
                </c:pt>
                <c:pt idx="7835">
                  <c:v>-65.626634264195076</c:v>
                </c:pt>
                <c:pt idx="7836">
                  <c:v>-63.805870288599067</c:v>
                </c:pt>
                <c:pt idx="7837">
                  <c:v>-63.577590415548158</c:v>
                </c:pt>
                <c:pt idx="7838">
                  <c:v>-66.378458486270745</c:v>
                </c:pt>
                <c:pt idx="7839">
                  <c:v>-68.852801568184077</c:v>
                </c:pt>
                <c:pt idx="7840">
                  <c:v>-69.211900032395164</c:v>
                </c:pt>
                <c:pt idx="7841">
                  <c:v>-64.9970212187134</c:v>
                </c:pt>
                <c:pt idx="7842">
                  <c:v>-63.251085274646343</c:v>
                </c:pt>
                <c:pt idx="7843">
                  <c:v>-66.113173581345222</c:v>
                </c:pt>
                <c:pt idx="7844">
                  <c:v>-69.781163298969275</c:v>
                </c:pt>
                <c:pt idx="7845">
                  <c:v>-70.617614680813546</c:v>
                </c:pt>
                <c:pt idx="7846">
                  <c:v>-65.153104206523849</c:v>
                </c:pt>
                <c:pt idx="7847">
                  <c:v>-66.331595727574495</c:v>
                </c:pt>
                <c:pt idx="7848">
                  <c:v>-68.056961860260188</c:v>
                </c:pt>
                <c:pt idx="7849">
                  <c:v>-70.327914686769162</c:v>
                </c:pt>
                <c:pt idx="7850">
                  <c:v>-70.147151030769351</c:v>
                </c:pt>
                <c:pt idx="7851">
                  <c:v>-72.919725257619888</c:v>
                </c:pt>
                <c:pt idx="7852">
                  <c:v>-69.855957162328309</c:v>
                </c:pt>
                <c:pt idx="7853">
                  <c:v>-73.503605685147789</c:v>
                </c:pt>
                <c:pt idx="7854">
                  <c:v>-70.113318632988097</c:v>
                </c:pt>
                <c:pt idx="7855">
                  <c:v>-69.39663354905953</c:v>
                </c:pt>
                <c:pt idx="7856">
                  <c:v>-71.714065747267199</c:v>
                </c:pt>
                <c:pt idx="7857">
                  <c:v>-74.382367173724475</c:v>
                </c:pt>
                <c:pt idx="7858">
                  <c:v>-64.066720205324614</c:v>
                </c:pt>
                <c:pt idx="7859">
                  <c:v>-65.187499769740313</c:v>
                </c:pt>
                <c:pt idx="7860">
                  <c:v>-66.299505976292437</c:v>
                </c:pt>
                <c:pt idx="7861">
                  <c:v>-63.422302664443116</c:v>
                </c:pt>
                <c:pt idx="7862">
                  <c:v>-63.920002165094061</c:v>
                </c:pt>
                <c:pt idx="7863">
                  <c:v>-69.382951840445543</c:v>
                </c:pt>
                <c:pt idx="7864">
                  <c:v>-67.403891724513286</c:v>
                </c:pt>
                <c:pt idx="7865">
                  <c:v>-70.202862994668664</c:v>
                </c:pt>
                <c:pt idx="7866">
                  <c:v>-72.082917161992228</c:v>
                </c:pt>
                <c:pt idx="7867">
                  <c:v>-64.248611348291604</c:v>
                </c:pt>
                <c:pt idx="7868">
                  <c:v>-64.855199894290081</c:v>
                </c:pt>
                <c:pt idx="7869">
                  <c:v>-72.138189038363208</c:v>
                </c:pt>
                <c:pt idx="7870">
                  <c:v>-69.969367125711187</c:v>
                </c:pt>
                <c:pt idx="7871">
                  <c:v>-65.708003743117857</c:v>
                </c:pt>
                <c:pt idx="7872">
                  <c:v>-65.528397560133357</c:v>
                </c:pt>
                <c:pt idx="7873">
                  <c:v>-70.368278569484261</c:v>
                </c:pt>
                <c:pt idx="7874">
                  <c:v>-69.356799725287956</c:v>
                </c:pt>
                <c:pt idx="7875">
                  <c:v>-69.247042237377414</c:v>
                </c:pt>
                <c:pt idx="7876">
                  <c:v>-62.939924661924003</c:v>
                </c:pt>
                <c:pt idx="7877">
                  <c:v>-66.368138400396319</c:v>
                </c:pt>
                <c:pt idx="7878">
                  <c:v>-64.828269503814624</c:v>
                </c:pt>
                <c:pt idx="7879">
                  <c:v>-65.272865324266505</c:v>
                </c:pt>
                <c:pt idx="7880">
                  <c:v>-67.448350083617285</c:v>
                </c:pt>
                <c:pt idx="7881">
                  <c:v>-63.130746219706559</c:v>
                </c:pt>
                <c:pt idx="7882">
                  <c:v>-66.081071195223245</c:v>
                </c:pt>
                <c:pt idx="7883">
                  <c:v>-65.97970328416524</c:v>
                </c:pt>
                <c:pt idx="7884">
                  <c:v>-63.548956011906725</c:v>
                </c:pt>
                <c:pt idx="7885">
                  <c:v>-63.804004128353974</c:v>
                </c:pt>
                <c:pt idx="7886">
                  <c:v>-61.060253308160313</c:v>
                </c:pt>
                <c:pt idx="7887">
                  <c:v>-60.662430287225519</c:v>
                </c:pt>
                <c:pt idx="7888">
                  <c:v>-63.136437211057014</c:v>
                </c:pt>
                <c:pt idx="7889">
                  <c:v>-62.37486380236831</c:v>
                </c:pt>
                <c:pt idx="7890">
                  <c:v>-64.175614905792926</c:v>
                </c:pt>
                <c:pt idx="7891">
                  <c:v>-66.72991523656944</c:v>
                </c:pt>
                <c:pt idx="7892">
                  <c:v>-66.5753798510206</c:v>
                </c:pt>
                <c:pt idx="7893">
                  <c:v>-66.835195860532863</c:v>
                </c:pt>
                <c:pt idx="7894">
                  <c:v>-65.269111735196091</c:v>
                </c:pt>
                <c:pt idx="7895">
                  <c:v>-68.530372001809283</c:v>
                </c:pt>
                <c:pt idx="7896">
                  <c:v>-66.819584487894289</c:v>
                </c:pt>
                <c:pt idx="7897">
                  <c:v>-61.679354248291311</c:v>
                </c:pt>
                <c:pt idx="7898">
                  <c:v>-69.250074115483457</c:v>
                </c:pt>
                <c:pt idx="7899">
                  <c:v>-68.793791189353783</c:v>
                </c:pt>
                <c:pt idx="7900">
                  <c:v>-61.125465515990072</c:v>
                </c:pt>
                <c:pt idx="7901">
                  <c:v>-62.916283342463295</c:v>
                </c:pt>
                <c:pt idx="7902">
                  <c:v>-69.653650090899291</c:v>
                </c:pt>
                <c:pt idx="7903">
                  <c:v>-63.724236161248307</c:v>
                </c:pt>
                <c:pt idx="7904">
                  <c:v>-69.225125404248402</c:v>
                </c:pt>
                <c:pt idx="7905">
                  <c:v>-67.058851524785496</c:v>
                </c:pt>
                <c:pt idx="7906">
                  <c:v>-63.369986915642521</c:v>
                </c:pt>
                <c:pt idx="7907">
                  <c:v>-65.692012616513367</c:v>
                </c:pt>
                <c:pt idx="7908">
                  <c:v>-63.16533280229239</c:v>
                </c:pt>
                <c:pt idx="7909">
                  <c:v>-64.719399612889617</c:v>
                </c:pt>
                <c:pt idx="7910">
                  <c:v>-63.58349645097082</c:v>
                </c:pt>
                <c:pt idx="7911">
                  <c:v>-71.188325851741538</c:v>
                </c:pt>
                <c:pt idx="7912">
                  <c:v>-65.98222572476061</c:v>
                </c:pt>
                <c:pt idx="7913">
                  <c:v>-73.693253488120092</c:v>
                </c:pt>
                <c:pt idx="7914">
                  <c:v>-67.476367740432963</c:v>
                </c:pt>
                <c:pt idx="7915">
                  <c:v>-66.171319456384282</c:v>
                </c:pt>
                <c:pt idx="7916">
                  <c:v>-66.928157966878928</c:v>
                </c:pt>
                <c:pt idx="7917">
                  <c:v>-69.841657193970136</c:v>
                </c:pt>
                <c:pt idx="7918">
                  <c:v>-73.501821387232084</c:v>
                </c:pt>
                <c:pt idx="7919">
                  <c:v>-71.244258546324389</c:v>
                </c:pt>
                <c:pt idx="7920">
                  <c:v>-76.059043841106202</c:v>
                </c:pt>
                <c:pt idx="7921">
                  <c:v>-72.042313428844651</c:v>
                </c:pt>
                <c:pt idx="7922">
                  <c:v>-71.439811389059017</c:v>
                </c:pt>
                <c:pt idx="7923">
                  <c:v>-74.944871681041832</c:v>
                </c:pt>
                <c:pt idx="7924">
                  <c:v>-73.96024435465236</c:v>
                </c:pt>
                <c:pt idx="7925">
                  <c:v>-70.353226521914308</c:v>
                </c:pt>
                <c:pt idx="7926">
                  <c:v>-74.621993446294027</c:v>
                </c:pt>
                <c:pt idx="7927">
                  <c:v>-77.980490517872752</c:v>
                </c:pt>
                <c:pt idx="7928">
                  <c:v>-77.518780510862584</c:v>
                </c:pt>
                <c:pt idx="7929">
                  <c:v>-76.830686651390934</c:v>
                </c:pt>
                <c:pt idx="7930">
                  <c:v>-72.600129543751947</c:v>
                </c:pt>
                <c:pt idx="7931">
                  <c:v>-78.551065897417857</c:v>
                </c:pt>
                <c:pt idx="7932">
                  <c:v>-79.810832399212813</c:v>
                </c:pt>
                <c:pt idx="7933">
                  <c:v>-75.096434892837408</c:v>
                </c:pt>
                <c:pt idx="7934">
                  <c:v>-80.253789352667638</c:v>
                </c:pt>
                <c:pt idx="7935">
                  <c:v>-79.268483940127282</c:v>
                </c:pt>
                <c:pt idx="7936">
                  <c:v>-80.904835421066451</c:v>
                </c:pt>
                <c:pt idx="7937">
                  <c:v>-76.067413099711061</c:v>
                </c:pt>
                <c:pt idx="7938">
                  <c:v>-81.933255550715572</c:v>
                </c:pt>
                <c:pt idx="7939">
                  <c:v>-83.381072305489013</c:v>
                </c:pt>
                <c:pt idx="7940">
                  <c:v>-73.703517306895847</c:v>
                </c:pt>
                <c:pt idx="7941">
                  <c:v>-83.802582816335615</c:v>
                </c:pt>
                <c:pt idx="7942">
                  <c:v>-82.447831823531658</c:v>
                </c:pt>
                <c:pt idx="7943">
                  <c:v>-80.645154736848653</c:v>
                </c:pt>
                <c:pt idx="7944">
                  <c:v>-78.168377477166786</c:v>
                </c:pt>
                <c:pt idx="7945">
                  <c:v>-82.042693488375974</c:v>
                </c:pt>
                <c:pt idx="7946">
                  <c:v>-83.203927955755915</c:v>
                </c:pt>
                <c:pt idx="7947">
                  <c:v>-75.403169071694279</c:v>
                </c:pt>
                <c:pt idx="7948">
                  <c:v>-78.865021661725748</c:v>
                </c:pt>
                <c:pt idx="7949">
                  <c:v>-80.976431307924841</c:v>
                </c:pt>
                <c:pt idx="7950">
                  <c:v>-82.760818798523829</c:v>
                </c:pt>
                <c:pt idx="7951">
                  <c:v>-81.285863502904803</c:v>
                </c:pt>
                <c:pt idx="7952">
                  <c:v>-81.449924120770802</c:v>
                </c:pt>
                <c:pt idx="7953">
                  <c:v>-82.162825034883255</c:v>
                </c:pt>
                <c:pt idx="7954">
                  <c:v>-80.8846531400891</c:v>
                </c:pt>
                <c:pt idx="7955">
                  <c:v>-80.577457334229706</c:v>
                </c:pt>
                <c:pt idx="7956">
                  <c:v>-82.534480126020739</c:v>
                </c:pt>
                <c:pt idx="7957">
                  <c:v>-76.070647830592222</c:v>
                </c:pt>
                <c:pt idx="7958">
                  <c:v>-78.1517461474686</c:v>
                </c:pt>
                <c:pt idx="7959">
                  <c:v>-81.417347853509824</c:v>
                </c:pt>
                <c:pt idx="7960">
                  <c:v>-82.846775847938176</c:v>
                </c:pt>
                <c:pt idx="7961">
                  <c:v>-80.841471419734788</c:v>
                </c:pt>
                <c:pt idx="7962">
                  <c:v>-81.594698954217733</c:v>
                </c:pt>
                <c:pt idx="7963">
                  <c:v>-79.699604433152743</c:v>
                </c:pt>
                <c:pt idx="7964">
                  <c:v>-72.470243065478954</c:v>
                </c:pt>
                <c:pt idx="7965">
                  <c:v>-77.31788529207617</c:v>
                </c:pt>
                <c:pt idx="7966">
                  <c:v>-79.58972242371145</c:v>
                </c:pt>
                <c:pt idx="7967">
                  <c:v>-77.57573681104985</c:v>
                </c:pt>
                <c:pt idx="7968">
                  <c:v>-71.647950222700288</c:v>
                </c:pt>
                <c:pt idx="7969">
                  <c:v>-71.234341543554208</c:v>
                </c:pt>
                <c:pt idx="7970">
                  <c:v>-73.145912673462973</c:v>
                </c:pt>
                <c:pt idx="7971">
                  <c:v>-73.97582684729538</c:v>
                </c:pt>
                <c:pt idx="7972">
                  <c:v>-73.795255727461296</c:v>
                </c:pt>
                <c:pt idx="7973">
                  <c:v>-70.927660240234516</c:v>
                </c:pt>
                <c:pt idx="7974">
                  <c:v>-76.103649230530564</c:v>
                </c:pt>
                <c:pt idx="7975">
                  <c:v>-71.403254484451324</c:v>
                </c:pt>
                <c:pt idx="7976">
                  <c:v>-69.397246937999469</c:v>
                </c:pt>
                <c:pt idx="7977">
                  <c:v>-72.264615014961237</c:v>
                </c:pt>
                <c:pt idx="7978">
                  <c:v>-69.774473603753094</c:v>
                </c:pt>
                <c:pt idx="7979">
                  <c:v>-77.554833256894653</c:v>
                </c:pt>
                <c:pt idx="7980">
                  <c:v>-76.756101707502339</c:v>
                </c:pt>
                <c:pt idx="7981">
                  <c:v>-72.790431960343369</c:v>
                </c:pt>
                <c:pt idx="7982">
                  <c:v>-72.947930079582761</c:v>
                </c:pt>
                <c:pt idx="7983">
                  <c:v>-69.437818894867249</c:v>
                </c:pt>
                <c:pt idx="7984">
                  <c:v>-67.85326659911172</c:v>
                </c:pt>
                <c:pt idx="7985">
                  <c:v>-66.405674231392524</c:v>
                </c:pt>
                <c:pt idx="7986">
                  <c:v>-68.988663034937275</c:v>
                </c:pt>
                <c:pt idx="7987">
                  <c:v>-68.331283494787002</c:v>
                </c:pt>
                <c:pt idx="7988">
                  <c:v>-71.667059806774517</c:v>
                </c:pt>
                <c:pt idx="7989">
                  <c:v>-72.080987465630912</c:v>
                </c:pt>
                <c:pt idx="7990">
                  <c:v>-70.560043936029459</c:v>
                </c:pt>
                <c:pt idx="7991">
                  <c:v>-71.097724655680082</c:v>
                </c:pt>
                <c:pt idx="7992">
                  <c:v>-66.275055388099659</c:v>
                </c:pt>
                <c:pt idx="7993">
                  <c:v>-73.19625425194107</c:v>
                </c:pt>
                <c:pt idx="7994">
                  <c:v>-71.284704065156163</c:v>
                </c:pt>
                <c:pt idx="7995">
                  <c:v>-66.099916508780495</c:v>
                </c:pt>
                <c:pt idx="7996">
                  <c:v>-70.278069019759045</c:v>
                </c:pt>
                <c:pt idx="7997">
                  <c:v>-68.010132751700382</c:v>
                </c:pt>
                <c:pt idx="7998">
                  <c:v>-62.716695922943501</c:v>
                </c:pt>
                <c:pt idx="7999">
                  <c:v>-67.058178987899907</c:v>
                </c:pt>
                <c:pt idx="8000">
                  <c:v>-67.04080142561655</c:v>
                </c:pt>
                <c:pt idx="8001">
                  <c:v>-69.623272423962121</c:v>
                </c:pt>
                <c:pt idx="8002">
                  <c:v>-67.032491981361275</c:v>
                </c:pt>
                <c:pt idx="8003">
                  <c:v>-67.336410671216441</c:v>
                </c:pt>
                <c:pt idx="8004">
                  <c:v>-67.109017718276363</c:v>
                </c:pt>
                <c:pt idx="8005">
                  <c:v>-66.33402181491013</c:v>
                </c:pt>
                <c:pt idx="8006">
                  <c:v>-63.956832372351357</c:v>
                </c:pt>
                <c:pt idx="8007">
                  <c:v>-61.866310250248006</c:v>
                </c:pt>
                <c:pt idx="8008">
                  <c:v>-61.406909191928598</c:v>
                </c:pt>
                <c:pt idx="8009">
                  <c:v>-61.227299123251058</c:v>
                </c:pt>
                <c:pt idx="8010">
                  <c:v>-59.828361451708915</c:v>
                </c:pt>
                <c:pt idx="8011">
                  <c:v>-58.538468749441101</c:v>
                </c:pt>
                <c:pt idx="8012">
                  <c:v>-60.083118575108472</c:v>
                </c:pt>
                <c:pt idx="8013">
                  <c:v>-60.157372014132783</c:v>
                </c:pt>
                <c:pt idx="8014">
                  <c:v>-63.718787490746777</c:v>
                </c:pt>
                <c:pt idx="8015">
                  <c:v>-59.740920988901699</c:v>
                </c:pt>
                <c:pt idx="8016">
                  <c:v>-59.895253503247318</c:v>
                </c:pt>
                <c:pt idx="8017">
                  <c:v>-62.811421419780075</c:v>
                </c:pt>
                <c:pt idx="8018">
                  <c:v>-58.627699010237158</c:v>
                </c:pt>
                <c:pt idx="8019">
                  <c:v>-66.773488837739251</c:v>
                </c:pt>
                <c:pt idx="8020">
                  <c:v>-64.543855839719555</c:v>
                </c:pt>
                <c:pt idx="8021">
                  <c:v>-66.210718298621998</c:v>
                </c:pt>
                <c:pt idx="8022">
                  <c:v>-65.749602855385348</c:v>
                </c:pt>
                <c:pt idx="8023">
                  <c:v>-59.488896632591164</c:v>
                </c:pt>
                <c:pt idx="8024">
                  <c:v>-67.215290102544884</c:v>
                </c:pt>
                <c:pt idx="8025">
                  <c:v>-61.04134728714542</c:v>
                </c:pt>
                <c:pt idx="8026">
                  <c:v>-63.932310308818536</c:v>
                </c:pt>
                <c:pt idx="8027">
                  <c:v>-62.800339260682307</c:v>
                </c:pt>
                <c:pt idx="8028">
                  <c:v>-67.863248963195488</c:v>
                </c:pt>
                <c:pt idx="8029">
                  <c:v>-69.189678182450649</c:v>
                </c:pt>
                <c:pt idx="8030">
                  <c:v>-65.028245206394558</c:v>
                </c:pt>
                <c:pt idx="8031">
                  <c:v>-66.525239617325951</c:v>
                </c:pt>
                <c:pt idx="8032">
                  <c:v>-75.305727216047046</c:v>
                </c:pt>
                <c:pt idx="8033">
                  <c:v>-75.798898349244595</c:v>
                </c:pt>
                <c:pt idx="8034">
                  <c:v>-76.318198969781974</c:v>
                </c:pt>
                <c:pt idx="8035">
                  <c:v>-69.672425405651083</c:v>
                </c:pt>
                <c:pt idx="8036">
                  <c:v>-72.78571850805254</c:v>
                </c:pt>
                <c:pt idx="8037">
                  <c:v>-76.460055645194842</c:v>
                </c:pt>
                <c:pt idx="8038">
                  <c:v>-70.206118678801175</c:v>
                </c:pt>
                <c:pt idx="8039">
                  <c:v>-70.699832788466509</c:v>
                </c:pt>
                <c:pt idx="8040">
                  <c:v>-76.51293142702572</c:v>
                </c:pt>
                <c:pt idx="8041">
                  <c:v>-77.409536521499732</c:v>
                </c:pt>
                <c:pt idx="8042">
                  <c:v>-70.282294786584259</c:v>
                </c:pt>
                <c:pt idx="8043">
                  <c:v>-76.842750194238818</c:v>
                </c:pt>
                <c:pt idx="8044">
                  <c:v>-78.761307573705551</c:v>
                </c:pt>
                <c:pt idx="8045">
                  <c:v>-71.481951961267058</c:v>
                </c:pt>
                <c:pt idx="8046">
                  <c:v>-79.067858320986005</c:v>
                </c:pt>
                <c:pt idx="8047">
                  <c:v>-79.659383864275227</c:v>
                </c:pt>
                <c:pt idx="8048">
                  <c:v>-78.155947261322169</c:v>
                </c:pt>
                <c:pt idx="8049">
                  <c:v>-76.41367635658321</c:v>
                </c:pt>
                <c:pt idx="8050">
                  <c:v>-75.372492211092421</c:v>
                </c:pt>
                <c:pt idx="8051">
                  <c:v>-75.46530845247888</c:v>
                </c:pt>
                <c:pt idx="8052">
                  <c:v>-81.363740368120801</c:v>
                </c:pt>
                <c:pt idx="8053">
                  <c:v>-75.764564196391106</c:v>
                </c:pt>
                <c:pt idx="8054">
                  <c:v>-72.264130363390152</c:v>
                </c:pt>
                <c:pt idx="8055">
                  <c:v>-77.435706384137262</c:v>
                </c:pt>
                <c:pt idx="8056">
                  <c:v>-74.232820711194776</c:v>
                </c:pt>
                <c:pt idx="8057">
                  <c:v>-81.665012613720506</c:v>
                </c:pt>
                <c:pt idx="8058">
                  <c:v>-77.155832286807723</c:v>
                </c:pt>
                <c:pt idx="8059">
                  <c:v>-71.902504933638411</c:v>
                </c:pt>
                <c:pt idx="8060">
                  <c:v>-78.157744913003967</c:v>
                </c:pt>
                <c:pt idx="8061">
                  <c:v>-78.708018111586142</c:v>
                </c:pt>
                <c:pt idx="8062">
                  <c:v>-73.730725557610157</c:v>
                </c:pt>
                <c:pt idx="8063">
                  <c:v>-79.661253489229253</c:v>
                </c:pt>
                <c:pt idx="8064">
                  <c:v>-71.194561718627284</c:v>
                </c:pt>
                <c:pt idx="8065">
                  <c:v>-77.52752128800644</c:v>
                </c:pt>
                <c:pt idx="8066">
                  <c:v>-70.919371593926996</c:v>
                </c:pt>
                <c:pt idx="8067">
                  <c:v>-75.091145869125498</c:v>
                </c:pt>
                <c:pt idx="8068">
                  <c:v>-71.617136274609663</c:v>
                </c:pt>
                <c:pt idx="8069">
                  <c:v>-71.56455072449387</c:v>
                </c:pt>
                <c:pt idx="8070">
                  <c:v>-74.565091940519736</c:v>
                </c:pt>
                <c:pt idx="8071">
                  <c:v>-76.22822254383928</c:v>
                </c:pt>
                <c:pt idx="8072">
                  <c:v>-74.444425410007824</c:v>
                </c:pt>
                <c:pt idx="8073">
                  <c:v>-75.229481710013502</c:v>
                </c:pt>
                <c:pt idx="8074">
                  <c:v>-73.86771784025504</c:v>
                </c:pt>
                <c:pt idx="8075">
                  <c:v>-65.447747170289901</c:v>
                </c:pt>
                <c:pt idx="8076">
                  <c:v>-74.349033043722457</c:v>
                </c:pt>
                <c:pt idx="8077">
                  <c:v>-66.134364317334658</c:v>
                </c:pt>
                <c:pt idx="8078">
                  <c:v>-81.818761201545698</c:v>
                </c:pt>
                <c:pt idx="8079">
                  <c:v>-69.673061197246582</c:v>
                </c:pt>
                <c:pt idx="8080">
                  <c:v>-69.001765986438357</c:v>
                </c:pt>
                <c:pt idx="8081">
                  <c:v>-65.358926696223236</c:v>
                </c:pt>
                <c:pt idx="8082">
                  <c:v>-66.319213177554758</c:v>
                </c:pt>
                <c:pt idx="8083">
                  <c:v>-64.720203349565068</c:v>
                </c:pt>
                <c:pt idx="8084">
                  <c:v>-65.079384448184697</c:v>
                </c:pt>
                <c:pt idx="8085">
                  <c:v>-63.124181765994024</c:v>
                </c:pt>
                <c:pt idx="8086">
                  <c:v>-69.517829358177778</c:v>
                </c:pt>
                <c:pt idx="8087">
                  <c:v>-64.378391005480324</c:v>
                </c:pt>
                <c:pt idx="8088">
                  <c:v>-64.705157745104714</c:v>
                </c:pt>
                <c:pt idx="8089">
                  <c:v>-62.748772249250976</c:v>
                </c:pt>
                <c:pt idx="8090">
                  <c:v>-71.031113215002122</c:v>
                </c:pt>
                <c:pt idx="8091">
                  <c:v>-70.713206751000641</c:v>
                </c:pt>
                <c:pt idx="8092">
                  <c:v>-70.646253035539345</c:v>
                </c:pt>
                <c:pt idx="8093">
                  <c:v>-51.717090908802497</c:v>
                </c:pt>
                <c:pt idx="8094">
                  <c:v>-65.41206635359768</c:v>
                </c:pt>
                <c:pt idx="8095">
                  <c:v>-66.315037847403389</c:v>
                </c:pt>
                <c:pt idx="8096">
                  <c:v>-66.335308308074048</c:v>
                </c:pt>
                <c:pt idx="8097">
                  <c:v>-64.735956718844562</c:v>
                </c:pt>
                <c:pt idx="8098">
                  <c:v>-71.035498280401967</c:v>
                </c:pt>
                <c:pt idx="8099">
                  <c:v>-65.71423205269528</c:v>
                </c:pt>
                <c:pt idx="8100">
                  <c:v>-66.11129230614759</c:v>
                </c:pt>
                <c:pt idx="8101">
                  <c:v>-69.494249189768468</c:v>
                </c:pt>
                <c:pt idx="8102">
                  <c:v>-70.300219882542521</c:v>
                </c:pt>
                <c:pt idx="8103">
                  <c:v>-68.475606615398974</c:v>
                </c:pt>
                <c:pt idx="8104">
                  <c:v>-72.819261790792154</c:v>
                </c:pt>
                <c:pt idx="8105">
                  <c:v>-65.876985499928551</c:v>
                </c:pt>
                <c:pt idx="8106">
                  <c:v>-68.71289657852391</c:v>
                </c:pt>
                <c:pt idx="8107">
                  <c:v>-70.486431415894813</c:v>
                </c:pt>
                <c:pt idx="8108">
                  <c:v>-74.914747077530507</c:v>
                </c:pt>
                <c:pt idx="8109">
                  <c:v>-76.322998612400085</c:v>
                </c:pt>
                <c:pt idx="8110">
                  <c:v>-70.33762730724024</c:v>
                </c:pt>
                <c:pt idx="8111">
                  <c:v>-67.352879993023095</c:v>
                </c:pt>
                <c:pt idx="8112">
                  <c:v>-70.181985739192115</c:v>
                </c:pt>
                <c:pt idx="8113">
                  <c:v>-76.078579421224745</c:v>
                </c:pt>
                <c:pt idx="8114">
                  <c:v>-76.363802413351152</c:v>
                </c:pt>
                <c:pt idx="8115">
                  <c:v>-76.341736867224498</c:v>
                </c:pt>
                <c:pt idx="8116">
                  <c:v>-68.206909815675402</c:v>
                </c:pt>
                <c:pt idx="8117">
                  <c:v>-76.667154628215599</c:v>
                </c:pt>
                <c:pt idx="8118">
                  <c:v>-74.79808613821173</c:v>
                </c:pt>
                <c:pt idx="8119">
                  <c:v>-76.99353112595945</c:v>
                </c:pt>
                <c:pt idx="8120">
                  <c:v>-77.045988119905601</c:v>
                </c:pt>
                <c:pt idx="8121">
                  <c:v>-73.683895163709423</c:v>
                </c:pt>
                <c:pt idx="8122">
                  <c:v>-68.63301926170557</c:v>
                </c:pt>
                <c:pt idx="8123">
                  <c:v>-70.64857469541235</c:v>
                </c:pt>
                <c:pt idx="8124">
                  <c:v>-74.012367241494772</c:v>
                </c:pt>
                <c:pt idx="8125">
                  <c:v>-67.853107784733396</c:v>
                </c:pt>
                <c:pt idx="8126">
                  <c:v>-70.618312413467351</c:v>
                </c:pt>
                <c:pt idx="8127">
                  <c:v>-71.101410673111445</c:v>
                </c:pt>
                <c:pt idx="8128">
                  <c:v>-74.83736547783441</c:v>
                </c:pt>
                <c:pt idx="8129">
                  <c:v>-68.816797043223872</c:v>
                </c:pt>
                <c:pt idx="8130">
                  <c:v>-67.402681549237514</c:v>
                </c:pt>
                <c:pt idx="8131">
                  <c:v>-76.709700278371784</c:v>
                </c:pt>
                <c:pt idx="8132">
                  <c:v>-69.091876166420846</c:v>
                </c:pt>
                <c:pt idx="8133">
                  <c:v>-76.17880392685305</c:v>
                </c:pt>
                <c:pt idx="8134">
                  <c:v>-75.231229196696944</c:v>
                </c:pt>
                <c:pt idx="8135">
                  <c:v>-68.785713162182944</c:v>
                </c:pt>
                <c:pt idx="8136">
                  <c:v>-72.260154997183264</c:v>
                </c:pt>
                <c:pt idx="8137">
                  <c:v>-68.468370004772183</c:v>
                </c:pt>
                <c:pt idx="8138">
                  <c:v>-65.404219793721794</c:v>
                </c:pt>
                <c:pt idx="8139">
                  <c:v>-66.946250230249007</c:v>
                </c:pt>
                <c:pt idx="8140">
                  <c:v>-72.241279821912983</c:v>
                </c:pt>
                <c:pt idx="8141">
                  <c:v>-71.004805139176753</c:v>
                </c:pt>
                <c:pt idx="8142">
                  <c:v>-64.343422554970658</c:v>
                </c:pt>
                <c:pt idx="8143">
                  <c:v>-70.814425520569969</c:v>
                </c:pt>
                <c:pt idx="8144">
                  <c:v>-71.377527732170535</c:v>
                </c:pt>
                <c:pt idx="8145">
                  <c:v>-70.589603677813415</c:v>
                </c:pt>
                <c:pt idx="8146">
                  <c:v>-68.654694465775535</c:v>
                </c:pt>
                <c:pt idx="8147">
                  <c:v>-65.120964817924317</c:v>
                </c:pt>
                <c:pt idx="8148">
                  <c:v>-68.880958674173414</c:v>
                </c:pt>
                <c:pt idx="8149">
                  <c:v>-61.944976536777801</c:v>
                </c:pt>
                <c:pt idx="8150">
                  <c:v>-64.198820145624978</c:v>
                </c:pt>
                <c:pt idx="8151">
                  <c:v>-67.290091700974443</c:v>
                </c:pt>
                <c:pt idx="8152">
                  <c:v>-64.825938990627876</c:v>
                </c:pt>
                <c:pt idx="8153">
                  <c:v>-61.567331703588017</c:v>
                </c:pt>
                <c:pt idx="8154">
                  <c:v>-66.238449545005778</c:v>
                </c:pt>
                <c:pt idx="8155">
                  <c:v>-66.791560154169787</c:v>
                </c:pt>
                <c:pt idx="8156">
                  <c:v>-63.149790963184898</c:v>
                </c:pt>
                <c:pt idx="8157">
                  <c:v>-59.559577580222154</c:v>
                </c:pt>
                <c:pt idx="8158">
                  <c:v>-69.245662952554071</c:v>
                </c:pt>
                <c:pt idx="8159">
                  <c:v>-64.612620333567676</c:v>
                </c:pt>
                <c:pt idx="8160">
                  <c:v>-66.745963976512698</c:v>
                </c:pt>
                <c:pt idx="8161">
                  <c:v>-58.499197786630496</c:v>
                </c:pt>
                <c:pt idx="8162">
                  <c:v>-61.22727197115244</c:v>
                </c:pt>
                <c:pt idx="8163">
                  <c:v>-61.312143934509187</c:v>
                </c:pt>
                <c:pt idx="8164">
                  <c:v>-67.181195123567278</c:v>
                </c:pt>
                <c:pt idx="8165">
                  <c:v>-65.871285313531999</c:v>
                </c:pt>
                <c:pt idx="8166">
                  <c:v>-60.443493960364385</c:v>
                </c:pt>
                <c:pt idx="8167">
                  <c:v>-58.197439753396331</c:v>
                </c:pt>
                <c:pt idx="8168">
                  <c:v>-60.290847778872276</c:v>
                </c:pt>
                <c:pt idx="8169">
                  <c:v>-59.555103838183214</c:v>
                </c:pt>
                <c:pt idx="8170">
                  <c:v>-61.359406468140094</c:v>
                </c:pt>
                <c:pt idx="8171">
                  <c:v>-58.229768167358777</c:v>
                </c:pt>
                <c:pt idx="8172">
                  <c:v>-60.385903732165467</c:v>
                </c:pt>
                <c:pt idx="8173">
                  <c:v>-67.212347540187196</c:v>
                </c:pt>
                <c:pt idx="8174">
                  <c:v>-67.648398809741977</c:v>
                </c:pt>
                <c:pt idx="8175">
                  <c:v>-65.516192752799626</c:v>
                </c:pt>
                <c:pt idx="8176">
                  <c:v>-65.417586213279591</c:v>
                </c:pt>
                <c:pt idx="8177">
                  <c:v>-68.850976922125625</c:v>
                </c:pt>
                <c:pt idx="8178">
                  <c:v>-68.226480250141151</c:v>
                </c:pt>
                <c:pt idx="8179">
                  <c:v>-66.918634071239779</c:v>
                </c:pt>
                <c:pt idx="8180">
                  <c:v>-63.656971526232127</c:v>
                </c:pt>
                <c:pt idx="8181">
                  <c:v>-61.413417596574234</c:v>
                </c:pt>
                <c:pt idx="8182">
                  <c:v>-65.016610202701273</c:v>
                </c:pt>
                <c:pt idx="8183">
                  <c:v>-68.020452417906768</c:v>
                </c:pt>
                <c:pt idx="8184">
                  <c:v>-70.569974076424629</c:v>
                </c:pt>
                <c:pt idx="8185">
                  <c:v>-62.041234547325757</c:v>
                </c:pt>
                <c:pt idx="8186">
                  <c:v>-63.321536986176234</c:v>
                </c:pt>
                <c:pt idx="8187">
                  <c:v>-70.289503280207157</c:v>
                </c:pt>
                <c:pt idx="8188">
                  <c:v>-63.130021141283386</c:v>
                </c:pt>
                <c:pt idx="8189">
                  <c:v>-67.097432723888673</c:v>
                </c:pt>
                <c:pt idx="8190">
                  <c:v>-67.060968125010106</c:v>
                </c:pt>
                <c:pt idx="8191">
                  <c:v>-70.464136662418184</c:v>
                </c:pt>
                <c:pt idx="8192">
                  <c:v>-69.73281647647228</c:v>
                </c:pt>
                <c:pt idx="8193">
                  <c:v>-62.124028940311462</c:v>
                </c:pt>
                <c:pt idx="8194">
                  <c:v>-63.795519880142521</c:v>
                </c:pt>
                <c:pt idx="8195">
                  <c:v>-64.191696501071405</c:v>
                </c:pt>
                <c:pt idx="8196">
                  <c:v>-66.320567157362674</c:v>
                </c:pt>
                <c:pt idx="8197">
                  <c:v>-70.775089798169716</c:v>
                </c:pt>
                <c:pt idx="8198">
                  <c:v>-70.325251160231744</c:v>
                </c:pt>
                <c:pt idx="8199">
                  <c:v>-69.275939586064197</c:v>
                </c:pt>
                <c:pt idx="8200">
                  <c:v>-71.266528934845681</c:v>
                </c:pt>
                <c:pt idx="8201">
                  <c:v>-62.911694048868902</c:v>
                </c:pt>
                <c:pt idx="8202">
                  <c:v>-71.106992660513853</c:v>
                </c:pt>
                <c:pt idx="8203">
                  <c:v>-64.707380094125597</c:v>
                </c:pt>
                <c:pt idx="8204">
                  <c:v>-72.970783011777002</c:v>
                </c:pt>
                <c:pt idx="8205">
                  <c:v>-70.329893202188629</c:v>
                </c:pt>
                <c:pt idx="8206">
                  <c:v>-66.882431148932483</c:v>
                </c:pt>
                <c:pt idx="8207">
                  <c:v>-68.947643581023542</c:v>
                </c:pt>
                <c:pt idx="8208">
                  <c:v>-73.018489158323305</c:v>
                </c:pt>
                <c:pt idx="8209">
                  <c:v>-65.791830900048993</c:v>
                </c:pt>
                <c:pt idx="8210">
                  <c:v>-73.112959988213902</c:v>
                </c:pt>
                <c:pt idx="8211">
                  <c:v>-71.670475751330869</c:v>
                </c:pt>
                <c:pt idx="8212">
                  <c:v>-72.517830349619956</c:v>
                </c:pt>
                <c:pt idx="8213">
                  <c:v>-72.704653418948467</c:v>
                </c:pt>
                <c:pt idx="8214">
                  <c:v>-71.298143738967923</c:v>
                </c:pt>
                <c:pt idx="8215">
                  <c:v>-75.085297088730258</c:v>
                </c:pt>
                <c:pt idx="8216">
                  <c:v>-74.635982630439784</c:v>
                </c:pt>
                <c:pt idx="8217">
                  <c:v>-66.823370949127636</c:v>
                </c:pt>
                <c:pt idx="8218">
                  <c:v>-68.09830162747096</c:v>
                </c:pt>
                <c:pt idx="8219">
                  <c:v>-71.902465145644896</c:v>
                </c:pt>
                <c:pt idx="8220">
                  <c:v>-69.710289198182593</c:v>
                </c:pt>
                <c:pt idx="8221">
                  <c:v>-67.920329059414357</c:v>
                </c:pt>
                <c:pt idx="8222">
                  <c:v>-75.688838053033493</c:v>
                </c:pt>
                <c:pt idx="8223">
                  <c:v>-70.303191595856234</c:v>
                </c:pt>
                <c:pt idx="8224">
                  <c:v>-74.13517579066658</c:v>
                </c:pt>
                <c:pt idx="8225">
                  <c:v>-77.820705220201859</c:v>
                </c:pt>
                <c:pt idx="8226">
                  <c:v>-73.801014384227599</c:v>
                </c:pt>
                <c:pt idx="8227">
                  <c:v>-80.626039687284873</c:v>
                </c:pt>
                <c:pt idx="8228">
                  <c:v>-72.586277227309807</c:v>
                </c:pt>
                <c:pt idx="8229">
                  <c:v>-77.331127620366203</c:v>
                </c:pt>
                <c:pt idx="8230">
                  <c:v>-82.865312813715292</c:v>
                </c:pt>
                <c:pt idx="8231">
                  <c:v>-76.833197366690911</c:v>
                </c:pt>
                <c:pt idx="8232">
                  <c:v>-78.964942617659432</c:v>
                </c:pt>
                <c:pt idx="8233">
                  <c:v>-85.351248672823573</c:v>
                </c:pt>
                <c:pt idx="8234">
                  <c:v>-76.729878713894507</c:v>
                </c:pt>
                <c:pt idx="8235">
                  <c:v>-83.304536614042306</c:v>
                </c:pt>
                <c:pt idx="8236">
                  <c:v>-87.205203103739976</c:v>
                </c:pt>
                <c:pt idx="8237">
                  <c:v>-88.455724555895017</c:v>
                </c:pt>
                <c:pt idx="8238">
                  <c:v>-85.489304378982141</c:v>
                </c:pt>
                <c:pt idx="8239">
                  <c:v>-88.233645519170736</c:v>
                </c:pt>
                <c:pt idx="8240">
                  <c:v>-89.797152263099264</c:v>
                </c:pt>
                <c:pt idx="8241">
                  <c:v>-89.144695184250253</c:v>
                </c:pt>
                <c:pt idx="8242">
                  <c:v>-82.269654959134996</c:v>
                </c:pt>
                <c:pt idx="8243">
                  <c:v>-90.494284683566804</c:v>
                </c:pt>
                <c:pt idx="8244">
                  <c:v>-92.166081317580094</c:v>
                </c:pt>
                <c:pt idx="8245">
                  <c:v>-85.127632598805647</c:v>
                </c:pt>
                <c:pt idx="8246">
                  <c:v>-91.707993627333906</c:v>
                </c:pt>
                <c:pt idx="8247">
                  <c:v>-85.264633099968648</c:v>
                </c:pt>
                <c:pt idx="8248">
                  <c:v>-91.562830801570584</c:v>
                </c:pt>
                <c:pt idx="8249">
                  <c:v>-89.086129655557784</c:v>
                </c:pt>
                <c:pt idx="8250">
                  <c:v>-86.962559549861098</c:v>
                </c:pt>
                <c:pt idx="8251">
                  <c:v>-89.835141842571048</c:v>
                </c:pt>
                <c:pt idx="8252">
                  <c:v>-90.769987335121115</c:v>
                </c:pt>
                <c:pt idx="8253">
                  <c:v>-90.246351972883303</c:v>
                </c:pt>
                <c:pt idx="8254">
                  <c:v>-94.482441498950976</c:v>
                </c:pt>
                <c:pt idx="8255">
                  <c:v>-94.440497913510725</c:v>
                </c:pt>
                <c:pt idx="8256">
                  <c:v>-86.84938909387391</c:v>
                </c:pt>
                <c:pt idx="8257">
                  <c:v>-86.156381244296284</c:v>
                </c:pt>
                <c:pt idx="8258">
                  <c:v>-84.985339030007879</c:v>
                </c:pt>
                <c:pt idx="8259">
                  <c:v>-84.345743850436236</c:v>
                </c:pt>
                <c:pt idx="8260">
                  <c:v>-86.550034517945591</c:v>
                </c:pt>
                <c:pt idx="8261">
                  <c:v>-86.144038304618377</c:v>
                </c:pt>
                <c:pt idx="8262">
                  <c:v>-89.336258513330932</c:v>
                </c:pt>
                <c:pt idx="8263">
                  <c:v>-91.042140518053898</c:v>
                </c:pt>
                <c:pt idx="8264">
                  <c:v>-85.752311483790308</c:v>
                </c:pt>
                <c:pt idx="8265">
                  <c:v>-82.881015090061751</c:v>
                </c:pt>
                <c:pt idx="8266">
                  <c:v>-82.15976895968349</c:v>
                </c:pt>
                <c:pt idx="8267">
                  <c:v>-87.105576544705343</c:v>
                </c:pt>
                <c:pt idx="8268">
                  <c:v>-88.664177224766576</c:v>
                </c:pt>
                <c:pt idx="8269">
                  <c:v>-88.477746904805741</c:v>
                </c:pt>
                <c:pt idx="8270">
                  <c:v>-83.282471035040885</c:v>
                </c:pt>
                <c:pt idx="8271">
                  <c:v>-88.239244323445831</c:v>
                </c:pt>
                <c:pt idx="8272">
                  <c:v>-87.719171096574584</c:v>
                </c:pt>
                <c:pt idx="8273">
                  <c:v>-78.540758122621412</c:v>
                </c:pt>
                <c:pt idx="8274">
                  <c:v>-78.010510877595053</c:v>
                </c:pt>
                <c:pt idx="8275">
                  <c:v>-79.496363594329537</c:v>
                </c:pt>
                <c:pt idx="8276">
                  <c:v>-87.260972186954433</c:v>
                </c:pt>
                <c:pt idx="8277">
                  <c:v>-84.230311467490637</c:v>
                </c:pt>
                <c:pt idx="8278">
                  <c:v>-76.692824051473067</c:v>
                </c:pt>
                <c:pt idx="8279">
                  <c:v>-77.106358750660334</c:v>
                </c:pt>
                <c:pt idx="8280">
                  <c:v>-76.500209876383551</c:v>
                </c:pt>
                <c:pt idx="8281">
                  <c:v>-83.508585025536831</c:v>
                </c:pt>
                <c:pt idx="8282">
                  <c:v>-75.339177352506596</c:v>
                </c:pt>
                <c:pt idx="8283">
                  <c:v>-77.764936450665303</c:v>
                </c:pt>
                <c:pt idx="8284">
                  <c:v>-77.164808826060749</c:v>
                </c:pt>
                <c:pt idx="8285">
                  <c:v>-82.277298775791976</c:v>
                </c:pt>
                <c:pt idx="8286">
                  <c:v>-76.236634102965226</c:v>
                </c:pt>
                <c:pt idx="8287">
                  <c:v>-80.129522106332601</c:v>
                </c:pt>
                <c:pt idx="8288">
                  <c:v>-79.536731395221736</c:v>
                </c:pt>
                <c:pt idx="8289">
                  <c:v>-75.366015298473712</c:v>
                </c:pt>
                <c:pt idx="8290">
                  <c:v>-80.164206628029874</c:v>
                </c:pt>
                <c:pt idx="8291">
                  <c:v>-72.986591162094641</c:v>
                </c:pt>
                <c:pt idx="8292">
                  <c:v>-74.736556195551486</c:v>
                </c:pt>
                <c:pt idx="8293">
                  <c:v>-77.448396622228387</c:v>
                </c:pt>
                <c:pt idx="8294">
                  <c:v>-74.195852477943887</c:v>
                </c:pt>
                <c:pt idx="8295">
                  <c:v>-71.981154074389877</c:v>
                </c:pt>
                <c:pt idx="8296">
                  <c:v>-79.41157891115688</c:v>
                </c:pt>
                <c:pt idx="8297">
                  <c:v>-71.807201839639148</c:v>
                </c:pt>
                <c:pt idx="8298">
                  <c:v>-70.879715711586599</c:v>
                </c:pt>
                <c:pt idx="8299">
                  <c:v>-78.891690467422052</c:v>
                </c:pt>
                <c:pt idx="8300">
                  <c:v>-78.996706629535169</c:v>
                </c:pt>
                <c:pt idx="8301">
                  <c:v>-73.179827563505242</c:v>
                </c:pt>
                <c:pt idx="8302">
                  <c:v>-79.523556328039803</c:v>
                </c:pt>
                <c:pt idx="8303">
                  <c:v>-79.522392569293231</c:v>
                </c:pt>
                <c:pt idx="8304">
                  <c:v>-69.938882398812254</c:v>
                </c:pt>
                <c:pt idx="8305">
                  <c:v>-69.736471150789853</c:v>
                </c:pt>
                <c:pt idx="8306">
                  <c:v>-76.353590082927354</c:v>
                </c:pt>
                <c:pt idx="8307">
                  <c:v>-70.802939750405073</c:v>
                </c:pt>
                <c:pt idx="8308">
                  <c:v>-71.838204494932711</c:v>
                </c:pt>
                <c:pt idx="8309">
                  <c:v>-70.790926618825679</c:v>
                </c:pt>
                <c:pt idx="8310">
                  <c:v>-71.342920455107091</c:v>
                </c:pt>
                <c:pt idx="8311">
                  <c:v>-79.194513534234019</c:v>
                </c:pt>
                <c:pt idx="8312">
                  <c:v>-71.806784240286973</c:v>
                </c:pt>
                <c:pt idx="8313">
                  <c:v>-78.47346286396477</c:v>
                </c:pt>
                <c:pt idx="8314">
                  <c:v>-78.395781028067006</c:v>
                </c:pt>
                <c:pt idx="8315">
                  <c:v>-76.572064616342615</c:v>
                </c:pt>
                <c:pt idx="8316">
                  <c:v>-71.984769223939082</c:v>
                </c:pt>
                <c:pt idx="8317">
                  <c:v>-73.17866142486146</c:v>
                </c:pt>
                <c:pt idx="8318">
                  <c:v>-73.984709981618636</c:v>
                </c:pt>
                <c:pt idx="8319">
                  <c:v>-78.493816185288424</c:v>
                </c:pt>
                <c:pt idx="8320">
                  <c:v>-76.944994328962252</c:v>
                </c:pt>
                <c:pt idx="8321">
                  <c:v>-74.527620807567317</c:v>
                </c:pt>
                <c:pt idx="8322">
                  <c:v>-69.164860036390891</c:v>
                </c:pt>
                <c:pt idx="8323">
                  <c:v>-72.511149902479616</c:v>
                </c:pt>
                <c:pt idx="8324">
                  <c:v>-77.472579432441492</c:v>
                </c:pt>
                <c:pt idx="8325">
                  <c:v>-76.558941114339333</c:v>
                </c:pt>
                <c:pt idx="8326">
                  <c:v>-69.240351618608202</c:v>
                </c:pt>
                <c:pt idx="8327">
                  <c:v>-69.342849496558031</c:v>
                </c:pt>
                <c:pt idx="8328">
                  <c:v>-77.598129510790969</c:v>
                </c:pt>
                <c:pt idx="8329">
                  <c:v>-72.172565955563812</c:v>
                </c:pt>
                <c:pt idx="8330">
                  <c:v>-71.809103163230446</c:v>
                </c:pt>
                <c:pt idx="8331">
                  <c:v>-68.39082824351955</c:v>
                </c:pt>
                <c:pt idx="8332">
                  <c:v>-71.636394125780413</c:v>
                </c:pt>
                <c:pt idx="8333">
                  <c:v>-75.581769214140976</c:v>
                </c:pt>
                <c:pt idx="8334">
                  <c:v>-74.021061486264045</c:v>
                </c:pt>
                <c:pt idx="8335">
                  <c:v>-66.391696395911467</c:v>
                </c:pt>
                <c:pt idx="8336">
                  <c:v>-73.787836532165059</c:v>
                </c:pt>
                <c:pt idx="8337">
                  <c:v>-71.935739056070076</c:v>
                </c:pt>
                <c:pt idx="8338">
                  <c:v>-67.353511965090391</c:v>
                </c:pt>
                <c:pt idx="8339">
                  <c:v>-66.567848922155122</c:v>
                </c:pt>
                <c:pt idx="8340">
                  <c:v>-70.757174001764255</c:v>
                </c:pt>
                <c:pt idx="8341">
                  <c:v>-68.276503119879607</c:v>
                </c:pt>
                <c:pt idx="8342">
                  <c:v>-67.783366040172652</c:v>
                </c:pt>
                <c:pt idx="8343">
                  <c:v>-74.010988380017622</c:v>
                </c:pt>
                <c:pt idx="8344">
                  <c:v>-68.321962870653451</c:v>
                </c:pt>
                <c:pt idx="8345">
                  <c:v>-65.784310883685748</c:v>
                </c:pt>
                <c:pt idx="8346">
                  <c:v>-71.968685914515618</c:v>
                </c:pt>
                <c:pt idx="8347">
                  <c:v>-68.106361212570349</c:v>
                </c:pt>
                <c:pt idx="8348">
                  <c:v>-73.699593691000217</c:v>
                </c:pt>
                <c:pt idx="8349">
                  <c:v>-73.871900485147336</c:v>
                </c:pt>
                <c:pt idx="8350">
                  <c:v>-64.827190688018817</c:v>
                </c:pt>
                <c:pt idx="8351">
                  <c:v>-72.447258901555202</c:v>
                </c:pt>
                <c:pt idx="8352">
                  <c:v>-73.8547192326442</c:v>
                </c:pt>
                <c:pt idx="8353">
                  <c:v>-68.037178763986176</c:v>
                </c:pt>
                <c:pt idx="8354">
                  <c:v>-73.467806118048074</c:v>
                </c:pt>
                <c:pt idx="8355">
                  <c:v>-64.547010181785737</c:v>
                </c:pt>
                <c:pt idx="8356">
                  <c:v>-66.395292682614638</c:v>
                </c:pt>
                <c:pt idx="8357">
                  <c:v>-65.416349155184548</c:v>
                </c:pt>
                <c:pt idx="8358">
                  <c:v>-75.09180329310945</c:v>
                </c:pt>
                <c:pt idx="8359">
                  <c:v>-71.428096687305228</c:v>
                </c:pt>
                <c:pt idx="8360">
                  <c:v>-68.561863203376262</c:v>
                </c:pt>
                <c:pt idx="8361">
                  <c:v>-73.624504122814542</c:v>
                </c:pt>
                <c:pt idx="8362">
                  <c:v>-74.105571695513333</c:v>
                </c:pt>
                <c:pt idx="8363">
                  <c:v>-66.457575040958275</c:v>
                </c:pt>
                <c:pt idx="8364">
                  <c:v>-77.006414181271538</c:v>
                </c:pt>
                <c:pt idx="8365">
                  <c:v>-73.454990244736237</c:v>
                </c:pt>
                <c:pt idx="8366">
                  <c:v>-70.330286174139786</c:v>
                </c:pt>
                <c:pt idx="8367">
                  <c:v>-77.183345079390335</c:v>
                </c:pt>
                <c:pt idx="8368">
                  <c:v>-74.966527047351107</c:v>
                </c:pt>
                <c:pt idx="8369">
                  <c:v>-68.839590866359302</c:v>
                </c:pt>
                <c:pt idx="8370">
                  <c:v>-71.791557451373677</c:v>
                </c:pt>
                <c:pt idx="8371">
                  <c:v>-72.527449864736724</c:v>
                </c:pt>
                <c:pt idx="8372">
                  <c:v>-76.359236141297075</c:v>
                </c:pt>
                <c:pt idx="8373">
                  <c:v>-76.389370451613416</c:v>
                </c:pt>
                <c:pt idx="8374">
                  <c:v>-70.625763637354268</c:v>
                </c:pt>
                <c:pt idx="8375">
                  <c:v>-79.874824448768805</c:v>
                </c:pt>
                <c:pt idx="8376">
                  <c:v>-79.67860129421544</c:v>
                </c:pt>
                <c:pt idx="8377">
                  <c:v>-70.621394147993868</c:v>
                </c:pt>
                <c:pt idx="8378">
                  <c:v>-73.732723146996165</c:v>
                </c:pt>
                <c:pt idx="8379">
                  <c:v>-76.017567883666004</c:v>
                </c:pt>
                <c:pt idx="8380">
                  <c:v>-79.652797646332246</c:v>
                </c:pt>
                <c:pt idx="8381">
                  <c:v>-81.515484327485552</c:v>
                </c:pt>
                <c:pt idx="8382">
                  <c:v>-78.290043514198373</c:v>
                </c:pt>
                <c:pt idx="8383">
                  <c:v>-80.45375264502087</c:v>
                </c:pt>
                <c:pt idx="8384">
                  <c:v>-81.628557494469504</c:v>
                </c:pt>
                <c:pt idx="8385">
                  <c:v>-80.376794403621432</c:v>
                </c:pt>
                <c:pt idx="8386">
                  <c:v>-80.578117868178367</c:v>
                </c:pt>
                <c:pt idx="8387">
                  <c:v>-76.712162403394757</c:v>
                </c:pt>
                <c:pt idx="8388">
                  <c:v>-74.857584492305406</c:v>
                </c:pt>
                <c:pt idx="8389">
                  <c:v>-81.167806429838436</c:v>
                </c:pt>
                <c:pt idx="8390">
                  <c:v>-75.782613134895655</c:v>
                </c:pt>
                <c:pt idx="8391">
                  <c:v>-81.898980068039023</c:v>
                </c:pt>
                <c:pt idx="8392">
                  <c:v>-72.750103934232143</c:v>
                </c:pt>
                <c:pt idx="8393">
                  <c:v>-79.559200662860931</c:v>
                </c:pt>
                <c:pt idx="8394">
                  <c:v>-78.004655453963025</c:v>
                </c:pt>
                <c:pt idx="8395">
                  <c:v>-81.431676012960025</c:v>
                </c:pt>
                <c:pt idx="8396">
                  <c:v>-76.617035713741643</c:v>
                </c:pt>
                <c:pt idx="8397">
                  <c:v>-74.315299753866967</c:v>
                </c:pt>
                <c:pt idx="8398">
                  <c:v>-79.137535062826203</c:v>
                </c:pt>
                <c:pt idx="8399">
                  <c:v>-79.235737715585415</c:v>
                </c:pt>
                <c:pt idx="8400">
                  <c:v>-71.475362083655469</c:v>
                </c:pt>
                <c:pt idx="8401">
                  <c:v>-74.106656832409712</c:v>
                </c:pt>
                <c:pt idx="8402">
                  <c:v>-72.47979685160864</c:v>
                </c:pt>
                <c:pt idx="8403">
                  <c:v>-81.368654601953537</c:v>
                </c:pt>
                <c:pt idx="8404">
                  <c:v>-78.031230404459265</c:v>
                </c:pt>
                <c:pt idx="8405">
                  <c:v>-75.33276933799101</c:v>
                </c:pt>
                <c:pt idx="8406">
                  <c:v>-78.147007956619873</c:v>
                </c:pt>
                <c:pt idx="8407">
                  <c:v>-80.473215674186307</c:v>
                </c:pt>
                <c:pt idx="8408">
                  <c:v>-80.766928973989195</c:v>
                </c:pt>
                <c:pt idx="8409">
                  <c:v>-81.449983487025506</c:v>
                </c:pt>
                <c:pt idx="8410">
                  <c:v>-78.757102354325994</c:v>
                </c:pt>
                <c:pt idx="8411">
                  <c:v>-76.185709646899952</c:v>
                </c:pt>
                <c:pt idx="8412">
                  <c:v>-79.434185717780068</c:v>
                </c:pt>
                <c:pt idx="8413">
                  <c:v>-79.73706822497202</c:v>
                </c:pt>
                <c:pt idx="8414">
                  <c:v>-77.374623989792155</c:v>
                </c:pt>
                <c:pt idx="8415">
                  <c:v>-71.515629713137784</c:v>
                </c:pt>
                <c:pt idx="8416">
                  <c:v>-75.957437152811224</c:v>
                </c:pt>
                <c:pt idx="8417">
                  <c:v>-79.016328088488081</c:v>
                </c:pt>
                <c:pt idx="8418">
                  <c:v>-77.393282863685599</c:v>
                </c:pt>
                <c:pt idx="8419">
                  <c:v>-68.702596765622573</c:v>
                </c:pt>
                <c:pt idx="8420">
                  <c:v>-77.858897681927175</c:v>
                </c:pt>
                <c:pt idx="8421">
                  <c:v>-68.541245356924676</c:v>
                </c:pt>
                <c:pt idx="8422">
                  <c:v>-76.10535209516398</c:v>
                </c:pt>
                <c:pt idx="8423">
                  <c:v>-69.650170691067075</c:v>
                </c:pt>
                <c:pt idx="8424">
                  <c:v>-71.139145476434109</c:v>
                </c:pt>
                <c:pt idx="8425">
                  <c:v>-70.252891724403156</c:v>
                </c:pt>
                <c:pt idx="8426">
                  <c:v>-74.855815620471958</c:v>
                </c:pt>
                <c:pt idx="8427">
                  <c:v>-74.819795038545422</c:v>
                </c:pt>
                <c:pt idx="8428">
                  <c:v>-72.853161274984558</c:v>
                </c:pt>
                <c:pt idx="8429">
                  <c:v>-75.303051082229672</c:v>
                </c:pt>
                <c:pt idx="8430">
                  <c:v>-68.686246832555668</c:v>
                </c:pt>
                <c:pt idx="8431">
                  <c:v>-74.744770259927932</c:v>
                </c:pt>
                <c:pt idx="8432">
                  <c:v>-70.998636679836025</c:v>
                </c:pt>
                <c:pt idx="8433">
                  <c:v>-73.746747709470156</c:v>
                </c:pt>
                <c:pt idx="8434">
                  <c:v>-64.034786943077961</c:v>
                </c:pt>
                <c:pt idx="8435">
                  <c:v>-64.260642474277361</c:v>
                </c:pt>
                <c:pt idx="8436">
                  <c:v>-64.81705732540243</c:v>
                </c:pt>
                <c:pt idx="8437">
                  <c:v>-63.878386284264941</c:v>
                </c:pt>
                <c:pt idx="8438">
                  <c:v>-64.820036359072972</c:v>
                </c:pt>
                <c:pt idx="8439">
                  <c:v>-66.822862301104863</c:v>
                </c:pt>
                <c:pt idx="8440">
                  <c:v>-70.366878961624948</c:v>
                </c:pt>
                <c:pt idx="8441">
                  <c:v>-69.155896423751386</c:v>
                </c:pt>
                <c:pt idx="8442">
                  <c:v>-72.480922598755726</c:v>
                </c:pt>
                <c:pt idx="8443">
                  <c:v>-69.122171394794194</c:v>
                </c:pt>
                <c:pt idx="8444">
                  <c:v>-70.261248860601498</c:v>
                </c:pt>
                <c:pt idx="8445">
                  <c:v>-71.582315288241389</c:v>
                </c:pt>
                <c:pt idx="8446">
                  <c:v>-69.180051628637528</c:v>
                </c:pt>
                <c:pt idx="8447">
                  <c:v>-71.480345873006897</c:v>
                </c:pt>
                <c:pt idx="8448">
                  <c:v>-69.337858876553796</c:v>
                </c:pt>
                <c:pt idx="8449">
                  <c:v>-71.926227692043966</c:v>
                </c:pt>
                <c:pt idx="8450">
                  <c:v>-70.320032123468906</c:v>
                </c:pt>
                <c:pt idx="8451">
                  <c:v>-72.281277299331734</c:v>
                </c:pt>
                <c:pt idx="8452">
                  <c:v>-68.439095660383941</c:v>
                </c:pt>
                <c:pt idx="8453">
                  <c:v>-73.501341529260458</c:v>
                </c:pt>
                <c:pt idx="8454">
                  <c:v>-72.505417210587112</c:v>
                </c:pt>
                <c:pt idx="8455">
                  <c:v>-69.059712667740655</c:v>
                </c:pt>
                <c:pt idx="8456">
                  <c:v>-71.027915119038866</c:v>
                </c:pt>
                <c:pt idx="8457">
                  <c:v>-63.82099339798124</c:v>
                </c:pt>
                <c:pt idx="8458">
                  <c:v>-68.725586305226599</c:v>
                </c:pt>
                <c:pt idx="8459">
                  <c:v>-69.813483049901407</c:v>
                </c:pt>
                <c:pt idx="8460">
                  <c:v>-70.892155605851656</c:v>
                </c:pt>
                <c:pt idx="8461">
                  <c:v>-61.988556537932936</c:v>
                </c:pt>
                <c:pt idx="8462">
                  <c:v>-64.276763549594691</c:v>
                </c:pt>
                <c:pt idx="8463">
                  <c:v>-71.934742210197612</c:v>
                </c:pt>
                <c:pt idx="8464">
                  <c:v>-64.75148588758357</c:v>
                </c:pt>
                <c:pt idx="8465">
                  <c:v>-65.885746030034639</c:v>
                </c:pt>
                <c:pt idx="8466">
                  <c:v>-69.035491020007342</c:v>
                </c:pt>
                <c:pt idx="8467">
                  <c:v>-70.04842701142168</c:v>
                </c:pt>
                <c:pt idx="8468">
                  <c:v>-69.725174179500215</c:v>
                </c:pt>
                <c:pt idx="8469">
                  <c:v>-70.034410476040563</c:v>
                </c:pt>
                <c:pt idx="8470">
                  <c:v>-69.936593779126838</c:v>
                </c:pt>
                <c:pt idx="8471">
                  <c:v>-69.356247424710716</c:v>
                </c:pt>
                <c:pt idx="8472">
                  <c:v>-62.750008874159704</c:v>
                </c:pt>
                <c:pt idx="8473">
                  <c:v>-66.227451000781485</c:v>
                </c:pt>
                <c:pt idx="8474">
                  <c:v>-71.378428640551533</c:v>
                </c:pt>
                <c:pt idx="8475">
                  <c:v>-71.092612854524276</c:v>
                </c:pt>
                <c:pt idx="8476">
                  <c:v>-63.682673130555919</c:v>
                </c:pt>
                <c:pt idx="8477">
                  <c:v>-69.475504895924942</c:v>
                </c:pt>
                <c:pt idx="8478">
                  <c:v>-72.879338148981432</c:v>
                </c:pt>
                <c:pt idx="8479">
                  <c:v>-64.023394891077203</c:v>
                </c:pt>
                <c:pt idx="8480">
                  <c:v>-71.774324800300022</c:v>
                </c:pt>
                <c:pt idx="8481">
                  <c:v>-66.770233962443257</c:v>
                </c:pt>
                <c:pt idx="8482">
                  <c:v>-69.70325797520168</c:v>
                </c:pt>
                <c:pt idx="8483">
                  <c:v>-66.637560316604421</c:v>
                </c:pt>
                <c:pt idx="8484">
                  <c:v>-67.435212305764153</c:v>
                </c:pt>
                <c:pt idx="8485">
                  <c:v>-65.05931169675074</c:v>
                </c:pt>
                <c:pt idx="8486">
                  <c:v>-68.979471990749659</c:v>
                </c:pt>
                <c:pt idx="8487">
                  <c:v>-71.512462407068753</c:v>
                </c:pt>
                <c:pt idx="8488">
                  <c:v>-67.777277839604423</c:v>
                </c:pt>
                <c:pt idx="8489">
                  <c:v>-74.047960778827459</c:v>
                </c:pt>
                <c:pt idx="8490">
                  <c:v>-72.16561444533265</c:v>
                </c:pt>
                <c:pt idx="8491">
                  <c:v>-74.83419932569042</c:v>
                </c:pt>
                <c:pt idx="8492">
                  <c:v>-69.183928481377833</c:v>
                </c:pt>
                <c:pt idx="8493">
                  <c:v>-74.602705862751947</c:v>
                </c:pt>
                <c:pt idx="8494">
                  <c:v>-66.526277613638783</c:v>
                </c:pt>
                <c:pt idx="8495">
                  <c:v>-75.083251105236187</c:v>
                </c:pt>
                <c:pt idx="8496">
                  <c:v>-72.217729398397637</c:v>
                </c:pt>
                <c:pt idx="8497">
                  <c:v>-68.049435080380889</c:v>
                </c:pt>
                <c:pt idx="8498">
                  <c:v>-72.252520739847725</c:v>
                </c:pt>
                <c:pt idx="8499">
                  <c:v>-73.962344359575226</c:v>
                </c:pt>
                <c:pt idx="8500">
                  <c:v>-67.463562112344093</c:v>
                </c:pt>
                <c:pt idx="8501">
                  <c:v>-72.778426890291556</c:v>
                </c:pt>
                <c:pt idx="8502">
                  <c:v>-67.365327737090283</c:v>
                </c:pt>
                <c:pt idx="8503">
                  <c:v>-67.472171528542205</c:v>
                </c:pt>
                <c:pt idx="8504">
                  <c:v>-73.012234581095569</c:v>
                </c:pt>
                <c:pt idx="8505">
                  <c:v>-72.520460748418728</c:v>
                </c:pt>
                <c:pt idx="8506">
                  <c:v>-70.075697463275546</c:v>
                </c:pt>
                <c:pt idx="8507">
                  <c:v>-74.006017625324134</c:v>
                </c:pt>
                <c:pt idx="8508">
                  <c:v>-74.702565078048707</c:v>
                </c:pt>
                <c:pt idx="8509">
                  <c:v>-67.924062803377112</c:v>
                </c:pt>
                <c:pt idx="8510">
                  <c:v>-68.361175781500421</c:v>
                </c:pt>
                <c:pt idx="8511">
                  <c:v>-70.106201290929306</c:v>
                </c:pt>
                <c:pt idx="8512">
                  <c:v>-76.069772502808732</c:v>
                </c:pt>
                <c:pt idx="8513">
                  <c:v>-67.764264094157085</c:v>
                </c:pt>
                <c:pt idx="8514">
                  <c:v>-74.057898996106204</c:v>
                </c:pt>
                <c:pt idx="8515">
                  <c:v>-76.575630494097425</c:v>
                </c:pt>
                <c:pt idx="8516">
                  <c:v>-74.275901029348972</c:v>
                </c:pt>
                <c:pt idx="8517">
                  <c:v>-75.307048611223081</c:v>
                </c:pt>
                <c:pt idx="8518">
                  <c:v>-72.543733500896096</c:v>
                </c:pt>
                <c:pt idx="8519">
                  <c:v>-74.352025112033218</c:v>
                </c:pt>
                <c:pt idx="8520">
                  <c:v>-71.24692106074049</c:v>
                </c:pt>
                <c:pt idx="8521">
                  <c:v>-70.34266815591279</c:v>
                </c:pt>
                <c:pt idx="8522">
                  <c:v>-69.523463766173023</c:v>
                </c:pt>
                <c:pt idx="8523">
                  <c:v>-75.15787523736843</c:v>
                </c:pt>
                <c:pt idx="8524">
                  <c:v>-66.868683077002331</c:v>
                </c:pt>
                <c:pt idx="8525">
                  <c:v>-69.532659617613405</c:v>
                </c:pt>
                <c:pt idx="8526">
                  <c:v>-72.700505035578388</c:v>
                </c:pt>
                <c:pt idx="8527">
                  <c:v>-67.22462529292244</c:v>
                </c:pt>
                <c:pt idx="8528">
                  <c:v>-75.119269441549022</c:v>
                </c:pt>
                <c:pt idx="8529">
                  <c:v>-67.363294629809658</c:v>
                </c:pt>
                <c:pt idx="8530">
                  <c:v>-72.063904886374999</c:v>
                </c:pt>
                <c:pt idx="8531">
                  <c:v>-73.50633340949004</c:v>
                </c:pt>
                <c:pt idx="8532">
                  <c:v>-65.0595843741377</c:v>
                </c:pt>
                <c:pt idx="8533">
                  <c:v>-69.866755370520238</c:v>
                </c:pt>
                <c:pt idx="8534">
                  <c:v>-70.602450700702121</c:v>
                </c:pt>
                <c:pt idx="8535">
                  <c:v>-69.5122724066525</c:v>
                </c:pt>
                <c:pt idx="8536">
                  <c:v>-64.813112557600022</c:v>
                </c:pt>
                <c:pt idx="8537">
                  <c:v>-64.502761664499545</c:v>
                </c:pt>
                <c:pt idx="8538">
                  <c:v>-68.919424821212061</c:v>
                </c:pt>
                <c:pt idx="8539">
                  <c:v>-64.439700974849004</c:v>
                </c:pt>
                <c:pt idx="8540">
                  <c:v>-65.835554729092564</c:v>
                </c:pt>
                <c:pt idx="8541">
                  <c:v>-65.30990322269794</c:v>
                </c:pt>
                <c:pt idx="8542">
                  <c:v>-65.652395358480149</c:v>
                </c:pt>
                <c:pt idx="8543">
                  <c:v>-71.639809994340993</c:v>
                </c:pt>
                <c:pt idx="8544">
                  <c:v>-68.72543497598113</c:v>
                </c:pt>
                <c:pt idx="8545">
                  <c:v>-63.196990767839459</c:v>
                </c:pt>
                <c:pt idx="8546">
                  <c:v>-65.059189344468976</c:v>
                </c:pt>
                <c:pt idx="8547">
                  <c:v>-64.304502664027694</c:v>
                </c:pt>
                <c:pt idx="8548">
                  <c:v>-71.392365452451273</c:v>
                </c:pt>
                <c:pt idx="8549">
                  <c:v>-70.78479698970159</c:v>
                </c:pt>
                <c:pt idx="8550">
                  <c:v>-71.801919969733845</c:v>
                </c:pt>
                <c:pt idx="8551">
                  <c:v>-69.311938007770706</c:v>
                </c:pt>
                <c:pt idx="8552">
                  <c:v>-69.881613173635301</c:v>
                </c:pt>
                <c:pt idx="8553">
                  <c:v>-64.875440346996442</c:v>
                </c:pt>
                <c:pt idx="8554">
                  <c:v>-70.433323965270702</c:v>
                </c:pt>
                <c:pt idx="8555">
                  <c:v>-74.404607608095503</c:v>
                </c:pt>
                <c:pt idx="8556">
                  <c:v>-73.33392361602138</c:v>
                </c:pt>
                <c:pt idx="8557">
                  <c:v>-69.573146412886132</c:v>
                </c:pt>
                <c:pt idx="8558">
                  <c:v>-68.485681963330322</c:v>
                </c:pt>
                <c:pt idx="8559">
                  <c:v>-67.167548114204862</c:v>
                </c:pt>
                <c:pt idx="8560">
                  <c:v>-67.92868926169777</c:v>
                </c:pt>
                <c:pt idx="8561">
                  <c:v>-74.644182561297939</c:v>
                </c:pt>
                <c:pt idx="8562">
                  <c:v>-76.600090373811767</c:v>
                </c:pt>
                <c:pt idx="8563">
                  <c:v>-75.606399324115444</c:v>
                </c:pt>
                <c:pt idx="8564">
                  <c:v>-75.250759637164094</c:v>
                </c:pt>
                <c:pt idx="8565">
                  <c:v>-73.276400746459259</c:v>
                </c:pt>
                <c:pt idx="8566">
                  <c:v>-67.976183832322832</c:v>
                </c:pt>
                <c:pt idx="8567">
                  <c:v>-71.173287562961917</c:v>
                </c:pt>
                <c:pt idx="8568">
                  <c:v>-75.102914517531218</c:v>
                </c:pt>
                <c:pt idx="8569">
                  <c:v>-73.15520898682928</c:v>
                </c:pt>
                <c:pt idx="8570">
                  <c:v>-68.136847967748665</c:v>
                </c:pt>
                <c:pt idx="8571">
                  <c:v>-68.942618058471254</c:v>
                </c:pt>
                <c:pt idx="8572">
                  <c:v>-70.069088211297696</c:v>
                </c:pt>
                <c:pt idx="8573">
                  <c:v>-69.818418727144902</c:v>
                </c:pt>
                <c:pt idx="8574">
                  <c:v>-73.159753840434561</c:v>
                </c:pt>
                <c:pt idx="8575">
                  <c:v>-75.963662974746015</c:v>
                </c:pt>
                <c:pt idx="8576">
                  <c:v>-69.686041115522258</c:v>
                </c:pt>
                <c:pt idx="8577">
                  <c:v>-72.711410364905191</c:v>
                </c:pt>
                <c:pt idx="8578">
                  <c:v>-76.207324307549683</c:v>
                </c:pt>
                <c:pt idx="8579">
                  <c:v>-77.046049990730651</c:v>
                </c:pt>
                <c:pt idx="8580">
                  <c:v>-77.421574128166498</c:v>
                </c:pt>
                <c:pt idx="8581">
                  <c:v>-73.253707467040655</c:v>
                </c:pt>
                <c:pt idx="8582">
                  <c:v>-72.33278431668441</c:v>
                </c:pt>
                <c:pt idx="8583">
                  <c:v>-72.035655177440518</c:v>
                </c:pt>
                <c:pt idx="8584">
                  <c:v>-77.400662377730768</c:v>
                </c:pt>
                <c:pt idx="8585">
                  <c:v>-77.193782700763649</c:v>
                </c:pt>
                <c:pt idx="8586">
                  <c:v>-73.96612601933171</c:v>
                </c:pt>
                <c:pt idx="8587">
                  <c:v>-70.681354875974023</c:v>
                </c:pt>
                <c:pt idx="8588">
                  <c:v>-75.496062024635066</c:v>
                </c:pt>
                <c:pt idx="8589">
                  <c:v>-67.852996485536835</c:v>
                </c:pt>
                <c:pt idx="8590">
                  <c:v>-69.228889137350492</c:v>
                </c:pt>
                <c:pt idx="8591">
                  <c:v>-72.585294706232432</c:v>
                </c:pt>
                <c:pt idx="8592">
                  <c:v>-71.793305520384294</c:v>
                </c:pt>
                <c:pt idx="8593">
                  <c:v>-67.190077183392262</c:v>
                </c:pt>
                <c:pt idx="8594">
                  <c:v>-72.445666727106996</c:v>
                </c:pt>
                <c:pt idx="8595">
                  <c:v>-69.304833830457696</c:v>
                </c:pt>
                <c:pt idx="8596">
                  <c:v>-67.97888899679063</c:v>
                </c:pt>
                <c:pt idx="8597">
                  <c:v>-72.174623056797955</c:v>
                </c:pt>
                <c:pt idx="8598">
                  <c:v>-73.741680505103602</c:v>
                </c:pt>
                <c:pt idx="8599">
                  <c:v>-72.150381052586283</c:v>
                </c:pt>
                <c:pt idx="8600">
                  <c:v>-74.605664551882029</c:v>
                </c:pt>
                <c:pt idx="8601">
                  <c:v>-70.881689635442868</c:v>
                </c:pt>
                <c:pt idx="8602">
                  <c:v>-73.710659249359537</c:v>
                </c:pt>
                <c:pt idx="8603">
                  <c:v>-71.79902494544875</c:v>
                </c:pt>
                <c:pt idx="8604">
                  <c:v>-64.253138068219442</c:v>
                </c:pt>
                <c:pt idx="8605">
                  <c:v>-67.163595503001147</c:v>
                </c:pt>
                <c:pt idx="8606">
                  <c:v>-70.454379534245135</c:v>
                </c:pt>
                <c:pt idx="8607">
                  <c:v>-63.022853237056104</c:v>
                </c:pt>
                <c:pt idx="8608">
                  <c:v>-63.730749120687946</c:v>
                </c:pt>
                <c:pt idx="8609">
                  <c:v>-63.124274635998162</c:v>
                </c:pt>
                <c:pt idx="8610">
                  <c:v>-67.097242965590212</c:v>
                </c:pt>
                <c:pt idx="8611">
                  <c:v>-66.312831310854349</c:v>
                </c:pt>
                <c:pt idx="8612">
                  <c:v>-64.335429210097871</c:v>
                </c:pt>
                <c:pt idx="8613">
                  <c:v>-65.017502050168318</c:v>
                </c:pt>
                <c:pt idx="8614">
                  <c:v>-70.185164320781652</c:v>
                </c:pt>
                <c:pt idx="8615">
                  <c:v>-64.140155702856035</c:v>
                </c:pt>
                <c:pt idx="8616">
                  <c:v>-63.773160485555948</c:v>
                </c:pt>
                <c:pt idx="8617">
                  <c:v>-63.205823066883354</c:v>
                </c:pt>
                <c:pt idx="8618">
                  <c:v>-67.922927098706779</c:v>
                </c:pt>
                <c:pt idx="8619">
                  <c:v>-62.548324545748457</c:v>
                </c:pt>
                <c:pt idx="8620">
                  <c:v>-69.930762588066685</c:v>
                </c:pt>
                <c:pt idx="8621">
                  <c:v>-66.352803094226005</c:v>
                </c:pt>
                <c:pt idx="8622">
                  <c:v>-65.486166850271871</c:v>
                </c:pt>
                <c:pt idx="8623">
                  <c:v>-70.880840140515872</c:v>
                </c:pt>
                <c:pt idx="8624">
                  <c:v>-62.905045036850758</c:v>
                </c:pt>
                <c:pt idx="8625">
                  <c:v>-69.650021221379731</c:v>
                </c:pt>
                <c:pt idx="8626">
                  <c:v>-67.518898703069752</c:v>
                </c:pt>
                <c:pt idx="8627">
                  <c:v>-64.190371052406476</c:v>
                </c:pt>
                <c:pt idx="8628">
                  <c:v>-67.250246053605494</c:v>
                </c:pt>
                <c:pt idx="8629">
                  <c:v>-65.609801726447259</c:v>
                </c:pt>
                <c:pt idx="8630">
                  <c:v>-64.437251490646759</c:v>
                </c:pt>
                <c:pt idx="8631">
                  <c:v>-66.649334153768564</c:v>
                </c:pt>
                <c:pt idx="8632">
                  <c:v>-72.497557182840225</c:v>
                </c:pt>
                <c:pt idx="8633">
                  <c:v>-69.649659052072366</c:v>
                </c:pt>
                <c:pt idx="8634">
                  <c:v>-72.368216445999437</c:v>
                </c:pt>
                <c:pt idx="8635">
                  <c:v>-67.198679644837142</c:v>
                </c:pt>
                <c:pt idx="8636">
                  <c:v>-65.89315568370823</c:v>
                </c:pt>
                <c:pt idx="8637">
                  <c:v>-66.10080393245866</c:v>
                </c:pt>
                <c:pt idx="8638">
                  <c:v>-67.433912514360244</c:v>
                </c:pt>
                <c:pt idx="8639">
                  <c:v>-68.805981820912791</c:v>
                </c:pt>
                <c:pt idx="8640">
                  <c:v>-71.150684707017831</c:v>
                </c:pt>
                <c:pt idx="8641">
                  <c:v>-74.82049521646907</c:v>
                </c:pt>
                <c:pt idx="8642">
                  <c:v>-70.364639835051918</c:v>
                </c:pt>
                <c:pt idx="8643">
                  <c:v>-75.408439277817834</c:v>
                </c:pt>
                <c:pt idx="8644">
                  <c:v>-65.720879378148467</c:v>
                </c:pt>
                <c:pt idx="8645">
                  <c:v>-74.288452992001424</c:v>
                </c:pt>
                <c:pt idx="8646">
                  <c:v>-69.445354378242243</c:v>
                </c:pt>
                <c:pt idx="8647">
                  <c:v>-75.515263745613353</c:v>
                </c:pt>
                <c:pt idx="8648">
                  <c:v>-71.377250308755649</c:v>
                </c:pt>
                <c:pt idx="8649">
                  <c:v>-68.308680768456412</c:v>
                </c:pt>
                <c:pt idx="8650">
                  <c:v>-70.077547093459216</c:v>
                </c:pt>
                <c:pt idx="8651">
                  <c:v>-71.326762927604776</c:v>
                </c:pt>
                <c:pt idx="8652">
                  <c:v>-77.36540546306405</c:v>
                </c:pt>
                <c:pt idx="8653">
                  <c:v>-80.041023762125079</c:v>
                </c:pt>
                <c:pt idx="8654">
                  <c:v>-74.1395229572435</c:v>
                </c:pt>
                <c:pt idx="8655">
                  <c:v>-80.154299790074447</c:v>
                </c:pt>
                <c:pt idx="8656">
                  <c:v>-79.577459315123448</c:v>
                </c:pt>
                <c:pt idx="8657">
                  <c:v>-73.468234085794322</c:v>
                </c:pt>
                <c:pt idx="8658">
                  <c:v>-78.034090439439851</c:v>
                </c:pt>
                <c:pt idx="8659">
                  <c:v>-77.97070021533267</c:v>
                </c:pt>
                <c:pt idx="8660">
                  <c:v>-75.027093907495797</c:v>
                </c:pt>
                <c:pt idx="8661">
                  <c:v>-76.489716984415992</c:v>
                </c:pt>
                <c:pt idx="8662">
                  <c:v>-78.13503767820724</c:v>
                </c:pt>
                <c:pt idx="8663">
                  <c:v>-76.047365009309772</c:v>
                </c:pt>
                <c:pt idx="8664">
                  <c:v>-75.492022735429288</c:v>
                </c:pt>
                <c:pt idx="8665">
                  <c:v>-78.057715177078663</c:v>
                </c:pt>
                <c:pt idx="8666">
                  <c:v>-81.040133626672315</c:v>
                </c:pt>
                <c:pt idx="8667">
                  <c:v>-72.839011508159587</c:v>
                </c:pt>
                <c:pt idx="8668">
                  <c:v>-79.488114021187585</c:v>
                </c:pt>
                <c:pt idx="8669">
                  <c:v>-72.110864838876978</c:v>
                </c:pt>
                <c:pt idx="8670">
                  <c:v>-78.615830585586352</c:v>
                </c:pt>
                <c:pt idx="8671">
                  <c:v>-72.230054976816092</c:v>
                </c:pt>
                <c:pt idx="8672">
                  <c:v>-78.671512016241778</c:v>
                </c:pt>
                <c:pt idx="8673">
                  <c:v>-79.921824524201128</c:v>
                </c:pt>
                <c:pt idx="8674">
                  <c:v>-70.82637350578608</c:v>
                </c:pt>
                <c:pt idx="8675">
                  <c:v>-79.342058374799493</c:v>
                </c:pt>
                <c:pt idx="8676">
                  <c:v>-71.82383473696342</c:v>
                </c:pt>
                <c:pt idx="8677">
                  <c:v>-78.399506596164699</c:v>
                </c:pt>
                <c:pt idx="8678">
                  <c:v>-70.029497620479262</c:v>
                </c:pt>
                <c:pt idx="8679">
                  <c:v>-76.516902604690699</c:v>
                </c:pt>
                <c:pt idx="8680">
                  <c:v>-77.934362605312558</c:v>
                </c:pt>
                <c:pt idx="8681">
                  <c:v>-74.565722245317232</c:v>
                </c:pt>
                <c:pt idx="8682">
                  <c:v>-68.586739520701911</c:v>
                </c:pt>
                <c:pt idx="8683">
                  <c:v>-74.749591463401927</c:v>
                </c:pt>
                <c:pt idx="8684">
                  <c:v>-69.380842623941007</c:v>
                </c:pt>
                <c:pt idx="8685">
                  <c:v>-70.695150605489303</c:v>
                </c:pt>
                <c:pt idx="8686">
                  <c:v>-75.183896394790963</c:v>
                </c:pt>
                <c:pt idx="8687">
                  <c:v>-71.748787462313246</c:v>
                </c:pt>
                <c:pt idx="8688">
                  <c:v>-71.016227550991985</c:v>
                </c:pt>
                <c:pt idx="8689">
                  <c:v>-74.053881748837824</c:v>
                </c:pt>
                <c:pt idx="8690">
                  <c:v>-73.935240427581093</c:v>
                </c:pt>
                <c:pt idx="8691">
                  <c:v>-76.205558755960737</c:v>
                </c:pt>
                <c:pt idx="8692">
                  <c:v>-71.671560963409661</c:v>
                </c:pt>
                <c:pt idx="8693">
                  <c:v>-68.119697760550807</c:v>
                </c:pt>
                <c:pt idx="8694">
                  <c:v>-77.842627694430945</c:v>
                </c:pt>
                <c:pt idx="8695">
                  <c:v>-76.10123952561149</c:v>
                </c:pt>
                <c:pt idx="8696">
                  <c:v>-68.02324855293287</c:v>
                </c:pt>
                <c:pt idx="8697">
                  <c:v>-77.53379595479322</c:v>
                </c:pt>
                <c:pt idx="8698">
                  <c:v>-67.858316189902382</c:v>
                </c:pt>
                <c:pt idx="8699">
                  <c:v>-68.514639996578381</c:v>
                </c:pt>
                <c:pt idx="8700">
                  <c:v>-71.084087011697264</c:v>
                </c:pt>
                <c:pt idx="8701">
                  <c:v>-67.45136892035957</c:v>
                </c:pt>
                <c:pt idx="8702">
                  <c:v>-76.969235671676117</c:v>
                </c:pt>
                <c:pt idx="8703">
                  <c:v>-68.175934205621374</c:v>
                </c:pt>
                <c:pt idx="8704">
                  <c:v>-70.539318273637747</c:v>
                </c:pt>
                <c:pt idx="8705">
                  <c:v>-67.14842141109493</c:v>
                </c:pt>
                <c:pt idx="8706">
                  <c:v>-74.161663645436178</c:v>
                </c:pt>
                <c:pt idx="8707">
                  <c:v>-68.015412618785518</c:v>
                </c:pt>
                <c:pt idx="8708">
                  <c:v>-66.160280631547195</c:v>
                </c:pt>
                <c:pt idx="8709">
                  <c:v>-70.414014829728217</c:v>
                </c:pt>
                <c:pt idx="8710">
                  <c:v>-65.531637853108535</c:v>
                </c:pt>
                <c:pt idx="8711">
                  <c:v>-74.045639726621204</c:v>
                </c:pt>
                <c:pt idx="8712">
                  <c:v>-66.146327949014065</c:v>
                </c:pt>
                <c:pt idx="8713">
                  <c:v>-71.178556318787031</c:v>
                </c:pt>
                <c:pt idx="8714">
                  <c:v>-73.488283524551477</c:v>
                </c:pt>
                <c:pt idx="8715">
                  <c:v>-72.317410323363617</c:v>
                </c:pt>
                <c:pt idx="8716">
                  <c:v>-70.389050533982783</c:v>
                </c:pt>
                <c:pt idx="8717">
                  <c:v>-65.424422707124108</c:v>
                </c:pt>
                <c:pt idx="8718">
                  <c:v>-65.622452059612982</c:v>
                </c:pt>
                <c:pt idx="8719">
                  <c:v>-71.438819845822366</c:v>
                </c:pt>
                <c:pt idx="8720">
                  <c:v>-64.147259852949787</c:v>
                </c:pt>
                <c:pt idx="8721">
                  <c:v>-65.333997837926603</c:v>
                </c:pt>
                <c:pt idx="8722">
                  <c:v>-62.45950137836639</c:v>
                </c:pt>
                <c:pt idx="8723">
                  <c:v>-65.133894901876772</c:v>
                </c:pt>
                <c:pt idx="8724">
                  <c:v>-69.866108704334437</c:v>
                </c:pt>
                <c:pt idx="8725">
                  <c:v>-64.079508260975388</c:v>
                </c:pt>
                <c:pt idx="8726">
                  <c:v>-63.75502945109573</c:v>
                </c:pt>
                <c:pt idx="8727">
                  <c:v>-67.126613865002795</c:v>
                </c:pt>
                <c:pt idx="8728">
                  <c:v>-67.849257636936386</c:v>
                </c:pt>
                <c:pt idx="8729">
                  <c:v>-66.31473680455332</c:v>
                </c:pt>
                <c:pt idx="8730">
                  <c:v>-63.556085934864889</c:v>
                </c:pt>
                <c:pt idx="8731">
                  <c:v>-67.353278747856905</c:v>
                </c:pt>
                <c:pt idx="8732">
                  <c:v>-68.6836164854777</c:v>
                </c:pt>
                <c:pt idx="8733">
                  <c:v>-69.65695361412493</c:v>
                </c:pt>
                <c:pt idx="8734">
                  <c:v>-64.509716539389672</c:v>
                </c:pt>
                <c:pt idx="8735">
                  <c:v>-63.174752207192313</c:v>
                </c:pt>
                <c:pt idx="8736">
                  <c:v>-65.958991233717484</c:v>
                </c:pt>
                <c:pt idx="8737">
                  <c:v>-64.786729494539173</c:v>
                </c:pt>
                <c:pt idx="8738">
                  <c:v>-69.217322838268231</c:v>
                </c:pt>
                <c:pt idx="8739">
                  <c:v>-66.344869709820543</c:v>
                </c:pt>
                <c:pt idx="8740">
                  <c:v>-71.565900733071999</c:v>
                </c:pt>
                <c:pt idx="8741">
                  <c:v>-72.645573587570112</c:v>
                </c:pt>
                <c:pt idx="8742">
                  <c:v>-72.155849269540596</c:v>
                </c:pt>
                <c:pt idx="8743">
                  <c:v>-65.517835338924428</c:v>
                </c:pt>
                <c:pt idx="8744">
                  <c:v>-66.516678579096904</c:v>
                </c:pt>
                <c:pt idx="8745">
                  <c:v>-73.294276273479142</c:v>
                </c:pt>
                <c:pt idx="8746">
                  <c:v>-68.495489472111004</c:v>
                </c:pt>
                <c:pt idx="8747">
                  <c:v>-67.096810028545534</c:v>
                </c:pt>
                <c:pt idx="8748">
                  <c:v>-72.352364732242833</c:v>
                </c:pt>
                <c:pt idx="8749">
                  <c:v>-64.590093618898351</c:v>
                </c:pt>
                <c:pt idx="8750">
                  <c:v>-73.792652940099984</c:v>
                </c:pt>
                <c:pt idx="8751">
                  <c:v>-67.695567356834502</c:v>
                </c:pt>
                <c:pt idx="8752">
                  <c:v>-74.923773136894027</c:v>
                </c:pt>
                <c:pt idx="8753">
                  <c:v>-72.017054961039491</c:v>
                </c:pt>
                <c:pt idx="8754">
                  <c:v>-69.52815056348733</c:v>
                </c:pt>
                <c:pt idx="8755">
                  <c:v>-67.61404777322953</c:v>
                </c:pt>
                <c:pt idx="8756">
                  <c:v>-74.29254919770284</c:v>
                </c:pt>
                <c:pt idx="8757">
                  <c:v>-70.87954325055027</c:v>
                </c:pt>
                <c:pt idx="8758">
                  <c:v>-66.249565044588664</c:v>
                </c:pt>
                <c:pt idx="8759">
                  <c:v>-69.476133289337326</c:v>
                </c:pt>
                <c:pt idx="8760">
                  <c:v>-69.797908046517264</c:v>
                </c:pt>
                <c:pt idx="8761">
                  <c:v>-65.60371915546051</c:v>
                </c:pt>
                <c:pt idx="8762">
                  <c:v>-67.962845366934815</c:v>
                </c:pt>
                <c:pt idx="8763">
                  <c:v>-69.287576437889555</c:v>
                </c:pt>
                <c:pt idx="8764">
                  <c:v>-67.602551065090609</c:v>
                </c:pt>
                <c:pt idx="8765">
                  <c:v>-73.832472763726173</c:v>
                </c:pt>
                <c:pt idx="8766">
                  <c:v>-71.605108213855473</c:v>
                </c:pt>
                <c:pt idx="8767">
                  <c:v>-67.150946536236233</c:v>
                </c:pt>
                <c:pt idx="8768">
                  <c:v>-64.730026507536493</c:v>
                </c:pt>
                <c:pt idx="8769">
                  <c:v>-66.355653909802669</c:v>
                </c:pt>
                <c:pt idx="8770">
                  <c:v>-62.880778222675012</c:v>
                </c:pt>
                <c:pt idx="8771">
                  <c:v>-70.162272080830334</c:v>
                </c:pt>
                <c:pt idx="8772">
                  <c:v>-70.560383565264686</c:v>
                </c:pt>
                <c:pt idx="8773">
                  <c:v>-68.840099548814806</c:v>
                </c:pt>
                <c:pt idx="8774">
                  <c:v>-62.944741750829671</c:v>
                </c:pt>
                <c:pt idx="8775">
                  <c:v>-67.728144501090526</c:v>
                </c:pt>
                <c:pt idx="8776">
                  <c:v>-70.400183527078724</c:v>
                </c:pt>
                <c:pt idx="8777">
                  <c:v>-63.177600560589106</c:v>
                </c:pt>
                <c:pt idx="8778">
                  <c:v>-67.445748701491354</c:v>
                </c:pt>
                <c:pt idx="8779">
                  <c:v>-64.404127248235525</c:v>
                </c:pt>
                <c:pt idx="8780">
                  <c:v>-64.195143919853408</c:v>
                </c:pt>
                <c:pt idx="8781">
                  <c:v>-64.512791822771604</c:v>
                </c:pt>
                <c:pt idx="8782">
                  <c:v>-62.218372101694889</c:v>
                </c:pt>
                <c:pt idx="8783">
                  <c:v>-66.628544179925058</c:v>
                </c:pt>
                <c:pt idx="8784">
                  <c:v>-70.482457684559819</c:v>
                </c:pt>
                <c:pt idx="8785">
                  <c:v>-64.093563457889289</c:v>
                </c:pt>
                <c:pt idx="8786">
                  <c:v>-64.40169539684797</c:v>
                </c:pt>
                <c:pt idx="8787">
                  <c:v>-69.014869565726201</c:v>
                </c:pt>
                <c:pt idx="8788">
                  <c:v>-68.559517952433609</c:v>
                </c:pt>
                <c:pt idx="8789">
                  <c:v>-61.187615037160896</c:v>
                </c:pt>
                <c:pt idx="8790">
                  <c:v>-61.22370216941593</c:v>
                </c:pt>
                <c:pt idx="8791">
                  <c:v>-65.046057330710468</c:v>
                </c:pt>
                <c:pt idx="8792">
                  <c:v>-68.890313549900483</c:v>
                </c:pt>
                <c:pt idx="8793">
                  <c:v>-71.653213615655972</c:v>
                </c:pt>
                <c:pt idx="8794">
                  <c:v>-66.531251929192635</c:v>
                </c:pt>
                <c:pt idx="8795">
                  <c:v>-64.871668561285361</c:v>
                </c:pt>
                <c:pt idx="8796">
                  <c:v>-61.892506184872829</c:v>
                </c:pt>
                <c:pt idx="8797">
                  <c:v>-69.511633927856991</c:v>
                </c:pt>
                <c:pt idx="8798">
                  <c:v>-63.445664440486418</c:v>
                </c:pt>
                <c:pt idx="8799">
                  <c:v>-66.194313352356289</c:v>
                </c:pt>
                <c:pt idx="8800">
                  <c:v>-63.80369316015608</c:v>
                </c:pt>
                <c:pt idx="8801">
                  <c:v>-70.580518133111937</c:v>
                </c:pt>
                <c:pt idx="8802">
                  <c:v>-65.579520872369358</c:v>
                </c:pt>
                <c:pt idx="8803">
                  <c:v>-61.667527779218887</c:v>
                </c:pt>
                <c:pt idx="8804">
                  <c:v>-64.849773881354437</c:v>
                </c:pt>
                <c:pt idx="8805">
                  <c:v>-63.642011753889378</c:v>
                </c:pt>
                <c:pt idx="8806">
                  <c:v>-68.373147149953454</c:v>
                </c:pt>
                <c:pt idx="8807">
                  <c:v>-62.011428340175272</c:v>
                </c:pt>
                <c:pt idx="8808">
                  <c:v>-65.534311051285329</c:v>
                </c:pt>
                <c:pt idx="8809">
                  <c:v>-62.441922658522351</c:v>
                </c:pt>
                <c:pt idx="8810">
                  <c:v>-70.246613182689231</c:v>
                </c:pt>
                <c:pt idx="8811">
                  <c:v>-61.31850545964145</c:v>
                </c:pt>
                <c:pt idx="8812">
                  <c:v>-69.426137762359588</c:v>
                </c:pt>
                <c:pt idx="8813">
                  <c:v>-63.747708741622503</c:v>
                </c:pt>
                <c:pt idx="8814">
                  <c:v>-68.404965789469529</c:v>
                </c:pt>
                <c:pt idx="8815">
                  <c:v>-66.651620383012144</c:v>
                </c:pt>
                <c:pt idx="8816">
                  <c:v>-70.20059986898147</c:v>
                </c:pt>
                <c:pt idx="8817">
                  <c:v>-67.5630964690246</c:v>
                </c:pt>
                <c:pt idx="8818">
                  <c:v>-69.311188277113274</c:v>
                </c:pt>
                <c:pt idx="8819">
                  <c:v>-64.090122401818206</c:v>
                </c:pt>
                <c:pt idx="8820">
                  <c:v>-63.09170739867789</c:v>
                </c:pt>
                <c:pt idx="8821">
                  <c:v>-61.453917245205119</c:v>
                </c:pt>
                <c:pt idx="8822">
                  <c:v>-62.243625951103965</c:v>
                </c:pt>
                <c:pt idx="8823">
                  <c:v>-65.264591601480149</c:v>
                </c:pt>
                <c:pt idx="8824">
                  <c:v>-60.904131808249097</c:v>
                </c:pt>
                <c:pt idx="8825">
                  <c:v>-60.987841790193585</c:v>
                </c:pt>
                <c:pt idx="8826">
                  <c:v>-63.674215985484473</c:v>
                </c:pt>
                <c:pt idx="8827">
                  <c:v>-67.991385393878105</c:v>
                </c:pt>
                <c:pt idx="8828">
                  <c:v>-61.659119390936155</c:v>
                </c:pt>
                <c:pt idx="8829">
                  <c:v>-69.983626883421195</c:v>
                </c:pt>
                <c:pt idx="8830">
                  <c:v>-61.491670259721985</c:v>
                </c:pt>
                <c:pt idx="8831">
                  <c:v>-63.872469277821025</c:v>
                </c:pt>
                <c:pt idx="8832">
                  <c:v>-63.247078890260944</c:v>
                </c:pt>
                <c:pt idx="8833">
                  <c:v>-64.319044007418938</c:v>
                </c:pt>
                <c:pt idx="8834">
                  <c:v>-69.460474975867186</c:v>
                </c:pt>
                <c:pt idx="8835">
                  <c:v>-65.001076445785245</c:v>
                </c:pt>
                <c:pt idx="8836">
                  <c:v>-70.587403875850669</c:v>
                </c:pt>
                <c:pt idx="8837">
                  <c:v>-69.961251823392104</c:v>
                </c:pt>
                <c:pt idx="8838">
                  <c:v>-65.685045199721955</c:v>
                </c:pt>
                <c:pt idx="8839">
                  <c:v>-69.101141442248178</c:v>
                </c:pt>
                <c:pt idx="8840">
                  <c:v>-69.476588603921343</c:v>
                </c:pt>
                <c:pt idx="8841">
                  <c:v>-73.283295721786004</c:v>
                </c:pt>
                <c:pt idx="8842">
                  <c:v>-64.454434920013725</c:v>
                </c:pt>
                <c:pt idx="8843">
                  <c:v>-71.347332976983111</c:v>
                </c:pt>
                <c:pt idx="8844">
                  <c:v>-65.328381440341374</c:v>
                </c:pt>
                <c:pt idx="8845">
                  <c:v>-65.39766052603278</c:v>
                </c:pt>
                <c:pt idx="8846">
                  <c:v>-72.914579460284997</c:v>
                </c:pt>
                <c:pt idx="8847">
                  <c:v>-65.554923451321784</c:v>
                </c:pt>
                <c:pt idx="8848">
                  <c:v>-66.977057504363842</c:v>
                </c:pt>
                <c:pt idx="8849">
                  <c:v>-67.731594708460378</c:v>
                </c:pt>
                <c:pt idx="8850">
                  <c:v>-67.795847377269538</c:v>
                </c:pt>
                <c:pt idx="8851">
                  <c:v>-67.880051338098923</c:v>
                </c:pt>
                <c:pt idx="8852">
                  <c:v>-74.213583711546761</c:v>
                </c:pt>
                <c:pt idx="8853">
                  <c:v>-73.832816500159993</c:v>
                </c:pt>
                <c:pt idx="8854">
                  <c:v>-66.869542049089532</c:v>
                </c:pt>
                <c:pt idx="8855">
                  <c:v>-70.647284643554741</c:v>
                </c:pt>
                <c:pt idx="8856">
                  <c:v>-75.732033590740812</c:v>
                </c:pt>
                <c:pt idx="8857">
                  <c:v>-74.446659058348729</c:v>
                </c:pt>
                <c:pt idx="8858">
                  <c:v>-67.842399198619304</c:v>
                </c:pt>
                <c:pt idx="8859">
                  <c:v>-66.182311540830042</c:v>
                </c:pt>
                <c:pt idx="8860">
                  <c:v>-70.515456812366679</c:v>
                </c:pt>
                <c:pt idx="8861">
                  <c:v>-75.18846019660306</c:v>
                </c:pt>
                <c:pt idx="8862">
                  <c:v>-76.655822942966722</c:v>
                </c:pt>
                <c:pt idx="8863">
                  <c:v>-73.574943011637558</c:v>
                </c:pt>
                <c:pt idx="8864">
                  <c:v>-73.22703980173074</c:v>
                </c:pt>
                <c:pt idx="8865">
                  <c:v>-71.243885078653719</c:v>
                </c:pt>
                <c:pt idx="8866">
                  <c:v>-75.414745691462713</c:v>
                </c:pt>
                <c:pt idx="8867">
                  <c:v>-70.485805056055597</c:v>
                </c:pt>
                <c:pt idx="8868">
                  <c:v>-74.945271506873127</c:v>
                </c:pt>
                <c:pt idx="8869">
                  <c:v>-73.807570985346246</c:v>
                </c:pt>
                <c:pt idx="8870">
                  <c:v>-71.098909731514382</c:v>
                </c:pt>
                <c:pt idx="8871">
                  <c:v>-67.676479451327623</c:v>
                </c:pt>
                <c:pt idx="8872">
                  <c:v>-74.030503220777149</c:v>
                </c:pt>
                <c:pt idx="8873">
                  <c:v>-74.198156328673662</c:v>
                </c:pt>
                <c:pt idx="8874">
                  <c:v>-66.86038714683545</c:v>
                </c:pt>
                <c:pt idx="8875">
                  <c:v>-70.960000099071578</c:v>
                </c:pt>
                <c:pt idx="8876">
                  <c:v>-74.425870033860548</c:v>
                </c:pt>
                <c:pt idx="8877">
                  <c:v>-75.181878292187946</c:v>
                </c:pt>
                <c:pt idx="8878">
                  <c:v>-69.011839788771596</c:v>
                </c:pt>
                <c:pt idx="8879">
                  <c:v>-72.528281956664117</c:v>
                </c:pt>
                <c:pt idx="8880">
                  <c:v>-72.748647223982246</c:v>
                </c:pt>
                <c:pt idx="8881">
                  <c:v>-66.811252582342078</c:v>
                </c:pt>
                <c:pt idx="8882">
                  <c:v>-66.561592622963403</c:v>
                </c:pt>
                <c:pt idx="8883">
                  <c:v>-67.476911207653373</c:v>
                </c:pt>
                <c:pt idx="8884">
                  <c:v>-66.979864521983373</c:v>
                </c:pt>
                <c:pt idx="8885">
                  <c:v>-62.49751939534319</c:v>
                </c:pt>
                <c:pt idx="8886">
                  <c:v>-63.242753338241684</c:v>
                </c:pt>
                <c:pt idx="8887">
                  <c:v>-71.208869587534863</c:v>
                </c:pt>
                <c:pt idx="8888">
                  <c:v>-67.547946447503364</c:v>
                </c:pt>
                <c:pt idx="8889">
                  <c:v>-69.233872750012239</c:v>
                </c:pt>
                <c:pt idx="8890">
                  <c:v>-65.228560672566701</c:v>
                </c:pt>
                <c:pt idx="8891">
                  <c:v>-70.201144270144539</c:v>
                </c:pt>
                <c:pt idx="8892">
                  <c:v>-67.961030276057215</c:v>
                </c:pt>
                <c:pt idx="8893">
                  <c:v>-70.185714963011122</c:v>
                </c:pt>
                <c:pt idx="8894">
                  <c:v>-67.705659759380367</c:v>
                </c:pt>
                <c:pt idx="8895">
                  <c:v>-64.248905268362051</c:v>
                </c:pt>
                <c:pt idx="8896">
                  <c:v>-62.41323030825847</c:v>
                </c:pt>
                <c:pt idx="8897">
                  <c:v>-67.889308543766845</c:v>
                </c:pt>
                <c:pt idx="8898">
                  <c:v>-70.718063197967098</c:v>
                </c:pt>
                <c:pt idx="8899">
                  <c:v>-64.431164181184315</c:v>
                </c:pt>
                <c:pt idx="8900">
                  <c:v>-64.559913583849891</c:v>
                </c:pt>
                <c:pt idx="8901">
                  <c:v>-72.029210515391995</c:v>
                </c:pt>
                <c:pt idx="8902">
                  <c:v>-72.33375307862913</c:v>
                </c:pt>
                <c:pt idx="8903">
                  <c:v>-64.948033584936752</c:v>
                </c:pt>
                <c:pt idx="8904">
                  <c:v>-62.226630083035012</c:v>
                </c:pt>
                <c:pt idx="8905">
                  <c:v>-72.228016929729876</c:v>
                </c:pt>
                <c:pt idx="8906">
                  <c:v>-71.316040401041761</c:v>
                </c:pt>
                <c:pt idx="8907">
                  <c:v>-66.057196842211042</c:v>
                </c:pt>
                <c:pt idx="8908">
                  <c:v>-63.375860602546652</c:v>
                </c:pt>
                <c:pt idx="8909">
                  <c:v>-64.001639397698298</c:v>
                </c:pt>
                <c:pt idx="8910">
                  <c:v>-71.472988746865781</c:v>
                </c:pt>
                <c:pt idx="8911">
                  <c:v>-67.618380239170421</c:v>
                </c:pt>
                <c:pt idx="8912">
                  <c:v>-68.609073854320485</c:v>
                </c:pt>
                <c:pt idx="8913">
                  <c:v>-71.646826218866309</c:v>
                </c:pt>
                <c:pt idx="8914">
                  <c:v>-70.602628633160478</c:v>
                </c:pt>
                <c:pt idx="8915">
                  <c:v>-74.679913272887617</c:v>
                </c:pt>
                <c:pt idx="8916">
                  <c:v>-71.450196784473988</c:v>
                </c:pt>
                <c:pt idx="8917">
                  <c:v>-69.306290958301858</c:v>
                </c:pt>
                <c:pt idx="8918">
                  <c:v>-68.17859150859455</c:v>
                </c:pt>
                <c:pt idx="8919">
                  <c:v>-75.292190874759299</c:v>
                </c:pt>
                <c:pt idx="8920">
                  <c:v>-75.076408540010902</c:v>
                </c:pt>
                <c:pt idx="8921">
                  <c:v>-67.449327554634294</c:v>
                </c:pt>
                <c:pt idx="8922">
                  <c:v>-69.660400211743067</c:v>
                </c:pt>
                <c:pt idx="8923">
                  <c:v>-67.161257978874033</c:v>
                </c:pt>
                <c:pt idx="8924">
                  <c:v>-71.967022209827988</c:v>
                </c:pt>
                <c:pt idx="8925">
                  <c:v>-70.006051671453378</c:v>
                </c:pt>
                <c:pt idx="8926">
                  <c:v>-74.839034868632467</c:v>
                </c:pt>
                <c:pt idx="8927">
                  <c:v>-73.910574907460813</c:v>
                </c:pt>
                <c:pt idx="8928">
                  <c:v>-71.570832356431367</c:v>
                </c:pt>
                <c:pt idx="8929">
                  <c:v>-69.131764225229261</c:v>
                </c:pt>
                <c:pt idx="8930">
                  <c:v>-68.472269722237897</c:v>
                </c:pt>
                <c:pt idx="8931">
                  <c:v>-68.246458220770734</c:v>
                </c:pt>
                <c:pt idx="8932">
                  <c:v>-67.668331656060019</c:v>
                </c:pt>
                <c:pt idx="8933">
                  <c:v>-68.184677783357486</c:v>
                </c:pt>
                <c:pt idx="8934">
                  <c:v>-71.707116680160041</c:v>
                </c:pt>
                <c:pt idx="8935">
                  <c:v>-74.333950127649231</c:v>
                </c:pt>
                <c:pt idx="8936">
                  <c:v>-73.488563043302321</c:v>
                </c:pt>
                <c:pt idx="8937">
                  <c:v>-71.058322756505646</c:v>
                </c:pt>
                <c:pt idx="8938">
                  <c:v>-73.833415779616757</c:v>
                </c:pt>
                <c:pt idx="8939">
                  <c:v>-70.844070574078444</c:v>
                </c:pt>
                <c:pt idx="8940">
                  <c:v>-71.41756692603731</c:v>
                </c:pt>
                <c:pt idx="8941">
                  <c:v>-70.854215775942436</c:v>
                </c:pt>
                <c:pt idx="8942">
                  <c:v>-74.951244781234408</c:v>
                </c:pt>
                <c:pt idx="8943">
                  <c:v>-77.301541716051901</c:v>
                </c:pt>
                <c:pt idx="8944">
                  <c:v>-71.466386197478869</c:v>
                </c:pt>
                <c:pt idx="8945">
                  <c:v>-77.842310074873922</c:v>
                </c:pt>
                <c:pt idx="8946">
                  <c:v>-76.016350377881011</c:v>
                </c:pt>
                <c:pt idx="8947">
                  <c:v>-70.448923978114422</c:v>
                </c:pt>
                <c:pt idx="8948">
                  <c:v>-70.631108239529098</c:v>
                </c:pt>
                <c:pt idx="8949">
                  <c:v>-73.335444576971426</c:v>
                </c:pt>
                <c:pt idx="8950">
                  <c:v>-69.640420353052448</c:v>
                </c:pt>
                <c:pt idx="8951">
                  <c:v>-72.227621251381564</c:v>
                </c:pt>
                <c:pt idx="8952">
                  <c:v>-77.626597892009954</c:v>
                </c:pt>
                <c:pt idx="8953">
                  <c:v>-71.702244256632213</c:v>
                </c:pt>
                <c:pt idx="8954">
                  <c:v>-73.039999322043002</c:v>
                </c:pt>
                <c:pt idx="8955">
                  <c:v>-70.057152478615023</c:v>
                </c:pt>
                <c:pt idx="8956">
                  <c:v>-72.702024461428593</c:v>
                </c:pt>
                <c:pt idx="8957">
                  <c:v>-75.919936520561308</c:v>
                </c:pt>
                <c:pt idx="8958">
                  <c:v>-74.852672135397157</c:v>
                </c:pt>
                <c:pt idx="8959">
                  <c:v>-76.982837038477243</c:v>
                </c:pt>
                <c:pt idx="8960">
                  <c:v>-74.001231992440253</c:v>
                </c:pt>
                <c:pt idx="8961">
                  <c:v>-69.965970268686135</c:v>
                </c:pt>
                <c:pt idx="8962">
                  <c:v>-74.780604800359171</c:v>
                </c:pt>
                <c:pt idx="8963">
                  <c:v>-76.832625924927925</c:v>
                </c:pt>
                <c:pt idx="8964">
                  <c:v>-73.735526396607113</c:v>
                </c:pt>
                <c:pt idx="8965">
                  <c:v>-69.400494970107971</c:v>
                </c:pt>
                <c:pt idx="8966">
                  <c:v>-76.269899471477387</c:v>
                </c:pt>
                <c:pt idx="8967">
                  <c:v>-66.73974362665713</c:v>
                </c:pt>
                <c:pt idx="8968">
                  <c:v>-74.964075728235883</c:v>
                </c:pt>
                <c:pt idx="8969">
                  <c:v>-71.878186211210078</c:v>
                </c:pt>
                <c:pt idx="8970">
                  <c:v>-73.614096969911699</c:v>
                </c:pt>
                <c:pt idx="8971">
                  <c:v>-65.387727280802608</c:v>
                </c:pt>
                <c:pt idx="8972">
                  <c:v>-65.278935249466102</c:v>
                </c:pt>
                <c:pt idx="8973">
                  <c:v>-65.125323417999113</c:v>
                </c:pt>
                <c:pt idx="8974">
                  <c:v>-63.232771959923895</c:v>
                </c:pt>
                <c:pt idx="8975">
                  <c:v>-63.898713788349909</c:v>
                </c:pt>
                <c:pt idx="8976">
                  <c:v>-67.070820655865347</c:v>
                </c:pt>
                <c:pt idx="8977">
                  <c:v>-66.281478269437869</c:v>
                </c:pt>
                <c:pt idx="8978">
                  <c:v>-61.830765553653904</c:v>
                </c:pt>
                <c:pt idx="8979">
                  <c:v>-62.103167667484463</c:v>
                </c:pt>
                <c:pt idx="8980">
                  <c:v>-64.796312310096354</c:v>
                </c:pt>
                <c:pt idx="8981">
                  <c:v>-62.955333938373741</c:v>
                </c:pt>
                <c:pt idx="8982">
                  <c:v>-66.015768228323836</c:v>
                </c:pt>
                <c:pt idx="8983">
                  <c:v>-61.766515565580633</c:v>
                </c:pt>
                <c:pt idx="8984">
                  <c:v>-60.773921614390019</c:v>
                </c:pt>
                <c:pt idx="8985">
                  <c:v>-63.046832763451405</c:v>
                </c:pt>
                <c:pt idx="8986">
                  <c:v>-68.041239688012581</c:v>
                </c:pt>
                <c:pt idx="8987">
                  <c:v>-63.632594324957672</c:v>
                </c:pt>
                <c:pt idx="8988">
                  <c:v>-60.730539070106147</c:v>
                </c:pt>
                <c:pt idx="8989">
                  <c:v>-68.816289178712225</c:v>
                </c:pt>
                <c:pt idx="8990">
                  <c:v>-62.344631312947762</c:v>
                </c:pt>
                <c:pt idx="8991">
                  <c:v>-69.802791704448637</c:v>
                </c:pt>
                <c:pt idx="8992">
                  <c:v>-62.866243254753257</c:v>
                </c:pt>
                <c:pt idx="8993">
                  <c:v>-71.189228804932412</c:v>
                </c:pt>
                <c:pt idx="8994">
                  <c:v>-70.076240507115756</c:v>
                </c:pt>
                <c:pt idx="8995">
                  <c:v>-69.26399518652812</c:v>
                </c:pt>
                <c:pt idx="8996">
                  <c:v>-64.551426792905133</c:v>
                </c:pt>
                <c:pt idx="8997">
                  <c:v>-71.828270021755742</c:v>
                </c:pt>
                <c:pt idx="8998">
                  <c:v>-73.818949781300162</c:v>
                </c:pt>
                <c:pt idx="8999">
                  <c:v>-70.91474265889795</c:v>
                </c:pt>
                <c:pt idx="9000">
                  <c:v>-65.846637481531488</c:v>
                </c:pt>
                <c:pt idx="9001">
                  <c:v>-69.644950346964578</c:v>
                </c:pt>
                <c:pt idx="9002">
                  <c:v>-73.880239217511473</c:v>
                </c:pt>
                <c:pt idx="9003">
                  <c:v>-73.666354148200838</c:v>
                </c:pt>
                <c:pt idx="9004">
                  <c:v>-77.207347344612288</c:v>
                </c:pt>
                <c:pt idx="9005">
                  <c:v>-75.546207527245315</c:v>
                </c:pt>
                <c:pt idx="9006">
                  <c:v>-68.292438343170232</c:v>
                </c:pt>
                <c:pt idx="9007">
                  <c:v>-77.055330156408303</c:v>
                </c:pt>
                <c:pt idx="9008">
                  <c:v>-71.418280897153281</c:v>
                </c:pt>
                <c:pt idx="9009">
                  <c:v>-75.54099241805288</c:v>
                </c:pt>
                <c:pt idx="9010">
                  <c:v>-72.60708682768329</c:v>
                </c:pt>
                <c:pt idx="9011">
                  <c:v>-75.827047768987654</c:v>
                </c:pt>
                <c:pt idx="9012">
                  <c:v>-72.569011067250699</c:v>
                </c:pt>
                <c:pt idx="9013">
                  <c:v>-69.986771252626156</c:v>
                </c:pt>
                <c:pt idx="9014">
                  <c:v>-75.159958512139852</c:v>
                </c:pt>
                <c:pt idx="9015">
                  <c:v>-76.615928901521471</c:v>
                </c:pt>
                <c:pt idx="9016">
                  <c:v>-76.825569665420446</c:v>
                </c:pt>
                <c:pt idx="9017">
                  <c:v>-71.731986337429987</c:v>
                </c:pt>
                <c:pt idx="9018">
                  <c:v>-75.074642393208848</c:v>
                </c:pt>
                <c:pt idx="9019">
                  <c:v>-70.011651135992153</c:v>
                </c:pt>
                <c:pt idx="9020">
                  <c:v>-68.663443727219956</c:v>
                </c:pt>
                <c:pt idx="9021">
                  <c:v>-76.189746753524958</c:v>
                </c:pt>
                <c:pt idx="9022">
                  <c:v>-75.691527746456842</c:v>
                </c:pt>
                <c:pt idx="9023">
                  <c:v>-74.16083104039042</c:v>
                </c:pt>
                <c:pt idx="9024">
                  <c:v>-75.239641488555094</c:v>
                </c:pt>
                <c:pt idx="9025">
                  <c:v>-72.320255875806851</c:v>
                </c:pt>
                <c:pt idx="9026">
                  <c:v>-67.698867700715013</c:v>
                </c:pt>
                <c:pt idx="9027">
                  <c:v>-72.437055419079556</c:v>
                </c:pt>
                <c:pt idx="9028">
                  <c:v>-71.730491637043528</c:v>
                </c:pt>
                <c:pt idx="9029">
                  <c:v>-73.407447100536103</c:v>
                </c:pt>
                <c:pt idx="9030">
                  <c:v>-70.550910142875352</c:v>
                </c:pt>
                <c:pt idx="9031">
                  <c:v>-67.645282003512051</c:v>
                </c:pt>
                <c:pt idx="9032">
                  <c:v>-67.005338766453178</c:v>
                </c:pt>
                <c:pt idx="9033">
                  <c:v>-72.879042120372958</c:v>
                </c:pt>
                <c:pt idx="9034">
                  <c:v>-65.265748080203139</c:v>
                </c:pt>
                <c:pt idx="9035">
                  <c:v>-68.553606956369293</c:v>
                </c:pt>
                <c:pt idx="9036">
                  <c:v>-65.63928940177675</c:v>
                </c:pt>
                <c:pt idx="9037">
                  <c:v>-64.693120374735017</c:v>
                </c:pt>
                <c:pt idx="9038">
                  <c:v>-73.486006884156424</c:v>
                </c:pt>
                <c:pt idx="9039">
                  <c:v>-66.263746249017103</c:v>
                </c:pt>
                <c:pt idx="9040">
                  <c:v>-68.656154835146452</c:v>
                </c:pt>
                <c:pt idx="9041">
                  <c:v>-71.780975901400623</c:v>
                </c:pt>
                <c:pt idx="9042">
                  <c:v>-64.415386628056424</c:v>
                </c:pt>
                <c:pt idx="9043">
                  <c:v>-66.346415627466328</c:v>
                </c:pt>
                <c:pt idx="9044">
                  <c:v>-71.37265541285467</c:v>
                </c:pt>
                <c:pt idx="9045">
                  <c:v>-65.997468001901979</c:v>
                </c:pt>
                <c:pt idx="9046">
                  <c:v>-65.594709328046818</c:v>
                </c:pt>
                <c:pt idx="9047">
                  <c:v>-74.544434441273879</c:v>
                </c:pt>
                <c:pt idx="9048">
                  <c:v>-72.49230933248127</c:v>
                </c:pt>
                <c:pt idx="9049">
                  <c:v>-69.489032583156302</c:v>
                </c:pt>
                <c:pt idx="9050">
                  <c:v>-66.127851241042279</c:v>
                </c:pt>
                <c:pt idx="9051">
                  <c:v>-63.980237150708135</c:v>
                </c:pt>
                <c:pt idx="9052">
                  <c:v>-71.384840709350016</c:v>
                </c:pt>
                <c:pt idx="9053">
                  <c:v>-65.829753617876136</c:v>
                </c:pt>
                <c:pt idx="9054">
                  <c:v>-70.77102142502747</c:v>
                </c:pt>
                <c:pt idx="9055">
                  <c:v>-71.223453149765021</c:v>
                </c:pt>
                <c:pt idx="9056">
                  <c:v>-68.313809237670966</c:v>
                </c:pt>
                <c:pt idx="9057">
                  <c:v>-62.510401815789457</c:v>
                </c:pt>
                <c:pt idx="9058">
                  <c:v>-67.928356211869868</c:v>
                </c:pt>
                <c:pt idx="9059">
                  <c:v>-64.433181975292328</c:v>
                </c:pt>
                <c:pt idx="9060">
                  <c:v>-66.139948282661337</c:v>
                </c:pt>
                <c:pt idx="9061">
                  <c:v>-69.765442838418025</c:v>
                </c:pt>
                <c:pt idx="9062">
                  <c:v>-62.372668631294189</c:v>
                </c:pt>
                <c:pt idx="9063">
                  <c:v>-63.657518293727968</c:v>
                </c:pt>
                <c:pt idx="9064">
                  <c:v>-68.778079633101143</c:v>
                </c:pt>
                <c:pt idx="9065">
                  <c:v>-65.066572475753304</c:v>
                </c:pt>
                <c:pt idx="9066">
                  <c:v>-69.53143725830644</c:v>
                </c:pt>
                <c:pt idx="9067">
                  <c:v>-63.356896603033306</c:v>
                </c:pt>
                <c:pt idx="9068">
                  <c:v>-67.260457179256363</c:v>
                </c:pt>
                <c:pt idx="9069">
                  <c:v>-64.406906602533354</c:v>
                </c:pt>
                <c:pt idx="9070">
                  <c:v>-64.185560707871304</c:v>
                </c:pt>
                <c:pt idx="9071">
                  <c:v>-63.365170100155602</c:v>
                </c:pt>
                <c:pt idx="9072">
                  <c:v>-70.995908005436434</c:v>
                </c:pt>
                <c:pt idx="9073">
                  <c:v>-69.504598314183113</c:v>
                </c:pt>
                <c:pt idx="9074">
                  <c:v>-62.136954421969321</c:v>
                </c:pt>
                <c:pt idx="9075">
                  <c:v>-63.663414133471569</c:v>
                </c:pt>
                <c:pt idx="9076">
                  <c:v>-65.340431181195271</c:v>
                </c:pt>
                <c:pt idx="9077">
                  <c:v>-65.799657068118449</c:v>
                </c:pt>
                <c:pt idx="9078">
                  <c:v>-72.590512873121867</c:v>
                </c:pt>
                <c:pt idx="9079">
                  <c:v>-70.347689269416023</c:v>
                </c:pt>
                <c:pt idx="9080">
                  <c:v>-63.985211984299816</c:v>
                </c:pt>
                <c:pt idx="9081">
                  <c:v>-64.846700719543506</c:v>
                </c:pt>
                <c:pt idx="9082">
                  <c:v>-69.720868650556312</c:v>
                </c:pt>
                <c:pt idx="9083">
                  <c:v>-67.297335255468909</c:v>
                </c:pt>
                <c:pt idx="9084">
                  <c:v>-68.33549510315153</c:v>
                </c:pt>
                <c:pt idx="9085">
                  <c:v>-72.119633478176866</c:v>
                </c:pt>
                <c:pt idx="9086">
                  <c:v>-73.647697021013116</c:v>
                </c:pt>
                <c:pt idx="9087">
                  <c:v>-73.191084357049249</c:v>
                </c:pt>
                <c:pt idx="9088">
                  <c:v>-71.987624461365712</c:v>
                </c:pt>
                <c:pt idx="9089">
                  <c:v>-74.614049394969001</c:v>
                </c:pt>
                <c:pt idx="9090">
                  <c:v>-68.36520196043152</c:v>
                </c:pt>
                <c:pt idx="9091">
                  <c:v>-67.202635059651513</c:v>
                </c:pt>
                <c:pt idx="9092">
                  <c:v>-69.890000237164898</c:v>
                </c:pt>
                <c:pt idx="9093">
                  <c:v>-73.636443865639791</c:v>
                </c:pt>
                <c:pt idx="9094">
                  <c:v>-67.582362913217949</c:v>
                </c:pt>
                <c:pt idx="9095">
                  <c:v>-74.195915416393817</c:v>
                </c:pt>
                <c:pt idx="9096">
                  <c:v>-72.299081643758697</c:v>
                </c:pt>
                <c:pt idx="9097">
                  <c:v>-71.452892687513341</c:v>
                </c:pt>
                <c:pt idx="9098">
                  <c:v>-76.087632066985435</c:v>
                </c:pt>
                <c:pt idx="9099">
                  <c:v>-70.170620322149873</c:v>
                </c:pt>
                <c:pt idx="9100">
                  <c:v>-68.923512423360776</c:v>
                </c:pt>
                <c:pt idx="9101">
                  <c:v>-73.531994397727388</c:v>
                </c:pt>
                <c:pt idx="9102">
                  <c:v>-74.382102148229507</c:v>
                </c:pt>
                <c:pt idx="9103">
                  <c:v>-68.917027001521461</c:v>
                </c:pt>
                <c:pt idx="9104">
                  <c:v>-75.122575949621179</c:v>
                </c:pt>
                <c:pt idx="9105">
                  <c:v>-66.407780962403947</c:v>
                </c:pt>
                <c:pt idx="9106">
                  <c:v>-72.332966761002979</c:v>
                </c:pt>
                <c:pt idx="9107">
                  <c:v>-67.852118788524464</c:v>
                </c:pt>
                <c:pt idx="9108">
                  <c:v>-69.297654566623166</c:v>
                </c:pt>
                <c:pt idx="9109">
                  <c:v>-71.292254510191569</c:v>
                </c:pt>
                <c:pt idx="9110">
                  <c:v>-66.072476163010734</c:v>
                </c:pt>
                <c:pt idx="9111">
                  <c:v>-65.315114674302507</c:v>
                </c:pt>
                <c:pt idx="9112">
                  <c:v>-65.426194313964928</c:v>
                </c:pt>
                <c:pt idx="9113">
                  <c:v>-65.983047698716717</c:v>
                </c:pt>
                <c:pt idx="9114">
                  <c:v>-74.909948186257182</c:v>
                </c:pt>
                <c:pt idx="9115">
                  <c:v>-74.750128156836965</c:v>
                </c:pt>
                <c:pt idx="9116">
                  <c:v>-65.731688443112603</c:v>
                </c:pt>
                <c:pt idx="9117">
                  <c:v>-67.960813909247278</c:v>
                </c:pt>
                <c:pt idx="9118">
                  <c:v>-75.35069443305089</c:v>
                </c:pt>
                <c:pt idx="9119">
                  <c:v>-74.128149452030456</c:v>
                </c:pt>
                <c:pt idx="9120">
                  <c:v>-71.94283769245969</c:v>
                </c:pt>
                <c:pt idx="9121">
                  <c:v>-67.680277123907004</c:v>
                </c:pt>
                <c:pt idx="9122">
                  <c:v>-67.06278892746019</c:v>
                </c:pt>
                <c:pt idx="9123">
                  <c:v>-73.137905492554765</c:v>
                </c:pt>
                <c:pt idx="9124">
                  <c:v>-76.116731236415688</c:v>
                </c:pt>
                <c:pt idx="9125">
                  <c:v>-77.046744890562564</c:v>
                </c:pt>
                <c:pt idx="9126">
                  <c:v>-72.352178906213908</c:v>
                </c:pt>
                <c:pt idx="9127">
                  <c:v>-77.453487504022632</c:v>
                </c:pt>
                <c:pt idx="9128">
                  <c:v>-70.945412140436844</c:v>
                </c:pt>
                <c:pt idx="9129">
                  <c:v>-77.216506941204329</c:v>
                </c:pt>
                <c:pt idx="9130">
                  <c:v>-76.651971345742339</c:v>
                </c:pt>
                <c:pt idx="9131">
                  <c:v>-75.628660057609366</c:v>
                </c:pt>
                <c:pt idx="9132">
                  <c:v>-76.491227200791414</c:v>
                </c:pt>
                <c:pt idx="9133">
                  <c:v>-70.711425394533592</c:v>
                </c:pt>
                <c:pt idx="9134">
                  <c:v>-77.859881320273061</c:v>
                </c:pt>
                <c:pt idx="9135">
                  <c:v>-70.20543549687207</c:v>
                </c:pt>
                <c:pt idx="9136">
                  <c:v>-69.411156863589895</c:v>
                </c:pt>
                <c:pt idx="9137">
                  <c:v>-71.739194628294868</c:v>
                </c:pt>
                <c:pt idx="9138">
                  <c:v>-74.081320158601685</c:v>
                </c:pt>
                <c:pt idx="9139">
                  <c:v>-78.449881844525791</c:v>
                </c:pt>
                <c:pt idx="9140">
                  <c:v>-70.640750972123371</c:v>
                </c:pt>
                <c:pt idx="9141">
                  <c:v>-70.139783951995426</c:v>
                </c:pt>
                <c:pt idx="9142">
                  <c:v>-77.85724515914184</c:v>
                </c:pt>
                <c:pt idx="9143">
                  <c:v>-69.076772150397161</c:v>
                </c:pt>
                <c:pt idx="9144">
                  <c:v>-73.937496103082694</c:v>
                </c:pt>
                <c:pt idx="9145">
                  <c:v>-68.65686910896072</c:v>
                </c:pt>
                <c:pt idx="9146">
                  <c:v>-68.648234378820248</c:v>
                </c:pt>
                <c:pt idx="9147">
                  <c:v>-75.35302490171523</c:v>
                </c:pt>
                <c:pt idx="9148">
                  <c:v>-69.053806644154506</c:v>
                </c:pt>
                <c:pt idx="9149">
                  <c:v>-72.713775580175295</c:v>
                </c:pt>
                <c:pt idx="9150">
                  <c:v>-73.36154311413722</c:v>
                </c:pt>
                <c:pt idx="9151">
                  <c:v>-71.099191742726276</c:v>
                </c:pt>
                <c:pt idx="9152">
                  <c:v>-66.403601769552907</c:v>
                </c:pt>
                <c:pt idx="9153">
                  <c:v>-72.316386371568697</c:v>
                </c:pt>
                <c:pt idx="9154">
                  <c:v>-73.054530709362197</c:v>
                </c:pt>
                <c:pt idx="9155">
                  <c:v>-70.520664283075803</c:v>
                </c:pt>
                <c:pt idx="9156">
                  <c:v>-71.878691818398721</c:v>
                </c:pt>
                <c:pt idx="9157">
                  <c:v>-71.351086346411037</c:v>
                </c:pt>
                <c:pt idx="9158">
                  <c:v>-70.027532980939526</c:v>
                </c:pt>
                <c:pt idx="9159">
                  <c:v>-65.15869060373835</c:v>
                </c:pt>
                <c:pt idx="9160">
                  <c:v>-65.574823558010948</c:v>
                </c:pt>
                <c:pt idx="9161">
                  <c:v>-71.10188222068281</c:v>
                </c:pt>
                <c:pt idx="9162">
                  <c:v>-71.035699136894038</c:v>
                </c:pt>
                <c:pt idx="9163">
                  <c:v>-72.27507765404259</c:v>
                </c:pt>
                <c:pt idx="9164">
                  <c:v>-65.572737806405016</c:v>
                </c:pt>
                <c:pt idx="9165">
                  <c:v>-69.040873076078967</c:v>
                </c:pt>
                <c:pt idx="9166">
                  <c:v>-66.547545347003492</c:v>
                </c:pt>
                <c:pt idx="9167">
                  <c:v>-63.308372521948989</c:v>
                </c:pt>
                <c:pt idx="9168">
                  <c:v>-66.86480577299136</c:v>
                </c:pt>
                <c:pt idx="9169">
                  <c:v>-62.395037769709646</c:v>
                </c:pt>
                <c:pt idx="9170">
                  <c:v>-64.398807796285979</c:v>
                </c:pt>
                <c:pt idx="9171">
                  <c:v>-64.234292511003488</c:v>
                </c:pt>
                <c:pt idx="9172">
                  <c:v>-64.337811746186944</c:v>
                </c:pt>
                <c:pt idx="9173">
                  <c:v>-64.116497517573777</c:v>
                </c:pt>
                <c:pt idx="9174">
                  <c:v>-69.920471876102056</c:v>
                </c:pt>
                <c:pt idx="9175">
                  <c:v>-69.602307550488135</c:v>
                </c:pt>
                <c:pt idx="9176">
                  <c:v>-63.158336976974958</c:v>
                </c:pt>
                <c:pt idx="9177">
                  <c:v>-69.892029153911423</c:v>
                </c:pt>
                <c:pt idx="9178">
                  <c:v>-67.999205166255564</c:v>
                </c:pt>
                <c:pt idx="9179">
                  <c:v>-66.163975781138973</c:v>
                </c:pt>
                <c:pt idx="9180">
                  <c:v>-64.279258237450279</c:v>
                </c:pt>
                <c:pt idx="9181">
                  <c:v>-62.348725294300728</c:v>
                </c:pt>
                <c:pt idx="9182">
                  <c:v>-71.875912936591178</c:v>
                </c:pt>
                <c:pt idx="9183">
                  <c:v>-62.446051548899156</c:v>
                </c:pt>
                <c:pt idx="9184">
                  <c:v>-65.024089884460707</c:v>
                </c:pt>
                <c:pt idx="9185">
                  <c:v>-65.369615181925113</c:v>
                </c:pt>
                <c:pt idx="9186">
                  <c:v>-68.475795408881353</c:v>
                </c:pt>
                <c:pt idx="9187">
                  <c:v>-63.518683646077946</c:v>
                </c:pt>
                <c:pt idx="9188">
                  <c:v>-63.174650308946759</c:v>
                </c:pt>
                <c:pt idx="9189">
                  <c:v>-70.567725766572678</c:v>
                </c:pt>
                <c:pt idx="9190">
                  <c:v>-69.916253462767628</c:v>
                </c:pt>
                <c:pt idx="9191">
                  <c:v>-69.776244472980764</c:v>
                </c:pt>
                <c:pt idx="9192">
                  <c:v>-64.494930010229069</c:v>
                </c:pt>
                <c:pt idx="9193">
                  <c:v>-63.521989271381216</c:v>
                </c:pt>
                <c:pt idx="9194">
                  <c:v>-65.085155630534899</c:v>
                </c:pt>
                <c:pt idx="9195">
                  <c:v>-64.046070462690778</c:v>
                </c:pt>
                <c:pt idx="9196">
                  <c:v>-71.446636666485432</c:v>
                </c:pt>
                <c:pt idx="9197">
                  <c:v>-71.572755271041842</c:v>
                </c:pt>
                <c:pt idx="9198">
                  <c:v>-72.112900607458116</c:v>
                </c:pt>
                <c:pt idx="9199">
                  <c:v>-67.614988354402826</c:v>
                </c:pt>
                <c:pt idx="9200">
                  <c:v>-65.391154276741474</c:v>
                </c:pt>
                <c:pt idx="9201">
                  <c:v>-66.670153476357754</c:v>
                </c:pt>
                <c:pt idx="9202">
                  <c:v>-70.89695174395716</c:v>
                </c:pt>
                <c:pt idx="9203">
                  <c:v>-72.799344785574078</c:v>
                </c:pt>
                <c:pt idx="9204">
                  <c:v>-71.952517148901464</c:v>
                </c:pt>
                <c:pt idx="9205">
                  <c:v>-71.677628417272572</c:v>
                </c:pt>
                <c:pt idx="9206">
                  <c:v>-69.242400357643518</c:v>
                </c:pt>
                <c:pt idx="9207">
                  <c:v>-72.817027939681211</c:v>
                </c:pt>
                <c:pt idx="9208">
                  <c:v>-68.359718909147702</c:v>
                </c:pt>
                <c:pt idx="9209">
                  <c:v>-67.430412403011005</c:v>
                </c:pt>
                <c:pt idx="9210">
                  <c:v>-71.610880336129952</c:v>
                </c:pt>
                <c:pt idx="9211">
                  <c:v>-69.818520902260985</c:v>
                </c:pt>
                <c:pt idx="9212">
                  <c:v>-74.645544121542059</c:v>
                </c:pt>
                <c:pt idx="9213">
                  <c:v>-68.788216417350256</c:v>
                </c:pt>
                <c:pt idx="9214">
                  <c:v>-67.602578239890519</c:v>
                </c:pt>
                <c:pt idx="9215">
                  <c:v>-70.086597078532535</c:v>
                </c:pt>
                <c:pt idx="9216">
                  <c:v>-75.009183367217048</c:v>
                </c:pt>
                <c:pt idx="9217">
                  <c:v>-76.629167946037811</c:v>
                </c:pt>
                <c:pt idx="9218">
                  <c:v>-75.072220303971335</c:v>
                </c:pt>
                <c:pt idx="9219">
                  <c:v>-69.895844636506624</c:v>
                </c:pt>
                <c:pt idx="9220">
                  <c:v>-67.807025974717448</c:v>
                </c:pt>
                <c:pt idx="9221">
                  <c:v>-73.971619666184694</c:v>
                </c:pt>
                <c:pt idx="9222">
                  <c:v>-68.72068389568804</c:v>
                </c:pt>
                <c:pt idx="9223">
                  <c:v>-70.951871066917306</c:v>
                </c:pt>
                <c:pt idx="9224">
                  <c:v>-75.044390230313851</c:v>
                </c:pt>
                <c:pt idx="9225">
                  <c:v>-74.637744115181846</c:v>
                </c:pt>
                <c:pt idx="9226">
                  <c:v>-67.883148638085316</c:v>
                </c:pt>
                <c:pt idx="9227">
                  <c:v>-71.809978673923567</c:v>
                </c:pt>
                <c:pt idx="9228">
                  <c:v>-75.285524053458658</c:v>
                </c:pt>
                <c:pt idx="9229">
                  <c:v>-66.842876872890429</c:v>
                </c:pt>
                <c:pt idx="9230">
                  <c:v>-74.21544309214039</c:v>
                </c:pt>
                <c:pt idx="9231">
                  <c:v>-66.537355332665342</c:v>
                </c:pt>
                <c:pt idx="9232">
                  <c:v>-67.454003898503785</c:v>
                </c:pt>
                <c:pt idx="9233">
                  <c:v>-73.304667736487545</c:v>
                </c:pt>
                <c:pt idx="9234">
                  <c:v>-66.944708439544328</c:v>
                </c:pt>
                <c:pt idx="9235">
                  <c:v>-70.899661345525672</c:v>
                </c:pt>
                <c:pt idx="9236">
                  <c:v>-73.391308754718551</c:v>
                </c:pt>
                <c:pt idx="9237">
                  <c:v>-64.874934631203502</c:v>
                </c:pt>
                <c:pt idx="9238">
                  <c:v>-73.084055735846334</c:v>
                </c:pt>
                <c:pt idx="9239">
                  <c:v>-73.975592591047132</c:v>
                </c:pt>
                <c:pt idx="9240">
                  <c:v>-67.955310425743249</c:v>
                </c:pt>
                <c:pt idx="9241">
                  <c:v>-71.639806114106364</c:v>
                </c:pt>
                <c:pt idx="9242">
                  <c:v>-67.271937187814657</c:v>
                </c:pt>
                <c:pt idx="9243">
                  <c:v>-68.15989590942506</c:v>
                </c:pt>
                <c:pt idx="9244">
                  <c:v>-70.085156639498322</c:v>
                </c:pt>
                <c:pt idx="9245">
                  <c:v>-73.294329734338689</c:v>
                </c:pt>
                <c:pt idx="9246">
                  <c:v>-67.089513789552015</c:v>
                </c:pt>
                <c:pt idx="9247">
                  <c:v>-65.604854594905547</c:v>
                </c:pt>
                <c:pt idx="9248">
                  <c:v>-71.372920718294296</c:v>
                </c:pt>
                <c:pt idx="9249">
                  <c:v>-72.726710656832012</c:v>
                </c:pt>
                <c:pt idx="9250">
                  <c:v>-68.202547951479431</c:v>
                </c:pt>
                <c:pt idx="9251">
                  <c:v>-67.880722711992803</c:v>
                </c:pt>
                <c:pt idx="9252">
                  <c:v>-66.965848448785849</c:v>
                </c:pt>
                <c:pt idx="9253">
                  <c:v>-71.617645703698841</c:v>
                </c:pt>
                <c:pt idx="9254">
                  <c:v>-71.272890093187954</c:v>
                </c:pt>
                <c:pt idx="9255">
                  <c:v>-71.672360186343255</c:v>
                </c:pt>
                <c:pt idx="9256">
                  <c:v>-71.711547340968139</c:v>
                </c:pt>
                <c:pt idx="9257">
                  <c:v>-66.327098931237487</c:v>
                </c:pt>
                <c:pt idx="9258">
                  <c:v>-66.377961578082065</c:v>
                </c:pt>
                <c:pt idx="9259">
                  <c:v>-68.701373005202925</c:v>
                </c:pt>
                <c:pt idx="9260">
                  <c:v>-69.739531392259337</c:v>
                </c:pt>
                <c:pt idx="9261">
                  <c:v>-75.82609553154596</c:v>
                </c:pt>
                <c:pt idx="9262">
                  <c:v>-67.242845601945234</c:v>
                </c:pt>
                <c:pt idx="9263">
                  <c:v>-71.336979312493881</c:v>
                </c:pt>
                <c:pt idx="9264">
                  <c:v>-66.766909348303685</c:v>
                </c:pt>
                <c:pt idx="9265">
                  <c:v>-72.359354052988522</c:v>
                </c:pt>
                <c:pt idx="9266">
                  <c:v>-68.514552179516073</c:v>
                </c:pt>
                <c:pt idx="9267">
                  <c:v>-72.682930804702266</c:v>
                </c:pt>
                <c:pt idx="9268">
                  <c:v>-68.269860279761886</c:v>
                </c:pt>
                <c:pt idx="9269">
                  <c:v>-72.657079610582855</c:v>
                </c:pt>
                <c:pt idx="9270">
                  <c:v>-66.973172626547949</c:v>
                </c:pt>
                <c:pt idx="9271">
                  <c:v>-75.528056065529427</c:v>
                </c:pt>
                <c:pt idx="9272">
                  <c:v>-66.73099311499837</c:v>
                </c:pt>
                <c:pt idx="9273">
                  <c:v>-70.452900957451831</c:v>
                </c:pt>
                <c:pt idx="9274">
                  <c:v>-69.300673315707613</c:v>
                </c:pt>
                <c:pt idx="9275">
                  <c:v>-69.655799239059618</c:v>
                </c:pt>
                <c:pt idx="9276">
                  <c:v>-76.896191178256245</c:v>
                </c:pt>
                <c:pt idx="9277">
                  <c:v>-68.643866554839008</c:v>
                </c:pt>
                <c:pt idx="9278">
                  <c:v>-77.688720737577412</c:v>
                </c:pt>
                <c:pt idx="9279">
                  <c:v>-69.557940845592611</c:v>
                </c:pt>
                <c:pt idx="9280">
                  <c:v>-67.432135941008255</c:v>
                </c:pt>
                <c:pt idx="9281">
                  <c:v>-70.618482381033246</c:v>
                </c:pt>
                <c:pt idx="9282">
                  <c:v>-76.617641239371224</c:v>
                </c:pt>
                <c:pt idx="9283">
                  <c:v>-75.293109779704679</c:v>
                </c:pt>
                <c:pt idx="9284">
                  <c:v>-75.297590666436278</c:v>
                </c:pt>
                <c:pt idx="9285">
                  <c:v>-75.35887906371984</c:v>
                </c:pt>
                <c:pt idx="9286">
                  <c:v>-71.808041218975958</c:v>
                </c:pt>
                <c:pt idx="9287">
                  <c:v>-74.715943032330316</c:v>
                </c:pt>
                <c:pt idx="9288">
                  <c:v>-74.482495949115034</c:v>
                </c:pt>
                <c:pt idx="9289">
                  <c:v>-72.762957224727216</c:v>
                </c:pt>
                <c:pt idx="9290">
                  <c:v>-74.417310980163151</c:v>
                </c:pt>
                <c:pt idx="9291">
                  <c:v>-73.434029608346947</c:v>
                </c:pt>
                <c:pt idx="9292">
                  <c:v>-76.083502592751984</c:v>
                </c:pt>
                <c:pt idx="9293">
                  <c:v>-72.774217607984212</c:v>
                </c:pt>
                <c:pt idx="9294">
                  <c:v>-71.590736237538636</c:v>
                </c:pt>
                <c:pt idx="9295">
                  <c:v>-71.493848267103999</c:v>
                </c:pt>
                <c:pt idx="9296">
                  <c:v>-69.771302244763788</c:v>
                </c:pt>
                <c:pt idx="9297">
                  <c:v>-68.95139195647053</c:v>
                </c:pt>
                <c:pt idx="9298">
                  <c:v>-69.162201768546041</c:v>
                </c:pt>
                <c:pt idx="9299">
                  <c:v>-67.653208511505937</c:v>
                </c:pt>
                <c:pt idx="9300">
                  <c:v>-72.209934973294253</c:v>
                </c:pt>
                <c:pt idx="9301">
                  <c:v>-68.84488432325152</c:v>
                </c:pt>
                <c:pt idx="9302">
                  <c:v>-68.97176250476069</c:v>
                </c:pt>
                <c:pt idx="9303">
                  <c:v>-69.714056987585067</c:v>
                </c:pt>
                <c:pt idx="9304">
                  <c:v>-73.219275852374295</c:v>
                </c:pt>
                <c:pt idx="9305">
                  <c:v>-66.806165070533012</c:v>
                </c:pt>
                <c:pt idx="9306">
                  <c:v>-72.412380072311635</c:v>
                </c:pt>
                <c:pt idx="9307">
                  <c:v>-67.505086530238316</c:v>
                </c:pt>
                <c:pt idx="9308">
                  <c:v>-72.786343254871468</c:v>
                </c:pt>
                <c:pt idx="9309">
                  <c:v>-68.07797419296746</c:v>
                </c:pt>
                <c:pt idx="9310">
                  <c:v>-68.009591493885893</c:v>
                </c:pt>
                <c:pt idx="9311">
                  <c:v>-68.412102634045084</c:v>
                </c:pt>
                <c:pt idx="9312">
                  <c:v>-70.401183954221679</c:v>
                </c:pt>
                <c:pt idx="9313">
                  <c:v>-66.608371353917406</c:v>
                </c:pt>
                <c:pt idx="9314">
                  <c:v>-75.775472810472166</c:v>
                </c:pt>
                <c:pt idx="9315">
                  <c:v>-67.855233095869735</c:v>
                </c:pt>
                <c:pt idx="9316">
                  <c:v>-67.21330639030387</c:v>
                </c:pt>
                <c:pt idx="9317">
                  <c:v>-67.69425528187881</c:v>
                </c:pt>
                <c:pt idx="9318">
                  <c:v>-69.472882783658321</c:v>
                </c:pt>
                <c:pt idx="9319">
                  <c:v>-73.15675238203815</c:v>
                </c:pt>
                <c:pt idx="9320">
                  <c:v>-68.545515318700893</c:v>
                </c:pt>
                <c:pt idx="9321">
                  <c:v>-75.669500539739133</c:v>
                </c:pt>
                <c:pt idx="9322">
                  <c:v>-68.767475191418555</c:v>
                </c:pt>
                <c:pt idx="9323">
                  <c:v>-73.123800148979768</c:v>
                </c:pt>
                <c:pt idx="9324">
                  <c:v>-70.045695235422414</c:v>
                </c:pt>
                <c:pt idx="9325">
                  <c:v>-74.748906239844061</c:v>
                </c:pt>
                <c:pt idx="9326">
                  <c:v>-67.086621661325808</c:v>
                </c:pt>
                <c:pt idx="9327">
                  <c:v>-74.635814429814374</c:v>
                </c:pt>
                <c:pt idx="9328">
                  <c:v>-71.062591192634429</c:v>
                </c:pt>
                <c:pt idx="9329">
                  <c:v>-74.931103884341823</c:v>
                </c:pt>
                <c:pt idx="9330">
                  <c:v>-68.059867173779764</c:v>
                </c:pt>
                <c:pt idx="9331">
                  <c:v>-75.702560708548035</c:v>
                </c:pt>
                <c:pt idx="9332">
                  <c:v>-70.428372464531307</c:v>
                </c:pt>
                <c:pt idx="9333">
                  <c:v>-75.841361872147999</c:v>
                </c:pt>
                <c:pt idx="9334">
                  <c:v>-73.239983896388608</c:v>
                </c:pt>
                <c:pt idx="9335">
                  <c:v>-74.700540244999516</c:v>
                </c:pt>
                <c:pt idx="9336">
                  <c:v>-70.168147570679764</c:v>
                </c:pt>
                <c:pt idx="9337">
                  <c:v>-67.453334770507794</c:v>
                </c:pt>
                <c:pt idx="9338">
                  <c:v>-69.477297877416476</c:v>
                </c:pt>
                <c:pt idx="9339">
                  <c:v>-67.286442708360752</c:v>
                </c:pt>
                <c:pt idx="9340">
                  <c:v>-75.307692618101839</c:v>
                </c:pt>
                <c:pt idx="9341">
                  <c:v>-66.851760052457408</c:v>
                </c:pt>
                <c:pt idx="9342">
                  <c:v>-74.217630801166791</c:v>
                </c:pt>
                <c:pt idx="9343">
                  <c:v>-65.505456277623139</c:v>
                </c:pt>
                <c:pt idx="9344">
                  <c:v>-71.756899577952353</c:v>
                </c:pt>
                <c:pt idx="9345">
                  <c:v>-67.846709912756637</c:v>
                </c:pt>
                <c:pt idx="9346">
                  <c:v>-72.998046872226226</c:v>
                </c:pt>
                <c:pt idx="9347">
                  <c:v>-73.546672744029834</c:v>
                </c:pt>
                <c:pt idx="9348">
                  <c:v>-73.073306426793224</c:v>
                </c:pt>
                <c:pt idx="9349">
                  <c:v>-65.032091638628714</c:v>
                </c:pt>
                <c:pt idx="9350">
                  <c:v>-65.734755144736567</c:v>
                </c:pt>
                <c:pt idx="9351">
                  <c:v>-72.74988091448661</c:v>
                </c:pt>
                <c:pt idx="9352">
                  <c:v>-65.198124593155171</c:v>
                </c:pt>
                <c:pt idx="9353">
                  <c:v>-71.203988330331427</c:v>
                </c:pt>
                <c:pt idx="9354">
                  <c:v>-69.696866615208563</c:v>
                </c:pt>
                <c:pt idx="9355">
                  <c:v>-70.816502771878575</c:v>
                </c:pt>
                <c:pt idx="9356">
                  <c:v>-70.685537329540168</c:v>
                </c:pt>
                <c:pt idx="9357">
                  <c:v>-65.844470963316425</c:v>
                </c:pt>
                <c:pt idx="9358">
                  <c:v>-69.08166601795314</c:v>
                </c:pt>
                <c:pt idx="9359">
                  <c:v>-65.430744989362509</c:v>
                </c:pt>
                <c:pt idx="9360">
                  <c:v>-65.872462600550435</c:v>
                </c:pt>
                <c:pt idx="9361">
                  <c:v>-71.875197168783842</c:v>
                </c:pt>
                <c:pt idx="9362">
                  <c:v>-71.766774278843343</c:v>
                </c:pt>
                <c:pt idx="9363">
                  <c:v>-72.015358451699015</c:v>
                </c:pt>
                <c:pt idx="9364">
                  <c:v>-64.892055897972014</c:v>
                </c:pt>
                <c:pt idx="9365">
                  <c:v>-68.415002299046179</c:v>
                </c:pt>
                <c:pt idx="9366">
                  <c:v>-67.986956223617028</c:v>
                </c:pt>
                <c:pt idx="9367">
                  <c:v>-70.522197341024238</c:v>
                </c:pt>
                <c:pt idx="9368">
                  <c:v>-69.949482171342169</c:v>
                </c:pt>
                <c:pt idx="9369">
                  <c:v>-70.349004249074326</c:v>
                </c:pt>
                <c:pt idx="9370">
                  <c:v>-71.124223819707552</c:v>
                </c:pt>
                <c:pt idx="9371">
                  <c:v>-72.603778863869081</c:v>
                </c:pt>
                <c:pt idx="9372">
                  <c:v>-71.276252797871123</c:v>
                </c:pt>
                <c:pt idx="9373">
                  <c:v>-69.116620513399852</c:v>
                </c:pt>
                <c:pt idx="9374">
                  <c:v>-73.464338765140141</c:v>
                </c:pt>
                <c:pt idx="9375">
                  <c:v>-69.910060318860715</c:v>
                </c:pt>
                <c:pt idx="9376">
                  <c:v>-72.449878722403298</c:v>
                </c:pt>
                <c:pt idx="9377">
                  <c:v>-72.55107260973783</c:v>
                </c:pt>
                <c:pt idx="9378">
                  <c:v>-70.542943238549086</c:v>
                </c:pt>
                <c:pt idx="9379">
                  <c:v>-65.071657328548142</c:v>
                </c:pt>
                <c:pt idx="9380">
                  <c:v>-62.710862536780837</c:v>
                </c:pt>
                <c:pt idx="9381">
                  <c:v>-62.363227006669526</c:v>
                </c:pt>
                <c:pt idx="9382">
                  <c:v>-69.097520528441862</c:v>
                </c:pt>
                <c:pt idx="9383">
                  <c:v>-66.585860090528172</c:v>
                </c:pt>
                <c:pt idx="9384">
                  <c:v>-65.709783755285429</c:v>
                </c:pt>
                <c:pt idx="9385">
                  <c:v>-72.064144915996408</c:v>
                </c:pt>
                <c:pt idx="9386">
                  <c:v>-71.627360608657597</c:v>
                </c:pt>
                <c:pt idx="9387">
                  <c:v>-69.580677970605038</c:v>
                </c:pt>
                <c:pt idx="9388">
                  <c:v>-65.618514835149142</c:v>
                </c:pt>
                <c:pt idx="9389">
                  <c:v>-66.769224936421963</c:v>
                </c:pt>
                <c:pt idx="9390">
                  <c:v>-71.906227273818288</c:v>
                </c:pt>
                <c:pt idx="9391">
                  <c:v>-71.578894461196626</c:v>
                </c:pt>
                <c:pt idx="9392">
                  <c:v>-70.910034392508464</c:v>
                </c:pt>
                <c:pt idx="9393">
                  <c:v>-71.318806885094517</c:v>
                </c:pt>
                <c:pt idx="9394">
                  <c:v>-71.142158185313264</c:v>
                </c:pt>
                <c:pt idx="9395">
                  <c:v>-66.950531838605556</c:v>
                </c:pt>
                <c:pt idx="9396">
                  <c:v>-72.77430988396182</c:v>
                </c:pt>
                <c:pt idx="9397">
                  <c:v>-72.782059516574634</c:v>
                </c:pt>
                <c:pt idx="9398">
                  <c:v>-64.052440646957905</c:v>
                </c:pt>
                <c:pt idx="9399">
                  <c:v>-66.787366791772001</c:v>
                </c:pt>
                <c:pt idx="9400">
                  <c:v>-67.145014064454728</c:v>
                </c:pt>
                <c:pt idx="9401">
                  <c:v>-66.791303542650681</c:v>
                </c:pt>
                <c:pt idx="9402">
                  <c:v>-73.168296131898671</c:v>
                </c:pt>
                <c:pt idx="9403">
                  <c:v>-64.760645517181104</c:v>
                </c:pt>
                <c:pt idx="9404">
                  <c:v>-70.354087133156668</c:v>
                </c:pt>
                <c:pt idx="9405">
                  <c:v>-69.598301443169774</c:v>
                </c:pt>
                <c:pt idx="9406">
                  <c:v>-69.654744531275881</c:v>
                </c:pt>
                <c:pt idx="9407">
                  <c:v>-68.269252157192597</c:v>
                </c:pt>
                <c:pt idx="9408">
                  <c:v>-72.497260482860383</c:v>
                </c:pt>
                <c:pt idx="9409">
                  <c:v>-69.310589729260457</c:v>
                </c:pt>
                <c:pt idx="9410">
                  <c:v>-69.284002068058669</c:v>
                </c:pt>
                <c:pt idx="9411">
                  <c:v>-71.436606671645521</c:v>
                </c:pt>
                <c:pt idx="9412">
                  <c:v>-67.668818418905317</c:v>
                </c:pt>
                <c:pt idx="9413">
                  <c:v>-74.18528985848026</c:v>
                </c:pt>
                <c:pt idx="9414">
                  <c:v>-68.489997729577851</c:v>
                </c:pt>
                <c:pt idx="9415">
                  <c:v>-74.937585832889312</c:v>
                </c:pt>
                <c:pt idx="9416">
                  <c:v>-73.339690713164416</c:v>
                </c:pt>
                <c:pt idx="9417">
                  <c:v>-68.320905194954719</c:v>
                </c:pt>
                <c:pt idx="9418">
                  <c:v>-70.633144181194865</c:v>
                </c:pt>
                <c:pt idx="9419">
                  <c:v>-69.194132803961935</c:v>
                </c:pt>
                <c:pt idx="9420">
                  <c:v>-76.244528382090536</c:v>
                </c:pt>
                <c:pt idx="9421">
                  <c:v>-73.236672228426571</c:v>
                </c:pt>
                <c:pt idx="9422">
                  <c:v>-67.305792538250401</c:v>
                </c:pt>
                <c:pt idx="9423">
                  <c:v>-75.298376141593437</c:v>
                </c:pt>
                <c:pt idx="9424">
                  <c:v>-69.529142639696261</c:v>
                </c:pt>
                <c:pt idx="9425">
                  <c:v>-73.718819026188356</c:v>
                </c:pt>
                <c:pt idx="9426">
                  <c:v>-75.453191954802506</c:v>
                </c:pt>
                <c:pt idx="9427">
                  <c:v>-72.588271177413645</c:v>
                </c:pt>
                <c:pt idx="9428">
                  <c:v>-74.679965623724613</c:v>
                </c:pt>
                <c:pt idx="9429">
                  <c:v>-73.079853842095531</c:v>
                </c:pt>
                <c:pt idx="9430">
                  <c:v>-73.765572479724582</c:v>
                </c:pt>
                <c:pt idx="9431">
                  <c:v>-67.745741363429801</c:v>
                </c:pt>
                <c:pt idx="9432">
                  <c:v>-72.09010573034908</c:v>
                </c:pt>
                <c:pt idx="9433">
                  <c:v>-67.565716000884805</c:v>
                </c:pt>
                <c:pt idx="9434">
                  <c:v>-67.497680059094705</c:v>
                </c:pt>
                <c:pt idx="9435">
                  <c:v>-69.463904449551634</c:v>
                </c:pt>
                <c:pt idx="9436">
                  <c:v>-73.053160820172863</c:v>
                </c:pt>
                <c:pt idx="9437">
                  <c:v>-63.657483934019972</c:v>
                </c:pt>
                <c:pt idx="9438">
                  <c:v>-70.77987774790499</c:v>
                </c:pt>
                <c:pt idx="9439">
                  <c:v>-71.707302246144238</c:v>
                </c:pt>
                <c:pt idx="9440">
                  <c:v>-71.956624416172744</c:v>
                </c:pt>
                <c:pt idx="9441">
                  <c:v>-64.617286771602892</c:v>
                </c:pt>
                <c:pt idx="9442">
                  <c:v>-66.073527476972373</c:v>
                </c:pt>
                <c:pt idx="9443">
                  <c:v>-70.336126540681661</c:v>
                </c:pt>
                <c:pt idx="9444">
                  <c:v>-70.335663738766101</c:v>
                </c:pt>
                <c:pt idx="9445">
                  <c:v>-66.153862527359763</c:v>
                </c:pt>
                <c:pt idx="9446">
                  <c:v>-69.190922942678668</c:v>
                </c:pt>
                <c:pt idx="9447">
                  <c:v>-71.995642926986733</c:v>
                </c:pt>
                <c:pt idx="9448">
                  <c:v>-69.020913507187657</c:v>
                </c:pt>
                <c:pt idx="9449">
                  <c:v>-69.268632846130004</c:v>
                </c:pt>
                <c:pt idx="9450">
                  <c:v>-70.308440959006788</c:v>
                </c:pt>
                <c:pt idx="9451">
                  <c:v>-65.862493286577077</c:v>
                </c:pt>
                <c:pt idx="9452">
                  <c:v>-65.434986502953763</c:v>
                </c:pt>
                <c:pt idx="9453">
                  <c:v>-69.199085628768614</c:v>
                </c:pt>
                <c:pt idx="9454">
                  <c:v>-69.505034718441905</c:v>
                </c:pt>
                <c:pt idx="9455">
                  <c:v>-71.66904120870926</c:v>
                </c:pt>
                <c:pt idx="9456">
                  <c:v>-71.526153551796071</c:v>
                </c:pt>
                <c:pt idx="9457">
                  <c:v>-66.594037073674016</c:v>
                </c:pt>
                <c:pt idx="9458">
                  <c:v>-63.809323843652145</c:v>
                </c:pt>
                <c:pt idx="9459">
                  <c:v>-70.159788978303737</c:v>
                </c:pt>
                <c:pt idx="9460">
                  <c:v>-66.627875341346808</c:v>
                </c:pt>
                <c:pt idx="9461">
                  <c:v>-66.961750239553325</c:v>
                </c:pt>
                <c:pt idx="9462">
                  <c:v>-72.303614904963396</c:v>
                </c:pt>
                <c:pt idx="9463">
                  <c:v>-73.214107222884664</c:v>
                </c:pt>
                <c:pt idx="9464">
                  <c:v>-67.853626970605106</c:v>
                </c:pt>
                <c:pt idx="9465">
                  <c:v>-67.488800789538388</c:v>
                </c:pt>
                <c:pt idx="9466">
                  <c:v>-64.942001405585756</c:v>
                </c:pt>
                <c:pt idx="9467">
                  <c:v>-66.089308587650493</c:v>
                </c:pt>
                <c:pt idx="9468">
                  <c:v>-71.497402013536728</c:v>
                </c:pt>
                <c:pt idx="9469">
                  <c:v>-73.383451882356482</c:v>
                </c:pt>
                <c:pt idx="9470">
                  <c:v>-64.991272338687651</c:v>
                </c:pt>
                <c:pt idx="9471">
                  <c:v>-73.048720897923943</c:v>
                </c:pt>
                <c:pt idx="9472">
                  <c:v>-65.646366445423624</c:v>
                </c:pt>
                <c:pt idx="9473">
                  <c:v>-71.69239856732365</c:v>
                </c:pt>
                <c:pt idx="9474">
                  <c:v>-68.58051729927611</c:v>
                </c:pt>
                <c:pt idx="9475">
                  <c:v>-72.890290609108419</c:v>
                </c:pt>
                <c:pt idx="9476">
                  <c:v>-65.933086273221193</c:v>
                </c:pt>
                <c:pt idx="9477">
                  <c:v>-66.657161672224348</c:v>
                </c:pt>
                <c:pt idx="9478">
                  <c:v>-67.718296415041948</c:v>
                </c:pt>
                <c:pt idx="9479">
                  <c:v>-73.975799267418566</c:v>
                </c:pt>
                <c:pt idx="9480">
                  <c:v>-69.027563545337287</c:v>
                </c:pt>
                <c:pt idx="9481">
                  <c:v>-65.778726474318916</c:v>
                </c:pt>
                <c:pt idx="9482">
                  <c:v>-74.824871434722226</c:v>
                </c:pt>
                <c:pt idx="9483">
                  <c:v>-68.290776310238527</c:v>
                </c:pt>
                <c:pt idx="9484">
                  <c:v>-65.689065341011101</c:v>
                </c:pt>
                <c:pt idx="9485">
                  <c:v>-75.196778348735208</c:v>
                </c:pt>
                <c:pt idx="9486">
                  <c:v>-71.672537259200325</c:v>
                </c:pt>
                <c:pt idx="9487">
                  <c:v>-69.490342348520699</c:v>
                </c:pt>
                <c:pt idx="9488">
                  <c:v>-66.942582272208327</c:v>
                </c:pt>
                <c:pt idx="9489">
                  <c:v>-74.567983105585881</c:v>
                </c:pt>
                <c:pt idx="9490">
                  <c:v>-72.249152618688839</c:v>
                </c:pt>
                <c:pt idx="9491">
                  <c:v>-70.322546761954612</c:v>
                </c:pt>
                <c:pt idx="9492">
                  <c:v>-68.212898370209956</c:v>
                </c:pt>
                <c:pt idx="9493">
                  <c:v>-66.646612222594058</c:v>
                </c:pt>
                <c:pt idx="9494">
                  <c:v>-72.34038551733228</c:v>
                </c:pt>
                <c:pt idx="9495">
                  <c:v>-72.645267795201377</c:v>
                </c:pt>
                <c:pt idx="9496">
                  <c:v>-69.898410127152559</c:v>
                </c:pt>
                <c:pt idx="9497">
                  <c:v>-74.44206095981383</c:v>
                </c:pt>
                <c:pt idx="9498">
                  <c:v>-68.450168517157948</c:v>
                </c:pt>
                <c:pt idx="9499">
                  <c:v>-77.131015395012113</c:v>
                </c:pt>
                <c:pt idx="9500">
                  <c:v>-69.389324722995539</c:v>
                </c:pt>
                <c:pt idx="9501">
                  <c:v>-70.802017158683768</c:v>
                </c:pt>
                <c:pt idx="9502">
                  <c:v>-68.866394374395696</c:v>
                </c:pt>
                <c:pt idx="9503">
                  <c:v>-71.820067403769485</c:v>
                </c:pt>
                <c:pt idx="9504">
                  <c:v>-70.97950424584208</c:v>
                </c:pt>
                <c:pt idx="9505">
                  <c:v>-74.431829451602937</c:v>
                </c:pt>
                <c:pt idx="9506">
                  <c:v>-76.18850068710006</c:v>
                </c:pt>
                <c:pt idx="9507">
                  <c:v>-69.988807128767107</c:v>
                </c:pt>
                <c:pt idx="9508">
                  <c:v>-75.416646007929202</c:v>
                </c:pt>
                <c:pt idx="9509">
                  <c:v>-72.544290567833158</c:v>
                </c:pt>
                <c:pt idx="9510">
                  <c:v>-74.753553455428673</c:v>
                </c:pt>
                <c:pt idx="9511">
                  <c:v>-78.836686275391344</c:v>
                </c:pt>
                <c:pt idx="9512">
                  <c:v>-77.647359002408848</c:v>
                </c:pt>
                <c:pt idx="9513">
                  <c:v>-69.512738857619937</c:v>
                </c:pt>
                <c:pt idx="9514">
                  <c:v>-67.255212913017033</c:v>
                </c:pt>
                <c:pt idx="9515">
                  <c:v>-69.823155159403413</c:v>
                </c:pt>
                <c:pt idx="9516">
                  <c:v>-74.834097481533689</c:v>
                </c:pt>
                <c:pt idx="9517">
                  <c:v>-76.193818211208296</c:v>
                </c:pt>
                <c:pt idx="9518">
                  <c:v>-76.552153938886732</c:v>
                </c:pt>
                <c:pt idx="9519">
                  <c:v>-75.487883754586704</c:v>
                </c:pt>
                <c:pt idx="9520">
                  <c:v>-73.222808895452047</c:v>
                </c:pt>
                <c:pt idx="9521">
                  <c:v>-74.360171229867134</c:v>
                </c:pt>
                <c:pt idx="9522">
                  <c:v>-69.895969654131918</c:v>
                </c:pt>
                <c:pt idx="9523">
                  <c:v>-75.372455118583147</c:v>
                </c:pt>
                <c:pt idx="9524">
                  <c:v>-75.702077408160065</c:v>
                </c:pt>
                <c:pt idx="9525">
                  <c:v>-68.884193994244526</c:v>
                </c:pt>
                <c:pt idx="9526">
                  <c:v>-69.348608824499649</c:v>
                </c:pt>
                <c:pt idx="9527">
                  <c:v>-73.263807531419602</c:v>
                </c:pt>
                <c:pt idx="9528">
                  <c:v>-66.178721409755795</c:v>
                </c:pt>
                <c:pt idx="9529">
                  <c:v>-73.684161675651453</c:v>
                </c:pt>
                <c:pt idx="9530">
                  <c:v>-74.818066707088462</c:v>
                </c:pt>
                <c:pt idx="9531">
                  <c:v>-69.077198977924638</c:v>
                </c:pt>
                <c:pt idx="9532">
                  <c:v>-64.751188449519105</c:v>
                </c:pt>
                <c:pt idx="9533">
                  <c:v>-69.645923542196584</c:v>
                </c:pt>
                <c:pt idx="9534">
                  <c:v>-66.857709045915612</c:v>
                </c:pt>
                <c:pt idx="9535">
                  <c:v>-65.29528352122307</c:v>
                </c:pt>
                <c:pt idx="9536">
                  <c:v>-65.400885038156062</c:v>
                </c:pt>
                <c:pt idx="9537">
                  <c:v>-70.766609207762315</c:v>
                </c:pt>
                <c:pt idx="9538">
                  <c:v>-70.972761769234978</c:v>
                </c:pt>
                <c:pt idx="9539">
                  <c:v>-66.928053927753155</c:v>
                </c:pt>
                <c:pt idx="9540">
                  <c:v>-71.514097957160729</c:v>
                </c:pt>
                <c:pt idx="9541">
                  <c:v>-64.681901594056086</c:v>
                </c:pt>
                <c:pt idx="9542">
                  <c:v>-64.752695856692029</c:v>
                </c:pt>
                <c:pt idx="9543">
                  <c:v>-64.893899290453447</c:v>
                </c:pt>
                <c:pt idx="9544">
                  <c:v>-69.420161422079232</c:v>
                </c:pt>
                <c:pt idx="9545">
                  <c:v>-65.546793310788431</c:v>
                </c:pt>
                <c:pt idx="9546">
                  <c:v>-65.617811250032005</c:v>
                </c:pt>
                <c:pt idx="9547">
                  <c:v>-70.025014978743599</c:v>
                </c:pt>
                <c:pt idx="9548">
                  <c:v>-64.596795259262535</c:v>
                </c:pt>
                <c:pt idx="9549">
                  <c:v>-69.781130160883976</c:v>
                </c:pt>
                <c:pt idx="9550">
                  <c:v>-65.505830002630461</c:v>
                </c:pt>
                <c:pt idx="9551">
                  <c:v>-69.630017415153361</c:v>
                </c:pt>
                <c:pt idx="9552">
                  <c:v>-65.376978477562162</c:v>
                </c:pt>
                <c:pt idx="9553">
                  <c:v>-71.925503968567298</c:v>
                </c:pt>
                <c:pt idx="9554">
                  <c:v>-71.108335120961797</c:v>
                </c:pt>
                <c:pt idx="9555">
                  <c:v>-64.482624259102721</c:v>
                </c:pt>
                <c:pt idx="9556">
                  <c:v>-66.564500290531043</c:v>
                </c:pt>
                <c:pt idx="9557">
                  <c:v>-65.933846321116206</c:v>
                </c:pt>
                <c:pt idx="9558">
                  <c:v>-69.703191863581068</c:v>
                </c:pt>
                <c:pt idx="9559">
                  <c:v>-64.226041065424212</c:v>
                </c:pt>
                <c:pt idx="9560">
                  <c:v>-66.254621272625883</c:v>
                </c:pt>
                <c:pt idx="9561">
                  <c:v>-69.440729046254035</c:v>
                </c:pt>
                <c:pt idx="9562">
                  <c:v>-73.751696219540676</c:v>
                </c:pt>
                <c:pt idx="9563">
                  <c:v>-66.173011634176149</c:v>
                </c:pt>
                <c:pt idx="9564">
                  <c:v>-69.982088124420855</c:v>
                </c:pt>
                <c:pt idx="9565">
                  <c:v>-73.252634426794998</c:v>
                </c:pt>
                <c:pt idx="9566">
                  <c:v>-72.416265396175973</c:v>
                </c:pt>
                <c:pt idx="9567">
                  <c:v>-71.686288484808586</c:v>
                </c:pt>
                <c:pt idx="9568">
                  <c:v>-73.012685493678191</c:v>
                </c:pt>
                <c:pt idx="9569">
                  <c:v>-66.300510654165421</c:v>
                </c:pt>
                <c:pt idx="9570">
                  <c:v>-70.914481999813063</c:v>
                </c:pt>
                <c:pt idx="9571">
                  <c:v>-65.067999408135449</c:v>
                </c:pt>
                <c:pt idx="9572">
                  <c:v>-67.000665923524537</c:v>
                </c:pt>
                <c:pt idx="9573">
                  <c:v>-68.049311848010476</c:v>
                </c:pt>
                <c:pt idx="9574">
                  <c:v>-71.398199932971295</c:v>
                </c:pt>
                <c:pt idx="9575">
                  <c:v>-68.00243665593301</c:v>
                </c:pt>
                <c:pt idx="9576">
                  <c:v>-71.806688062114432</c:v>
                </c:pt>
                <c:pt idx="9577">
                  <c:v>-68.234729322058101</c:v>
                </c:pt>
                <c:pt idx="9578">
                  <c:v>-66.893561804853036</c:v>
                </c:pt>
                <c:pt idx="9579">
                  <c:v>-66.295857679071077</c:v>
                </c:pt>
                <c:pt idx="9580">
                  <c:v>-68.79698224233212</c:v>
                </c:pt>
                <c:pt idx="9581">
                  <c:v>-65.680916583843839</c:v>
                </c:pt>
                <c:pt idx="9582">
                  <c:v>-69.400430972007442</c:v>
                </c:pt>
                <c:pt idx="9583">
                  <c:v>-68.794666572729128</c:v>
                </c:pt>
                <c:pt idx="9584">
                  <c:v>-72.597445798861713</c:v>
                </c:pt>
                <c:pt idx="9585">
                  <c:v>-75.835208570110353</c:v>
                </c:pt>
                <c:pt idx="9586">
                  <c:v>-73.992295197514807</c:v>
                </c:pt>
                <c:pt idx="9587">
                  <c:v>-67.206162580339168</c:v>
                </c:pt>
                <c:pt idx="9588">
                  <c:v>-71.991669709423675</c:v>
                </c:pt>
                <c:pt idx="9589">
                  <c:v>-72.228357482314834</c:v>
                </c:pt>
                <c:pt idx="9590">
                  <c:v>-72.425443623297298</c:v>
                </c:pt>
                <c:pt idx="9591">
                  <c:v>-74.75128821654198</c:v>
                </c:pt>
                <c:pt idx="9592">
                  <c:v>-67.613914024526537</c:v>
                </c:pt>
                <c:pt idx="9593">
                  <c:v>-72.979604912201026</c:v>
                </c:pt>
                <c:pt idx="9594">
                  <c:v>-75.672206651769827</c:v>
                </c:pt>
                <c:pt idx="9595">
                  <c:v>-68.787632421609544</c:v>
                </c:pt>
                <c:pt idx="9596">
                  <c:v>-71.990122568785353</c:v>
                </c:pt>
                <c:pt idx="9597">
                  <c:v>-72.894341412160728</c:v>
                </c:pt>
                <c:pt idx="9598">
                  <c:v>-73.498013547498957</c:v>
                </c:pt>
                <c:pt idx="9599">
                  <c:v>-67.069085091784217</c:v>
                </c:pt>
                <c:pt idx="9600">
                  <c:v>-74.90885008492225</c:v>
                </c:pt>
                <c:pt idx="9601">
                  <c:v>-67.8532673225141</c:v>
                </c:pt>
                <c:pt idx="9602">
                  <c:v>-68.98240023728853</c:v>
                </c:pt>
                <c:pt idx="9603">
                  <c:v>-73.753001192950677</c:v>
                </c:pt>
                <c:pt idx="9604">
                  <c:v>-73.145039697771807</c:v>
                </c:pt>
                <c:pt idx="9605">
                  <c:v>-68.632538328336679</c:v>
                </c:pt>
                <c:pt idx="9606">
                  <c:v>-73.440764223688305</c:v>
                </c:pt>
                <c:pt idx="9607">
                  <c:v>-71.171495903435257</c:v>
                </c:pt>
                <c:pt idx="9608">
                  <c:v>-71.058013277065299</c:v>
                </c:pt>
                <c:pt idx="9609">
                  <c:v>-69.373557817120968</c:v>
                </c:pt>
                <c:pt idx="9610">
                  <c:v>-66.219164343500083</c:v>
                </c:pt>
                <c:pt idx="9611">
                  <c:v>-70.567886977233968</c:v>
                </c:pt>
                <c:pt idx="9612">
                  <c:v>-69.954904211575851</c:v>
                </c:pt>
                <c:pt idx="9613">
                  <c:v>-67.957956041273121</c:v>
                </c:pt>
                <c:pt idx="9614">
                  <c:v>-70.638276159447287</c:v>
                </c:pt>
                <c:pt idx="9615">
                  <c:v>-69.044274656192854</c:v>
                </c:pt>
                <c:pt idx="9616">
                  <c:v>-63.23577438730819</c:v>
                </c:pt>
                <c:pt idx="9617">
                  <c:v>-68.2262265943655</c:v>
                </c:pt>
                <c:pt idx="9618">
                  <c:v>-65.199311360579756</c:v>
                </c:pt>
                <c:pt idx="9619">
                  <c:v>-64.13060026845379</c:v>
                </c:pt>
                <c:pt idx="9620">
                  <c:v>-61.916124717450174</c:v>
                </c:pt>
                <c:pt idx="9621">
                  <c:v>-64.201238677297809</c:v>
                </c:pt>
                <c:pt idx="9622">
                  <c:v>-70.099843983434013</c:v>
                </c:pt>
                <c:pt idx="9623">
                  <c:v>-66.486261244531377</c:v>
                </c:pt>
                <c:pt idx="9624">
                  <c:v>-69.161405483959584</c:v>
                </c:pt>
                <c:pt idx="9625">
                  <c:v>-70.970965608194973</c:v>
                </c:pt>
                <c:pt idx="9626">
                  <c:v>-69.155198661786059</c:v>
                </c:pt>
                <c:pt idx="9627">
                  <c:v>-72.873657494346389</c:v>
                </c:pt>
                <c:pt idx="9628">
                  <c:v>-68.717638781299655</c:v>
                </c:pt>
                <c:pt idx="9629">
                  <c:v>-67.19882276248498</c:v>
                </c:pt>
                <c:pt idx="9630">
                  <c:v>-75.290254789072435</c:v>
                </c:pt>
                <c:pt idx="9631">
                  <c:v>-66.033477524662771</c:v>
                </c:pt>
                <c:pt idx="9632">
                  <c:v>-68.608230507776639</c:v>
                </c:pt>
                <c:pt idx="9633">
                  <c:v>-75.532888642223924</c:v>
                </c:pt>
                <c:pt idx="9634">
                  <c:v>-74.202026068256345</c:v>
                </c:pt>
                <c:pt idx="9635">
                  <c:v>-66.05283058040213</c:v>
                </c:pt>
                <c:pt idx="9636">
                  <c:v>-68.471546352508739</c:v>
                </c:pt>
                <c:pt idx="9637">
                  <c:v>-69.928003477903829</c:v>
                </c:pt>
                <c:pt idx="9638">
                  <c:v>-72.062510690815586</c:v>
                </c:pt>
                <c:pt idx="9639">
                  <c:v>-73.687031899030004</c:v>
                </c:pt>
                <c:pt idx="9640">
                  <c:v>-71.715797386014259</c:v>
                </c:pt>
                <c:pt idx="9641">
                  <c:v>-69.04142584252871</c:v>
                </c:pt>
                <c:pt idx="9642">
                  <c:v>-70.033916366580911</c:v>
                </c:pt>
                <c:pt idx="9643">
                  <c:v>-73.00556855782088</c:v>
                </c:pt>
                <c:pt idx="9644">
                  <c:v>-73.18970257433547</c:v>
                </c:pt>
                <c:pt idx="9645">
                  <c:v>-66.453039401599142</c:v>
                </c:pt>
                <c:pt idx="9646">
                  <c:v>-75.897862133424638</c:v>
                </c:pt>
                <c:pt idx="9647">
                  <c:v>-69.271931922505885</c:v>
                </c:pt>
                <c:pt idx="9648">
                  <c:v>-74.063712728660406</c:v>
                </c:pt>
                <c:pt idx="9649">
                  <c:v>-68.603919700250628</c:v>
                </c:pt>
                <c:pt idx="9650">
                  <c:v>-73.173708222268687</c:v>
                </c:pt>
                <c:pt idx="9651">
                  <c:v>-75.53906936556217</c:v>
                </c:pt>
                <c:pt idx="9652">
                  <c:v>-69.959388735866042</c:v>
                </c:pt>
                <c:pt idx="9653">
                  <c:v>-65.997752450705249</c:v>
                </c:pt>
                <c:pt idx="9654">
                  <c:v>-69.630408618908575</c:v>
                </c:pt>
                <c:pt idx="9655">
                  <c:v>-65.626220435312504</c:v>
                </c:pt>
                <c:pt idx="9656">
                  <c:v>-66.061259119390044</c:v>
                </c:pt>
                <c:pt idx="9657">
                  <c:v>-69.700519091665186</c:v>
                </c:pt>
                <c:pt idx="9658">
                  <c:v>-73.785975799406472</c:v>
                </c:pt>
                <c:pt idx="9659">
                  <c:v>-67.612082448723868</c:v>
                </c:pt>
                <c:pt idx="9660">
                  <c:v>-66.890670348553826</c:v>
                </c:pt>
                <c:pt idx="9661">
                  <c:v>-67.090057116660233</c:v>
                </c:pt>
                <c:pt idx="9662">
                  <c:v>-66.219379380866172</c:v>
                </c:pt>
                <c:pt idx="9663">
                  <c:v>-64.753538599090888</c:v>
                </c:pt>
                <c:pt idx="9664">
                  <c:v>-66.131416106435111</c:v>
                </c:pt>
                <c:pt idx="9665">
                  <c:v>-66.316510270766742</c:v>
                </c:pt>
                <c:pt idx="9666">
                  <c:v>-66.143617237495619</c:v>
                </c:pt>
                <c:pt idx="9667">
                  <c:v>-67.278667789814605</c:v>
                </c:pt>
                <c:pt idx="9668">
                  <c:v>-75.713673017745919</c:v>
                </c:pt>
                <c:pt idx="9669">
                  <c:v>-66.01995059942395</c:v>
                </c:pt>
                <c:pt idx="9670">
                  <c:v>-66.678074797190632</c:v>
                </c:pt>
                <c:pt idx="9671">
                  <c:v>-74.898731905207072</c:v>
                </c:pt>
                <c:pt idx="9672">
                  <c:v>-69.968415069223056</c:v>
                </c:pt>
                <c:pt idx="9673">
                  <c:v>-71.764097481190277</c:v>
                </c:pt>
                <c:pt idx="9674">
                  <c:v>-69.624123046743733</c:v>
                </c:pt>
                <c:pt idx="9675">
                  <c:v>-66.797098557251275</c:v>
                </c:pt>
                <c:pt idx="9676">
                  <c:v>-64.768120398131828</c:v>
                </c:pt>
                <c:pt idx="9677">
                  <c:v>-72.039491380274598</c:v>
                </c:pt>
                <c:pt idx="9678">
                  <c:v>-68.297041665482922</c:v>
                </c:pt>
                <c:pt idx="9679">
                  <c:v>-68.824112666306647</c:v>
                </c:pt>
                <c:pt idx="9680">
                  <c:v>-66.996662456601769</c:v>
                </c:pt>
                <c:pt idx="9681">
                  <c:v>-68.413913988869524</c:v>
                </c:pt>
                <c:pt idx="9682">
                  <c:v>-64.22701405707673</c:v>
                </c:pt>
                <c:pt idx="9683">
                  <c:v>-72.67382121352621</c:v>
                </c:pt>
                <c:pt idx="9684">
                  <c:v>-69.907833600463348</c:v>
                </c:pt>
                <c:pt idx="9685">
                  <c:v>-68.952804799609993</c:v>
                </c:pt>
                <c:pt idx="9686">
                  <c:v>-63.704834929245131</c:v>
                </c:pt>
                <c:pt idx="9687">
                  <c:v>-71.30802858356671</c:v>
                </c:pt>
                <c:pt idx="9688">
                  <c:v>-68.33098186997664</c:v>
                </c:pt>
                <c:pt idx="9689">
                  <c:v>-65.676730150398882</c:v>
                </c:pt>
                <c:pt idx="9690">
                  <c:v>-68.266505885375508</c:v>
                </c:pt>
                <c:pt idx="9691">
                  <c:v>-65.677070748471621</c:v>
                </c:pt>
                <c:pt idx="9692">
                  <c:v>-69.0307558889304</c:v>
                </c:pt>
                <c:pt idx="9693">
                  <c:v>-70.779052369485697</c:v>
                </c:pt>
                <c:pt idx="9694">
                  <c:v>-64.246822940426867</c:v>
                </c:pt>
                <c:pt idx="9695">
                  <c:v>-65.293432362468465</c:v>
                </c:pt>
                <c:pt idx="9696">
                  <c:v>-64.25673030771479</c:v>
                </c:pt>
                <c:pt idx="9697">
                  <c:v>-65.526508256743853</c:v>
                </c:pt>
                <c:pt idx="9698">
                  <c:v>-71.934419064588127</c:v>
                </c:pt>
                <c:pt idx="9699">
                  <c:v>-66.149314410044383</c:v>
                </c:pt>
                <c:pt idx="9700">
                  <c:v>-62.783929117113807</c:v>
                </c:pt>
                <c:pt idx="9701">
                  <c:v>-71.415619352884022</c:v>
                </c:pt>
                <c:pt idx="9702">
                  <c:v>-63.258005663173165</c:v>
                </c:pt>
                <c:pt idx="9703">
                  <c:v>-65.573445657547808</c:v>
                </c:pt>
                <c:pt idx="9704">
                  <c:v>-69.70891854247607</c:v>
                </c:pt>
                <c:pt idx="9705">
                  <c:v>-72.562666327953877</c:v>
                </c:pt>
                <c:pt idx="9706">
                  <c:v>-65.706874073293946</c:v>
                </c:pt>
                <c:pt idx="9707">
                  <c:v>-66.112813987403982</c:v>
                </c:pt>
                <c:pt idx="9708">
                  <c:v>-68.791117237304917</c:v>
                </c:pt>
                <c:pt idx="9709">
                  <c:v>-63.535362597002944</c:v>
                </c:pt>
                <c:pt idx="9710">
                  <c:v>-65.334180037805965</c:v>
                </c:pt>
                <c:pt idx="9711">
                  <c:v>-71.586153884281515</c:v>
                </c:pt>
                <c:pt idx="9712">
                  <c:v>-67.051747462274648</c:v>
                </c:pt>
                <c:pt idx="9713">
                  <c:v>-63.99950768771734</c:v>
                </c:pt>
                <c:pt idx="9714">
                  <c:v>-72.21103369401645</c:v>
                </c:pt>
                <c:pt idx="9715">
                  <c:v>-73.494696469921621</c:v>
                </c:pt>
                <c:pt idx="9716">
                  <c:v>-74.736001690937641</c:v>
                </c:pt>
                <c:pt idx="9717">
                  <c:v>-71.872079426231792</c:v>
                </c:pt>
                <c:pt idx="9718">
                  <c:v>-65.529995325482261</c:v>
                </c:pt>
                <c:pt idx="9719">
                  <c:v>-71.258436578374088</c:v>
                </c:pt>
                <c:pt idx="9720">
                  <c:v>-67.498129930963316</c:v>
                </c:pt>
                <c:pt idx="9721">
                  <c:v>-73.179703998831314</c:v>
                </c:pt>
                <c:pt idx="9722">
                  <c:v>-66.700069373439717</c:v>
                </c:pt>
                <c:pt idx="9723">
                  <c:v>-72.053822274912974</c:v>
                </c:pt>
                <c:pt idx="9724">
                  <c:v>-67.386224590312267</c:v>
                </c:pt>
                <c:pt idx="9725">
                  <c:v>-65.987539521726944</c:v>
                </c:pt>
                <c:pt idx="9726">
                  <c:v>-69.530904297237328</c:v>
                </c:pt>
                <c:pt idx="9727">
                  <c:v>-71.978631808961964</c:v>
                </c:pt>
                <c:pt idx="9728">
                  <c:v>-71.782240630458986</c:v>
                </c:pt>
                <c:pt idx="9729">
                  <c:v>-65.046092494470301</c:v>
                </c:pt>
                <c:pt idx="9730">
                  <c:v>-68.566302950410716</c:v>
                </c:pt>
                <c:pt idx="9731">
                  <c:v>-65.886029722376719</c:v>
                </c:pt>
                <c:pt idx="9732">
                  <c:v>-67.672830366455017</c:v>
                </c:pt>
                <c:pt idx="9733">
                  <c:v>-66.50785866259092</c:v>
                </c:pt>
                <c:pt idx="9734">
                  <c:v>-76.056130229174357</c:v>
                </c:pt>
                <c:pt idx="9735">
                  <c:v>-75.053384866177339</c:v>
                </c:pt>
                <c:pt idx="9736">
                  <c:v>-75.479897223911706</c:v>
                </c:pt>
                <c:pt idx="9737">
                  <c:v>-69.346638093726554</c:v>
                </c:pt>
                <c:pt idx="9738">
                  <c:v>-69.460438413793483</c:v>
                </c:pt>
                <c:pt idx="9739">
                  <c:v>-71.839357984705444</c:v>
                </c:pt>
                <c:pt idx="9740">
                  <c:v>-74.806267203012695</c:v>
                </c:pt>
                <c:pt idx="9741">
                  <c:v>-66.924626664751287</c:v>
                </c:pt>
                <c:pt idx="9742">
                  <c:v>-68.787003068300564</c:v>
                </c:pt>
                <c:pt idx="9743">
                  <c:v>-76.637357248957159</c:v>
                </c:pt>
                <c:pt idx="9744">
                  <c:v>-75.807862789531882</c:v>
                </c:pt>
                <c:pt idx="9745">
                  <c:v>-69.356505315941405</c:v>
                </c:pt>
                <c:pt idx="9746">
                  <c:v>-75.199799435162163</c:v>
                </c:pt>
                <c:pt idx="9747">
                  <c:v>-70.231133832134716</c:v>
                </c:pt>
                <c:pt idx="9748">
                  <c:v>-76.64939809524023</c:v>
                </c:pt>
                <c:pt idx="9749">
                  <c:v>-71.501447130669945</c:v>
                </c:pt>
                <c:pt idx="9750">
                  <c:v>-79.580156416802836</c:v>
                </c:pt>
                <c:pt idx="9751">
                  <c:v>-80.507772591760883</c:v>
                </c:pt>
                <c:pt idx="9752">
                  <c:v>-70.75543841397392</c:v>
                </c:pt>
                <c:pt idx="9753">
                  <c:v>-77.984216561098748</c:v>
                </c:pt>
                <c:pt idx="9754">
                  <c:v>-74.886254389858877</c:v>
                </c:pt>
                <c:pt idx="9755">
                  <c:v>-74.47488140342881</c:v>
                </c:pt>
                <c:pt idx="9756">
                  <c:v>-79.874565866490457</c:v>
                </c:pt>
                <c:pt idx="9757">
                  <c:v>-75.258773695794744</c:v>
                </c:pt>
                <c:pt idx="9758">
                  <c:v>-80.951786770884127</c:v>
                </c:pt>
                <c:pt idx="9759">
                  <c:v>-77.569925056351551</c:v>
                </c:pt>
                <c:pt idx="9760">
                  <c:v>-76.744274018985834</c:v>
                </c:pt>
                <c:pt idx="9761">
                  <c:v>-71.756276368383226</c:v>
                </c:pt>
                <c:pt idx="9762">
                  <c:v>-73.393147829149953</c:v>
                </c:pt>
                <c:pt idx="9763">
                  <c:v>-75.096460520146181</c:v>
                </c:pt>
                <c:pt idx="9764">
                  <c:v>-73.314790139945245</c:v>
                </c:pt>
                <c:pt idx="9765">
                  <c:v>-71.404404190859651</c:v>
                </c:pt>
                <c:pt idx="9766">
                  <c:v>-76.847487532222118</c:v>
                </c:pt>
                <c:pt idx="9767">
                  <c:v>-71.995557147477641</c:v>
                </c:pt>
                <c:pt idx="9768">
                  <c:v>-69.902313746665712</c:v>
                </c:pt>
                <c:pt idx="9769">
                  <c:v>-69.905599227475648</c:v>
                </c:pt>
                <c:pt idx="9770">
                  <c:v>-70.431215297299048</c:v>
                </c:pt>
                <c:pt idx="9771">
                  <c:v>-69.036787324574121</c:v>
                </c:pt>
                <c:pt idx="9772">
                  <c:v>-74.147526438843812</c:v>
                </c:pt>
                <c:pt idx="9773">
                  <c:v>-66.862635806251333</c:v>
                </c:pt>
                <c:pt idx="9774">
                  <c:v>-74.290165690507507</c:v>
                </c:pt>
                <c:pt idx="9775">
                  <c:v>-74.269344615502519</c:v>
                </c:pt>
                <c:pt idx="9776">
                  <c:v>-65.289479549124309</c:v>
                </c:pt>
                <c:pt idx="9777">
                  <c:v>-67.210454154213465</c:v>
                </c:pt>
                <c:pt idx="9778">
                  <c:v>-71.499846129230235</c:v>
                </c:pt>
                <c:pt idx="9779">
                  <c:v>-73.275661302046728</c:v>
                </c:pt>
                <c:pt idx="9780">
                  <c:v>-66.139723559076543</c:v>
                </c:pt>
                <c:pt idx="9781">
                  <c:v>-69.373989810081937</c:v>
                </c:pt>
                <c:pt idx="9782">
                  <c:v>-68.783519592751446</c:v>
                </c:pt>
                <c:pt idx="9783">
                  <c:v>-63.284285348928542</c:v>
                </c:pt>
                <c:pt idx="9784">
                  <c:v>-69.472486929926717</c:v>
                </c:pt>
                <c:pt idx="9785">
                  <c:v>-68.782984578976098</c:v>
                </c:pt>
                <c:pt idx="9786">
                  <c:v>-66.14735632527082</c:v>
                </c:pt>
                <c:pt idx="9787">
                  <c:v>-71.432975555778285</c:v>
                </c:pt>
                <c:pt idx="9788">
                  <c:v>-64.363407225579152</c:v>
                </c:pt>
                <c:pt idx="9789">
                  <c:v>-63.803341121750925</c:v>
                </c:pt>
                <c:pt idx="9790">
                  <c:v>-64.126661768705929</c:v>
                </c:pt>
                <c:pt idx="9791">
                  <c:v>-70.821308808073425</c:v>
                </c:pt>
                <c:pt idx="9792">
                  <c:v>-70.642181658064871</c:v>
                </c:pt>
                <c:pt idx="9793">
                  <c:v>-63.450892779030312</c:v>
                </c:pt>
                <c:pt idx="9794">
                  <c:v>-66.625923077601172</c:v>
                </c:pt>
                <c:pt idx="9795">
                  <c:v>-65.152092758066161</c:v>
                </c:pt>
                <c:pt idx="9796">
                  <c:v>-73.543208977680379</c:v>
                </c:pt>
                <c:pt idx="9797">
                  <c:v>-73.933253660085384</c:v>
                </c:pt>
                <c:pt idx="9798">
                  <c:v>-67.474324160583066</c:v>
                </c:pt>
                <c:pt idx="9799">
                  <c:v>-74.798510500448714</c:v>
                </c:pt>
                <c:pt idx="9800">
                  <c:v>-66.959064394176693</c:v>
                </c:pt>
                <c:pt idx="9801">
                  <c:v>-71.813640611540762</c:v>
                </c:pt>
                <c:pt idx="9802">
                  <c:v>-69.181307020613829</c:v>
                </c:pt>
                <c:pt idx="9803">
                  <c:v>-74.370778202702766</c:v>
                </c:pt>
                <c:pt idx="9804">
                  <c:v>-74.333056864722877</c:v>
                </c:pt>
                <c:pt idx="9805">
                  <c:v>-70.891902171236438</c:v>
                </c:pt>
                <c:pt idx="9806">
                  <c:v>-69.584219341417295</c:v>
                </c:pt>
                <c:pt idx="9807">
                  <c:v>-70.623238350995635</c:v>
                </c:pt>
                <c:pt idx="9808">
                  <c:v>-73.589491104077595</c:v>
                </c:pt>
                <c:pt idx="9809">
                  <c:v>-73.954181148686033</c:v>
                </c:pt>
                <c:pt idx="9810">
                  <c:v>-70.956405878608408</c:v>
                </c:pt>
                <c:pt idx="9811">
                  <c:v>-74.549373039959221</c:v>
                </c:pt>
                <c:pt idx="9812">
                  <c:v>-73.399486733624656</c:v>
                </c:pt>
                <c:pt idx="9813">
                  <c:v>-67.590237848551581</c:v>
                </c:pt>
                <c:pt idx="9814">
                  <c:v>-67.340135950949787</c:v>
                </c:pt>
                <c:pt idx="9815">
                  <c:v>-70.188562545093191</c:v>
                </c:pt>
                <c:pt idx="9816">
                  <c:v>-74.467484340140373</c:v>
                </c:pt>
                <c:pt idx="9817">
                  <c:v>-67.727189852676773</c:v>
                </c:pt>
                <c:pt idx="9818">
                  <c:v>-74.717459411711829</c:v>
                </c:pt>
                <c:pt idx="9819">
                  <c:v>-74.062500097355567</c:v>
                </c:pt>
                <c:pt idx="9820">
                  <c:v>-70.404717999433089</c:v>
                </c:pt>
                <c:pt idx="9821">
                  <c:v>-74.953378176130215</c:v>
                </c:pt>
                <c:pt idx="9822">
                  <c:v>-67.915840771940196</c:v>
                </c:pt>
                <c:pt idx="9823">
                  <c:v>-67.038217594235249</c:v>
                </c:pt>
                <c:pt idx="9824">
                  <c:v>-66.745587737352807</c:v>
                </c:pt>
                <c:pt idx="9825">
                  <c:v>-73.334966805079375</c:v>
                </c:pt>
                <c:pt idx="9826">
                  <c:v>-67.404815215278973</c:v>
                </c:pt>
                <c:pt idx="9827">
                  <c:v>-68.411123889394958</c:v>
                </c:pt>
                <c:pt idx="9828">
                  <c:v>-68.998283503267814</c:v>
                </c:pt>
                <c:pt idx="9829">
                  <c:v>-76.120592068838832</c:v>
                </c:pt>
                <c:pt idx="9830">
                  <c:v>-66.734306858776478</c:v>
                </c:pt>
                <c:pt idx="9831">
                  <c:v>-70.284826529488555</c:v>
                </c:pt>
                <c:pt idx="9832">
                  <c:v>-73.37978145567979</c:v>
                </c:pt>
                <c:pt idx="9833">
                  <c:v>-71.86920834150483</c:v>
                </c:pt>
                <c:pt idx="9834">
                  <c:v>-74.10194526974044</c:v>
                </c:pt>
                <c:pt idx="9835">
                  <c:v>-71.864576383300857</c:v>
                </c:pt>
                <c:pt idx="9836">
                  <c:v>-74.86944958326275</c:v>
                </c:pt>
                <c:pt idx="9837">
                  <c:v>-72.361010988549992</c:v>
                </c:pt>
                <c:pt idx="9838">
                  <c:v>-73.497157663837825</c:v>
                </c:pt>
                <c:pt idx="9839">
                  <c:v>-75.947430037589896</c:v>
                </c:pt>
                <c:pt idx="9840">
                  <c:v>-75.268079129431243</c:v>
                </c:pt>
                <c:pt idx="9841">
                  <c:v>-71.047635847316656</c:v>
                </c:pt>
                <c:pt idx="9842">
                  <c:v>-76.702543509522201</c:v>
                </c:pt>
                <c:pt idx="9843">
                  <c:v>-74.198500783561258</c:v>
                </c:pt>
                <c:pt idx="9844">
                  <c:v>-76.341522820334205</c:v>
                </c:pt>
                <c:pt idx="9845">
                  <c:v>-68.772457723441534</c:v>
                </c:pt>
                <c:pt idx="9846">
                  <c:v>-70.134622481066501</c:v>
                </c:pt>
                <c:pt idx="9847">
                  <c:v>-72.474280197627806</c:v>
                </c:pt>
                <c:pt idx="9848">
                  <c:v>-76.105451768425198</c:v>
                </c:pt>
                <c:pt idx="9849">
                  <c:v>-73.444044800119755</c:v>
                </c:pt>
                <c:pt idx="9850">
                  <c:v>-74.813595520270454</c:v>
                </c:pt>
                <c:pt idx="9851">
                  <c:v>-70.373383095154324</c:v>
                </c:pt>
                <c:pt idx="9852">
                  <c:v>-75.853472716924898</c:v>
                </c:pt>
                <c:pt idx="9853">
                  <c:v>-71.767009534596497</c:v>
                </c:pt>
                <c:pt idx="9854">
                  <c:v>-67.827333827198075</c:v>
                </c:pt>
                <c:pt idx="9855">
                  <c:v>-71.724761289759741</c:v>
                </c:pt>
                <c:pt idx="9856">
                  <c:v>-70.487182720667931</c:v>
                </c:pt>
                <c:pt idx="9857">
                  <c:v>-70.989177575062712</c:v>
                </c:pt>
                <c:pt idx="9858">
                  <c:v>-74.609554208770291</c:v>
                </c:pt>
                <c:pt idx="9859">
                  <c:v>-68.715645893659655</c:v>
                </c:pt>
                <c:pt idx="9860">
                  <c:v>-73.147186183786047</c:v>
                </c:pt>
                <c:pt idx="9861">
                  <c:v>-72.94279498266414</c:v>
                </c:pt>
                <c:pt idx="9862">
                  <c:v>-72.515107488356932</c:v>
                </c:pt>
                <c:pt idx="9863">
                  <c:v>-69.687446498167915</c:v>
                </c:pt>
                <c:pt idx="9864">
                  <c:v>-75.24852260243037</c:v>
                </c:pt>
                <c:pt idx="9865">
                  <c:v>-68.515136814005814</c:v>
                </c:pt>
                <c:pt idx="9866">
                  <c:v>-76.285484734030689</c:v>
                </c:pt>
                <c:pt idx="9867">
                  <c:v>-67.643268204464263</c:v>
                </c:pt>
                <c:pt idx="9868">
                  <c:v>-72.422777525164619</c:v>
                </c:pt>
                <c:pt idx="9869">
                  <c:v>-68.186964691530818</c:v>
                </c:pt>
                <c:pt idx="9870">
                  <c:v>-75.741724935671016</c:v>
                </c:pt>
                <c:pt idx="9871">
                  <c:v>-66.353836957464665</c:v>
                </c:pt>
                <c:pt idx="9872">
                  <c:v>-67.575201396005539</c:v>
                </c:pt>
                <c:pt idx="9873">
                  <c:v>-69.151085843188696</c:v>
                </c:pt>
                <c:pt idx="9874">
                  <c:v>-68.176730707813832</c:v>
                </c:pt>
                <c:pt idx="9875">
                  <c:v>-66.601773745532498</c:v>
                </c:pt>
                <c:pt idx="9876">
                  <c:v>-75.350139623709538</c:v>
                </c:pt>
                <c:pt idx="9877">
                  <c:v>-76.774072058025752</c:v>
                </c:pt>
                <c:pt idx="9878">
                  <c:v>-69.088029357360583</c:v>
                </c:pt>
                <c:pt idx="9879">
                  <c:v>-68.376040711393927</c:v>
                </c:pt>
                <c:pt idx="9880">
                  <c:v>-69.575790195387313</c:v>
                </c:pt>
                <c:pt idx="9881">
                  <c:v>-70.88733644002734</c:v>
                </c:pt>
                <c:pt idx="9882">
                  <c:v>-74.017433086437705</c:v>
                </c:pt>
                <c:pt idx="9883">
                  <c:v>-67.906836943270775</c:v>
                </c:pt>
                <c:pt idx="9884">
                  <c:v>-70.57735477871266</c:v>
                </c:pt>
                <c:pt idx="9885">
                  <c:v>-71.712740080644423</c:v>
                </c:pt>
                <c:pt idx="9886">
                  <c:v>-75.634028493693123</c:v>
                </c:pt>
                <c:pt idx="9887">
                  <c:v>-74.580796489041006</c:v>
                </c:pt>
                <c:pt idx="9888">
                  <c:v>-71.445760589058693</c:v>
                </c:pt>
                <c:pt idx="9889">
                  <c:v>-74.953043118661469</c:v>
                </c:pt>
                <c:pt idx="9890">
                  <c:v>-73.298406760300097</c:v>
                </c:pt>
                <c:pt idx="9891">
                  <c:v>-69.048633916795652</c:v>
                </c:pt>
                <c:pt idx="9892">
                  <c:v>-74.519025053958288</c:v>
                </c:pt>
                <c:pt idx="9893">
                  <c:v>-67.426744322454482</c:v>
                </c:pt>
                <c:pt idx="9894">
                  <c:v>-77.179459232146883</c:v>
                </c:pt>
                <c:pt idx="9895">
                  <c:v>-76.783707633172725</c:v>
                </c:pt>
                <c:pt idx="9896">
                  <c:v>-76.931703883191858</c:v>
                </c:pt>
                <c:pt idx="9897">
                  <c:v>-69.687289481059196</c:v>
                </c:pt>
                <c:pt idx="9898">
                  <c:v>-69.424966211676235</c:v>
                </c:pt>
                <c:pt idx="9899">
                  <c:v>-73.497285015825994</c:v>
                </c:pt>
                <c:pt idx="9900">
                  <c:v>-76.490088529678019</c:v>
                </c:pt>
                <c:pt idx="9901">
                  <c:v>-75.98522750562924</c:v>
                </c:pt>
                <c:pt idx="9902">
                  <c:v>-76.790436762341514</c:v>
                </c:pt>
                <c:pt idx="9903">
                  <c:v>-67.105069507451887</c:v>
                </c:pt>
                <c:pt idx="9904">
                  <c:v>-76.118104889592317</c:v>
                </c:pt>
                <c:pt idx="9905">
                  <c:v>-75.177991969182543</c:v>
                </c:pt>
                <c:pt idx="9906">
                  <c:v>-66.103354899339635</c:v>
                </c:pt>
                <c:pt idx="9907">
                  <c:v>-71.916612156375265</c:v>
                </c:pt>
                <c:pt idx="9908">
                  <c:v>-67.981617161501759</c:v>
                </c:pt>
                <c:pt idx="9909">
                  <c:v>-68.990397304107702</c:v>
                </c:pt>
                <c:pt idx="9910">
                  <c:v>-66.044269338124266</c:v>
                </c:pt>
                <c:pt idx="9911">
                  <c:v>-71.97669486432207</c:v>
                </c:pt>
                <c:pt idx="9912">
                  <c:v>-65.9320237629384</c:v>
                </c:pt>
                <c:pt idx="9913">
                  <c:v>-70.0590946750321</c:v>
                </c:pt>
                <c:pt idx="9914">
                  <c:v>-70.607477222799773</c:v>
                </c:pt>
                <c:pt idx="9915">
                  <c:v>-66.245118727760413</c:v>
                </c:pt>
                <c:pt idx="9916">
                  <c:v>-71.504973008579114</c:v>
                </c:pt>
                <c:pt idx="9917">
                  <c:v>-70.23511576131898</c:v>
                </c:pt>
                <c:pt idx="9918">
                  <c:v>-70.878754133040189</c:v>
                </c:pt>
                <c:pt idx="9919">
                  <c:v>-66.277601873706942</c:v>
                </c:pt>
                <c:pt idx="9920">
                  <c:v>-64.414485063820479</c:v>
                </c:pt>
                <c:pt idx="9921">
                  <c:v>-64.688477751685255</c:v>
                </c:pt>
                <c:pt idx="9922">
                  <c:v>-65.643303345526817</c:v>
                </c:pt>
                <c:pt idx="9923">
                  <c:v>-63.194484131724309</c:v>
                </c:pt>
                <c:pt idx="9924">
                  <c:v>-64.181611765228823</c:v>
                </c:pt>
                <c:pt idx="9925">
                  <c:v>-64.714993008798615</c:v>
                </c:pt>
                <c:pt idx="9926">
                  <c:v>-71.52461787647799</c:v>
                </c:pt>
                <c:pt idx="9927">
                  <c:v>-63.358935248403959</c:v>
                </c:pt>
                <c:pt idx="9928">
                  <c:v>-65.437129217211677</c:v>
                </c:pt>
                <c:pt idx="9929">
                  <c:v>-66.589386514351901</c:v>
                </c:pt>
                <c:pt idx="9930">
                  <c:v>-70.16281973833712</c:v>
                </c:pt>
                <c:pt idx="9931">
                  <c:v>-66.390800566114351</c:v>
                </c:pt>
                <c:pt idx="9932">
                  <c:v>-73.271335298026315</c:v>
                </c:pt>
                <c:pt idx="9933">
                  <c:v>-68.757641210839751</c:v>
                </c:pt>
                <c:pt idx="9934">
                  <c:v>-67.853687079225381</c:v>
                </c:pt>
                <c:pt idx="9935">
                  <c:v>-71.801904623437139</c:v>
                </c:pt>
                <c:pt idx="9936">
                  <c:v>-75.779560119265383</c:v>
                </c:pt>
                <c:pt idx="9937">
                  <c:v>-75.504211737513785</c:v>
                </c:pt>
                <c:pt idx="9938">
                  <c:v>-70.326433558179275</c:v>
                </c:pt>
                <c:pt idx="9939">
                  <c:v>-66.473852531817357</c:v>
                </c:pt>
                <c:pt idx="9940">
                  <c:v>-69.088144677160088</c:v>
                </c:pt>
                <c:pt idx="9941">
                  <c:v>-73.57542222108718</c:v>
                </c:pt>
                <c:pt idx="9942">
                  <c:v>-68.52057889678585</c:v>
                </c:pt>
                <c:pt idx="9943">
                  <c:v>-71.32730058236919</c:v>
                </c:pt>
                <c:pt idx="9944">
                  <c:v>-74.567466053013462</c:v>
                </c:pt>
                <c:pt idx="9945">
                  <c:v>-69.223895244874726</c:v>
                </c:pt>
                <c:pt idx="9946">
                  <c:v>-75.314482004869191</c:v>
                </c:pt>
                <c:pt idx="9947">
                  <c:v>-76.973318775348517</c:v>
                </c:pt>
                <c:pt idx="9948">
                  <c:v>-72.433194069643946</c:v>
                </c:pt>
                <c:pt idx="9949">
                  <c:v>-70.388708669682657</c:v>
                </c:pt>
                <c:pt idx="9950">
                  <c:v>-69.897253143317627</c:v>
                </c:pt>
                <c:pt idx="9951">
                  <c:v>-69.083132001740012</c:v>
                </c:pt>
                <c:pt idx="9952">
                  <c:v>-74.942051861832738</c:v>
                </c:pt>
                <c:pt idx="9953">
                  <c:v>-74.065110397196179</c:v>
                </c:pt>
                <c:pt idx="9954">
                  <c:v>-68.327681064575756</c:v>
                </c:pt>
                <c:pt idx="9955">
                  <c:v>-75.775001317798655</c:v>
                </c:pt>
                <c:pt idx="9956">
                  <c:v>-73.62785661350425</c:v>
                </c:pt>
                <c:pt idx="9957">
                  <c:v>-66.729347803765336</c:v>
                </c:pt>
                <c:pt idx="9958">
                  <c:v>-73.464212700440854</c:v>
                </c:pt>
                <c:pt idx="9959">
                  <c:v>-74.698735713903531</c:v>
                </c:pt>
                <c:pt idx="9960">
                  <c:v>-74.319339220882881</c:v>
                </c:pt>
                <c:pt idx="9961">
                  <c:v>-71.443597603836039</c:v>
                </c:pt>
                <c:pt idx="9962">
                  <c:v>-73.588267280781452</c:v>
                </c:pt>
                <c:pt idx="9963">
                  <c:v>-66.790804826307706</c:v>
                </c:pt>
                <c:pt idx="9964">
                  <c:v>-64.764342653399098</c:v>
                </c:pt>
                <c:pt idx="9965">
                  <c:v>-64.485378547353363</c:v>
                </c:pt>
                <c:pt idx="9966">
                  <c:v>-71.384050585392174</c:v>
                </c:pt>
                <c:pt idx="9967">
                  <c:v>-68.199386999074704</c:v>
                </c:pt>
                <c:pt idx="9968">
                  <c:v>-68.387723816306348</c:v>
                </c:pt>
                <c:pt idx="9969">
                  <c:v>-63.732150044103243</c:v>
                </c:pt>
                <c:pt idx="9970">
                  <c:v>-67.292685378503791</c:v>
                </c:pt>
                <c:pt idx="9971">
                  <c:v>-60.66286620419487</c:v>
                </c:pt>
                <c:pt idx="9972">
                  <c:v>-67.474371296656528</c:v>
                </c:pt>
                <c:pt idx="9973">
                  <c:v>-66.071028496852023</c:v>
                </c:pt>
                <c:pt idx="9974">
                  <c:v>-65.72992326433986</c:v>
                </c:pt>
                <c:pt idx="9975">
                  <c:v>-65.133807661753664</c:v>
                </c:pt>
                <c:pt idx="9976">
                  <c:v>-61.263949093504024</c:v>
                </c:pt>
                <c:pt idx="9977">
                  <c:v>-65.162704503691643</c:v>
                </c:pt>
                <c:pt idx="9978">
                  <c:v>-65.721221114225813</c:v>
                </c:pt>
                <c:pt idx="9979">
                  <c:v>-68.023693602595401</c:v>
                </c:pt>
                <c:pt idx="9980">
                  <c:v>-65.420807480469435</c:v>
                </c:pt>
                <c:pt idx="9981">
                  <c:v>-60.441497168806059</c:v>
                </c:pt>
                <c:pt idx="9982">
                  <c:v>-60.357704011703049</c:v>
                </c:pt>
                <c:pt idx="9983">
                  <c:v>-68.482050638653689</c:v>
                </c:pt>
                <c:pt idx="9984">
                  <c:v>-67.537267892439758</c:v>
                </c:pt>
                <c:pt idx="9985">
                  <c:v>-70.436012034376475</c:v>
                </c:pt>
                <c:pt idx="9986">
                  <c:v>-67.694152637015193</c:v>
                </c:pt>
                <c:pt idx="9987">
                  <c:v>-70.456921496863913</c:v>
                </c:pt>
                <c:pt idx="9988">
                  <c:v>-71.978018489744159</c:v>
                </c:pt>
                <c:pt idx="9989">
                  <c:v>-65.780501002478303</c:v>
                </c:pt>
                <c:pt idx="9990">
                  <c:v>-70.573972472631539</c:v>
                </c:pt>
                <c:pt idx="9991">
                  <c:v>-64.423317230892764</c:v>
                </c:pt>
                <c:pt idx="9992">
                  <c:v>-72.263096928808608</c:v>
                </c:pt>
                <c:pt idx="9993">
                  <c:v>-65.165660278943506</c:v>
                </c:pt>
                <c:pt idx="9994">
                  <c:v>-73.331161919351516</c:v>
                </c:pt>
                <c:pt idx="9995">
                  <c:v>-65.285862592666589</c:v>
                </c:pt>
                <c:pt idx="9996">
                  <c:v>-69.078013451248751</c:v>
                </c:pt>
                <c:pt idx="9997">
                  <c:v>-70.753376795075354</c:v>
                </c:pt>
                <c:pt idx="9998">
                  <c:v>-71.650200188440394</c:v>
                </c:pt>
                <c:pt idx="9999">
                  <c:v>-73.858461377273201</c:v>
                </c:pt>
                <c:pt idx="10000">
                  <c:v>-65.932379203377081</c:v>
                </c:pt>
                <c:pt idx="10001">
                  <c:v>-72.327674006968522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1-42EF-A1A7-C2EF08606CA3}"/>
            </c:ext>
          </c:extLst>
        </c:ser>
        <c:ser>
          <c:idx val="0"/>
          <c:order val="1"/>
          <c:tx>
            <c:v>数据预处理后</c:v>
          </c:tx>
          <c:spPr>
            <a:ln w="1651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窑头负压!$B$2:$B$10003</c:f>
              <c:numCache>
                <c:formatCode>General</c:formatCode>
                <c:ptCount val="10002"/>
                <c:pt idx="0">
                  <c:v>-70.072069999999997</c:v>
                </c:pt>
                <c:pt idx="1">
                  <c:v>-67.619739999999993</c:v>
                </c:pt>
                <c:pt idx="2">
                  <c:v>-67.223489999999998</c:v>
                </c:pt>
                <c:pt idx="3">
                  <c:v>-69.568439999999995</c:v>
                </c:pt>
                <c:pt idx="4">
                  <c:v>-72.275769999999994</c:v>
                </c:pt>
                <c:pt idx="5">
                  <c:v>-73.442570000000003</c:v>
                </c:pt>
                <c:pt idx="6">
                  <c:v>-72.725930000000005</c:v>
                </c:pt>
                <c:pt idx="7">
                  <c:v>-72.346959999999996</c:v>
                </c:pt>
                <c:pt idx="8">
                  <c:v>-71.965699999999998</c:v>
                </c:pt>
                <c:pt idx="9">
                  <c:v>-71.940349999999995</c:v>
                </c:pt>
                <c:pt idx="10">
                  <c:v>-71.304029999999997</c:v>
                </c:pt>
                <c:pt idx="11">
                  <c:v>-70.835049999999995</c:v>
                </c:pt>
                <c:pt idx="12">
                  <c:v>-70.382679999999993</c:v>
                </c:pt>
                <c:pt idx="13">
                  <c:v>-69.819069999999996</c:v>
                </c:pt>
                <c:pt idx="14">
                  <c:v>-69.226529999999997</c:v>
                </c:pt>
                <c:pt idx="15">
                  <c:v>-69.226799999999997</c:v>
                </c:pt>
                <c:pt idx="16">
                  <c:v>-69.406840000000003</c:v>
                </c:pt>
                <c:pt idx="17">
                  <c:v>-69.403049999999993</c:v>
                </c:pt>
                <c:pt idx="18">
                  <c:v>-69.436899999999994</c:v>
                </c:pt>
                <c:pt idx="19">
                  <c:v>-69.881460000000004</c:v>
                </c:pt>
                <c:pt idx="20">
                  <c:v>-69.065700000000007</c:v>
                </c:pt>
                <c:pt idx="21">
                  <c:v>-69.003969999999995</c:v>
                </c:pt>
                <c:pt idx="22">
                  <c:v>-68.603539999999995</c:v>
                </c:pt>
                <c:pt idx="23">
                  <c:v>-68.30301</c:v>
                </c:pt>
                <c:pt idx="24">
                  <c:v>-67.471549999999993</c:v>
                </c:pt>
                <c:pt idx="25">
                  <c:v>-67.349980000000002</c:v>
                </c:pt>
                <c:pt idx="26">
                  <c:v>-67.198089999999993</c:v>
                </c:pt>
                <c:pt idx="27">
                  <c:v>-67.21217</c:v>
                </c:pt>
                <c:pt idx="28">
                  <c:v>-67.22381</c:v>
                </c:pt>
                <c:pt idx="29">
                  <c:v>-67.058660000000003</c:v>
                </c:pt>
                <c:pt idx="30">
                  <c:v>-67.405479999999997</c:v>
                </c:pt>
                <c:pt idx="31">
                  <c:v>-67.015609999999995</c:v>
                </c:pt>
                <c:pt idx="32">
                  <c:v>-66.569959999999995</c:v>
                </c:pt>
                <c:pt idx="33">
                  <c:v>-66.820670000000007</c:v>
                </c:pt>
                <c:pt idx="34">
                  <c:v>-67.002070000000003</c:v>
                </c:pt>
                <c:pt idx="35">
                  <c:v>-67.37218</c:v>
                </c:pt>
                <c:pt idx="36">
                  <c:v>-68.051760000000002</c:v>
                </c:pt>
                <c:pt idx="37">
                  <c:v>-68.370419999999996</c:v>
                </c:pt>
                <c:pt idx="38">
                  <c:v>-68.957130000000006</c:v>
                </c:pt>
                <c:pt idx="39">
                  <c:v>-68.78792</c:v>
                </c:pt>
                <c:pt idx="40">
                  <c:v>-68.425120000000007</c:v>
                </c:pt>
                <c:pt idx="41">
                  <c:v>-69.107399999999998</c:v>
                </c:pt>
                <c:pt idx="42">
                  <c:v>-69.362710000000007</c:v>
                </c:pt>
                <c:pt idx="43">
                  <c:v>-69.826769999999996</c:v>
                </c:pt>
                <c:pt idx="44">
                  <c:v>-70.033619999999999</c:v>
                </c:pt>
                <c:pt idx="45">
                  <c:v>-70.257800000000003</c:v>
                </c:pt>
                <c:pt idx="46">
                  <c:v>-70.300849999999997</c:v>
                </c:pt>
                <c:pt idx="47">
                  <c:v>-70.424040000000005</c:v>
                </c:pt>
                <c:pt idx="48">
                  <c:v>-70.212040000000002</c:v>
                </c:pt>
                <c:pt idx="49">
                  <c:v>-70.589740000000006</c:v>
                </c:pt>
                <c:pt idx="50">
                  <c:v>-70.619789999999995</c:v>
                </c:pt>
                <c:pt idx="51">
                  <c:v>-70.910030000000006</c:v>
                </c:pt>
                <c:pt idx="52">
                  <c:v>-71.148830000000004</c:v>
                </c:pt>
                <c:pt idx="53">
                  <c:v>-71.602869999999996</c:v>
                </c:pt>
                <c:pt idx="54">
                  <c:v>-71.699799999999996</c:v>
                </c:pt>
                <c:pt idx="55">
                  <c:v>-71.652690000000007</c:v>
                </c:pt>
                <c:pt idx="56">
                  <c:v>-71.834090000000003</c:v>
                </c:pt>
                <c:pt idx="57">
                  <c:v>-72.48415</c:v>
                </c:pt>
                <c:pt idx="58">
                  <c:v>-72.474400000000003</c:v>
                </c:pt>
                <c:pt idx="59">
                  <c:v>-72.496880000000004</c:v>
                </c:pt>
                <c:pt idx="60">
                  <c:v>-72.813919999999996</c:v>
                </c:pt>
                <c:pt idx="61">
                  <c:v>-73.147210000000001</c:v>
                </c:pt>
                <c:pt idx="62">
                  <c:v>-72.696150000000003</c:v>
                </c:pt>
                <c:pt idx="63">
                  <c:v>-72.832059999999998</c:v>
                </c:pt>
                <c:pt idx="64">
                  <c:v>-72.76464</c:v>
                </c:pt>
                <c:pt idx="65">
                  <c:v>-72.28434</c:v>
                </c:pt>
                <c:pt idx="66">
                  <c:v>-71.962689999999995</c:v>
                </c:pt>
                <c:pt idx="67">
                  <c:v>-71.834630000000004</c:v>
                </c:pt>
                <c:pt idx="68">
                  <c:v>-71.860619999999997</c:v>
                </c:pt>
                <c:pt idx="69">
                  <c:v>-72.091840000000005</c:v>
                </c:pt>
                <c:pt idx="70">
                  <c:v>-71.979749999999996</c:v>
                </c:pt>
                <c:pt idx="71">
                  <c:v>-72.462760000000003</c:v>
                </c:pt>
                <c:pt idx="72">
                  <c:v>-72.352029999999999</c:v>
                </c:pt>
                <c:pt idx="73">
                  <c:v>-72.239940000000004</c:v>
                </c:pt>
                <c:pt idx="74">
                  <c:v>-72.428380000000004</c:v>
                </c:pt>
                <c:pt idx="75">
                  <c:v>-72.857510000000005</c:v>
                </c:pt>
                <c:pt idx="76">
                  <c:v>-73.114450000000005</c:v>
                </c:pt>
                <c:pt idx="77">
                  <c:v>-73.202979999999997</c:v>
                </c:pt>
                <c:pt idx="78">
                  <c:v>-73.648359999999997</c:v>
                </c:pt>
                <c:pt idx="79">
                  <c:v>-74.165220000000005</c:v>
                </c:pt>
                <c:pt idx="80">
                  <c:v>-74.194999999999993</c:v>
                </c:pt>
                <c:pt idx="81">
                  <c:v>-73.807829999999996</c:v>
                </c:pt>
                <c:pt idx="82">
                  <c:v>-73.810540000000003</c:v>
                </c:pt>
                <c:pt idx="83">
                  <c:v>-73.962969999999999</c:v>
                </c:pt>
                <c:pt idx="84">
                  <c:v>-74.135159999999999</c:v>
                </c:pt>
                <c:pt idx="85">
                  <c:v>-73.919380000000004</c:v>
                </c:pt>
                <c:pt idx="86">
                  <c:v>-73.953760000000003</c:v>
                </c:pt>
                <c:pt idx="87">
                  <c:v>-73.719570000000004</c:v>
                </c:pt>
                <c:pt idx="88">
                  <c:v>-73.858999999999995</c:v>
                </c:pt>
                <c:pt idx="89">
                  <c:v>-73.67165</c:v>
                </c:pt>
                <c:pt idx="90">
                  <c:v>-73.577160000000006</c:v>
                </c:pt>
                <c:pt idx="91">
                  <c:v>-73.740690000000001</c:v>
                </c:pt>
                <c:pt idx="92">
                  <c:v>-73.274730000000005</c:v>
                </c:pt>
                <c:pt idx="93">
                  <c:v>-73.12988</c:v>
                </c:pt>
                <c:pt idx="94">
                  <c:v>-72.982050000000001</c:v>
                </c:pt>
                <c:pt idx="95">
                  <c:v>-72.457620000000006</c:v>
                </c:pt>
                <c:pt idx="96">
                  <c:v>-72.643079999999998</c:v>
                </c:pt>
                <c:pt idx="97">
                  <c:v>-72.499039999999994</c:v>
                </c:pt>
                <c:pt idx="98">
                  <c:v>-72.587580000000003</c:v>
                </c:pt>
                <c:pt idx="99">
                  <c:v>-71.996269999999996</c:v>
                </c:pt>
                <c:pt idx="100">
                  <c:v>-71.311549999999997</c:v>
                </c:pt>
                <c:pt idx="101">
                  <c:v>-71.242509999999996</c:v>
                </c:pt>
                <c:pt idx="102">
                  <c:v>-71.507300000000001</c:v>
                </c:pt>
                <c:pt idx="103">
                  <c:v>-71.105239999999995</c:v>
                </c:pt>
                <c:pt idx="104">
                  <c:v>-70.860479999999995</c:v>
                </c:pt>
                <c:pt idx="105">
                  <c:v>-70.603269999999995</c:v>
                </c:pt>
                <c:pt idx="106">
                  <c:v>-70.126490000000004</c:v>
                </c:pt>
                <c:pt idx="107">
                  <c:v>-69.344570000000004</c:v>
                </c:pt>
                <c:pt idx="108">
                  <c:v>-68.836650000000006</c:v>
                </c:pt>
                <c:pt idx="109">
                  <c:v>-67.769369999999995</c:v>
                </c:pt>
                <c:pt idx="110">
                  <c:v>-67.929379999999995</c:v>
                </c:pt>
                <c:pt idx="111">
                  <c:v>-68.021429999999995</c:v>
                </c:pt>
                <c:pt idx="112">
                  <c:v>-67.618290000000002</c:v>
                </c:pt>
                <c:pt idx="113">
                  <c:v>-67.988399999999999</c:v>
                </c:pt>
                <c:pt idx="114">
                  <c:v>-68.378820000000005</c:v>
                </c:pt>
                <c:pt idx="115">
                  <c:v>-68.146519999999995</c:v>
                </c:pt>
                <c:pt idx="116">
                  <c:v>-68.052300000000002</c:v>
                </c:pt>
                <c:pt idx="117">
                  <c:v>-68.073689999999999</c:v>
                </c:pt>
                <c:pt idx="118">
                  <c:v>-68.143270000000001</c:v>
                </c:pt>
                <c:pt idx="119">
                  <c:v>-68.559950000000001</c:v>
                </c:pt>
                <c:pt idx="120">
                  <c:v>-68.85669</c:v>
                </c:pt>
                <c:pt idx="121">
                  <c:v>-69.212990000000005</c:v>
                </c:pt>
                <c:pt idx="122">
                  <c:v>-69.592299999999994</c:v>
                </c:pt>
                <c:pt idx="123">
                  <c:v>-70.083979999999997</c:v>
                </c:pt>
                <c:pt idx="124">
                  <c:v>-71.000190000000003</c:v>
                </c:pt>
                <c:pt idx="125">
                  <c:v>-70.982860000000002</c:v>
                </c:pt>
                <c:pt idx="126">
                  <c:v>-71.107399999999998</c:v>
                </c:pt>
                <c:pt idx="127">
                  <c:v>-71.025369999999995</c:v>
                </c:pt>
                <c:pt idx="128">
                  <c:v>-71.594750000000005</c:v>
                </c:pt>
                <c:pt idx="129">
                  <c:v>-71.744470000000007</c:v>
                </c:pt>
                <c:pt idx="130">
                  <c:v>-72.09563</c:v>
                </c:pt>
                <c:pt idx="131">
                  <c:v>-71.832729999999998</c:v>
                </c:pt>
                <c:pt idx="132">
                  <c:v>-71.973789999999994</c:v>
                </c:pt>
                <c:pt idx="133">
                  <c:v>-71.900149999999996</c:v>
                </c:pt>
                <c:pt idx="134">
                  <c:v>-71.842479999999995</c:v>
                </c:pt>
                <c:pt idx="135">
                  <c:v>-71.746089999999995</c:v>
                </c:pt>
                <c:pt idx="136">
                  <c:v>-72.145719999999997</c:v>
                </c:pt>
                <c:pt idx="137">
                  <c:v>-72.145179999999996</c:v>
                </c:pt>
                <c:pt idx="138">
                  <c:v>-72.384789999999995</c:v>
                </c:pt>
                <c:pt idx="139">
                  <c:v>-72.170360000000002</c:v>
                </c:pt>
                <c:pt idx="140">
                  <c:v>-71.94753</c:v>
                </c:pt>
                <c:pt idx="141">
                  <c:v>-71.971090000000004</c:v>
                </c:pt>
                <c:pt idx="142">
                  <c:v>-71.563339999999997</c:v>
                </c:pt>
                <c:pt idx="143">
                  <c:v>-71.375169999999997</c:v>
                </c:pt>
                <c:pt idx="144">
                  <c:v>-71.215159999999997</c:v>
                </c:pt>
                <c:pt idx="145">
                  <c:v>-71.137730000000005</c:v>
                </c:pt>
                <c:pt idx="146">
                  <c:v>-70.995580000000004</c:v>
                </c:pt>
                <c:pt idx="147">
                  <c:v>-70.847489999999993</c:v>
                </c:pt>
                <c:pt idx="148">
                  <c:v>-70.622219999999999</c:v>
                </c:pt>
                <c:pt idx="149">
                  <c:v>-71.090350000000001</c:v>
                </c:pt>
                <c:pt idx="150">
                  <c:v>-71.228430000000003</c:v>
                </c:pt>
                <c:pt idx="151">
                  <c:v>-71.186459999999997</c:v>
                </c:pt>
                <c:pt idx="152">
                  <c:v>-71.476969999999994</c:v>
                </c:pt>
                <c:pt idx="153">
                  <c:v>-71.127979999999994</c:v>
                </c:pt>
                <c:pt idx="154">
                  <c:v>-71.32508</c:v>
                </c:pt>
                <c:pt idx="155">
                  <c:v>-71.411180000000002</c:v>
                </c:pt>
                <c:pt idx="156">
                  <c:v>-71.668390000000002</c:v>
                </c:pt>
                <c:pt idx="157">
                  <c:v>-72.083169999999996</c:v>
                </c:pt>
                <c:pt idx="158">
                  <c:v>-71.952939999999998</c:v>
                </c:pt>
                <c:pt idx="159">
                  <c:v>-71.917749999999998</c:v>
                </c:pt>
                <c:pt idx="160">
                  <c:v>-71.597179999999994</c:v>
                </c:pt>
                <c:pt idx="161">
                  <c:v>-71.625609999999995</c:v>
                </c:pt>
                <c:pt idx="162">
                  <c:v>-71.304779999999994</c:v>
                </c:pt>
                <c:pt idx="163">
                  <c:v>-71.226799999999997</c:v>
                </c:pt>
                <c:pt idx="164">
                  <c:v>-71.588520000000003</c:v>
                </c:pt>
                <c:pt idx="165">
                  <c:v>-71.247110000000006</c:v>
                </c:pt>
                <c:pt idx="166">
                  <c:v>-71.300439999999995</c:v>
                </c:pt>
                <c:pt idx="167">
                  <c:v>-71.984620000000007</c:v>
                </c:pt>
                <c:pt idx="168">
                  <c:v>-72.156819999999996</c:v>
                </c:pt>
                <c:pt idx="169">
                  <c:v>-72.454099999999997</c:v>
                </c:pt>
                <c:pt idx="170">
                  <c:v>-72.42107</c:v>
                </c:pt>
                <c:pt idx="171">
                  <c:v>-72.397779999999997</c:v>
                </c:pt>
                <c:pt idx="172">
                  <c:v>-72.429460000000006</c:v>
                </c:pt>
                <c:pt idx="173">
                  <c:v>-72.818520000000007</c:v>
                </c:pt>
                <c:pt idx="174">
                  <c:v>-73.352159999999998</c:v>
                </c:pt>
                <c:pt idx="175">
                  <c:v>-73.479690000000005</c:v>
                </c:pt>
                <c:pt idx="176">
                  <c:v>-73.473730000000003</c:v>
                </c:pt>
                <c:pt idx="177">
                  <c:v>-73.613159999999993</c:v>
                </c:pt>
                <c:pt idx="178">
                  <c:v>-73.345399999999998</c:v>
                </c:pt>
                <c:pt idx="179">
                  <c:v>-72.762479999999996</c:v>
                </c:pt>
                <c:pt idx="180">
                  <c:v>-72.514470000000003</c:v>
                </c:pt>
                <c:pt idx="181">
                  <c:v>-71.943470000000005</c:v>
                </c:pt>
                <c:pt idx="182">
                  <c:v>-71.914230000000003</c:v>
                </c:pt>
                <c:pt idx="183">
                  <c:v>-71.597999999999999</c:v>
                </c:pt>
                <c:pt idx="184">
                  <c:v>-71.372739999999993</c:v>
                </c:pt>
                <c:pt idx="185">
                  <c:v>-70.933580000000006</c:v>
                </c:pt>
                <c:pt idx="186">
                  <c:v>-70.622230000000002</c:v>
                </c:pt>
                <c:pt idx="187">
                  <c:v>-70.283249999999995</c:v>
                </c:pt>
                <c:pt idx="188">
                  <c:v>-70.392629999999997</c:v>
                </c:pt>
                <c:pt idx="189">
                  <c:v>-70.45599</c:v>
                </c:pt>
                <c:pt idx="190">
                  <c:v>-70.155460000000005</c:v>
                </c:pt>
                <c:pt idx="191">
                  <c:v>-70.384240000000005</c:v>
                </c:pt>
                <c:pt idx="192">
                  <c:v>-70.695869999999999</c:v>
                </c:pt>
                <c:pt idx="193">
                  <c:v>-70.712379999999996</c:v>
                </c:pt>
                <c:pt idx="194">
                  <c:v>-70.743790000000004</c:v>
                </c:pt>
                <c:pt idx="195">
                  <c:v>-70.30247</c:v>
                </c:pt>
                <c:pt idx="196">
                  <c:v>-70.13109</c:v>
                </c:pt>
                <c:pt idx="197">
                  <c:v>-69.828670000000002</c:v>
                </c:pt>
                <c:pt idx="198">
                  <c:v>-69.646460000000005</c:v>
                </c:pt>
                <c:pt idx="199">
                  <c:v>-69.778040000000004</c:v>
                </c:pt>
                <c:pt idx="200">
                  <c:v>-70.062860000000001</c:v>
                </c:pt>
                <c:pt idx="201">
                  <c:v>-69.986509999999996</c:v>
                </c:pt>
                <c:pt idx="202">
                  <c:v>-70.06259</c:v>
                </c:pt>
                <c:pt idx="203">
                  <c:v>-69.991659999999996</c:v>
                </c:pt>
                <c:pt idx="204">
                  <c:v>-69.629940000000005</c:v>
                </c:pt>
                <c:pt idx="205">
                  <c:v>-70.409419999999997</c:v>
                </c:pt>
                <c:pt idx="206">
                  <c:v>-70.765720000000002</c:v>
                </c:pt>
                <c:pt idx="207">
                  <c:v>-70.487939999999995</c:v>
                </c:pt>
                <c:pt idx="208">
                  <c:v>-71.333749999999995</c:v>
                </c:pt>
                <c:pt idx="209">
                  <c:v>-71.677059999999997</c:v>
                </c:pt>
                <c:pt idx="210">
                  <c:v>-71.537080000000003</c:v>
                </c:pt>
                <c:pt idx="211">
                  <c:v>-71.463440000000006</c:v>
                </c:pt>
                <c:pt idx="212">
                  <c:v>-71.247919999999993</c:v>
                </c:pt>
                <c:pt idx="213">
                  <c:v>-71.299909999999997</c:v>
                </c:pt>
                <c:pt idx="214">
                  <c:v>-71.922889999999995</c:v>
                </c:pt>
                <c:pt idx="215">
                  <c:v>-71.795100000000005</c:v>
                </c:pt>
                <c:pt idx="216">
                  <c:v>-72.257000000000005</c:v>
                </c:pt>
                <c:pt idx="217">
                  <c:v>-72.014409999999998</c:v>
                </c:pt>
                <c:pt idx="218">
                  <c:v>-72.240480000000005</c:v>
                </c:pt>
                <c:pt idx="219">
                  <c:v>-72.205820000000003</c:v>
                </c:pt>
                <c:pt idx="220">
                  <c:v>-72.353380000000001</c:v>
                </c:pt>
                <c:pt idx="221">
                  <c:v>-72.200680000000006</c:v>
                </c:pt>
                <c:pt idx="222">
                  <c:v>-72.459509999999995</c:v>
                </c:pt>
                <c:pt idx="223">
                  <c:v>-73.072479999999999</c:v>
                </c:pt>
                <c:pt idx="224">
                  <c:v>-73.410110000000003</c:v>
                </c:pt>
                <c:pt idx="225">
                  <c:v>-73.248739999999998</c:v>
                </c:pt>
                <c:pt idx="226">
                  <c:v>-73.675979999999996</c:v>
                </c:pt>
                <c:pt idx="227">
                  <c:v>-73.491600000000005</c:v>
                </c:pt>
                <c:pt idx="228">
                  <c:v>-73.50703</c:v>
                </c:pt>
                <c:pt idx="229">
                  <c:v>-73.538709999999995</c:v>
                </c:pt>
                <c:pt idx="230">
                  <c:v>-73.594480000000004</c:v>
                </c:pt>
                <c:pt idx="231">
                  <c:v>-73.670019999999994</c:v>
                </c:pt>
                <c:pt idx="232">
                  <c:v>-73.81568</c:v>
                </c:pt>
                <c:pt idx="233">
                  <c:v>-74.008189999999999</c:v>
                </c:pt>
                <c:pt idx="234">
                  <c:v>-73.286370000000005</c:v>
                </c:pt>
                <c:pt idx="235">
                  <c:v>-72.632249999999999</c:v>
                </c:pt>
                <c:pt idx="236">
                  <c:v>-72.547510000000003</c:v>
                </c:pt>
                <c:pt idx="237">
                  <c:v>-72.194180000000003</c:v>
                </c:pt>
                <c:pt idx="238">
                  <c:v>-71.856560000000002</c:v>
                </c:pt>
                <c:pt idx="239">
                  <c:v>-72.05556</c:v>
                </c:pt>
                <c:pt idx="240">
                  <c:v>-72.460329999999999</c:v>
                </c:pt>
                <c:pt idx="241">
                  <c:v>-72.509870000000006</c:v>
                </c:pt>
                <c:pt idx="242">
                  <c:v>-72.138409999999993</c:v>
                </c:pt>
                <c:pt idx="243">
                  <c:v>-71.818389999999994</c:v>
                </c:pt>
                <c:pt idx="244">
                  <c:v>-71.826239999999999</c:v>
                </c:pt>
                <c:pt idx="245">
                  <c:v>-71.528689999999997</c:v>
                </c:pt>
                <c:pt idx="246">
                  <c:v>-71.352429999999998</c:v>
                </c:pt>
                <c:pt idx="247">
                  <c:v>-71.228160000000003</c:v>
                </c:pt>
                <c:pt idx="248">
                  <c:v>-71.383840000000006</c:v>
                </c:pt>
                <c:pt idx="249">
                  <c:v>-70.711029999999994</c:v>
                </c:pt>
                <c:pt idx="250">
                  <c:v>-70.51934</c:v>
                </c:pt>
                <c:pt idx="251">
                  <c:v>-70.397509999999997</c:v>
                </c:pt>
                <c:pt idx="252">
                  <c:v>-70.320880000000002</c:v>
                </c:pt>
                <c:pt idx="253">
                  <c:v>-70.195530000000005</c:v>
                </c:pt>
                <c:pt idx="254">
                  <c:v>-70.252390000000005</c:v>
                </c:pt>
                <c:pt idx="255">
                  <c:v>-70.072879999999998</c:v>
                </c:pt>
                <c:pt idx="256">
                  <c:v>-70.398859999999999</c:v>
                </c:pt>
                <c:pt idx="257">
                  <c:v>-70.039580000000001</c:v>
                </c:pt>
                <c:pt idx="258">
                  <c:v>-69.711160000000007</c:v>
                </c:pt>
                <c:pt idx="259">
                  <c:v>-69.358379999999997</c:v>
                </c:pt>
                <c:pt idx="260">
                  <c:v>-68.598659999999995</c:v>
                </c:pt>
                <c:pt idx="261">
                  <c:v>-68.295699999999997</c:v>
                </c:pt>
                <c:pt idx="262">
                  <c:v>-67.692750000000004</c:v>
                </c:pt>
                <c:pt idx="263">
                  <c:v>-68.20635</c:v>
                </c:pt>
                <c:pt idx="264">
                  <c:v>-68.098870000000005</c:v>
                </c:pt>
                <c:pt idx="265">
                  <c:v>-67.826220000000006</c:v>
                </c:pt>
                <c:pt idx="266">
                  <c:v>-68.139210000000006</c:v>
                </c:pt>
                <c:pt idx="267">
                  <c:v>-67.882810000000006</c:v>
                </c:pt>
                <c:pt idx="268">
                  <c:v>-67.466399999999993</c:v>
                </c:pt>
                <c:pt idx="269">
                  <c:v>-67.586879999999994</c:v>
                </c:pt>
                <c:pt idx="270">
                  <c:v>-67.677310000000006</c:v>
                </c:pt>
                <c:pt idx="271">
                  <c:v>-68.044719999999998</c:v>
                </c:pt>
                <c:pt idx="272">
                  <c:v>-68.044719999999998</c:v>
                </c:pt>
                <c:pt idx="273">
                  <c:v>-67.716570000000004</c:v>
                </c:pt>
                <c:pt idx="274">
                  <c:v>-68.086410000000001</c:v>
                </c:pt>
                <c:pt idx="275">
                  <c:v>-67.883619999999993</c:v>
                </c:pt>
                <c:pt idx="276">
                  <c:v>-67.722800000000007</c:v>
                </c:pt>
                <c:pt idx="277">
                  <c:v>-68.13758</c:v>
                </c:pt>
                <c:pt idx="278">
                  <c:v>-68.600290000000001</c:v>
                </c:pt>
                <c:pt idx="279">
                  <c:v>-69.26876</c:v>
                </c:pt>
                <c:pt idx="280">
                  <c:v>-69.025090000000006</c:v>
                </c:pt>
                <c:pt idx="281">
                  <c:v>-68.89134</c:v>
                </c:pt>
                <c:pt idx="282">
                  <c:v>-68.832859999999997</c:v>
                </c:pt>
                <c:pt idx="283">
                  <c:v>-69.055689999999998</c:v>
                </c:pt>
                <c:pt idx="284">
                  <c:v>-69.281490000000005</c:v>
                </c:pt>
                <c:pt idx="285">
                  <c:v>-69.091149999999999</c:v>
                </c:pt>
                <c:pt idx="286">
                  <c:v>-69.326700000000002</c:v>
                </c:pt>
                <c:pt idx="287">
                  <c:v>-69.64537</c:v>
                </c:pt>
                <c:pt idx="288">
                  <c:v>-70.179829999999995</c:v>
                </c:pt>
                <c:pt idx="289">
                  <c:v>-70.416730000000001</c:v>
                </c:pt>
                <c:pt idx="290">
                  <c:v>-70.356080000000006</c:v>
                </c:pt>
                <c:pt idx="291">
                  <c:v>-70.508240000000001</c:v>
                </c:pt>
                <c:pt idx="292">
                  <c:v>-69.548439999999999</c:v>
                </c:pt>
                <c:pt idx="293">
                  <c:v>-69.590410000000006</c:v>
                </c:pt>
                <c:pt idx="294">
                  <c:v>-69.478049999999996</c:v>
                </c:pt>
                <c:pt idx="295">
                  <c:v>-68.470870000000005</c:v>
                </c:pt>
                <c:pt idx="296">
                  <c:v>-68.39479</c:v>
                </c:pt>
                <c:pt idx="297">
                  <c:v>-68.515540000000001</c:v>
                </c:pt>
                <c:pt idx="298">
                  <c:v>-67.522989999999993</c:v>
                </c:pt>
                <c:pt idx="299">
                  <c:v>-67.448530000000005</c:v>
                </c:pt>
                <c:pt idx="300">
                  <c:v>-67.164789999999996</c:v>
                </c:pt>
                <c:pt idx="301">
                  <c:v>-66.762730000000005</c:v>
                </c:pt>
                <c:pt idx="302">
                  <c:v>-66.6631</c:v>
                </c:pt>
                <c:pt idx="303">
                  <c:v>-66.536659999999998</c:v>
                </c:pt>
                <c:pt idx="304">
                  <c:v>-66.131349999999998</c:v>
                </c:pt>
                <c:pt idx="305">
                  <c:v>-66.20147</c:v>
                </c:pt>
                <c:pt idx="306">
                  <c:v>-65.841380000000001</c:v>
                </c:pt>
                <c:pt idx="307">
                  <c:v>-65.336709999999997</c:v>
                </c:pt>
                <c:pt idx="308">
                  <c:v>-64.508219999999994</c:v>
                </c:pt>
                <c:pt idx="309">
                  <c:v>-64.023039999999995</c:v>
                </c:pt>
                <c:pt idx="310">
                  <c:v>-63.72766</c:v>
                </c:pt>
                <c:pt idx="311">
                  <c:v>-63.853560000000002</c:v>
                </c:pt>
                <c:pt idx="312">
                  <c:v>-63.568190000000001</c:v>
                </c:pt>
                <c:pt idx="313">
                  <c:v>-63.049439999999997</c:v>
                </c:pt>
                <c:pt idx="314">
                  <c:v>-62.447299999999998</c:v>
                </c:pt>
                <c:pt idx="315">
                  <c:v>-62.591340000000002</c:v>
                </c:pt>
                <c:pt idx="316">
                  <c:v>-62.465710000000001</c:v>
                </c:pt>
                <c:pt idx="317">
                  <c:v>-61.47748</c:v>
                </c:pt>
                <c:pt idx="318">
                  <c:v>-61.881169999999997</c:v>
                </c:pt>
                <c:pt idx="319">
                  <c:v>-62.092350000000003</c:v>
                </c:pt>
                <c:pt idx="320">
                  <c:v>-62.635469999999998</c:v>
                </c:pt>
                <c:pt idx="321">
                  <c:v>-63.363779999999998</c:v>
                </c:pt>
                <c:pt idx="322">
                  <c:v>-63.316389999999998</c:v>
                </c:pt>
                <c:pt idx="323">
                  <c:v>-63.677300000000002</c:v>
                </c:pt>
                <c:pt idx="324">
                  <c:v>-64.211209999999994</c:v>
                </c:pt>
                <c:pt idx="325">
                  <c:v>-64.063109999999995</c:v>
                </c:pt>
                <c:pt idx="326">
                  <c:v>-64.027649999999994</c:v>
                </c:pt>
                <c:pt idx="327">
                  <c:v>-64.93871</c:v>
                </c:pt>
                <c:pt idx="328">
                  <c:v>-65.318029999999993</c:v>
                </c:pt>
                <c:pt idx="329">
                  <c:v>-65.908249999999995</c:v>
                </c:pt>
                <c:pt idx="330">
                  <c:v>-66.42971</c:v>
                </c:pt>
                <c:pt idx="331">
                  <c:v>-66.989069999999998</c:v>
                </c:pt>
                <c:pt idx="332">
                  <c:v>-67.337530000000001</c:v>
                </c:pt>
                <c:pt idx="333">
                  <c:v>-68.497399999999999</c:v>
                </c:pt>
                <c:pt idx="334">
                  <c:v>-69.125810000000001</c:v>
                </c:pt>
                <c:pt idx="335">
                  <c:v>-69.896349999999998</c:v>
                </c:pt>
                <c:pt idx="336">
                  <c:v>-70.967429999999993</c:v>
                </c:pt>
                <c:pt idx="337">
                  <c:v>-71.728229999999996</c:v>
                </c:pt>
                <c:pt idx="338">
                  <c:v>-72.650930000000002</c:v>
                </c:pt>
                <c:pt idx="339">
                  <c:v>-72.879710000000003</c:v>
                </c:pt>
                <c:pt idx="340">
                  <c:v>-73.324280000000002</c:v>
                </c:pt>
                <c:pt idx="341">
                  <c:v>-73.521109999999993</c:v>
                </c:pt>
                <c:pt idx="342">
                  <c:v>-74.290300000000002</c:v>
                </c:pt>
                <c:pt idx="343">
                  <c:v>-75.440979999999996</c:v>
                </c:pt>
                <c:pt idx="344">
                  <c:v>-76.026330000000002</c:v>
                </c:pt>
                <c:pt idx="345">
                  <c:v>-76.189319999999995</c:v>
                </c:pt>
                <c:pt idx="346">
                  <c:v>-77.132329999999996</c:v>
                </c:pt>
                <c:pt idx="347">
                  <c:v>-77.587729999999993</c:v>
                </c:pt>
                <c:pt idx="348">
                  <c:v>-77.916679999999999</c:v>
                </c:pt>
                <c:pt idx="349">
                  <c:v>-78.268659999999997</c:v>
                </c:pt>
                <c:pt idx="350">
                  <c:v>-78.269469999999998</c:v>
                </c:pt>
                <c:pt idx="351">
                  <c:v>-78.712410000000006</c:v>
                </c:pt>
                <c:pt idx="352">
                  <c:v>-79.130170000000007</c:v>
                </c:pt>
                <c:pt idx="353">
                  <c:v>-79.615350000000007</c:v>
                </c:pt>
                <c:pt idx="354">
                  <c:v>-80.496629999999996</c:v>
                </c:pt>
                <c:pt idx="355">
                  <c:v>-80.520189999999999</c:v>
                </c:pt>
                <c:pt idx="356">
                  <c:v>-80.408370000000005</c:v>
                </c:pt>
                <c:pt idx="357">
                  <c:v>-80.33175</c:v>
                </c:pt>
                <c:pt idx="358">
                  <c:v>-80.531289999999998</c:v>
                </c:pt>
                <c:pt idx="359">
                  <c:v>-80.907079999999993</c:v>
                </c:pt>
                <c:pt idx="360">
                  <c:v>-81.167270000000002</c:v>
                </c:pt>
                <c:pt idx="361">
                  <c:v>-81.390640000000005</c:v>
                </c:pt>
                <c:pt idx="362">
                  <c:v>-81.116100000000003</c:v>
                </c:pt>
                <c:pt idx="363">
                  <c:v>-81.637020000000007</c:v>
                </c:pt>
                <c:pt idx="364">
                  <c:v>-81.604799999999997</c:v>
                </c:pt>
                <c:pt idx="365">
                  <c:v>-81.270970000000005</c:v>
                </c:pt>
                <c:pt idx="366">
                  <c:v>-81.136679999999998</c:v>
                </c:pt>
                <c:pt idx="367">
                  <c:v>-80.896519999999995</c:v>
                </c:pt>
                <c:pt idx="368">
                  <c:v>-81.264200000000002</c:v>
                </c:pt>
                <c:pt idx="369">
                  <c:v>-81.569869999999995</c:v>
                </c:pt>
                <c:pt idx="370">
                  <c:v>-81.607780000000005</c:v>
                </c:pt>
                <c:pt idx="371">
                  <c:v>-81.477549999999994</c:v>
                </c:pt>
                <c:pt idx="372">
                  <c:v>-81.350290000000001</c:v>
                </c:pt>
                <c:pt idx="373">
                  <c:v>-80.785250000000005</c:v>
                </c:pt>
                <c:pt idx="374">
                  <c:v>-80.7376</c:v>
                </c:pt>
                <c:pt idx="375">
                  <c:v>-80.434629999999999</c:v>
                </c:pt>
                <c:pt idx="376">
                  <c:v>-79.574200000000005</c:v>
                </c:pt>
                <c:pt idx="377">
                  <c:v>-79.458320000000001</c:v>
                </c:pt>
                <c:pt idx="378">
                  <c:v>-79.066550000000007</c:v>
                </c:pt>
                <c:pt idx="379">
                  <c:v>-78.540210000000002</c:v>
                </c:pt>
                <c:pt idx="380">
                  <c:v>-77.927509999999998</c:v>
                </c:pt>
                <c:pt idx="381">
                  <c:v>-77.336470000000006</c:v>
                </c:pt>
                <c:pt idx="382">
                  <c:v>-76.695620000000005</c:v>
                </c:pt>
                <c:pt idx="383">
                  <c:v>-76.047449999999998</c:v>
                </c:pt>
                <c:pt idx="384">
                  <c:v>-76.034180000000006</c:v>
                </c:pt>
                <c:pt idx="385">
                  <c:v>-75.729050000000001</c:v>
                </c:pt>
                <c:pt idx="386">
                  <c:v>-75.433120000000002</c:v>
                </c:pt>
                <c:pt idx="387">
                  <c:v>-75.138009999999994</c:v>
                </c:pt>
                <c:pt idx="388">
                  <c:v>-74.458439999999996</c:v>
                </c:pt>
                <c:pt idx="389">
                  <c:v>-73.609650000000002</c:v>
                </c:pt>
                <c:pt idx="390">
                  <c:v>-73.327529999999996</c:v>
                </c:pt>
                <c:pt idx="391">
                  <c:v>-72.845870000000005</c:v>
                </c:pt>
                <c:pt idx="392">
                  <c:v>-71.796449999999993</c:v>
                </c:pt>
                <c:pt idx="393">
                  <c:v>-70.646860000000004</c:v>
                </c:pt>
                <c:pt idx="394">
                  <c:v>-70.478999999999999</c:v>
                </c:pt>
                <c:pt idx="395">
                  <c:v>-69.800780000000003</c:v>
                </c:pt>
                <c:pt idx="396">
                  <c:v>-69.783450000000002</c:v>
                </c:pt>
                <c:pt idx="397">
                  <c:v>-69.411990000000003</c:v>
                </c:pt>
                <c:pt idx="398">
                  <c:v>-68.61139</c:v>
                </c:pt>
                <c:pt idx="399">
                  <c:v>-68.110510000000005</c:v>
                </c:pt>
                <c:pt idx="400">
                  <c:v>-67.824330000000003</c:v>
                </c:pt>
                <c:pt idx="401">
                  <c:v>-66.661739999999995</c:v>
                </c:pt>
                <c:pt idx="402">
                  <c:v>-66.150030000000001</c:v>
                </c:pt>
                <c:pt idx="403">
                  <c:v>-65.230580000000003</c:v>
                </c:pt>
                <c:pt idx="404">
                  <c:v>-65.385710000000003</c:v>
                </c:pt>
                <c:pt idx="405">
                  <c:v>-64.902699999999996</c:v>
                </c:pt>
                <c:pt idx="406">
                  <c:v>-64.822019999999995</c:v>
                </c:pt>
                <c:pt idx="407">
                  <c:v>-64.490350000000007</c:v>
                </c:pt>
                <c:pt idx="408">
                  <c:v>-64.585660000000004</c:v>
                </c:pt>
                <c:pt idx="409">
                  <c:v>-65.117400000000004</c:v>
                </c:pt>
                <c:pt idx="410">
                  <c:v>-64.827699999999993</c:v>
                </c:pt>
                <c:pt idx="411">
                  <c:v>-64.379620000000003</c:v>
                </c:pt>
                <c:pt idx="412">
                  <c:v>-64.599459999999993</c:v>
                </c:pt>
                <c:pt idx="413">
                  <c:v>-65.077060000000003</c:v>
                </c:pt>
                <c:pt idx="414">
                  <c:v>-64.740790000000004</c:v>
                </c:pt>
                <c:pt idx="415">
                  <c:v>-65.176159999999996</c:v>
                </c:pt>
                <c:pt idx="416">
                  <c:v>-64.976339999999993</c:v>
                </c:pt>
                <c:pt idx="417">
                  <c:v>-64.907570000000007</c:v>
                </c:pt>
                <c:pt idx="418">
                  <c:v>-65.059190000000001</c:v>
                </c:pt>
                <c:pt idx="419">
                  <c:v>-65.064880000000002</c:v>
                </c:pt>
                <c:pt idx="420">
                  <c:v>-65.178049999999999</c:v>
                </c:pt>
                <c:pt idx="421">
                  <c:v>-64.992320000000007</c:v>
                </c:pt>
                <c:pt idx="422">
                  <c:v>-65.5839</c:v>
                </c:pt>
                <c:pt idx="423">
                  <c:v>-65.439859999999996</c:v>
                </c:pt>
                <c:pt idx="424">
                  <c:v>-65.75582</c:v>
                </c:pt>
                <c:pt idx="425">
                  <c:v>-65.501320000000007</c:v>
                </c:pt>
                <c:pt idx="426">
                  <c:v>-65.572800000000001</c:v>
                </c:pt>
                <c:pt idx="427">
                  <c:v>-66.038480000000007</c:v>
                </c:pt>
                <c:pt idx="428">
                  <c:v>-65.943179999999998</c:v>
                </c:pt>
                <c:pt idx="429">
                  <c:v>-65.869810000000001</c:v>
                </c:pt>
                <c:pt idx="430">
                  <c:v>-66.731870000000001</c:v>
                </c:pt>
                <c:pt idx="431">
                  <c:v>-66.760840000000002</c:v>
                </c:pt>
                <c:pt idx="432">
                  <c:v>-67.072460000000007</c:v>
                </c:pt>
                <c:pt idx="433">
                  <c:v>-66.765979999999999</c:v>
                </c:pt>
                <c:pt idx="434">
                  <c:v>-67.228960000000001</c:v>
                </c:pt>
                <c:pt idx="435">
                  <c:v>-66.929779999999994</c:v>
                </c:pt>
                <c:pt idx="436">
                  <c:v>-66.678259999999995</c:v>
                </c:pt>
                <c:pt idx="437">
                  <c:v>-66.823920000000001</c:v>
                </c:pt>
                <c:pt idx="438">
                  <c:v>-66.403720000000007</c:v>
                </c:pt>
                <c:pt idx="439">
                  <c:v>-66.58323</c:v>
                </c:pt>
                <c:pt idx="440">
                  <c:v>-67.102249999999998</c:v>
                </c:pt>
                <c:pt idx="441">
                  <c:v>-66.920850000000002</c:v>
                </c:pt>
                <c:pt idx="442">
                  <c:v>-66.950090000000003</c:v>
                </c:pt>
                <c:pt idx="443">
                  <c:v>-67.190240000000003</c:v>
                </c:pt>
                <c:pt idx="444">
                  <c:v>-67.225440000000006</c:v>
                </c:pt>
                <c:pt idx="445">
                  <c:v>-67.288520000000005</c:v>
                </c:pt>
                <c:pt idx="446">
                  <c:v>-67.549790000000002</c:v>
                </c:pt>
                <c:pt idx="447">
                  <c:v>-68.00573</c:v>
                </c:pt>
                <c:pt idx="448">
                  <c:v>-67.755020000000002</c:v>
                </c:pt>
                <c:pt idx="449">
                  <c:v>-67.8977</c:v>
                </c:pt>
                <c:pt idx="450">
                  <c:v>-68.282430000000005</c:v>
                </c:pt>
                <c:pt idx="451">
                  <c:v>-68.064210000000003</c:v>
                </c:pt>
                <c:pt idx="452">
                  <c:v>-67.956720000000004</c:v>
                </c:pt>
                <c:pt idx="453">
                  <c:v>-67.978650000000002</c:v>
                </c:pt>
                <c:pt idx="454">
                  <c:v>-68.153019999999998</c:v>
                </c:pt>
                <c:pt idx="455">
                  <c:v>-67.774240000000006</c:v>
                </c:pt>
                <c:pt idx="456">
                  <c:v>-67.356210000000004</c:v>
                </c:pt>
                <c:pt idx="457">
                  <c:v>-67.220830000000007</c:v>
                </c:pt>
                <c:pt idx="458">
                  <c:v>-67.31532</c:v>
                </c:pt>
                <c:pt idx="459">
                  <c:v>-67.001260000000002</c:v>
                </c:pt>
                <c:pt idx="460">
                  <c:v>-67.116330000000005</c:v>
                </c:pt>
                <c:pt idx="461">
                  <c:v>-67.482919999999993</c:v>
                </c:pt>
                <c:pt idx="462">
                  <c:v>-67.373260000000002</c:v>
                </c:pt>
                <c:pt idx="463">
                  <c:v>-67.530569999999997</c:v>
                </c:pt>
                <c:pt idx="464">
                  <c:v>-67.052430000000001</c:v>
                </c:pt>
                <c:pt idx="465">
                  <c:v>-67.551959999999994</c:v>
                </c:pt>
                <c:pt idx="466">
                  <c:v>-67.947519999999997</c:v>
                </c:pt>
                <c:pt idx="467">
                  <c:v>-68.314920000000001</c:v>
                </c:pt>
                <c:pt idx="468">
                  <c:v>-68.161950000000004</c:v>
                </c:pt>
                <c:pt idx="469">
                  <c:v>-67.78886</c:v>
                </c:pt>
                <c:pt idx="470">
                  <c:v>-67.65213</c:v>
                </c:pt>
                <c:pt idx="471">
                  <c:v>-67.619910000000004</c:v>
                </c:pt>
                <c:pt idx="472">
                  <c:v>-67.601500000000001</c:v>
                </c:pt>
                <c:pt idx="473">
                  <c:v>-67.132840000000002</c:v>
                </c:pt>
                <c:pt idx="474">
                  <c:v>-67.57226</c:v>
                </c:pt>
                <c:pt idx="475">
                  <c:v>-67.172370000000001</c:v>
                </c:pt>
                <c:pt idx="476">
                  <c:v>-66.858850000000004</c:v>
                </c:pt>
                <c:pt idx="477">
                  <c:v>-66.961190000000002</c:v>
                </c:pt>
                <c:pt idx="478">
                  <c:v>-66.912989999999994</c:v>
                </c:pt>
                <c:pt idx="479">
                  <c:v>-67.089519999999993</c:v>
                </c:pt>
                <c:pt idx="480">
                  <c:v>-67.236270000000005</c:v>
                </c:pt>
                <c:pt idx="481">
                  <c:v>-67.128240000000005</c:v>
                </c:pt>
                <c:pt idx="482">
                  <c:v>-67.064610000000002</c:v>
                </c:pt>
                <c:pt idx="483">
                  <c:v>-66.977429999999998</c:v>
                </c:pt>
                <c:pt idx="484">
                  <c:v>-67.520820000000001</c:v>
                </c:pt>
                <c:pt idx="485">
                  <c:v>-67.611249999999998</c:v>
                </c:pt>
                <c:pt idx="486">
                  <c:v>-68.130269999999996</c:v>
                </c:pt>
                <c:pt idx="487">
                  <c:v>-68.291370000000001</c:v>
                </c:pt>
                <c:pt idx="488">
                  <c:v>-68.338210000000004</c:v>
                </c:pt>
                <c:pt idx="489">
                  <c:v>-68.502549999999999</c:v>
                </c:pt>
                <c:pt idx="490">
                  <c:v>-68.507149999999996</c:v>
                </c:pt>
                <c:pt idx="491">
                  <c:v>-68.669060000000002</c:v>
                </c:pt>
                <c:pt idx="492">
                  <c:v>-68.710750000000004</c:v>
                </c:pt>
                <c:pt idx="493">
                  <c:v>-68.654439999999994</c:v>
                </c:pt>
                <c:pt idx="494">
                  <c:v>-68.472499999999997</c:v>
                </c:pt>
                <c:pt idx="495">
                  <c:v>-68.268619999999999</c:v>
                </c:pt>
                <c:pt idx="496">
                  <c:v>-68.065830000000005</c:v>
                </c:pt>
                <c:pt idx="497">
                  <c:v>-68.19444</c:v>
                </c:pt>
                <c:pt idx="498">
                  <c:v>-68.404269999999997</c:v>
                </c:pt>
                <c:pt idx="499">
                  <c:v>-68.116730000000004</c:v>
                </c:pt>
                <c:pt idx="500">
                  <c:v>-67.809979999999996</c:v>
                </c:pt>
                <c:pt idx="501">
                  <c:v>-68.124049999999997</c:v>
                </c:pt>
                <c:pt idx="502">
                  <c:v>-68.627089999999995</c:v>
                </c:pt>
                <c:pt idx="503">
                  <c:v>-68.543970000000002</c:v>
                </c:pt>
                <c:pt idx="504">
                  <c:v>-68.769509999999997</c:v>
                </c:pt>
                <c:pt idx="505">
                  <c:v>-69.026169999999993</c:v>
                </c:pt>
                <c:pt idx="506">
                  <c:v>-69.007220000000004</c:v>
                </c:pt>
                <c:pt idx="507">
                  <c:v>-69.24006</c:v>
                </c:pt>
                <c:pt idx="508">
                  <c:v>-68.757050000000007</c:v>
                </c:pt>
                <c:pt idx="509">
                  <c:v>-68.665000000000006</c:v>
                </c:pt>
                <c:pt idx="510">
                  <c:v>-68.556700000000006</c:v>
                </c:pt>
                <c:pt idx="511">
                  <c:v>-68.163030000000006</c:v>
                </c:pt>
                <c:pt idx="512">
                  <c:v>-68.044719999999998</c:v>
                </c:pt>
                <c:pt idx="513">
                  <c:v>-67.980279999999993</c:v>
                </c:pt>
                <c:pt idx="514">
                  <c:v>-67.488330000000005</c:v>
                </c:pt>
                <c:pt idx="515">
                  <c:v>-67.486170000000001</c:v>
                </c:pt>
                <c:pt idx="516">
                  <c:v>-67.267399999999995</c:v>
                </c:pt>
                <c:pt idx="517">
                  <c:v>-67.420649999999995</c:v>
                </c:pt>
                <c:pt idx="518">
                  <c:v>-67.706010000000006</c:v>
                </c:pt>
                <c:pt idx="519">
                  <c:v>-67.469920000000002</c:v>
                </c:pt>
                <c:pt idx="520">
                  <c:v>-67.496179999999995</c:v>
                </c:pt>
                <c:pt idx="521">
                  <c:v>-67.323449999999994</c:v>
                </c:pt>
                <c:pt idx="522">
                  <c:v>-67.454220000000007</c:v>
                </c:pt>
                <c:pt idx="523">
                  <c:v>-67.426599999999993</c:v>
                </c:pt>
                <c:pt idx="524">
                  <c:v>-66.487920000000003</c:v>
                </c:pt>
                <c:pt idx="525">
                  <c:v>-66.665800000000004</c:v>
                </c:pt>
                <c:pt idx="526">
                  <c:v>-66.586470000000006</c:v>
                </c:pt>
                <c:pt idx="527">
                  <c:v>-66.738630000000001</c:v>
                </c:pt>
                <c:pt idx="528">
                  <c:v>-67.287440000000004</c:v>
                </c:pt>
                <c:pt idx="529">
                  <c:v>-67.488060000000004</c:v>
                </c:pt>
                <c:pt idx="530">
                  <c:v>-67.186179999999993</c:v>
                </c:pt>
                <c:pt idx="531">
                  <c:v>-67.140690000000006</c:v>
                </c:pt>
                <c:pt idx="532">
                  <c:v>-66.779250000000005</c:v>
                </c:pt>
                <c:pt idx="533">
                  <c:v>-66.700460000000007</c:v>
                </c:pt>
                <c:pt idx="534">
                  <c:v>-65.769090000000006</c:v>
                </c:pt>
                <c:pt idx="535">
                  <c:v>-65.615849999999995</c:v>
                </c:pt>
                <c:pt idx="536">
                  <c:v>-65.392210000000006</c:v>
                </c:pt>
                <c:pt idx="537">
                  <c:v>-65.554389999999998</c:v>
                </c:pt>
                <c:pt idx="538">
                  <c:v>-65.180760000000006</c:v>
                </c:pt>
                <c:pt idx="539">
                  <c:v>-65.710610000000003</c:v>
                </c:pt>
                <c:pt idx="540">
                  <c:v>-66.255619999999993</c:v>
                </c:pt>
                <c:pt idx="541">
                  <c:v>-66.582409999999996</c:v>
                </c:pt>
                <c:pt idx="542">
                  <c:v>-66.371229999999997</c:v>
                </c:pt>
                <c:pt idx="543">
                  <c:v>-66.852080000000001</c:v>
                </c:pt>
                <c:pt idx="544">
                  <c:v>-66.634129999999999</c:v>
                </c:pt>
                <c:pt idx="545">
                  <c:v>-66.437830000000005</c:v>
                </c:pt>
                <c:pt idx="546">
                  <c:v>-66.333060000000003</c:v>
                </c:pt>
                <c:pt idx="547">
                  <c:v>-65.834879999999998</c:v>
                </c:pt>
                <c:pt idx="548">
                  <c:v>-65.818910000000002</c:v>
                </c:pt>
                <c:pt idx="549">
                  <c:v>-65.464230000000001</c:v>
                </c:pt>
                <c:pt idx="550">
                  <c:v>-65.400329999999997</c:v>
                </c:pt>
                <c:pt idx="551">
                  <c:v>-65.305030000000002</c:v>
                </c:pt>
                <c:pt idx="552">
                  <c:v>-65.21866</c:v>
                </c:pt>
                <c:pt idx="553">
                  <c:v>-65.849230000000006</c:v>
                </c:pt>
                <c:pt idx="554">
                  <c:v>-65.650499999999994</c:v>
                </c:pt>
                <c:pt idx="555">
                  <c:v>-65.781270000000006</c:v>
                </c:pt>
                <c:pt idx="556">
                  <c:v>-65.990830000000003</c:v>
                </c:pt>
                <c:pt idx="557">
                  <c:v>-66.011409999999998</c:v>
                </c:pt>
                <c:pt idx="558">
                  <c:v>-65.81241</c:v>
                </c:pt>
                <c:pt idx="559">
                  <c:v>-65.985690000000005</c:v>
                </c:pt>
                <c:pt idx="560">
                  <c:v>-65.699240000000003</c:v>
                </c:pt>
                <c:pt idx="561">
                  <c:v>-65.615309999999994</c:v>
                </c:pt>
                <c:pt idx="562">
                  <c:v>-65.845439999999996</c:v>
                </c:pt>
                <c:pt idx="563">
                  <c:v>-66.869129999999998</c:v>
                </c:pt>
                <c:pt idx="564">
                  <c:v>-67.106579999999994</c:v>
                </c:pt>
                <c:pt idx="565">
                  <c:v>-67.204319999999996</c:v>
                </c:pt>
                <c:pt idx="566">
                  <c:v>-67.254949999999994</c:v>
                </c:pt>
                <c:pt idx="567">
                  <c:v>-67.803479999999993</c:v>
                </c:pt>
                <c:pt idx="568">
                  <c:v>-67.855189999999993</c:v>
                </c:pt>
                <c:pt idx="569">
                  <c:v>-68.059070000000006</c:v>
                </c:pt>
                <c:pt idx="570">
                  <c:v>-68.155720000000002</c:v>
                </c:pt>
                <c:pt idx="571">
                  <c:v>-68.123230000000007</c:v>
                </c:pt>
                <c:pt idx="572">
                  <c:v>-67.841660000000005</c:v>
                </c:pt>
                <c:pt idx="573">
                  <c:v>-68.003020000000006</c:v>
                </c:pt>
                <c:pt idx="574">
                  <c:v>-67.793729999999996</c:v>
                </c:pt>
                <c:pt idx="575">
                  <c:v>-67.90907</c:v>
                </c:pt>
                <c:pt idx="576">
                  <c:v>-68.115110000000001</c:v>
                </c:pt>
                <c:pt idx="577">
                  <c:v>-68.543970000000002</c:v>
                </c:pt>
                <c:pt idx="578">
                  <c:v>-69.212990000000005</c:v>
                </c:pt>
                <c:pt idx="579">
                  <c:v>-69.421729999999997</c:v>
                </c:pt>
                <c:pt idx="580">
                  <c:v>-70.094539999999995</c:v>
                </c:pt>
                <c:pt idx="581">
                  <c:v>-69.946439999999996</c:v>
                </c:pt>
                <c:pt idx="582">
                  <c:v>-70.1828</c:v>
                </c:pt>
                <c:pt idx="583">
                  <c:v>-70.591089999999994</c:v>
                </c:pt>
                <c:pt idx="584">
                  <c:v>-70.552639999999997</c:v>
                </c:pt>
                <c:pt idx="585">
                  <c:v>-70.660129999999995</c:v>
                </c:pt>
                <c:pt idx="586">
                  <c:v>-70.568079999999995</c:v>
                </c:pt>
                <c:pt idx="587">
                  <c:v>-70.820409999999995</c:v>
                </c:pt>
                <c:pt idx="588">
                  <c:v>-71.344309999999993</c:v>
                </c:pt>
                <c:pt idx="589">
                  <c:v>-71.186729999999997</c:v>
                </c:pt>
                <c:pt idx="590">
                  <c:v>-71.16534</c:v>
                </c:pt>
                <c:pt idx="591">
                  <c:v>-71.31371</c:v>
                </c:pt>
                <c:pt idx="592">
                  <c:v>-70.957409999999996</c:v>
                </c:pt>
                <c:pt idx="593">
                  <c:v>-70.725650000000002</c:v>
                </c:pt>
                <c:pt idx="594">
                  <c:v>-71.006960000000007</c:v>
                </c:pt>
                <c:pt idx="595">
                  <c:v>-70.872669999999999</c:v>
                </c:pt>
                <c:pt idx="596">
                  <c:v>-70.628720000000001</c:v>
                </c:pt>
                <c:pt idx="597">
                  <c:v>-70.077749999999995</c:v>
                </c:pt>
                <c:pt idx="598">
                  <c:v>-69.707369999999997</c:v>
                </c:pt>
                <c:pt idx="599">
                  <c:v>-69.372460000000004</c:v>
                </c:pt>
                <c:pt idx="600">
                  <c:v>-69.736879999999999</c:v>
                </c:pt>
                <c:pt idx="601">
                  <c:v>-69.968369999999993</c:v>
                </c:pt>
                <c:pt idx="602">
                  <c:v>-70.099959999999996</c:v>
                </c:pt>
                <c:pt idx="603">
                  <c:v>-70.411860000000004</c:v>
                </c:pt>
                <c:pt idx="604">
                  <c:v>-70.012230000000002</c:v>
                </c:pt>
                <c:pt idx="605">
                  <c:v>-69.802949999999996</c:v>
                </c:pt>
                <c:pt idx="606">
                  <c:v>-69.203779999999995</c:v>
                </c:pt>
                <c:pt idx="607">
                  <c:v>-68.699920000000006</c:v>
                </c:pt>
                <c:pt idx="608">
                  <c:v>-68.28622</c:v>
                </c:pt>
                <c:pt idx="609">
                  <c:v>-68.050399999999996</c:v>
                </c:pt>
                <c:pt idx="610">
                  <c:v>-68.333870000000005</c:v>
                </c:pt>
                <c:pt idx="611">
                  <c:v>-68.275120000000001</c:v>
                </c:pt>
                <c:pt idx="612">
                  <c:v>-67.732550000000003</c:v>
                </c:pt>
                <c:pt idx="613">
                  <c:v>-67.895809999999997</c:v>
                </c:pt>
                <c:pt idx="614">
                  <c:v>-67.863320000000002</c:v>
                </c:pt>
                <c:pt idx="615">
                  <c:v>-67.799149999999997</c:v>
                </c:pt>
                <c:pt idx="616">
                  <c:v>-67.696539999999999</c:v>
                </c:pt>
                <c:pt idx="617">
                  <c:v>-66.667429999999996</c:v>
                </c:pt>
                <c:pt idx="618">
                  <c:v>-66.617339999999999</c:v>
                </c:pt>
                <c:pt idx="619">
                  <c:v>-66.384230000000002</c:v>
                </c:pt>
                <c:pt idx="620">
                  <c:v>-66.367980000000003</c:v>
                </c:pt>
                <c:pt idx="621">
                  <c:v>-66.321950000000001</c:v>
                </c:pt>
                <c:pt idx="622">
                  <c:v>-66.246420000000001</c:v>
                </c:pt>
                <c:pt idx="623">
                  <c:v>-66.371769999999998</c:v>
                </c:pt>
                <c:pt idx="624">
                  <c:v>-66.442710000000005</c:v>
                </c:pt>
                <c:pt idx="625">
                  <c:v>-66.811459999999997</c:v>
                </c:pt>
                <c:pt idx="626">
                  <c:v>-67.114429999999999</c:v>
                </c:pt>
                <c:pt idx="627">
                  <c:v>-67.644549999999995</c:v>
                </c:pt>
                <c:pt idx="628">
                  <c:v>-67.883349999999993</c:v>
                </c:pt>
                <c:pt idx="629">
                  <c:v>-67.415499999999994</c:v>
                </c:pt>
                <c:pt idx="630">
                  <c:v>-67.781549999999996</c:v>
                </c:pt>
                <c:pt idx="631">
                  <c:v>-67.792919999999995</c:v>
                </c:pt>
                <c:pt idx="632">
                  <c:v>-67.796440000000004</c:v>
                </c:pt>
                <c:pt idx="633">
                  <c:v>-68.832589999999996</c:v>
                </c:pt>
                <c:pt idx="634">
                  <c:v>-68.855059999999995</c:v>
                </c:pt>
                <c:pt idx="635">
                  <c:v>-69.223010000000002</c:v>
                </c:pt>
                <c:pt idx="636">
                  <c:v>-69.734989999999996</c:v>
                </c:pt>
                <c:pt idx="637">
                  <c:v>-70.079650000000001</c:v>
                </c:pt>
                <c:pt idx="638">
                  <c:v>-70.041200000000003</c:v>
                </c:pt>
                <c:pt idx="639">
                  <c:v>-69.941839999999999</c:v>
                </c:pt>
                <c:pt idx="640">
                  <c:v>-69.76585</c:v>
                </c:pt>
                <c:pt idx="641">
                  <c:v>-70.068280000000001</c:v>
                </c:pt>
                <c:pt idx="642">
                  <c:v>-70.248320000000007</c:v>
                </c:pt>
                <c:pt idx="643">
                  <c:v>-70.181449999999998</c:v>
                </c:pt>
                <c:pt idx="644">
                  <c:v>-70.686660000000003</c:v>
                </c:pt>
                <c:pt idx="645">
                  <c:v>-70.780069999999995</c:v>
                </c:pt>
                <c:pt idx="646">
                  <c:v>-71.511899999999997</c:v>
                </c:pt>
                <c:pt idx="647">
                  <c:v>-71.602329999999995</c:v>
                </c:pt>
                <c:pt idx="648">
                  <c:v>-72.248329999999996</c:v>
                </c:pt>
                <c:pt idx="649">
                  <c:v>-72.111869999999996</c:v>
                </c:pt>
                <c:pt idx="650">
                  <c:v>-72.272970000000001</c:v>
                </c:pt>
                <c:pt idx="651">
                  <c:v>-71.979479999999995</c:v>
                </c:pt>
                <c:pt idx="652">
                  <c:v>-71.262</c:v>
                </c:pt>
                <c:pt idx="653">
                  <c:v>-70.897570000000002</c:v>
                </c:pt>
                <c:pt idx="654">
                  <c:v>-70.301929999999999</c:v>
                </c:pt>
                <c:pt idx="655">
                  <c:v>-70.169259999999994</c:v>
                </c:pt>
                <c:pt idx="656">
                  <c:v>-69.693830000000005</c:v>
                </c:pt>
                <c:pt idx="657">
                  <c:v>-69.839219999999997</c:v>
                </c:pt>
                <c:pt idx="658">
                  <c:v>-70.173330000000007</c:v>
                </c:pt>
                <c:pt idx="659">
                  <c:v>-69.620729999999995</c:v>
                </c:pt>
                <c:pt idx="660">
                  <c:v>-69.182929999999999</c:v>
                </c:pt>
                <c:pt idx="661">
                  <c:v>-69.227339999999998</c:v>
                </c:pt>
                <c:pt idx="662">
                  <c:v>-68.661209999999997</c:v>
                </c:pt>
                <c:pt idx="663">
                  <c:v>-68.764899999999997</c:v>
                </c:pt>
                <c:pt idx="664">
                  <c:v>-68.896209999999996</c:v>
                </c:pt>
                <c:pt idx="665">
                  <c:v>-68.395600000000002</c:v>
                </c:pt>
                <c:pt idx="666">
                  <c:v>-68.523669999999996</c:v>
                </c:pt>
                <c:pt idx="667">
                  <c:v>-68.099950000000007</c:v>
                </c:pt>
                <c:pt idx="668">
                  <c:v>-67.946979999999996</c:v>
                </c:pt>
                <c:pt idx="669">
                  <c:v>-67.811059999999998</c:v>
                </c:pt>
                <c:pt idx="670">
                  <c:v>-67.812960000000004</c:v>
                </c:pt>
                <c:pt idx="671">
                  <c:v>-67.149079999999998</c:v>
                </c:pt>
                <c:pt idx="672">
                  <c:v>-66.853700000000003</c:v>
                </c:pt>
                <c:pt idx="673">
                  <c:v>-66.235309999999998</c:v>
                </c:pt>
                <c:pt idx="674">
                  <c:v>-66.363110000000006</c:v>
                </c:pt>
                <c:pt idx="675">
                  <c:v>-66.360399999999998</c:v>
                </c:pt>
                <c:pt idx="676">
                  <c:v>-66.345510000000004</c:v>
                </c:pt>
                <c:pt idx="677">
                  <c:v>-65.999219999999994</c:v>
                </c:pt>
                <c:pt idx="678">
                  <c:v>-66.077200000000005</c:v>
                </c:pt>
                <c:pt idx="679">
                  <c:v>-66.04119</c:v>
                </c:pt>
                <c:pt idx="680">
                  <c:v>-67.489959999999996</c:v>
                </c:pt>
                <c:pt idx="681">
                  <c:v>-67.814310000000006</c:v>
                </c:pt>
                <c:pt idx="682">
                  <c:v>-68.992869999999996</c:v>
                </c:pt>
                <c:pt idx="683">
                  <c:v>-69.677859999999995</c:v>
                </c:pt>
                <c:pt idx="684">
                  <c:v>-70.06232</c:v>
                </c:pt>
                <c:pt idx="685">
                  <c:v>-70.498490000000004</c:v>
                </c:pt>
                <c:pt idx="686">
                  <c:v>-70.522319999999993</c:v>
                </c:pt>
                <c:pt idx="687">
                  <c:v>-70.834760000000003</c:v>
                </c:pt>
                <c:pt idx="688">
                  <c:v>-71.66</c:v>
                </c:pt>
                <c:pt idx="689">
                  <c:v>-71.757189999999994</c:v>
                </c:pt>
                <c:pt idx="690">
                  <c:v>-71.626149999999996</c:v>
                </c:pt>
                <c:pt idx="691">
                  <c:v>-71.853849999999994</c:v>
                </c:pt>
                <c:pt idx="692">
                  <c:v>-72.207989999999995</c:v>
                </c:pt>
                <c:pt idx="693">
                  <c:v>-72.401840000000007</c:v>
                </c:pt>
                <c:pt idx="694">
                  <c:v>-72.709140000000005</c:v>
                </c:pt>
                <c:pt idx="695">
                  <c:v>-72.908680000000004</c:v>
                </c:pt>
                <c:pt idx="696">
                  <c:v>-73.673000000000002</c:v>
                </c:pt>
                <c:pt idx="697">
                  <c:v>-74.505539999999996</c:v>
                </c:pt>
                <c:pt idx="698">
                  <c:v>-75.117699999999999</c:v>
                </c:pt>
                <c:pt idx="699">
                  <c:v>-75.950249999999997</c:v>
                </c:pt>
                <c:pt idx="700">
                  <c:v>-77.04271</c:v>
                </c:pt>
                <c:pt idx="701">
                  <c:v>-77.571479999999994</c:v>
                </c:pt>
                <c:pt idx="702">
                  <c:v>-78.242930000000001</c:v>
                </c:pt>
                <c:pt idx="703">
                  <c:v>-77.783749999999998</c:v>
                </c:pt>
                <c:pt idx="704">
                  <c:v>-77.648920000000004</c:v>
                </c:pt>
                <c:pt idx="705">
                  <c:v>-78.047730000000001</c:v>
                </c:pt>
                <c:pt idx="706">
                  <c:v>-78.045829999999995</c:v>
                </c:pt>
                <c:pt idx="707">
                  <c:v>-78.042310000000001</c:v>
                </c:pt>
                <c:pt idx="708">
                  <c:v>-78.374520000000004</c:v>
                </c:pt>
                <c:pt idx="709">
                  <c:v>-77.484030000000004</c:v>
                </c:pt>
                <c:pt idx="710">
                  <c:v>-78.015510000000006</c:v>
                </c:pt>
                <c:pt idx="711">
                  <c:v>-77.536559999999994</c:v>
                </c:pt>
                <c:pt idx="712">
                  <c:v>-77.337289999999996</c:v>
                </c:pt>
                <c:pt idx="713">
                  <c:v>-77.565529999999995</c:v>
                </c:pt>
                <c:pt idx="714">
                  <c:v>-77.658929999999998</c:v>
                </c:pt>
                <c:pt idx="715">
                  <c:v>-77.206239999999994</c:v>
                </c:pt>
                <c:pt idx="716">
                  <c:v>-76.646339999999995</c:v>
                </c:pt>
                <c:pt idx="717">
                  <c:v>-75.835179999999994</c:v>
                </c:pt>
                <c:pt idx="718">
                  <c:v>-75.773179999999996</c:v>
                </c:pt>
                <c:pt idx="719">
                  <c:v>-75.694940000000003</c:v>
                </c:pt>
                <c:pt idx="720">
                  <c:v>-75.116889999999998</c:v>
                </c:pt>
                <c:pt idx="721">
                  <c:v>-74.670159999999996</c:v>
                </c:pt>
                <c:pt idx="722">
                  <c:v>-74.510959999999997</c:v>
                </c:pt>
                <c:pt idx="723">
                  <c:v>-74.807159999999996</c:v>
                </c:pt>
                <c:pt idx="724">
                  <c:v>-74.525040000000004</c:v>
                </c:pt>
                <c:pt idx="725">
                  <c:v>-74.490380000000002</c:v>
                </c:pt>
                <c:pt idx="726">
                  <c:v>-73.93535</c:v>
                </c:pt>
                <c:pt idx="727">
                  <c:v>-73.674899999999994</c:v>
                </c:pt>
                <c:pt idx="728">
                  <c:v>-72.641999999999996</c:v>
                </c:pt>
                <c:pt idx="729">
                  <c:v>-71.572819999999993</c:v>
                </c:pt>
                <c:pt idx="730">
                  <c:v>-71.415779999999998</c:v>
                </c:pt>
                <c:pt idx="731">
                  <c:v>-71.218410000000006</c:v>
                </c:pt>
                <c:pt idx="732">
                  <c:v>-71.075999999999993</c:v>
                </c:pt>
                <c:pt idx="733">
                  <c:v>-71.332669999999993</c:v>
                </c:pt>
                <c:pt idx="734">
                  <c:v>-70.862650000000002</c:v>
                </c:pt>
                <c:pt idx="735">
                  <c:v>-70.916529999999995</c:v>
                </c:pt>
                <c:pt idx="736">
                  <c:v>-70.696680000000001</c:v>
                </c:pt>
                <c:pt idx="737">
                  <c:v>-70.087230000000005</c:v>
                </c:pt>
                <c:pt idx="738">
                  <c:v>-69.975679999999997</c:v>
                </c:pt>
                <c:pt idx="739">
                  <c:v>-69.404679999999999</c:v>
                </c:pt>
                <c:pt idx="740">
                  <c:v>-68.902979999999999</c:v>
                </c:pt>
                <c:pt idx="741">
                  <c:v>-68.679349999999999</c:v>
                </c:pt>
                <c:pt idx="742">
                  <c:v>-68.202830000000006</c:v>
                </c:pt>
                <c:pt idx="743">
                  <c:v>-67.397900000000007</c:v>
                </c:pt>
                <c:pt idx="744">
                  <c:v>-67.686790000000002</c:v>
                </c:pt>
                <c:pt idx="745">
                  <c:v>-67.710340000000002</c:v>
                </c:pt>
                <c:pt idx="746">
                  <c:v>-67.727670000000003</c:v>
                </c:pt>
                <c:pt idx="747">
                  <c:v>-68.699380000000005</c:v>
                </c:pt>
                <c:pt idx="748">
                  <c:v>-68.630340000000004</c:v>
                </c:pt>
                <c:pt idx="749">
                  <c:v>-69.346739999999997</c:v>
                </c:pt>
                <c:pt idx="750">
                  <c:v>-69.880110000000002</c:v>
                </c:pt>
                <c:pt idx="751">
                  <c:v>-69.579580000000007</c:v>
                </c:pt>
                <c:pt idx="752">
                  <c:v>-69.329679999999996</c:v>
                </c:pt>
                <c:pt idx="753">
                  <c:v>-69.224900000000005</c:v>
                </c:pt>
                <c:pt idx="754">
                  <c:v>-68.692340000000002</c:v>
                </c:pt>
                <c:pt idx="755">
                  <c:v>-69.145300000000006</c:v>
                </c:pt>
                <c:pt idx="756">
                  <c:v>-68.477909999999994</c:v>
                </c:pt>
                <c:pt idx="757">
                  <c:v>-68.89622</c:v>
                </c:pt>
                <c:pt idx="758">
                  <c:v>-69.162629999999993</c:v>
                </c:pt>
                <c:pt idx="759">
                  <c:v>-68.831509999999994</c:v>
                </c:pt>
                <c:pt idx="760">
                  <c:v>-68.365819999999999</c:v>
                </c:pt>
                <c:pt idx="761">
                  <c:v>-68.862369999999999</c:v>
                </c:pt>
                <c:pt idx="762">
                  <c:v>-68.322230000000005</c:v>
                </c:pt>
                <c:pt idx="763">
                  <c:v>-68.761920000000003</c:v>
                </c:pt>
                <c:pt idx="764">
                  <c:v>-68.487390000000005</c:v>
                </c:pt>
                <c:pt idx="765">
                  <c:v>-68.258880000000005</c:v>
                </c:pt>
                <c:pt idx="766">
                  <c:v>-68.61139</c:v>
                </c:pt>
                <c:pt idx="767">
                  <c:v>-68.647400000000005</c:v>
                </c:pt>
                <c:pt idx="768">
                  <c:v>-68.542619999999999</c:v>
                </c:pt>
                <c:pt idx="769">
                  <c:v>-68.654979999999995</c:v>
                </c:pt>
                <c:pt idx="770">
                  <c:v>-68.238839999999996</c:v>
                </c:pt>
                <c:pt idx="771">
                  <c:v>-68.110240000000005</c:v>
                </c:pt>
                <c:pt idx="772">
                  <c:v>-68.065560000000005</c:v>
                </c:pt>
                <c:pt idx="773">
                  <c:v>-68.100759999999994</c:v>
                </c:pt>
                <c:pt idx="774">
                  <c:v>-68.184420000000003</c:v>
                </c:pt>
                <c:pt idx="775">
                  <c:v>-68.185509999999994</c:v>
                </c:pt>
                <c:pt idx="776">
                  <c:v>-67.854110000000006</c:v>
                </c:pt>
                <c:pt idx="777">
                  <c:v>-68.569969999999998</c:v>
                </c:pt>
                <c:pt idx="778">
                  <c:v>-67.731999999999999</c:v>
                </c:pt>
                <c:pt idx="779">
                  <c:v>-67.117949999999993</c:v>
                </c:pt>
                <c:pt idx="780">
                  <c:v>-67.053240000000002</c:v>
                </c:pt>
                <c:pt idx="781">
                  <c:v>-66.602450000000005</c:v>
                </c:pt>
                <c:pt idx="782">
                  <c:v>-66.697749999999999</c:v>
                </c:pt>
                <c:pt idx="783">
                  <c:v>-67.083569999999995</c:v>
                </c:pt>
                <c:pt idx="784">
                  <c:v>-66.451639999999998</c:v>
                </c:pt>
                <c:pt idx="785">
                  <c:v>-67.219750000000005</c:v>
                </c:pt>
                <c:pt idx="786">
                  <c:v>-67.054329999999993</c:v>
                </c:pt>
                <c:pt idx="787">
                  <c:v>-66.950090000000003</c:v>
                </c:pt>
                <c:pt idx="788">
                  <c:v>-67.153959999999998</c:v>
                </c:pt>
                <c:pt idx="789">
                  <c:v>-67.446100000000001</c:v>
                </c:pt>
                <c:pt idx="790">
                  <c:v>-66.805239999999998</c:v>
                </c:pt>
                <c:pt idx="791">
                  <c:v>-67.128240000000005</c:v>
                </c:pt>
                <c:pt idx="792">
                  <c:v>-66.243709999999993</c:v>
                </c:pt>
                <c:pt idx="793">
                  <c:v>-65.724149999999995</c:v>
                </c:pt>
                <c:pt idx="794">
                  <c:v>-65.926389999999998</c:v>
                </c:pt>
                <c:pt idx="795">
                  <c:v>-65.622339999999994</c:v>
                </c:pt>
                <c:pt idx="796">
                  <c:v>-65.362700000000004</c:v>
                </c:pt>
                <c:pt idx="797">
                  <c:v>-65.375150000000005</c:v>
                </c:pt>
                <c:pt idx="798">
                  <c:v>-65.178049999999999</c:v>
                </c:pt>
                <c:pt idx="799">
                  <c:v>-65.429299999999998</c:v>
                </c:pt>
                <c:pt idx="800">
                  <c:v>-65.181569999999994</c:v>
                </c:pt>
                <c:pt idx="801">
                  <c:v>-65.23545</c:v>
                </c:pt>
                <c:pt idx="802">
                  <c:v>-65.307739999999995</c:v>
                </c:pt>
                <c:pt idx="803">
                  <c:v>-64.808210000000003</c:v>
                </c:pt>
                <c:pt idx="804">
                  <c:v>-64.402090000000001</c:v>
                </c:pt>
                <c:pt idx="805">
                  <c:v>-64.503079999999997</c:v>
                </c:pt>
                <c:pt idx="806">
                  <c:v>-63.807259999999999</c:v>
                </c:pt>
                <c:pt idx="807">
                  <c:v>-64.448930000000004</c:v>
                </c:pt>
                <c:pt idx="808">
                  <c:v>-64.583219999999997</c:v>
                </c:pt>
                <c:pt idx="809">
                  <c:v>-64.563730000000007</c:v>
                </c:pt>
                <c:pt idx="810">
                  <c:v>-65.016679999999994</c:v>
                </c:pt>
                <c:pt idx="811">
                  <c:v>-64.946560000000005</c:v>
                </c:pt>
                <c:pt idx="812">
                  <c:v>-64.538820000000001</c:v>
                </c:pt>
                <c:pt idx="813">
                  <c:v>-65.227869999999996</c:v>
                </c:pt>
                <c:pt idx="814">
                  <c:v>-65.104140000000001</c:v>
                </c:pt>
                <c:pt idx="815">
                  <c:v>-64.901079999999993</c:v>
                </c:pt>
                <c:pt idx="816">
                  <c:v>-65.657539999999997</c:v>
                </c:pt>
                <c:pt idx="817">
                  <c:v>-65.550060000000002</c:v>
                </c:pt>
                <c:pt idx="818">
                  <c:v>-65.319379999999995</c:v>
                </c:pt>
                <c:pt idx="819">
                  <c:v>-65.5839</c:v>
                </c:pt>
                <c:pt idx="820">
                  <c:v>-65.014520000000005</c:v>
                </c:pt>
                <c:pt idx="821">
                  <c:v>-65.608000000000004</c:v>
                </c:pt>
                <c:pt idx="822">
                  <c:v>-66.324929999999995</c:v>
                </c:pt>
                <c:pt idx="823">
                  <c:v>-66.393429999999995</c:v>
                </c:pt>
                <c:pt idx="824">
                  <c:v>-66.579170000000005</c:v>
                </c:pt>
                <c:pt idx="825">
                  <c:v>-66.500380000000007</c:v>
                </c:pt>
                <c:pt idx="826">
                  <c:v>-66.442440000000005</c:v>
                </c:pt>
                <c:pt idx="827">
                  <c:v>-67.197280000000006</c:v>
                </c:pt>
                <c:pt idx="828">
                  <c:v>-66.757050000000007</c:v>
                </c:pt>
                <c:pt idx="829">
                  <c:v>-67.166409999999999</c:v>
                </c:pt>
                <c:pt idx="830">
                  <c:v>-67.662149999999997</c:v>
                </c:pt>
                <c:pt idx="831">
                  <c:v>-66.953339999999997</c:v>
                </c:pt>
                <c:pt idx="832">
                  <c:v>-67.26876</c:v>
                </c:pt>
                <c:pt idx="833">
                  <c:v>-67.699789999999993</c:v>
                </c:pt>
                <c:pt idx="834">
                  <c:v>-67.352149999999995</c:v>
                </c:pt>
                <c:pt idx="835">
                  <c:v>-67.404129999999995</c:v>
                </c:pt>
                <c:pt idx="836">
                  <c:v>-66.799009999999996</c:v>
                </c:pt>
                <c:pt idx="837">
                  <c:v>-67.025080000000003</c:v>
                </c:pt>
                <c:pt idx="838">
                  <c:v>-67.366230000000002</c:v>
                </c:pt>
                <c:pt idx="839">
                  <c:v>-67.410899999999998</c:v>
                </c:pt>
                <c:pt idx="840">
                  <c:v>-67.210279999999997</c:v>
                </c:pt>
                <c:pt idx="841">
                  <c:v>-67.53192</c:v>
                </c:pt>
                <c:pt idx="842">
                  <c:v>-67.124179999999996</c:v>
                </c:pt>
                <c:pt idx="843">
                  <c:v>-66.900540000000007</c:v>
                </c:pt>
                <c:pt idx="844">
                  <c:v>-67.151790000000005</c:v>
                </c:pt>
                <c:pt idx="845">
                  <c:v>-67.267129999999995</c:v>
                </c:pt>
                <c:pt idx="846">
                  <c:v>-67.135009999999994</c:v>
                </c:pt>
                <c:pt idx="847">
                  <c:v>-67.409540000000007</c:v>
                </c:pt>
                <c:pt idx="848">
                  <c:v>-67.527320000000003</c:v>
                </c:pt>
                <c:pt idx="849">
                  <c:v>-68.339020000000005</c:v>
                </c:pt>
                <c:pt idx="850">
                  <c:v>-68.73133</c:v>
                </c:pt>
                <c:pt idx="851">
                  <c:v>-68.804699999999997</c:v>
                </c:pt>
                <c:pt idx="852">
                  <c:v>-69.052710000000005</c:v>
                </c:pt>
                <c:pt idx="853">
                  <c:v>-69.283649999999994</c:v>
                </c:pt>
                <c:pt idx="854">
                  <c:v>-69.558999999999997</c:v>
                </c:pt>
                <c:pt idx="855">
                  <c:v>-69.729299999999995</c:v>
                </c:pt>
                <c:pt idx="856">
                  <c:v>-69.475880000000004</c:v>
                </c:pt>
                <c:pt idx="857">
                  <c:v>-70.465190000000007</c:v>
                </c:pt>
                <c:pt idx="858">
                  <c:v>-70.358249999999998</c:v>
                </c:pt>
                <c:pt idx="859">
                  <c:v>-70.063130000000001</c:v>
                </c:pt>
                <c:pt idx="860">
                  <c:v>-70.398589999999999</c:v>
                </c:pt>
                <c:pt idx="861">
                  <c:v>-70.566990000000004</c:v>
                </c:pt>
                <c:pt idx="862">
                  <c:v>-71.146929999999998</c:v>
                </c:pt>
                <c:pt idx="863">
                  <c:v>-71.621009999999998</c:v>
                </c:pt>
                <c:pt idx="864">
                  <c:v>-72.069909999999993</c:v>
                </c:pt>
                <c:pt idx="865">
                  <c:v>-72.771680000000003</c:v>
                </c:pt>
                <c:pt idx="866">
                  <c:v>-73.274730000000005</c:v>
                </c:pt>
                <c:pt idx="867">
                  <c:v>-73.06626</c:v>
                </c:pt>
                <c:pt idx="868">
                  <c:v>-72.976100000000002</c:v>
                </c:pt>
                <c:pt idx="869">
                  <c:v>-72.670419999999993</c:v>
                </c:pt>
                <c:pt idx="870">
                  <c:v>-72.675299999999993</c:v>
                </c:pt>
                <c:pt idx="871">
                  <c:v>-72.903000000000006</c:v>
                </c:pt>
                <c:pt idx="872">
                  <c:v>-73.140439999999998</c:v>
                </c:pt>
                <c:pt idx="873">
                  <c:v>-73.417959999999994</c:v>
                </c:pt>
                <c:pt idx="874">
                  <c:v>-72.950109999999995</c:v>
                </c:pt>
                <c:pt idx="875">
                  <c:v>-73.358930000000001</c:v>
                </c:pt>
                <c:pt idx="876">
                  <c:v>-73.411460000000005</c:v>
                </c:pt>
                <c:pt idx="877">
                  <c:v>-73.455590000000001</c:v>
                </c:pt>
                <c:pt idx="878">
                  <c:v>-73.133939999999996</c:v>
                </c:pt>
                <c:pt idx="879">
                  <c:v>-72.803899999999999</c:v>
                </c:pt>
                <c:pt idx="880">
                  <c:v>-73.015630000000002</c:v>
                </c:pt>
                <c:pt idx="881">
                  <c:v>-73.043239999999997</c:v>
                </c:pt>
                <c:pt idx="882">
                  <c:v>-72.917079999999999</c:v>
                </c:pt>
                <c:pt idx="883">
                  <c:v>-73.134479999999996</c:v>
                </c:pt>
                <c:pt idx="884">
                  <c:v>-72.967979999999997</c:v>
                </c:pt>
                <c:pt idx="885">
                  <c:v>-72.414299999999997</c:v>
                </c:pt>
                <c:pt idx="886">
                  <c:v>-71.862520000000004</c:v>
                </c:pt>
                <c:pt idx="887">
                  <c:v>-71.866309999999999</c:v>
                </c:pt>
                <c:pt idx="888">
                  <c:v>-71.82217</c:v>
                </c:pt>
                <c:pt idx="889">
                  <c:v>-71.538430000000005</c:v>
                </c:pt>
                <c:pt idx="890">
                  <c:v>-71.00479</c:v>
                </c:pt>
                <c:pt idx="891">
                  <c:v>-70.601920000000007</c:v>
                </c:pt>
                <c:pt idx="892">
                  <c:v>-69.535179999999997</c:v>
                </c:pt>
                <c:pt idx="893">
                  <c:v>-68.769509999999997</c:v>
                </c:pt>
                <c:pt idx="894">
                  <c:v>-68.187939999999998</c:v>
                </c:pt>
                <c:pt idx="895">
                  <c:v>-67.342129999999997</c:v>
                </c:pt>
                <c:pt idx="896">
                  <c:v>-67.671090000000007</c:v>
                </c:pt>
                <c:pt idx="897">
                  <c:v>-67.798879999999997</c:v>
                </c:pt>
                <c:pt idx="898">
                  <c:v>-68.157619999999994</c:v>
                </c:pt>
                <c:pt idx="899">
                  <c:v>-67.936959999999999</c:v>
                </c:pt>
                <c:pt idx="900">
                  <c:v>-67.941019999999995</c:v>
                </c:pt>
                <c:pt idx="901">
                  <c:v>-67.957809999999995</c:v>
                </c:pt>
                <c:pt idx="902">
                  <c:v>-67.651049999999998</c:v>
                </c:pt>
                <c:pt idx="903">
                  <c:v>-67.638319999999993</c:v>
                </c:pt>
                <c:pt idx="904">
                  <c:v>-67.278229999999994</c:v>
                </c:pt>
                <c:pt idx="905">
                  <c:v>-67.289869999999993</c:v>
                </c:pt>
                <c:pt idx="906">
                  <c:v>-67.641840000000002</c:v>
                </c:pt>
                <c:pt idx="907">
                  <c:v>-67.751769999999993</c:v>
                </c:pt>
                <c:pt idx="908">
                  <c:v>-67.895259999999993</c:v>
                </c:pt>
                <c:pt idx="909">
                  <c:v>-67.678389999999993</c:v>
                </c:pt>
                <c:pt idx="910">
                  <c:v>-67.722800000000007</c:v>
                </c:pt>
                <c:pt idx="911">
                  <c:v>-67.713049999999996</c:v>
                </c:pt>
                <c:pt idx="912">
                  <c:v>-67.390860000000004</c:v>
                </c:pt>
                <c:pt idx="913">
                  <c:v>-67.964839999999995</c:v>
                </c:pt>
                <c:pt idx="914">
                  <c:v>-68.386399999999995</c:v>
                </c:pt>
                <c:pt idx="915">
                  <c:v>-68.287850000000006</c:v>
                </c:pt>
                <c:pt idx="916">
                  <c:v>-68.219620000000006</c:v>
                </c:pt>
                <c:pt idx="917">
                  <c:v>-68.630610000000004</c:v>
                </c:pt>
                <c:pt idx="918">
                  <c:v>-68.94847</c:v>
                </c:pt>
                <c:pt idx="919">
                  <c:v>-69.075180000000003</c:v>
                </c:pt>
                <c:pt idx="920">
                  <c:v>-69.080860000000001</c:v>
                </c:pt>
                <c:pt idx="921">
                  <c:v>-69.260099999999994</c:v>
                </c:pt>
                <c:pt idx="922">
                  <c:v>-69.703850000000003</c:v>
                </c:pt>
                <c:pt idx="923">
                  <c:v>-70.069900000000004</c:v>
                </c:pt>
                <c:pt idx="924">
                  <c:v>-70.285960000000003</c:v>
                </c:pt>
                <c:pt idx="925">
                  <c:v>-70.052300000000002</c:v>
                </c:pt>
                <c:pt idx="926">
                  <c:v>-69.726590000000002</c:v>
                </c:pt>
                <c:pt idx="927">
                  <c:v>-69.479669999999999</c:v>
                </c:pt>
                <c:pt idx="928">
                  <c:v>-69.276610000000005</c:v>
                </c:pt>
                <c:pt idx="929">
                  <c:v>-68.969589999999997</c:v>
                </c:pt>
                <c:pt idx="930">
                  <c:v>-69.355670000000003</c:v>
                </c:pt>
                <c:pt idx="931">
                  <c:v>-69.335639999999998</c:v>
                </c:pt>
                <c:pt idx="932">
                  <c:v>-69.044579999999996</c:v>
                </c:pt>
                <c:pt idx="933">
                  <c:v>-69.309920000000005</c:v>
                </c:pt>
                <c:pt idx="934">
                  <c:v>-69.25712</c:v>
                </c:pt>
                <c:pt idx="935">
                  <c:v>-68.980689999999996</c:v>
                </c:pt>
                <c:pt idx="936">
                  <c:v>-68.867239999999995</c:v>
                </c:pt>
                <c:pt idx="937">
                  <c:v>-68.673389999999998</c:v>
                </c:pt>
                <c:pt idx="938">
                  <c:v>-68.579980000000006</c:v>
                </c:pt>
                <c:pt idx="939">
                  <c:v>-67.980279999999993</c:v>
                </c:pt>
                <c:pt idx="940">
                  <c:v>-67.862229999999997</c:v>
                </c:pt>
                <c:pt idx="941">
                  <c:v>-68.192539999999994</c:v>
                </c:pt>
                <c:pt idx="942">
                  <c:v>-68.055000000000007</c:v>
                </c:pt>
                <c:pt idx="943">
                  <c:v>-67.755560000000003</c:v>
                </c:pt>
                <c:pt idx="944">
                  <c:v>-67.837320000000005</c:v>
                </c:pt>
                <c:pt idx="945">
                  <c:v>-68.108879999999999</c:v>
                </c:pt>
                <c:pt idx="946">
                  <c:v>-67.304220000000001</c:v>
                </c:pt>
                <c:pt idx="947">
                  <c:v>-67.389510000000001</c:v>
                </c:pt>
                <c:pt idx="948">
                  <c:v>-67.794820000000001</c:v>
                </c:pt>
                <c:pt idx="949">
                  <c:v>-67.835700000000003</c:v>
                </c:pt>
                <c:pt idx="950">
                  <c:v>-68.283519999999996</c:v>
                </c:pt>
                <c:pt idx="951">
                  <c:v>-68.574569999999994</c:v>
                </c:pt>
                <c:pt idx="952">
                  <c:v>-69.099819999999994</c:v>
                </c:pt>
                <c:pt idx="953">
                  <c:v>-69.740129999999994</c:v>
                </c:pt>
                <c:pt idx="954">
                  <c:v>-69.773709999999994</c:v>
                </c:pt>
                <c:pt idx="955">
                  <c:v>-70.471959999999996</c:v>
                </c:pt>
                <c:pt idx="956">
                  <c:v>-70.746229999999997</c:v>
                </c:pt>
                <c:pt idx="957">
                  <c:v>-71.337000000000003</c:v>
                </c:pt>
                <c:pt idx="958">
                  <c:v>-71.648089999999996</c:v>
                </c:pt>
                <c:pt idx="959">
                  <c:v>-71.191059999999993</c:v>
                </c:pt>
                <c:pt idx="960">
                  <c:v>-71.535730000000001</c:v>
                </c:pt>
                <c:pt idx="961">
                  <c:v>-71.936430000000001</c:v>
                </c:pt>
                <c:pt idx="962">
                  <c:v>-71.667580000000001</c:v>
                </c:pt>
                <c:pt idx="963">
                  <c:v>-71.708460000000002</c:v>
                </c:pt>
                <c:pt idx="964">
                  <c:v>-71.480760000000004</c:v>
                </c:pt>
                <c:pt idx="965">
                  <c:v>-71.286100000000005</c:v>
                </c:pt>
                <c:pt idx="966">
                  <c:v>-71.506479999999996</c:v>
                </c:pt>
                <c:pt idx="967">
                  <c:v>-71.985439999999997</c:v>
                </c:pt>
                <c:pt idx="968">
                  <c:v>-72.350129999999993</c:v>
                </c:pt>
                <c:pt idx="969">
                  <c:v>-72.734859999999998</c:v>
                </c:pt>
                <c:pt idx="970">
                  <c:v>-73.138819999999996</c:v>
                </c:pt>
                <c:pt idx="971">
                  <c:v>-72.903270000000006</c:v>
                </c:pt>
                <c:pt idx="972">
                  <c:v>-73.639430000000004</c:v>
                </c:pt>
                <c:pt idx="973">
                  <c:v>-74.174419999999998</c:v>
                </c:pt>
                <c:pt idx="974">
                  <c:v>-73.898799999999994</c:v>
                </c:pt>
                <c:pt idx="975">
                  <c:v>-74.78604</c:v>
                </c:pt>
                <c:pt idx="976">
                  <c:v>-75.350009999999997</c:v>
                </c:pt>
                <c:pt idx="977">
                  <c:v>-75.634289999999993</c:v>
                </c:pt>
                <c:pt idx="978">
                  <c:v>-75.914779999999993</c:v>
                </c:pt>
                <c:pt idx="979">
                  <c:v>-75.994919999999993</c:v>
                </c:pt>
                <c:pt idx="980">
                  <c:v>-76.275689999999997</c:v>
                </c:pt>
                <c:pt idx="981">
                  <c:v>-75.623189999999994</c:v>
                </c:pt>
                <c:pt idx="982">
                  <c:v>-75.2149</c:v>
                </c:pt>
                <c:pt idx="983">
                  <c:v>-75.946730000000002</c:v>
                </c:pt>
                <c:pt idx="984">
                  <c:v>-75.522739999999999</c:v>
                </c:pt>
                <c:pt idx="985">
                  <c:v>-75.851159999999993</c:v>
                </c:pt>
                <c:pt idx="986">
                  <c:v>-75.971369999999993</c:v>
                </c:pt>
                <c:pt idx="987">
                  <c:v>-75.750169999999997</c:v>
                </c:pt>
                <c:pt idx="988">
                  <c:v>-75.697370000000006</c:v>
                </c:pt>
                <c:pt idx="989">
                  <c:v>-75.412279999999996</c:v>
                </c:pt>
                <c:pt idx="990">
                  <c:v>-74.953630000000004</c:v>
                </c:pt>
                <c:pt idx="991">
                  <c:v>-74.956069999999997</c:v>
                </c:pt>
                <c:pt idx="992">
                  <c:v>-75.166709999999995</c:v>
                </c:pt>
                <c:pt idx="993">
                  <c:v>-75.627790000000005</c:v>
                </c:pt>
                <c:pt idx="994">
                  <c:v>-75.799170000000004</c:v>
                </c:pt>
                <c:pt idx="995">
                  <c:v>-75.53492</c:v>
                </c:pt>
                <c:pt idx="996">
                  <c:v>-75.130430000000004</c:v>
                </c:pt>
                <c:pt idx="997">
                  <c:v>-75.176460000000006</c:v>
                </c:pt>
                <c:pt idx="998">
                  <c:v>-74.473870000000005</c:v>
                </c:pt>
                <c:pt idx="999">
                  <c:v>-73.887429999999995</c:v>
                </c:pt>
                <c:pt idx="1000">
                  <c:v>-73.848709999999997</c:v>
                </c:pt>
                <c:pt idx="1001">
                  <c:v>-73.437989999999999</c:v>
                </c:pt>
                <c:pt idx="1002">
                  <c:v>-72.915180000000007</c:v>
                </c:pt>
                <c:pt idx="1003">
                  <c:v>-72.99315</c:v>
                </c:pt>
                <c:pt idx="1004">
                  <c:v>-72.584059999999994</c:v>
                </c:pt>
                <c:pt idx="1005">
                  <c:v>-71.694379999999995</c:v>
                </c:pt>
                <c:pt idx="1006">
                  <c:v>-71.404679999999999</c:v>
                </c:pt>
                <c:pt idx="1007">
                  <c:v>-70.939809999999994</c:v>
                </c:pt>
                <c:pt idx="1008">
                  <c:v>-71.18186</c:v>
                </c:pt>
                <c:pt idx="1009">
                  <c:v>-70.601920000000007</c:v>
                </c:pt>
                <c:pt idx="1010">
                  <c:v>-70.67962</c:v>
                </c:pt>
                <c:pt idx="1011">
                  <c:v>-70.517719999999997</c:v>
                </c:pt>
                <c:pt idx="1012">
                  <c:v>-69.981099999999998</c:v>
                </c:pt>
                <c:pt idx="1013">
                  <c:v>-69.893379999999993</c:v>
                </c:pt>
                <c:pt idx="1014">
                  <c:v>-69.579849999999993</c:v>
                </c:pt>
                <c:pt idx="1015">
                  <c:v>-68.94847</c:v>
                </c:pt>
                <c:pt idx="1016">
                  <c:v>-68.861559999999997</c:v>
                </c:pt>
                <c:pt idx="1017">
                  <c:v>-68.426739999999995</c:v>
                </c:pt>
                <c:pt idx="1018">
                  <c:v>-67.812960000000004</c:v>
                </c:pt>
                <c:pt idx="1019">
                  <c:v>-67.899330000000006</c:v>
                </c:pt>
                <c:pt idx="1020">
                  <c:v>-67.983800000000002</c:v>
                </c:pt>
                <c:pt idx="1021">
                  <c:v>-67.297460000000001</c:v>
                </c:pt>
                <c:pt idx="1022">
                  <c:v>-67.247910000000005</c:v>
                </c:pt>
                <c:pt idx="1023">
                  <c:v>-67.251429999999999</c:v>
                </c:pt>
                <c:pt idx="1024">
                  <c:v>-67.290419999999997</c:v>
                </c:pt>
                <c:pt idx="1025">
                  <c:v>-67.420100000000005</c:v>
                </c:pt>
                <c:pt idx="1026">
                  <c:v>-67.518379999999993</c:v>
                </c:pt>
                <c:pt idx="1027">
                  <c:v>-67.821619999999996</c:v>
                </c:pt>
                <c:pt idx="1028">
                  <c:v>-67.772069999999999</c:v>
                </c:pt>
                <c:pt idx="1029">
                  <c:v>-67.602860000000007</c:v>
                </c:pt>
                <c:pt idx="1030">
                  <c:v>-66.960920000000002</c:v>
                </c:pt>
                <c:pt idx="1031">
                  <c:v>-66.596760000000003</c:v>
                </c:pt>
                <c:pt idx="1032">
                  <c:v>-66.370419999999996</c:v>
                </c:pt>
                <c:pt idx="1033">
                  <c:v>-66.315460000000002</c:v>
                </c:pt>
                <c:pt idx="1034">
                  <c:v>-66.195520000000002</c:v>
                </c:pt>
                <c:pt idx="1035">
                  <c:v>-65.816739999999996</c:v>
                </c:pt>
                <c:pt idx="1036">
                  <c:v>-65.723600000000005</c:v>
                </c:pt>
                <c:pt idx="1037">
                  <c:v>-65.108739999999997</c:v>
                </c:pt>
                <c:pt idx="1038">
                  <c:v>-64.713449999999995</c:v>
                </c:pt>
                <c:pt idx="1039">
                  <c:v>-64.342250000000007</c:v>
                </c:pt>
                <c:pt idx="1040">
                  <c:v>-64.114829999999998</c:v>
                </c:pt>
                <c:pt idx="1041">
                  <c:v>-63.6218</c:v>
                </c:pt>
                <c:pt idx="1042">
                  <c:v>-63.207830000000001</c:v>
                </c:pt>
                <c:pt idx="1043">
                  <c:v>-63.306379999999997</c:v>
                </c:pt>
                <c:pt idx="1044">
                  <c:v>-64.109139999999996</c:v>
                </c:pt>
                <c:pt idx="1045">
                  <c:v>-63.840829999999997</c:v>
                </c:pt>
                <c:pt idx="1046">
                  <c:v>-64.787090000000006</c:v>
                </c:pt>
                <c:pt idx="1047">
                  <c:v>-65.827299999999994</c:v>
                </c:pt>
                <c:pt idx="1048">
                  <c:v>-66.848020000000005</c:v>
                </c:pt>
                <c:pt idx="1049">
                  <c:v>-67.986770000000007</c:v>
                </c:pt>
                <c:pt idx="1050">
                  <c:v>-68.951719999999995</c:v>
                </c:pt>
                <c:pt idx="1051">
                  <c:v>-69.475880000000004</c:v>
                </c:pt>
                <c:pt idx="1052">
                  <c:v>-70.01088</c:v>
                </c:pt>
                <c:pt idx="1053">
                  <c:v>-70.381259999999997</c:v>
                </c:pt>
                <c:pt idx="1054">
                  <c:v>-70.898390000000006</c:v>
                </c:pt>
                <c:pt idx="1055">
                  <c:v>-71.439070000000001</c:v>
                </c:pt>
                <c:pt idx="1056">
                  <c:v>-72.217730000000003</c:v>
                </c:pt>
                <c:pt idx="1057">
                  <c:v>-72.232900000000001</c:v>
                </c:pt>
                <c:pt idx="1058">
                  <c:v>-72.724029999999999</c:v>
                </c:pt>
                <c:pt idx="1059">
                  <c:v>-73.487269999999995</c:v>
                </c:pt>
                <c:pt idx="1060">
                  <c:v>-73.856020000000001</c:v>
                </c:pt>
                <c:pt idx="1061">
                  <c:v>-74.322789999999998</c:v>
                </c:pt>
                <c:pt idx="1062">
                  <c:v>-74.380459999999999</c:v>
                </c:pt>
                <c:pt idx="1063">
                  <c:v>-74.7059</c:v>
                </c:pt>
                <c:pt idx="1064">
                  <c:v>-75.008859999999999</c:v>
                </c:pt>
                <c:pt idx="1065">
                  <c:v>-75.277709999999999</c:v>
                </c:pt>
                <c:pt idx="1066">
                  <c:v>-75.341070000000002</c:v>
                </c:pt>
                <c:pt idx="1067">
                  <c:v>-76.122979999999998</c:v>
                </c:pt>
                <c:pt idx="1068">
                  <c:v>-76.055030000000002</c:v>
                </c:pt>
                <c:pt idx="1069">
                  <c:v>-76.519900000000007</c:v>
                </c:pt>
                <c:pt idx="1070">
                  <c:v>-76.249960000000002</c:v>
                </c:pt>
                <c:pt idx="1071">
                  <c:v>-76.640919999999994</c:v>
                </c:pt>
                <c:pt idx="1072">
                  <c:v>-76.55753</c:v>
                </c:pt>
                <c:pt idx="1073">
                  <c:v>-75.634559999999993</c:v>
                </c:pt>
                <c:pt idx="1074">
                  <c:v>-75.742590000000007</c:v>
                </c:pt>
                <c:pt idx="1075">
                  <c:v>-75.024019999999993</c:v>
                </c:pt>
                <c:pt idx="1076">
                  <c:v>-74.491190000000003</c:v>
                </c:pt>
                <c:pt idx="1077">
                  <c:v>-74.094819999999999</c:v>
                </c:pt>
                <c:pt idx="1078">
                  <c:v>-73.043239999999997</c:v>
                </c:pt>
                <c:pt idx="1079">
                  <c:v>-72.439210000000003</c:v>
                </c:pt>
                <c:pt idx="1080">
                  <c:v>-71.949700000000007</c:v>
                </c:pt>
                <c:pt idx="1081">
                  <c:v>-70.782510000000002</c:v>
                </c:pt>
                <c:pt idx="1082">
                  <c:v>-70.027670000000001</c:v>
                </c:pt>
                <c:pt idx="1083">
                  <c:v>-69.520290000000003</c:v>
                </c:pt>
                <c:pt idx="1084">
                  <c:v>-68.525829999999999</c:v>
                </c:pt>
                <c:pt idx="1085">
                  <c:v>-67.433909999999997</c:v>
                </c:pt>
                <c:pt idx="1086">
                  <c:v>-67.682460000000006</c:v>
                </c:pt>
                <c:pt idx="1087">
                  <c:v>-67.169120000000007</c:v>
                </c:pt>
                <c:pt idx="1088">
                  <c:v>-66.481970000000004</c:v>
                </c:pt>
                <c:pt idx="1089">
                  <c:v>-66.584850000000003</c:v>
                </c:pt>
                <c:pt idx="1090">
                  <c:v>-66.362570000000005</c:v>
                </c:pt>
                <c:pt idx="1091">
                  <c:v>-66.403180000000006</c:v>
                </c:pt>
                <c:pt idx="1092">
                  <c:v>-66.424300000000002</c:v>
                </c:pt>
                <c:pt idx="1093">
                  <c:v>-66.077470000000005</c:v>
                </c:pt>
                <c:pt idx="1094">
                  <c:v>-66.301649999999995</c:v>
                </c:pt>
                <c:pt idx="1095">
                  <c:v>-66.399119999999996</c:v>
                </c:pt>
                <c:pt idx="1096">
                  <c:v>-65.974860000000007</c:v>
                </c:pt>
                <c:pt idx="1097">
                  <c:v>-66.294880000000006</c:v>
                </c:pt>
                <c:pt idx="1098">
                  <c:v>-66.532049999999998</c:v>
                </c:pt>
                <c:pt idx="1099">
                  <c:v>-66.809299999999993</c:v>
                </c:pt>
                <c:pt idx="1100">
                  <c:v>-67.073279999999997</c:v>
                </c:pt>
                <c:pt idx="1101">
                  <c:v>-67.01155</c:v>
                </c:pt>
                <c:pt idx="1102">
                  <c:v>-67.610169999999997</c:v>
                </c:pt>
                <c:pt idx="1103">
                  <c:v>-67.537610000000001</c:v>
                </c:pt>
                <c:pt idx="1104">
                  <c:v>-67.880099999999999</c:v>
                </c:pt>
                <c:pt idx="1105">
                  <c:v>-67.958349999999996</c:v>
                </c:pt>
                <c:pt idx="1106">
                  <c:v>-67.261989999999997</c:v>
                </c:pt>
                <c:pt idx="1107">
                  <c:v>-67.466130000000007</c:v>
                </c:pt>
                <c:pt idx="1108">
                  <c:v>-67.498620000000003</c:v>
                </c:pt>
                <c:pt idx="1109">
                  <c:v>-67.043490000000006</c:v>
                </c:pt>
                <c:pt idx="1110">
                  <c:v>-67.067049999999995</c:v>
                </c:pt>
                <c:pt idx="1111">
                  <c:v>-67.248450000000005</c:v>
                </c:pt>
                <c:pt idx="1112">
                  <c:v>-66.74297</c:v>
                </c:pt>
                <c:pt idx="1113">
                  <c:v>-66.930319999999995</c:v>
                </c:pt>
                <c:pt idx="1114">
                  <c:v>-67.045929999999998</c:v>
                </c:pt>
                <c:pt idx="1115">
                  <c:v>-66.762460000000004</c:v>
                </c:pt>
                <c:pt idx="1116">
                  <c:v>-66.97148</c:v>
                </c:pt>
                <c:pt idx="1117">
                  <c:v>-67.040520000000001</c:v>
                </c:pt>
                <c:pt idx="1118">
                  <c:v>-66.709119999999999</c:v>
                </c:pt>
                <c:pt idx="1119">
                  <c:v>-66.676360000000003</c:v>
                </c:pt>
                <c:pt idx="1120">
                  <c:v>-66.580250000000007</c:v>
                </c:pt>
                <c:pt idx="1121">
                  <c:v>-66.352819999999994</c:v>
                </c:pt>
                <c:pt idx="1122">
                  <c:v>-66.508229999999998</c:v>
                </c:pt>
                <c:pt idx="1123">
                  <c:v>-66.710210000000004</c:v>
                </c:pt>
                <c:pt idx="1124">
                  <c:v>-66.857219999999998</c:v>
                </c:pt>
                <c:pt idx="1125">
                  <c:v>-66.857219999999998</c:v>
                </c:pt>
                <c:pt idx="1126">
                  <c:v>-66.841250000000002</c:v>
                </c:pt>
                <c:pt idx="1127">
                  <c:v>-66.499560000000002</c:v>
                </c:pt>
                <c:pt idx="1128">
                  <c:v>-66.865070000000003</c:v>
                </c:pt>
                <c:pt idx="1129">
                  <c:v>-66.489009999999993</c:v>
                </c:pt>
                <c:pt idx="1130">
                  <c:v>-66.643330000000006</c:v>
                </c:pt>
                <c:pt idx="1131">
                  <c:v>-66.290549999999996</c:v>
                </c:pt>
                <c:pt idx="1132">
                  <c:v>-66.438919999999996</c:v>
                </c:pt>
                <c:pt idx="1133">
                  <c:v>-66.49794</c:v>
                </c:pt>
                <c:pt idx="1134">
                  <c:v>-65.950760000000002</c:v>
                </c:pt>
                <c:pt idx="1135">
                  <c:v>-65.81268</c:v>
                </c:pt>
                <c:pt idx="1136">
                  <c:v>-65.397350000000003</c:v>
                </c:pt>
                <c:pt idx="1137">
                  <c:v>-65.227869999999996</c:v>
                </c:pt>
                <c:pt idx="1138">
                  <c:v>-65.182379999999995</c:v>
                </c:pt>
                <c:pt idx="1139">
                  <c:v>-65.523790000000005</c:v>
                </c:pt>
                <c:pt idx="1140">
                  <c:v>-65.667559999999995</c:v>
                </c:pt>
                <c:pt idx="1141">
                  <c:v>-66.180620000000005</c:v>
                </c:pt>
                <c:pt idx="1142">
                  <c:v>-66.287840000000003</c:v>
                </c:pt>
                <c:pt idx="1143">
                  <c:v>-66.9268</c:v>
                </c:pt>
                <c:pt idx="1144">
                  <c:v>-67.257379999999998</c:v>
                </c:pt>
                <c:pt idx="1145">
                  <c:v>-67.161000000000001</c:v>
                </c:pt>
                <c:pt idx="1146">
                  <c:v>-66.980140000000006</c:v>
                </c:pt>
                <c:pt idx="1147">
                  <c:v>-67.817019999999999</c:v>
                </c:pt>
                <c:pt idx="1148">
                  <c:v>-68.235860000000002</c:v>
                </c:pt>
                <c:pt idx="1149">
                  <c:v>-68.424570000000003</c:v>
                </c:pt>
                <c:pt idx="1150">
                  <c:v>-69.156400000000005</c:v>
                </c:pt>
                <c:pt idx="1151">
                  <c:v>-69.208380000000005</c:v>
                </c:pt>
                <c:pt idx="1152">
                  <c:v>-69.166690000000003</c:v>
                </c:pt>
                <c:pt idx="1153">
                  <c:v>-69.390870000000007</c:v>
                </c:pt>
                <c:pt idx="1154">
                  <c:v>-70.068550000000002</c:v>
                </c:pt>
                <c:pt idx="1155">
                  <c:v>-70.277019999999993</c:v>
                </c:pt>
                <c:pt idx="1156">
                  <c:v>-70.739459999999994</c:v>
                </c:pt>
                <c:pt idx="1157">
                  <c:v>-70.546959999999999</c:v>
                </c:pt>
                <c:pt idx="1158">
                  <c:v>-70.771410000000003</c:v>
                </c:pt>
                <c:pt idx="1159">
                  <c:v>-70.548310000000001</c:v>
                </c:pt>
                <c:pt idx="1160">
                  <c:v>-70.699119999999994</c:v>
                </c:pt>
                <c:pt idx="1161">
                  <c:v>-70.920590000000004</c:v>
                </c:pt>
                <c:pt idx="1162">
                  <c:v>-70.359059999999999</c:v>
                </c:pt>
                <c:pt idx="1163">
                  <c:v>-71.055149999999998</c:v>
                </c:pt>
                <c:pt idx="1164">
                  <c:v>-71.366510000000005</c:v>
                </c:pt>
                <c:pt idx="1165">
                  <c:v>-71.391149999999996</c:v>
                </c:pt>
                <c:pt idx="1166">
                  <c:v>-71.460999999999999</c:v>
                </c:pt>
                <c:pt idx="1167">
                  <c:v>-71.446110000000004</c:v>
                </c:pt>
                <c:pt idx="1168">
                  <c:v>-71.417680000000004</c:v>
                </c:pt>
                <c:pt idx="1169">
                  <c:v>-71.322379999999995</c:v>
                </c:pt>
                <c:pt idx="1170">
                  <c:v>-70.917069999999995</c:v>
                </c:pt>
                <c:pt idx="1171">
                  <c:v>-70.603809999999996</c:v>
                </c:pt>
                <c:pt idx="1172">
                  <c:v>-70.176299999999998</c:v>
                </c:pt>
                <c:pt idx="1173">
                  <c:v>-69.514870000000002</c:v>
                </c:pt>
                <c:pt idx="1174">
                  <c:v>-69.152339999999995</c:v>
                </c:pt>
                <c:pt idx="1175">
                  <c:v>-69.791300000000007</c:v>
                </c:pt>
                <c:pt idx="1176">
                  <c:v>-69.41713</c:v>
                </c:pt>
                <c:pt idx="1177">
                  <c:v>-69.460719999999995</c:v>
                </c:pt>
                <c:pt idx="1178">
                  <c:v>-69.395470000000003</c:v>
                </c:pt>
                <c:pt idx="1179">
                  <c:v>-69.168589999999995</c:v>
                </c:pt>
                <c:pt idx="1180">
                  <c:v>-69.571460000000002</c:v>
                </c:pt>
                <c:pt idx="1181">
                  <c:v>-69.083299999999994</c:v>
                </c:pt>
                <c:pt idx="1182">
                  <c:v>-69.291229999999999</c:v>
                </c:pt>
                <c:pt idx="1183">
                  <c:v>-69.29692</c:v>
                </c:pt>
                <c:pt idx="1184">
                  <c:v>-68.855599999999995</c:v>
                </c:pt>
                <c:pt idx="1185">
                  <c:v>-67.919629999999998</c:v>
                </c:pt>
                <c:pt idx="1186">
                  <c:v>-68.098590000000002</c:v>
                </c:pt>
                <c:pt idx="1187">
                  <c:v>-68.098320000000001</c:v>
                </c:pt>
                <c:pt idx="1188">
                  <c:v>-68.132170000000002</c:v>
                </c:pt>
                <c:pt idx="1189">
                  <c:v>-68.178460000000001</c:v>
                </c:pt>
                <c:pt idx="1190">
                  <c:v>-68.321690000000004</c:v>
                </c:pt>
                <c:pt idx="1191">
                  <c:v>-68.945220000000006</c:v>
                </c:pt>
                <c:pt idx="1192">
                  <c:v>-68.542619999999999</c:v>
                </c:pt>
                <c:pt idx="1193">
                  <c:v>-68.45787</c:v>
                </c:pt>
                <c:pt idx="1194">
                  <c:v>-68.946299999999994</c:v>
                </c:pt>
                <c:pt idx="1195">
                  <c:v>-69.061909999999997</c:v>
                </c:pt>
                <c:pt idx="1196">
                  <c:v>-69.055679999999995</c:v>
                </c:pt>
                <c:pt idx="1197">
                  <c:v>-69.36</c:v>
                </c:pt>
                <c:pt idx="1198">
                  <c:v>-69.858180000000004</c:v>
                </c:pt>
                <c:pt idx="1199">
                  <c:v>-70.311679999999996</c:v>
                </c:pt>
                <c:pt idx="1200">
                  <c:v>-70.764099999999999</c:v>
                </c:pt>
                <c:pt idx="1201">
                  <c:v>-71.099549999999994</c:v>
                </c:pt>
                <c:pt idx="1202">
                  <c:v>-71.81568</c:v>
                </c:pt>
                <c:pt idx="1203">
                  <c:v>-72.509060000000005</c:v>
                </c:pt>
                <c:pt idx="1204">
                  <c:v>-72.243189999999998</c:v>
                </c:pt>
                <c:pt idx="1205">
                  <c:v>-72.145719999999997</c:v>
                </c:pt>
                <c:pt idx="1206">
                  <c:v>-72.249139999999997</c:v>
                </c:pt>
                <c:pt idx="1207">
                  <c:v>-72.300849999999997</c:v>
                </c:pt>
                <c:pt idx="1208">
                  <c:v>-72.583240000000004</c:v>
                </c:pt>
                <c:pt idx="1209">
                  <c:v>-72.583510000000004</c:v>
                </c:pt>
                <c:pt idx="1210">
                  <c:v>-72.577830000000006</c:v>
                </c:pt>
                <c:pt idx="1211">
                  <c:v>-71.726330000000004</c:v>
                </c:pt>
                <c:pt idx="1212">
                  <c:v>-71.188090000000003</c:v>
                </c:pt>
                <c:pt idx="1213">
                  <c:v>-71.43338</c:v>
                </c:pt>
                <c:pt idx="1214">
                  <c:v>-72.041480000000007</c:v>
                </c:pt>
                <c:pt idx="1215">
                  <c:v>-72.465199999999996</c:v>
                </c:pt>
                <c:pt idx="1216">
                  <c:v>-72.679900000000004</c:v>
                </c:pt>
                <c:pt idx="1217">
                  <c:v>-72.711039999999997</c:v>
                </c:pt>
                <c:pt idx="1218">
                  <c:v>-72.634690000000006</c:v>
                </c:pt>
                <c:pt idx="1219">
                  <c:v>-72.626289999999997</c:v>
                </c:pt>
                <c:pt idx="1220">
                  <c:v>-72.647949999999994</c:v>
                </c:pt>
                <c:pt idx="1221">
                  <c:v>-72.348780000000005</c:v>
                </c:pt>
                <c:pt idx="1222">
                  <c:v>-72.749210000000005</c:v>
                </c:pt>
                <c:pt idx="1223">
                  <c:v>-72.290840000000003</c:v>
                </c:pt>
                <c:pt idx="1224">
                  <c:v>-72.169269999999997</c:v>
                </c:pt>
                <c:pt idx="1225">
                  <c:v>-72.245890000000003</c:v>
                </c:pt>
                <c:pt idx="1226">
                  <c:v>-72.391559999999998</c:v>
                </c:pt>
                <c:pt idx="1227">
                  <c:v>-71.681659999999994</c:v>
                </c:pt>
                <c:pt idx="1228">
                  <c:v>-71.839770000000001</c:v>
                </c:pt>
                <c:pt idx="1229">
                  <c:v>-71.290970000000002</c:v>
                </c:pt>
                <c:pt idx="1230">
                  <c:v>-71.218680000000006</c:v>
                </c:pt>
                <c:pt idx="1231">
                  <c:v>-70.669340000000005</c:v>
                </c:pt>
                <c:pt idx="1232">
                  <c:v>-70.341729999999998</c:v>
                </c:pt>
                <c:pt idx="1233">
                  <c:v>-70.534229999999994</c:v>
                </c:pt>
                <c:pt idx="1234">
                  <c:v>-70.462479999999999</c:v>
                </c:pt>
                <c:pt idx="1235">
                  <c:v>-69.461529999999996</c:v>
                </c:pt>
                <c:pt idx="1236">
                  <c:v>-69.347549999999998</c:v>
                </c:pt>
                <c:pt idx="1237">
                  <c:v>-68.249669999999995</c:v>
                </c:pt>
                <c:pt idx="1238">
                  <c:v>-67.641570000000002</c:v>
                </c:pt>
                <c:pt idx="1239">
                  <c:v>-67.739310000000003</c:v>
                </c:pt>
                <c:pt idx="1240">
                  <c:v>-67.553849999999997</c:v>
                </c:pt>
                <c:pt idx="1241">
                  <c:v>-67.779380000000003</c:v>
                </c:pt>
                <c:pt idx="1242">
                  <c:v>-67.534630000000007</c:v>
                </c:pt>
                <c:pt idx="1243">
                  <c:v>-67.020210000000006</c:v>
                </c:pt>
                <c:pt idx="1244">
                  <c:v>-65.955359999999999</c:v>
                </c:pt>
                <c:pt idx="1245">
                  <c:v>-65.741200000000006</c:v>
                </c:pt>
                <c:pt idx="1246">
                  <c:v>-65.818910000000002</c:v>
                </c:pt>
                <c:pt idx="1247">
                  <c:v>-65.416579999999996</c:v>
                </c:pt>
                <c:pt idx="1248">
                  <c:v>-64.997730000000004</c:v>
                </c:pt>
                <c:pt idx="1249">
                  <c:v>-64.674189999999996</c:v>
                </c:pt>
                <c:pt idx="1250">
                  <c:v>-64.549099999999996</c:v>
                </c:pt>
                <c:pt idx="1251">
                  <c:v>-64.48142</c:v>
                </c:pt>
                <c:pt idx="1252">
                  <c:v>-64.591880000000003</c:v>
                </c:pt>
                <c:pt idx="1253">
                  <c:v>-64.604609999999994</c:v>
                </c:pt>
                <c:pt idx="1254">
                  <c:v>-64.779780000000002</c:v>
                </c:pt>
                <c:pt idx="1255">
                  <c:v>-64.527720000000002</c:v>
                </c:pt>
                <c:pt idx="1256">
                  <c:v>-65.13879</c:v>
                </c:pt>
                <c:pt idx="1257">
                  <c:v>-64.747290000000007</c:v>
                </c:pt>
                <c:pt idx="1258">
                  <c:v>-65.582269999999994</c:v>
                </c:pt>
                <c:pt idx="1259">
                  <c:v>-65.353489999999994</c:v>
                </c:pt>
                <c:pt idx="1260">
                  <c:v>-65.755009999999999</c:v>
                </c:pt>
                <c:pt idx="1261">
                  <c:v>-65.587419999999995</c:v>
                </c:pt>
                <c:pt idx="1262">
                  <c:v>-65.529480000000007</c:v>
                </c:pt>
                <c:pt idx="1263">
                  <c:v>-65.221100000000007</c:v>
                </c:pt>
                <c:pt idx="1264">
                  <c:v>-65.716840000000005</c:v>
                </c:pt>
                <c:pt idx="1265">
                  <c:v>-65.668639999999996</c:v>
                </c:pt>
                <c:pt idx="1266">
                  <c:v>-66.159239999999997</c:v>
                </c:pt>
                <c:pt idx="1267">
                  <c:v>-66.305980000000005</c:v>
                </c:pt>
                <c:pt idx="1268">
                  <c:v>-65.77261</c:v>
                </c:pt>
                <c:pt idx="1269">
                  <c:v>-65.729020000000006</c:v>
                </c:pt>
                <c:pt idx="1270">
                  <c:v>-65.398169999999993</c:v>
                </c:pt>
                <c:pt idx="1271">
                  <c:v>-65.245199999999997</c:v>
                </c:pt>
                <c:pt idx="1272">
                  <c:v>-65.158829999999995</c:v>
                </c:pt>
                <c:pt idx="1273">
                  <c:v>-65.20675</c:v>
                </c:pt>
                <c:pt idx="1274">
                  <c:v>-64.791970000000006</c:v>
                </c:pt>
                <c:pt idx="1275">
                  <c:v>-64.32114</c:v>
                </c:pt>
                <c:pt idx="1276">
                  <c:v>-64.354169999999996</c:v>
                </c:pt>
                <c:pt idx="1277">
                  <c:v>-64.198759999999993</c:v>
                </c:pt>
                <c:pt idx="1278">
                  <c:v>-64.271320000000003</c:v>
                </c:pt>
                <c:pt idx="1279">
                  <c:v>-64.389089999999996</c:v>
                </c:pt>
                <c:pt idx="1280">
                  <c:v>-64.023039999999995</c:v>
                </c:pt>
                <c:pt idx="1281">
                  <c:v>-62.949260000000002</c:v>
                </c:pt>
                <c:pt idx="1282">
                  <c:v>-62.62491</c:v>
                </c:pt>
                <c:pt idx="1283">
                  <c:v>-62.269689999999997</c:v>
                </c:pt>
                <c:pt idx="1284">
                  <c:v>-62.521749999999997</c:v>
                </c:pt>
                <c:pt idx="1285">
                  <c:v>-62.420490000000001</c:v>
                </c:pt>
                <c:pt idx="1286">
                  <c:v>-62.905670000000001</c:v>
                </c:pt>
                <c:pt idx="1287">
                  <c:v>-62.284039999999997</c:v>
                </c:pt>
                <c:pt idx="1288">
                  <c:v>-62.312739999999998</c:v>
                </c:pt>
                <c:pt idx="1289">
                  <c:v>-61.834600000000002</c:v>
                </c:pt>
                <c:pt idx="1290">
                  <c:v>-61.922049999999999</c:v>
                </c:pt>
                <c:pt idx="1291">
                  <c:v>-61.932340000000003</c:v>
                </c:pt>
                <c:pt idx="1292">
                  <c:v>-62.243699999999997</c:v>
                </c:pt>
                <c:pt idx="1293">
                  <c:v>-62.221490000000003</c:v>
                </c:pt>
                <c:pt idx="1294">
                  <c:v>-62.121319999999997</c:v>
                </c:pt>
                <c:pt idx="1295">
                  <c:v>-62.440800000000003</c:v>
                </c:pt>
                <c:pt idx="1296">
                  <c:v>-62.34496</c:v>
                </c:pt>
                <c:pt idx="1297">
                  <c:v>-63.308</c:v>
                </c:pt>
                <c:pt idx="1298">
                  <c:v>-63.641559999999998</c:v>
                </c:pt>
                <c:pt idx="1299">
                  <c:v>-64.058509999999998</c:v>
                </c:pt>
                <c:pt idx="1300">
                  <c:v>-64.639259999999993</c:v>
                </c:pt>
                <c:pt idx="1301">
                  <c:v>-64.689890000000005</c:v>
                </c:pt>
                <c:pt idx="1302">
                  <c:v>-65.323170000000005</c:v>
                </c:pt>
                <c:pt idx="1303">
                  <c:v>-65.60718</c:v>
                </c:pt>
                <c:pt idx="1304">
                  <c:v>-66.285129999999995</c:v>
                </c:pt>
                <c:pt idx="1305">
                  <c:v>-66.508229999999998</c:v>
                </c:pt>
                <c:pt idx="1306">
                  <c:v>-66.528260000000003</c:v>
                </c:pt>
                <c:pt idx="1307">
                  <c:v>-66.54965</c:v>
                </c:pt>
                <c:pt idx="1308">
                  <c:v>-66.804429999999996</c:v>
                </c:pt>
                <c:pt idx="1309">
                  <c:v>-66.664720000000003</c:v>
                </c:pt>
                <c:pt idx="1310">
                  <c:v>-67.645089999999996</c:v>
                </c:pt>
                <c:pt idx="1311">
                  <c:v>-67.837869999999995</c:v>
                </c:pt>
                <c:pt idx="1312">
                  <c:v>-68.003290000000007</c:v>
                </c:pt>
                <c:pt idx="1313">
                  <c:v>-68.218540000000004</c:v>
                </c:pt>
                <c:pt idx="1314">
                  <c:v>-68.216099999999997</c:v>
                </c:pt>
                <c:pt idx="1315">
                  <c:v>-67.408460000000005</c:v>
                </c:pt>
                <c:pt idx="1316">
                  <c:v>-67.886870000000002</c:v>
                </c:pt>
                <c:pt idx="1317">
                  <c:v>-68.328999999999994</c:v>
                </c:pt>
                <c:pt idx="1318">
                  <c:v>-69.096299999999999</c:v>
                </c:pt>
                <c:pt idx="1319">
                  <c:v>-69.241420000000005</c:v>
                </c:pt>
                <c:pt idx="1320">
                  <c:v>-69.696809999999999</c:v>
                </c:pt>
                <c:pt idx="1321">
                  <c:v>-69.937240000000003</c:v>
                </c:pt>
                <c:pt idx="1322">
                  <c:v>-69.740399999999994</c:v>
                </c:pt>
                <c:pt idx="1323">
                  <c:v>-70.056910000000002</c:v>
                </c:pt>
                <c:pt idx="1324">
                  <c:v>-70.248050000000006</c:v>
                </c:pt>
                <c:pt idx="1325">
                  <c:v>-71.066249999999997</c:v>
                </c:pt>
                <c:pt idx="1326">
                  <c:v>-71.017250000000004</c:v>
                </c:pt>
                <c:pt idx="1327">
                  <c:v>-71.385729999999995</c:v>
                </c:pt>
                <c:pt idx="1328">
                  <c:v>-71.475080000000005</c:v>
                </c:pt>
                <c:pt idx="1329">
                  <c:v>-71.716309999999993</c:v>
                </c:pt>
                <c:pt idx="1330">
                  <c:v>-72.074510000000004</c:v>
                </c:pt>
                <c:pt idx="1331">
                  <c:v>-71.904210000000006</c:v>
                </c:pt>
                <c:pt idx="1332">
                  <c:v>-72.107810000000001</c:v>
                </c:pt>
                <c:pt idx="1333">
                  <c:v>-72.228300000000004</c:v>
                </c:pt>
                <c:pt idx="1334">
                  <c:v>-72.278109999999998</c:v>
                </c:pt>
                <c:pt idx="1335">
                  <c:v>-72.664739999999995</c:v>
                </c:pt>
                <c:pt idx="1336">
                  <c:v>-72.804169999999999</c:v>
                </c:pt>
                <c:pt idx="1337">
                  <c:v>-73.081959999999995</c:v>
                </c:pt>
                <c:pt idx="1338">
                  <c:v>-73.648629999999997</c:v>
                </c:pt>
                <c:pt idx="1339">
                  <c:v>-74.258349999999993</c:v>
                </c:pt>
                <c:pt idx="1340">
                  <c:v>-74.351759999999999</c:v>
                </c:pt>
                <c:pt idx="1341">
                  <c:v>-74.268910000000005</c:v>
                </c:pt>
                <c:pt idx="1342">
                  <c:v>-74.204470000000001</c:v>
                </c:pt>
                <c:pt idx="1343">
                  <c:v>-74.705359999999999</c:v>
                </c:pt>
                <c:pt idx="1344">
                  <c:v>-75.065179999999998</c:v>
                </c:pt>
                <c:pt idx="1345">
                  <c:v>-74.836939999999998</c:v>
                </c:pt>
                <c:pt idx="1346">
                  <c:v>-74.780619999999999</c:v>
                </c:pt>
                <c:pt idx="1347">
                  <c:v>-74.481449999999995</c:v>
                </c:pt>
                <c:pt idx="1348">
                  <c:v>-74.487399999999994</c:v>
                </c:pt>
                <c:pt idx="1349">
                  <c:v>-74.151409999999998</c:v>
                </c:pt>
                <c:pt idx="1350">
                  <c:v>-74.011700000000005</c:v>
                </c:pt>
                <c:pt idx="1351">
                  <c:v>-74.389669999999995</c:v>
                </c:pt>
                <c:pt idx="1352">
                  <c:v>-74.534790000000001</c:v>
                </c:pt>
                <c:pt idx="1353">
                  <c:v>-74.374769999999998</c:v>
                </c:pt>
                <c:pt idx="1354">
                  <c:v>-74.295990000000003</c:v>
                </c:pt>
                <c:pt idx="1355">
                  <c:v>-74.104029999999995</c:v>
                </c:pt>
                <c:pt idx="1356">
                  <c:v>-73.936710000000005</c:v>
                </c:pt>
                <c:pt idx="1357">
                  <c:v>-73.696820000000002</c:v>
                </c:pt>
                <c:pt idx="1358">
                  <c:v>-73.371120000000005</c:v>
                </c:pt>
                <c:pt idx="1359">
                  <c:v>-73.354060000000004</c:v>
                </c:pt>
                <c:pt idx="1360">
                  <c:v>-73.753680000000003</c:v>
                </c:pt>
                <c:pt idx="1361">
                  <c:v>-73.765870000000007</c:v>
                </c:pt>
                <c:pt idx="1362">
                  <c:v>-73.648899999999998</c:v>
                </c:pt>
                <c:pt idx="1363">
                  <c:v>-74.035799999999995</c:v>
                </c:pt>
                <c:pt idx="1364">
                  <c:v>-74.026319999999998</c:v>
                </c:pt>
                <c:pt idx="1365">
                  <c:v>-73.991669999999999</c:v>
                </c:pt>
                <c:pt idx="1366">
                  <c:v>-73.988960000000006</c:v>
                </c:pt>
                <c:pt idx="1367">
                  <c:v>-73.655670000000001</c:v>
                </c:pt>
                <c:pt idx="1368">
                  <c:v>-73.498369999999994</c:v>
                </c:pt>
                <c:pt idx="1369">
                  <c:v>-73.39819</c:v>
                </c:pt>
                <c:pt idx="1370">
                  <c:v>-73.556849999999997</c:v>
                </c:pt>
                <c:pt idx="1371">
                  <c:v>-73.404150000000001</c:v>
                </c:pt>
                <c:pt idx="1372">
                  <c:v>-73.042429999999996</c:v>
                </c:pt>
                <c:pt idx="1373">
                  <c:v>-73.750709999999998</c:v>
                </c:pt>
                <c:pt idx="1374">
                  <c:v>-74.045550000000006</c:v>
                </c:pt>
                <c:pt idx="1375">
                  <c:v>-73.946460000000002</c:v>
                </c:pt>
                <c:pt idx="1376">
                  <c:v>-74.328209999999999</c:v>
                </c:pt>
                <c:pt idx="1377">
                  <c:v>-74.315479999999994</c:v>
                </c:pt>
                <c:pt idx="1378">
                  <c:v>-73.814059999999998</c:v>
                </c:pt>
                <c:pt idx="1379">
                  <c:v>-74.086160000000007</c:v>
                </c:pt>
                <c:pt idx="1380">
                  <c:v>-73.976510000000005</c:v>
                </c:pt>
                <c:pt idx="1381">
                  <c:v>-73.651340000000005</c:v>
                </c:pt>
                <c:pt idx="1382">
                  <c:v>-73.959180000000003</c:v>
                </c:pt>
                <c:pt idx="1383">
                  <c:v>-73.524090000000001</c:v>
                </c:pt>
                <c:pt idx="1384">
                  <c:v>-73.191339999999997</c:v>
                </c:pt>
                <c:pt idx="1385">
                  <c:v>-73.152900000000002</c:v>
                </c:pt>
                <c:pt idx="1386">
                  <c:v>-72.977450000000005</c:v>
                </c:pt>
                <c:pt idx="1387">
                  <c:v>-72.912199999999999</c:v>
                </c:pt>
                <c:pt idx="1388">
                  <c:v>-72.824749999999995</c:v>
                </c:pt>
                <c:pt idx="1389">
                  <c:v>-72.458699999999993</c:v>
                </c:pt>
                <c:pt idx="1390">
                  <c:v>-72.406989999999993</c:v>
                </c:pt>
                <c:pt idx="1391">
                  <c:v>-72.058000000000007</c:v>
                </c:pt>
                <c:pt idx="1392">
                  <c:v>-71.420389999999998</c:v>
                </c:pt>
                <c:pt idx="1393">
                  <c:v>-71.446920000000006</c:v>
                </c:pt>
                <c:pt idx="1394">
                  <c:v>-71.407390000000007</c:v>
                </c:pt>
                <c:pt idx="1395">
                  <c:v>-71.012370000000004</c:v>
                </c:pt>
                <c:pt idx="1396">
                  <c:v>-70.874020000000002</c:v>
                </c:pt>
                <c:pt idx="1397">
                  <c:v>-70.49579</c:v>
                </c:pt>
                <c:pt idx="1398">
                  <c:v>-70.23939</c:v>
                </c:pt>
                <c:pt idx="1399">
                  <c:v>-70.274860000000004</c:v>
                </c:pt>
                <c:pt idx="1400">
                  <c:v>-69.825419999999994</c:v>
                </c:pt>
                <c:pt idx="1401">
                  <c:v>-69.572540000000004</c:v>
                </c:pt>
                <c:pt idx="1402">
                  <c:v>-68.692610000000002</c:v>
                </c:pt>
                <c:pt idx="1403">
                  <c:v>-68.03443</c:v>
                </c:pt>
                <c:pt idx="1404">
                  <c:v>-68.028469999999999</c:v>
                </c:pt>
                <c:pt idx="1405">
                  <c:v>-67.146109999999993</c:v>
                </c:pt>
                <c:pt idx="1406">
                  <c:v>-66.314920000000001</c:v>
                </c:pt>
                <c:pt idx="1407">
                  <c:v>-66.511750000000006</c:v>
                </c:pt>
                <c:pt idx="1408">
                  <c:v>-65.749049999999997</c:v>
                </c:pt>
                <c:pt idx="1409">
                  <c:v>-65.319649999999996</c:v>
                </c:pt>
                <c:pt idx="1410">
                  <c:v>-65.329400000000007</c:v>
                </c:pt>
                <c:pt idx="1411">
                  <c:v>-64.836100000000002</c:v>
                </c:pt>
                <c:pt idx="1412">
                  <c:v>-64.606769999999997</c:v>
                </c:pt>
                <c:pt idx="1413">
                  <c:v>-64.42483</c:v>
                </c:pt>
                <c:pt idx="1414">
                  <c:v>-63.895519999999998</c:v>
                </c:pt>
                <c:pt idx="1415">
                  <c:v>-63.878459999999997</c:v>
                </c:pt>
                <c:pt idx="1416">
                  <c:v>-63.738219999999998</c:v>
                </c:pt>
                <c:pt idx="1417">
                  <c:v>-63.134450000000001</c:v>
                </c:pt>
                <c:pt idx="1418">
                  <c:v>-63.244109999999999</c:v>
                </c:pt>
                <c:pt idx="1419">
                  <c:v>-62.664709999999999</c:v>
                </c:pt>
                <c:pt idx="1420">
                  <c:v>-62.790599999999998</c:v>
                </c:pt>
                <c:pt idx="1421">
                  <c:v>-63.423609999999996</c:v>
                </c:pt>
                <c:pt idx="1422">
                  <c:v>-62.943579999999997</c:v>
                </c:pt>
                <c:pt idx="1423">
                  <c:v>-62.553699999999999</c:v>
                </c:pt>
                <c:pt idx="1424">
                  <c:v>-63.15963</c:v>
                </c:pt>
                <c:pt idx="1425">
                  <c:v>-63.631540000000001</c:v>
                </c:pt>
                <c:pt idx="1426">
                  <c:v>-64.194429999999997</c:v>
                </c:pt>
                <c:pt idx="1427">
                  <c:v>-64.688000000000002</c:v>
                </c:pt>
                <c:pt idx="1428">
                  <c:v>-64.666880000000006</c:v>
                </c:pt>
                <c:pt idx="1429">
                  <c:v>-64.944670000000002</c:v>
                </c:pt>
                <c:pt idx="1430">
                  <c:v>-64.820660000000004</c:v>
                </c:pt>
                <c:pt idx="1431">
                  <c:v>-64.775720000000007</c:v>
                </c:pt>
                <c:pt idx="1432">
                  <c:v>-65.551680000000005</c:v>
                </c:pt>
                <c:pt idx="1433">
                  <c:v>-65.322630000000004</c:v>
                </c:pt>
                <c:pt idx="1434">
                  <c:v>-65.48724</c:v>
                </c:pt>
                <c:pt idx="1435">
                  <c:v>-65.842190000000002</c:v>
                </c:pt>
                <c:pt idx="1436">
                  <c:v>-65.867909999999995</c:v>
                </c:pt>
                <c:pt idx="1437">
                  <c:v>-66.776539999999997</c:v>
                </c:pt>
                <c:pt idx="1438">
                  <c:v>-66.85857</c:v>
                </c:pt>
                <c:pt idx="1439">
                  <c:v>-66.452179999999998</c:v>
                </c:pt>
                <c:pt idx="1440">
                  <c:v>-66.621399999999994</c:v>
                </c:pt>
                <c:pt idx="1441">
                  <c:v>-66.354990000000001</c:v>
                </c:pt>
                <c:pt idx="1442">
                  <c:v>-66.932760000000002</c:v>
                </c:pt>
                <c:pt idx="1443">
                  <c:v>-67.824330000000003</c:v>
                </c:pt>
                <c:pt idx="1444">
                  <c:v>-67.537610000000001</c:v>
                </c:pt>
                <c:pt idx="1445">
                  <c:v>-67.386259999999993</c:v>
                </c:pt>
                <c:pt idx="1446">
                  <c:v>-67.942369999999997</c:v>
                </c:pt>
                <c:pt idx="1447">
                  <c:v>-67.674610000000001</c:v>
                </c:pt>
                <c:pt idx="1448">
                  <c:v>-68.314920000000001</c:v>
                </c:pt>
                <c:pt idx="1449">
                  <c:v>-68.366910000000004</c:v>
                </c:pt>
                <c:pt idx="1450">
                  <c:v>-67.796170000000004</c:v>
                </c:pt>
                <c:pt idx="1451">
                  <c:v>-68.461399999999998</c:v>
                </c:pt>
                <c:pt idx="1452">
                  <c:v>-69.420649999999995</c:v>
                </c:pt>
                <c:pt idx="1453">
                  <c:v>-68.655249999999995</c:v>
                </c:pt>
                <c:pt idx="1454">
                  <c:v>-68.834209999999999</c:v>
                </c:pt>
                <c:pt idx="1455">
                  <c:v>-68.586749999999995</c:v>
                </c:pt>
                <c:pt idx="1456">
                  <c:v>-68.529889999999995</c:v>
                </c:pt>
                <c:pt idx="1457">
                  <c:v>-68.903800000000004</c:v>
                </c:pt>
                <c:pt idx="1458">
                  <c:v>-68.853170000000006</c:v>
                </c:pt>
                <c:pt idx="1459">
                  <c:v>-69.580929999999995</c:v>
                </c:pt>
                <c:pt idx="1460">
                  <c:v>-70.168719999999993</c:v>
                </c:pt>
                <c:pt idx="1461">
                  <c:v>-70.240470000000002</c:v>
                </c:pt>
                <c:pt idx="1462">
                  <c:v>-70.730249999999998</c:v>
                </c:pt>
                <c:pt idx="1463">
                  <c:v>-71.034570000000002</c:v>
                </c:pt>
                <c:pt idx="1464">
                  <c:v>-71.754490000000004</c:v>
                </c:pt>
                <c:pt idx="1465">
                  <c:v>-71.838419999999999</c:v>
                </c:pt>
                <c:pt idx="1466">
                  <c:v>-71.377610000000004</c:v>
                </c:pt>
                <c:pt idx="1467">
                  <c:v>-71.685450000000003</c:v>
                </c:pt>
                <c:pt idx="1468">
                  <c:v>-71.543850000000006</c:v>
                </c:pt>
                <c:pt idx="1469">
                  <c:v>-71.362179999999995</c:v>
                </c:pt>
                <c:pt idx="1470">
                  <c:v>-72.034440000000004</c:v>
                </c:pt>
                <c:pt idx="1471">
                  <c:v>-71.323459999999997</c:v>
                </c:pt>
                <c:pt idx="1472">
                  <c:v>-70.852360000000004</c:v>
                </c:pt>
                <c:pt idx="1473">
                  <c:v>-71.259559999999993</c:v>
                </c:pt>
                <c:pt idx="1474">
                  <c:v>-71.269040000000004</c:v>
                </c:pt>
                <c:pt idx="1475">
                  <c:v>-71.764510000000001</c:v>
                </c:pt>
                <c:pt idx="1476">
                  <c:v>-72.279470000000003</c:v>
                </c:pt>
                <c:pt idx="1477">
                  <c:v>-72.096170000000001</c:v>
                </c:pt>
                <c:pt idx="1478">
                  <c:v>-72.1755</c:v>
                </c:pt>
                <c:pt idx="1479">
                  <c:v>-72.468720000000005</c:v>
                </c:pt>
                <c:pt idx="1480">
                  <c:v>-72.244810000000001</c:v>
                </c:pt>
                <c:pt idx="1481">
                  <c:v>-71.271749999999997</c:v>
                </c:pt>
                <c:pt idx="1482">
                  <c:v>-71.813779999999994</c:v>
                </c:pt>
                <c:pt idx="1483">
                  <c:v>-71.569299999999998</c:v>
                </c:pt>
                <c:pt idx="1484">
                  <c:v>-71.200540000000004</c:v>
                </c:pt>
                <c:pt idx="1485">
                  <c:v>-71.284199999999998</c:v>
                </c:pt>
                <c:pt idx="1486">
                  <c:v>-70.960120000000003</c:v>
                </c:pt>
                <c:pt idx="1487">
                  <c:v>-70.864819999999995</c:v>
                </c:pt>
                <c:pt idx="1488">
                  <c:v>-70.199590000000001</c:v>
                </c:pt>
                <c:pt idx="1489">
                  <c:v>-69.609359999999995</c:v>
                </c:pt>
                <c:pt idx="1490">
                  <c:v>-68.894859999999994</c:v>
                </c:pt>
                <c:pt idx="1491">
                  <c:v>-68.327110000000005</c:v>
                </c:pt>
                <c:pt idx="1492">
                  <c:v>-68.010329999999996</c:v>
                </c:pt>
                <c:pt idx="1493">
                  <c:v>-68.06232</c:v>
                </c:pt>
                <c:pt idx="1494">
                  <c:v>-67.987859999999998</c:v>
                </c:pt>
                <c:pt idx="1495">
                  <c:v>-67.712779999999995</c:v>
                </c:pt>
                <c:pt idx="1496">
                  <c:v>-67.723879999999994</c:v>
                </c:pt>
                <c:pt idx="1497">
                  <c:v>-67.869820000000004</c:v>
                </c:pt>
                <c:pt idx="1498">
                  <c:v>-67.718199999999996</c:v>
                </c:pt>
                <c:pt idx="1499">
                  <c:v>-67.936149999999998</c:v>
                </c:pt>
                <c:pt idx="1500">
                  <c:v>-68.352019999999996</c:v>
                </c:pt>
                <c:pt idx="1501">
                  <c:v>-68.857770000000002</c:v>
                </c:pt>
                <c:pt idx="1502">
                  <c:v>-68.714820000000003</c:v>
                </c:pt>
                <c:pt idx="1503">
                  <c:v>-68.945760000000007</c:v>
                </c:pt>
                <c:pt idx="1504">
                  <c:v>-68.700469999999996</c:v>
                </c:pt>
                <c:pt idx="1505">
                  <c:v>-68.692070000000001</c:v>
                </c:pt>
                <c:pt idx="1506">
                  <c:v>-68.513109999999998</c:v>
                </c:pt>
                <c:pt idx="1507">
                  <c:v>-68.849379999999996</c:v>
                </c:pt>
                <c:pt idx="1508">
                  <c:v>-69.253330000000005</c:v>
                </c:pt>
                <c:pt idx="1509">
                  <c:v>-69.755570000000006</c:v>
                </c:pt>
                <c:pt idx="1510">
                  <c:v>-70.23939</c:v>
                </c:pt>
                <c:pt idx="1511">
                  <c:v>-69.887150000000005</c:v>
                </c:pt>
                <c:pt idx="1512">
                  <c:v>-69.871719999999996</c:v>
                </c:pt>
                <c:pt idx="1513">
                  <c:v>-70.145169999999993</c:v>
                </c:pt>
                <c:pt idx="1514">
                  <c:v>-70.166830000000004</c:v>
                </c:pt>
                <c:pt idx="1515">
                  <c:v>-70.386679999999998</c:v>
                </c:pt>
                <c:pt idx="1516">
                  <c:v>-70.410499999999999</c:v>
                </c:pt>
                <c:pt idx="1517">
                  <c:v>-70.14734</c:v>
                </c:pt>
                <c:pt idx="1518">
                  <c:v>-70.245069999999998</c:v>
                </c:pt>
                <c:pt idx="1519">
                  <c:v>-70.45599</c:v>
                </c:pt>
                <c:pt idx="1520">
                  <c:v>-70.624120000000005</c:v>
                </c:pt>
                <c:pt idx="1521">
                  <c:v>-70.887289999999993</c:v>
                </c:pt>
                <c:pt idx="1522">
                  <c:v>-70.849649999999997</c:v>
                </c:pt>
                <c:pt idx="1523">
                  <c:v>-70.863190000000003</c:v>
                </c:pt>
                <c:pt idx="1524">
                  <c:v>-71.044589999999999</c:v>
                </c:pt>
                <c:pt idx="1525">
                  <c:v>-70.865629999999996</c:v>
                </c:pt>
                <c:pt idx="1526">
                  <c:v>-71.097930000000005</c:v>
                </c:pt>
                <c:pt idx="1527">
                  <c:v>-71.091430000000003</c:v>
                </c:pt>
                <c:pt idx="1528">
                  <c:v>-70.241550000000004</c:v>
                </c:pt>
                <c:pt idx="1529">
                  <c:v>-70.465459999999993</c:v>
                </c:pt>
                <c:pt idx="1530">
                  <c:v>-70.21096</c:v>
                </c:pt>
                <c:pt idx="1531">
                  <c:v>-70.741349999999997</c:v>
                </c:pt>
                <c:pt idx="1532">
                  <c:v>-70.886470000000003</c:v>
                </c:pt>
                <c:pt idx="1533">
                  <c:v>-71.284469999999999</c:v>
                </c:pt>
                <c:pt idx="1534">
                  <c:v>-70.94144</c:v>
                </c:pt>
                <c:pt idx="1535">
                  <c:v>-71.040260000000004</c:v>
                </c:pt>
                <c:pt idx="1536">
                  <c:v>-70.596500000000006</c:v>
                </c:pt>
                <c:pt idx="1537">
                  <c:v>-70.396690000000007</c:v>
                </c:pt>
                <c:pt idx="1538">
                  <c:v>-69.856549999999999</c:v>
                </c:pt>
                <c:pt idx="1539">
                  <c:v>-69.764229999999998</c:v>
                </c:pt>
                <c:pt idx="1540">
                  <c:v>-70.104290000000006</c:v>
                </c:pt>
                <c:pt idx="1541">
                  <c:v>-69.766120000000001</c:v>
                </c:pt>
                <c:pt idx="1542">
                  <c:v>-69.574979999999996</c:v>
                </c:pt>
                <c:pt idx="1543">
                  <c:v>-69.203779999999995</c:v>
                </c:pt>
                <c:pt idx="1544">
                  <c:v>-68.661479999999997</c:v>
                </c:pt>
                <c:pt idx="1545">
                  <c:v>-68.626819999999995</c:v>
                </c:pt>
                <c:pt idx="1546">
                  <c:v>-68.628450000000001</c:v>
                </c:pt>
                <c:pt idx="1547">
                  <c:v>-68.582689999999999</c:v>
                </c:pt>
                <c:pt idx="1548">
                  <c:v>-68.096969999999999</c:v>
                </c:pt>
                <c:pt idx="1549">
                  <c:v>-67.46396</c:v>
                </c:pt>
                <c:pt idx="1550">
                  <c:v>-66.652540000000002</c:v>
                </c:pt>
                <c:pt idx="1551">
                  <c:v>-65.783709999999999</c:v>
                </c:pt>
                <c:pt idx="1552">
                  <c:v>-65.449879999999993</c:v>
                </c:pt>
                <c:pt idx="1553">
                  <c:v>-65.116860000000003</c:v>
                </c:pt>
                <c:pt idx="1554">
                  <c:v>-64.772469999999998</c:v>
                </c:pt>
                <c:pt idx="1555">
                  <c:v>-64.813900000000004</c:v>
                </c:pt>
                <c:pt idx="1556">
                  <c:v>-64.524739999999994</c:v>
                </c:pt>
                <c:pt idx="1557">
                  <c:v>-64.220960000000005</c:v>
                </c:pt>
                <c:pt idx="1558">
                  <c:v>-63.530560000000001</c:v>
                </c:pt>
                <c:pt idx="1559">
                  <c:v>-63.320999999999998</c:v>
                </c:pt>
                <c:pt idx="1560">
                  <c:v>-62.072859999999999</c:v>
                </c:pt>
                <c:pt idx="1561">
                  <c:v>-61.57685</c:v>
                </c:pt>
                <c:pt idx="1562">
                  <c:v>-61.103580000000001</c:v>
                </c:pt>
                <c:pt idx="1563">
                  <c:v>-61.280380000000001</c:v>
                </c:pt>
                <c:pt idx="1564">
                  <c:v>-61.211880000000001</c:v>
                </c:pt>
                <c:pt idx="1565">
                  <c:v>-60.90269</c:v>
                </c:pt>
                <c:pt idx="1566">
                  <c:v>-60.825800000000001</c:v>
                </c:pt>
                <c:pt idx="1567">
                  <c:v>-61.053759999999997</c:v>
                </c:pt>
                <c:pt idx="1568">
                  <c:v>-60.790869999999998</c:v>
                </c:pt>
                <c:pt idx="1569">
                  <c:v>-60.304609999999997</c:v>
                </c:pt>
                <c:pt idx="1570">
                  <c:v>-60.70017</c:v>
                </c:pt>
                <c:pt idx="1571">
                  <c:v>-60.516869999999997</c:v>
                </c:pt>
                <c:pt idx="1572">
                  <c:v>-60.764609999999998</c:v>
                </c:pt>
                <c:pt idx="1573">
                  <c:v>-61.40898</c:v>
                </c:pt>
                <c:pt idx="1574">
                  <c:v>-60.937609999999999</c:v>
                </c:pt>
                <c:pt idx="1575">
                  <c:v>-60.896999999999998</c:v>
                </c:pt>
                <c:pt idx="1576">
                  <c:v>-61.004759999999997</c:v>
                </c:pt>
                <c:pt idx="1577">
                  <c:v>-61.137700000000002</c:v>
                </c:pt>
                <c:pt idx="1578">
                  <c:v>-61.069200000000002</c:v>
                </c:pt>
                <c:pt idx="1579">
                  <c:v>-61.230020000000003</c:v>
                </c:pt>
                <c:pt idx="1580">
                  <c:v>-61.68027</c:v>
                </c:pt>
                <c:pt idx="1581">
                  <c:v>-62.239910000000002</c:v>
                </c:pt>
                <c:pt idx="1582">
                  <c:v>-62.304609999999997</c:v>
                </c:pt>
                <c:pt idx="1583">
                  <c:v>-62.949800000000003</c:v>
                </c:pt>
                <c:pt idx="1584">
                  <c:v>-63.64508</c:v>
                </c:pt>
                <c:pt idx="1585">
                  <c:v>-63.83108</c:v>
                </c:pt>
                <c:pt idx="1586">
                  <c:v>-64.103179999999995</c:v>
                </c:pt>
                <c:pt idx="1587">
                  <c:v>-64.688270000000003</c:v>
                </c:pt>
                <c:pt idx="1588">
                  <c:v>-64.927070000000001</c:v>
                </c:pt>
                <c:pt idx="1589">
                  <c:v>-65.453400000000002</c:v>
                </c:pt>
                <c:pt idx="1590">
                  <c:v>-65.676490000000001</c:v>
                </c:pt>
                <c:pt idx="1591">
                  <c:v>-65.656729999999996</c:v>
                </c:pt>
                <c:pt idx="1592">
                  <c:v>-65.285809999999998</c:v>
                </c:pt>
                <c:pt idx="1593">
                  <c:v>-65.368650000000002</c:v>
                </c:pt>
                <c:pt idx="1594">
                  <c:v>-65.762320000000003</c:v>
                </c:pt>
                <c:pt idx="1595">
                  <c:v>-65.915289999999999</c:v>
                </c:pt>
                <c:pt idx="1596">
                  <c:v>-65.748779999999996</c:v>
                </c:pt>
                <c:pt idx="1597">
                  <c:v>-65.866829999999993</c:v>
                </c:pt>
                <c:pt idx="1598">
                  <c:v>-66.311670000000007</c:v>
                </c:pt>
                <c:pt idx="1599">
                  <c:v>-66.400199999999998</c:v>
                </c:pt>
                <c:pt idx="1600">
                  <c:v>-66.603800000000007</c:v>
                </c:pt>
                <c:pt idx="1601">
                  <c:v>-66.630340000000004</c:v>
                </c:pt>
                <c:pt idx="1602">
                  <c:v>-66.410489999999996</c:v>
                </c:pt>
                <c:pt idx="1603">
                  <c:v>-67.146649999999994</c:v>
                </c:pt>
                <c:pt idx="1604">
                  <c:v>-67.695449999999994</c:v>
                </c:pt>
                <c:pt idx="1605">
                  <c:v>-67.740399999999994</c:v>
                </c:pt>
                <c:pt idx="1606">
                  <c:v>-68.155450000000002</c:v>
                </c:pt>
                <c:pt idx="1607">
                  <c:v>-68.925190000000001</c:v>
                </c:pt>
                <c:pt idx="1608">
                  <c:v>-69.246290000000002</c:v>
                </c:pt>
                <c:pt idx="1609">
                  <c:v>-69.385450000000006</c:v>
                </c:pt>
                <c:pt idx="1610">
                  <c:v>-68.935739999999996</c:v>
                </c:pt>
                <c:pt idx="1611">
                  <c:v>-69.170209999999997</c:v>
                </c:pt>
                <c:pt idx="1612">
                  <c:v>-69.226529999999997</c:v>
                </c:pt>
                <c:pt idx="1613">
                  <c:v>-69.272549999999995</c:v>
                </c:pt>
                <c:pt idx="1614">
                  <c:v>-69.241150000000005</c:v>
                </c:pt>
                <c:pt idx="1615">
                  <c:v>-69.62182</c:v>
                </c:pt>
                <c:pt idx="1616">
                  <c:v>-69.591489999999993</c:v>
                </c:pt>
                <c:pt idx="1617">
                  <c:v>-69.618030000000005</c:v>
                </c:pt>
                <c:pt idx="1618">
                  <c:v>-69.803759999999997</c:v>
                </c:pt>
                <c:pt idx="1619">
                  <c:v>-69.629940000000005</c:v>
                </c:pt>
                <c:pt idx="1620">
                  <c:v>-70.019000000000005</c:v>
                </c:pt>
                <c:pt idx="1621">
                  <c:v>-70.417810000000003</c:v>
                </c:pt>
                <c:pt idx="1622">
                  <c:v>-70.436760000000007</c:v>
                </c:pt>
                <c:pt idx="1623">
                  <c:v>-70.739459999999994</c:v>
                </c:pt>
                <c:pt idx="1624">
                  <c:v>-70.332530000000006</c:v>
                </c:pt>
                <c:pt idx="1625">
                  <c:v>-70.241560000000007</c:v>
                </c:pt>
                <c:pt idx="1626">
                  <c:v>-70.354730000000004</c:v>
                </c:pt>
                <c:pt idx="1627">
                  <c:v>-70.292190000000005</c:v>
                </c:pt>
                <c:pt idx="1628">
                  <c:v>-69.914490000000001</c:v>
                </c:pt>
                <c:pt idx="1629">
                  <c:v>-69.912329999999997</c:v>
                </c:pt>
                <c:pt idx="1630">
                  <c:v>-69.843829999999997</c:v>
                </c:pt>
                <c:pt idx="1631">
                  <c:v>-70.284599999999998</c:v>
                </c:pt>
                <c:pt idx="1632">
                  <c:v>-69.794280000000001</c:v>
                </c:pt>
                <c:pt idx="1633">
                  <c:v>-69.660529999999994</c:v>
                </c:pt>
                <c:pt idx="1634">
                  <c:v>-69.778310000000005</c:v>
                </c:pt>
                <c:pt idx="1635">
                  <c:v>-69.85087</c:v>
                </c:pt>
                <c:pt idx="1636">
                  <c:v>-69.841120000000004</c:v>
                </c:pt>
                <c:pt idx="1637">
                  <c:v>-70.073419999999999</c:v>
                </c:pt>
                <c:pt idx="1638">
                  <c:v>-70.299499999999995</c:v>
                </c:pt>
                <c:pt idx="1639">
                  <c:v>-70.471419999999995</c:v>
                </c:pt>
                <c:pt idx="1640">
                  <c:v>-70.496600000000001</c:v>
                </c:pt>
                <c:pt idx="1641">
                  <c:v>-70.354190000000003</c:v>
                </c:pt>
                <c:pt idx="1642">
                  <c:v>-69.831100000000006</c:v>
                </c:pt>
                <c:pt idx="1643">
                  <c:v>-69.721990000000005</c:v>
                </c:pt>
                <c:pt idx="1644">
                  <c:v>-69.615589999999997</c:v>
                </c:pt>
                <c:pt idx="1645">
                  <c:v>-69.389520000000005</c:v>
                </c:pt>
                <c:pt idx="1646">
                  <c:v>-68.912729999999996</c:v>
                </c:pt>
                <c:pt idx="1647">
                  <c:v>-69.007220000000004</c:v>
                </c:pt>
                <c:pt idx="1648">
                  <c:v>-69.142589999999998</c:v>
                </c:pt>
                <c:pt idx="1649">
                  <c:v>-68.928160000000005</c:v>
                </c:pt>
                <c:pt idx="1650">
                  <c:v>-68.439189999999996</c:v>
                </c:pt>
                <c:pt idx="1651">
                  <c:v>-68.368799999999993</c:v>
                </c:pt>
                <c:pt idx="1652">
                  <c:v>-67.954560000000001</c:v>
                </c:pt>
                <c:pt idx="1653">
                  <c:v>-68.153019999999998</c:v>
                </c:pt>
                <c:pt idx="1654">
                  <c:v>-67.983260000000001</c:v>
                </c:pt>
                <c:pt idx="1655">
                  <c:v>-68.10266</c:v>
                </c:pt>
                <c:pt idx="1656">
                  <c:v>-67.754480000000001</c:v>
                </c:pt>
                <c:pt idx="1657">
                  <c:v>-67.432559999999995</c:v>
                </c:pt>
                <c:pt idx="1658">
                  <c:v>-66.985830000000007</c:v>
                </c:pt>
                <c:pt idx="1659">
                  <c:v>-66.912450000000007</c:v>
                </c:pt>
                <c:pt idx="1660">
                  <c:v>-66.344700000000003</c:v>
                </c:pt>
                <c:pt idx="1661">
                  <c:v>-67.027249999999995</c:v>
                </c:pt>
                <c:pt idx="1662">
                  <c:v>-66.805509999999998</c:v>
                </c:pt>
                <c:pt idx="1663">
                  <c:v>-66.781409999999994</c:v>
                </c:pt>
                <c:pt idx="1664">
                  <c:v>-66.993139999999997</c:v>
                </c:pt>
                <c:pt idx="1665">
                  <c:v>-66.531779999999998</c:v>
                </c:pt>
                <c:pt idx="1666">
                  <c:v>-66.613010000000003</c:v>
                </c:pt>
                <c:pt idx="1667">
                  <c:v>-66.467889999999997</c:v>
                </c:pt>
                <c:pt idx="1668">
                  <c:v>-66.708579999999998</c:v>
                </c:pt>
                <c:pt idx="1669">
                  <c:v>-66.660659999999993</c:v>
                </c:pt>
                <c:pt idx="1670">
                  <c:v>-66.760840000000002</c:v>
                </c:pt>
                <c:pt idx="1671">
                  <c:v>-67.114429999999999</c:v>
                </c:pt>
                <c:pt idx="1672">
                  <c:v>-67.644279999999995</c:v>
                </c:pt>
                <c:pt idx="1673">
                  <c:v>-68.049589999999995</c:v>
                </c:pt>
                <c:pt idx="1674">
                  <c:v>-68.681240000000003</c:v>
                </c:pt>
                <c:pt idx="1675">
                  <c:v>-69.373540000000006</c:v>
                </c:pt>
                <c:pt idx="1676">
                  <c:v>-69.95917</c:v>
                </c:pt>
                <c:pt idx="1677">
                  <c:v>-70.378010000000003</c:v>
                </c:pt>
                <c:pt idx="1678">
                  <c:v>-70.351209999999995</c:v>
                </c:pt>
                <c:pt idx="1679">
                  <c:v>-70.531800000000004</c:v>
                </c:pt>
                <c:pt idx="1680">
                  <c:v>-71.013999999999996</c:v>
                </c:pt>
                <c:pt idx="1681">
                  <c:v>-71.514070000000004</c:v>
                </c:pt>
                <c:pt idx="1682">
                  <c:v>-71.338350000000005</c:v>
                </c:pt>
                <c:pt idx="1683">
                  <c:v>-71.674080000000004</c:v>
                </c:pt>
                <c:pt idx="1684">
                  <c:v>-71.875510000000006</c:v>
                </c:pt>
                <c:pt idx="1685">
                  <c:v>-72.301400000000001</c:v>
                </c:pt>
                <c:pt idx="1686">
                  <c:v>-73.13015</c:v>
                </c:pt>
                <c:pt idx="1687">
                  <c:v>-73.621830000000003</c:v>
                </c:pt>
                <c:pt idx="1688">
                  <c:v>-73.654319999999998</c:v>
                </c:pt>
                <c:pt idx="1689">
                  <c:v>-73.520030000000006</c:v>
                </c:pt>
                <c:pt idx="1690">
                  <c:v>-73.126360000000005</c:v>
                </c:pt>
                <c:pt idx="1691">
                  <c:v>-73.043779999999998</c:v>
                </c:pt>
                <c:pt idx="1692">
                  <c:v>-72.498769999999993</c:v>
                </c:pt>
                <c:pt idx="1693">
                  <c:v>-71.46208</c:v>
                </c:pt>
                <c:pt idx="1694">
                  <c:v>-71.409559999999999</c:v>
                </c:pt>
                <c:pt idx="1695">
                  <c:v>-71.148830000000004</c:v>
                </c:pt>
                <c:pt idx="1696">
                  <c:v>-70.89622</c:v>
                </c:pt>
                <c:pt idx="1697">
                  <c:v>-71.08493</c:v>
                </c:pt>
                <c:pt idx="1698">
                  <c:v>-71.865219999999994</c:v>
                </c:pt>
                <c:pt idx="1699">
                  <c:v>-71.971900000000005</c:v>
                </c:pt>
                <c:pt idx="1700">
                  <c:v>-71.889319999999998</c:v>
                </c:pt>
                <c:pt idx="1701">
                  <c:v>-71.757469999999998</c:v>
                </c:pt>
                <c:pt idx="1702">
                  <c:v>-71.531120000000001</c:v>
                </c:pt>
                <c:pt idx="1703">
                  <c:v>-70.988550000000004</c:v>
                </c:pt>
                <c:pt idx="1704">
                  <c:v>-70.520970000000005</c:v>
                </c:pt>
                <c:pt idx="1705">
                  <c:v>-69.667569999999998</c:v>
                </c:pt>
                <c:pt idx="1706">
                  <c:v>-69.181579999999997</c:v>
                </c:pt>
                <c:pt idx="1707">
                  <c:v>-68.862099999999998</c:v>
                </c:pt>
                <c:pt idx="1708">
                  <c:v>-68.596230000000006</c:v>
                </c:pt>
                <c:pt idx="1709">
                  <c:v>-68.075850000000003</c:v>
                </c:pt>
                <c:pt idx="1710">
                  <c:v>-67.559809999999999</c:v>
                </c:pt>
                <c:pt idx="1711">
                  <c:v>-67.926130000000001</c:v>
                </c:pt>
                <c:pt idx="1712">
                  <c:v>-67.781819999999996</c:v>
                </c:pt>
                <c:pt idx="1713">
                  <c:v>-67.364329999999995</c:v>
                </c:pt>
                <c:pt idx="1714">
                  <c:v>-67.194299999999998</c:v>
                </c:pt>
                <c:pt idx="1715">
                  <c:v>-66.470590000000001</c:v>
                </c:pt>
                <c:pt idx="1716">
                  <c:v>-66.643330000000006</c:v>
                </c:pt>
                <c:pt idx="1717">
                  <c:v>-66.518789999999996</c:v>
                </c:pt>
                <c:pt idx="1718">
                  <c:v>-66.428359999999998</c:v>
                </c:pt>
                <c:pt idx="1719">
                  <c:v>-66.356340000000003</c:v>
                </c:pt>
                <c:pt idx="1720">
                  <c:v>-66.193079999999995</c:v>
                </c:pt>
                <c:pt idx="1721">
                  <c:v>-66.682590000000005</c:v>
                </c:pt>
                <c:pt idx="1722">
                  <c:v>-67.410899999999998</c:v>
                </c:pt>
                <c:pt idx="1723">
                  <c:v>-68.075850000000003</c:v>
                </c:pt>
                <c:pt idx="1724">
                  <c:v>-68.496049999999997</c:v>
                </c:pt>
                <c:pt idx="1725">
                  <c:v>-69.009659999999997</c:v>
                </c:pt>
                <c:pt idx="1726">
                  <c:v>-68.289199999999994</c:v>
                </c:pt>
                <c:pt idx="1727">
                  <c:v>-67.743650000000002</c:v>
                </c:pt>
                <c:pt idx="1728">
                  <c:v>-67.354039999999998</c:v>
                </c:pt>
                <c:pt idx="1729">
                  <c:v>-66.779520000000005</c:v>
                </c:pt>
                <c:pt idx="1730">
                  <c:v>-66.850449999999995</c:v>
                </c:pt>
                <c:pt idx="1731">
                  <c:v>-66.647930000000002</c:v>
                </c:pt>
                <c:pt idx="1732">
                  <c:v>-66.943049999999999</c:v>
                </c:pt>
                <c:pt idx="1733">
                  <c:v>-67.252780000000001</c:v>
                </c:pt>
                <c:pt idx="1734">
                  <c:v>-67.304770000000005</c:v>
                </c:pt>
                <c:pt idx="1735">
                  <c:v>-67.42362</c:v>
                </c:pt>
                <c:pt idx="1736">
                  <c:v>-67.487790000000004</c:v>
                </c:pt>
                <c:pt idx="1737">
                  <c:v>-67.538960000000003</c:v>
                </c:pt>
                <c:pt idx="1738">
                  <c:v>-67.332380000000001</c:v>
                </c:pt>
                <c:pt idx="1739">
                  <c:v>-67.595280000000002</c:v>
                </c:pt>
                <c:pt idx="1740">
                  <c:v>-67.264970000000005</c:v>
                </c:pt>
                <c:pt idx="1741">
                  <c:v>-66.821479999999994</c:v>
                </c:pt>
                <c:pt idx="1742">
                  <c:v>-67.076530000000005</c:v>
                </c:pt>
                <c:pt idx="1743">
                  <c:v>-66.730509999999995</c:v>
                </c:pt>
                <c:pt idx="1744">
                  <c:v>-67.363789999999995</c:v>
                </c:pt>
                <c:pt idx="1745">
                  <c:v>-66.921660000000003</c:v>
                </c:pt>
                <c:pt idx="1746">
                  <c:v>-67.038619999999995</c:v>
                </c:pt>
                <c:pt idx="1747">
                  <c:v>-66.894040000000004</c:v>
                </c:pt>
                <c:pt idx="1748">
                  <c:v>-66.885649999999998</c:v>
                </c:pt>
                <c:pt idx="1749">
                  <c:v>-67.157749999999993</c:v>
                </c:pt>
                <c:pt idx="1750">
                  <c:v>-67.387609999999995</c:v>
                </c:pt>
                <c:pt idx="1751">
                  <c:v>-67.533550000000005</c:v>
                </c:pt>
                <c:pt idx="1752">
                  <c:v>-67.606380000000001</c:v>
                </c:pt>
                <c:pt idx="1753">
                  <c:v>-67.175349999999995</c:v>
                </c:pt>
                <c:pt idx="1754">
                  <c:v>-66.808760000000007</c:v>
                </c:pt>
                <c:pt idx="1755">
                  <c:v>-67.387879999999996</c:v>
                </c:pt>
                <c:pt idx="1756">
                  <c:v>-67.844359999999995</c:v>
                </c:pt>
                <c:pt idx="1757">
                  <c:v>-67.894180000000006</c:v>
                </c:pt>
                <c:pt idx="1758">
                  <c:v>-68.183070000000001</c:v>
                </c:pt>
                <c:pt idx="1759">
                  <c:v>-68.187399999999997</c:v>
                </c:pt>
                <c:pt idx="1760">
                  <c:v>-68.585400000000007</c:v>
                </c:pt>
                <c:pt idx="1761">
                  <c:v>-68.756240000000005</c:v>
                </c:pt>
                <c:pt idx="1762">
                  <c:v>-68.580250000000007</c:v>
                </c:pt>
                <c:pt idx="1763">
                  <c:v>-68.53152</c:v>
                </c:pt>
                <c:pt idx="1764">
                  <c:v>-68.78819</c:v>
                </c:pt>
                <c:pt idx="1765">
                  <c:v>-68.536119999999997</c:v>
                </c:pt>
                <c:pt idx="1766">
                  <c:v>-68.96011</c:v>
                </c:pt>
                <c:pt idx="1767">
                  <c:v>-69.584720000000004</c:v>
                </c:pt>
                <c:pt idx="1768">
                  <c:v>-69.484819999999999</c:v>
                </c:pt>
                <c:pt idx="1769">
                  <c:v>-69.178600000000003</c:v>
                </c:pt>
                <c:pt idx="1770">
                  <c:v>-69.515140000000002</c:v>
                </c:pt>
                <c:pt idx="1771">
                  <c:v>-69.564149999999998</c:v>
                </c:pt>
                <c:pt idx="1772">
                  <c:v>-70.058260000000004</c:v>
                </c:pt>
                <c:pt idx="1773">
                  <c:v>-69.975679999999997</c:v>
                </c:pt>
                <c:pt idx="1774">
                  <c:v>-70.296250000000001</c:v>
                </c:pt>
                <c:pt idx="1775">
                  <c:v>-70.738919999999993</c:v>
                </c:pt>
                <c:pt idx="1776">
                  <c:v>-71.316419999999994</c:v>
                </c:pt>
                <c:pt idx="1777">
                  <c:v>-71.335909999999998</c:v>
                </c:pt>
                <c:pt idx="1778">
                  <c:v>-71.600160000000002</c:v>
                </c:pt>
                <c:pt idx="1779">
                  <c:v>-71.39331</c:v>
                </c:pt>
                <c:pt idx="1780">
                  <c:v>-71.22166</c:v>
                </c:pt>
                <c:pt idx="1781">
                  <c:v>-71.062460000000002</c:v>
                </c:pt>
                <c:pt idx="1782">
                  <c:v>-71.609369999999998</c:v>
                </c:pt>
                <c:pt idx="1783">
                  <c:v>-72.291380000000004</c:v>
                </c:pt>
                <c:pt idx="1784">
                  <c:v>-72.124870000000001</c:v>
                </c:pt>
                <c:pt idx="1785">
                  <c:v>-71.910439999999994</c:v>
                </c:pt>
                <c:pt idx="1786">
                  <c:v>-72.538300000000007</c:v>
                </c:pt>
                <c:pt idx="1787">
                  <c:v>-72.749210000000005</c:v>
                </c:pt>
                <c:pt idx="1788">
                  <c:v>-72.359340000000003</c:v>
                </c:pt>
                <c:pt idx="1789">
                  <c:v>-72.065579999999997</c:v>
                </c:pt>
                <c:pt idx="1790">
                  <c:v>-71.843559999999997</c:v>
                </c:pt>
                <c:pt idx="1791">
                  <c:v>-72.07938</c:v>
                </c:pt>
                <c:pt idx="1792">
                  <c:v>-72.122699999999995</c:v>
                </c:pt>
                <c:pt idx="1793">
                  <c:v>-72.139489999999995</c:v>
                </c:pt>
                <c:pt idx="1794">
                  <c:v>-72.900289999999998</c:v>
                </c:pt>
                <c:pt idx="1795">
                  <c:v>-72.888919999999999</c:v>
                </c:pt>
                <c:pt idx="1796">
                  <c:v>-72.757329999999996</c:v>
                </c:pt>
                <c:pt idx="1797">
                  <c:v>-72.840450000000004</c:v>
                </c:pt>
                <c:pt idx="1798">
                  <c:v>-73.173739999999995</c:v>
                </c:pt>
                <c:pt idx="1799">
                  <c:v>-73.088729999999998</c:v>
                </c:pt>
                <c:pt idx="1800">
                  <c:v>-72.832059999999998</c:v>
                </c:pt>
                <c:pt idx="1801">
                  <c:v>-72.939549999999997</c:v>
                </c:pt>
                <c:pt idx="1802">
                  <c:v>-72.374499999999998</c:v>
                </c:pt>
                <c:pt idx="1803">
                  <c:v>-72.107810000000001</c:v>
                </c:pt>
                <c:pt idx="1804">
                  <c:v>-72.134889999999999</c:v>
                </c:pt>
                <c:pt idx="1805">
                  <c:v>-72.108080000000001</c:v>
                </c:pt>
                <c:pt idx="1806">
                  <c:v>-72.452200000000005</c:v>
                </c:pt>
                <c:pt idx="1807">
                  <c:v>-71.998429999999999</c:v>
                </c:pt>
                <c:pt idx="1808">
                  <c:v>-72.085340000000002</c:v>
                </c:pt>
                <c:pt idx="1809">
                  <c:v>-71.795370000000005</c:v>
                </c:pt>
                <c:pt idx="1810">
                  <c:v>-72.024959999999993</c:v>
                </c:pt>
                <c:pt idx="1811">
                  <c:v>-71.844920000000002</c:v>
                </c:pt>
                <c:pt idx="1812">
                  <c:v>-71.196749999999994</c:v>
                </c:pt>
                <c:pt idx="1813">
                  <c:v>-71.132580000000004</c:v>
                </c:pt>
                <c:pt idx="1814">
                  <c:v>-71.043239999999997</c:v>
                </c:pt>
                <c:pt idx="1815">
                  <c:v>-70.789280000000005</c:v>
                </c:pt>
                <c:pt idx="1816">
                  <c:v>-70.635490000000004</c:v>
                </c:pt>
                <c:pt idx="1817">
                  <c:v>-71.273099999999999</c:v>
                </c:pt>
                <c:pt idx="1818">
                  <c:v>-71.550070000000005</c:v>
                </c:pt>
                <c:pt idx="1819">
                  <c:v>-71.526790000000005</c:v>
                </c:pt>
                <c:pt idx="1820">
                  <c:v>-71.553049999999999</c:v>
                </c:pt>
                <c:pt idx="1821">
                  <c:v>-71.48997</c:v>
                </c:pt>
                <c:pt idx="1822">
                  <c:v>-71.415509999999998</c:v>
                </c:pt>
                <c:pt idx="1823">
                  <c:v>-71.094139999999996</c:v>
                </c:pt>
                <c:pt idx="1824">
                  <c:v>-71.241150000000005</c:v>
                </c:pt>
                <c:pt idx="1825">
                  <c:v>-71.268500000000003</c:v>
                </c:pt>
                <c:pt idx="1826">
                  <c:v>-71.419030000000006</c:v>
                </c:pt>
                <c:pt idx="1827">
                  <c:v>-71.474540000000005</c:v>
                </c:pt>
                <c:pt idx="1828">
                  <c:v>-72.134079999999997</c:v>
                </c:pt>
                <c:pt idx="1829">
                  <c:v>-72.059889999999996</c:v>
                </c:pt>
                <c:pt idx="1830">
                  <c:v>-72.081280000000007</c:v>
                </c:pt>
                <c:pt idx="1831">
                  <c:v>-72.139219999999995</c:v>
                </c:pt>
                <c:pt idx="1832">
                  <c:v>-72.540469999999999</c:v>
                </c:pt>
                <c:pt idx="1833">
                  <c:v>-71.780479999999997</c:v>
                </c:pt>
                <c:pt idx="1834">
                  <c:v>-71.667310000000001</c:v>
                </c:pt>
                <c:pt idx="1835">
                  <c:v>-71.531660000000002</c:v>
                </c:pt>
                <c:pt idx="1836">
                  <c:v>-71.629400000000004</c:v>
                </c:pt>
                <c:pt idx="1837">
                  <c:v>-72.072069999999997</c:v>
                </c:pt>
                <c:pt idx="1838">
                  <c:v>-72.450580000000002</c:v>
                </c:pt>
                <c:pt idx="1839">
                  <c:v>-71.878489999999999</c:v>
                </c:pt>
                <c:pt idx="1840">
                  <c:v>-71.440420000000003</c:v>
                </c:pt>
                <c:pt idx="1841">
                  <c:v>-71.884450000000001</c:v>
                </c:pt>
                <c:pt idx="1842">
                  <c:v>-72.387219999999999</c:v>
                </c:pt>
                <c:pt idx="1843">
                  <c:v>-71.903670000000005</c:v>
                </c:pt>
                <c:pt idx="1844">
                  <c:v>-71.551159999999996</c:v>
                </c:pt>
                <c:pt idx="1845">
                  <c:v>-71.662710000000004</c:v>
                </c:pt>
                <c:pt idx="1846">
                  <c:v>-71.080060000000003</c:v>
                </c:pt>
                <c:pt idx="1847">
                  <c:v>-71.060839999999999</c:v>
                </c:pt>
                <c:pt idx="1848">
                  <c:v>-71.106049999999996</c:v>
                </c:pt>
                <c:pt idx="1849">
                  <c:v>-70.640640000000005</c:v>
                </c:pt>
                <c:pt idx="1850">
                  <c:v>-71.371920000000003</c:v>
                </c:pt>
                <c:pt idx="1851">
                  <c:v>-71.189170000000004</c:v>
                </c:pt>
                <c:pt idx="1852">
                  <c:v>-71.220029999999994</c:v>
                </c:pt>
                <c:pt idx="1853">
                  <c:v>-70.673400000000001</c:v>
                </c:pt>
                <c:pt idx="1854">
                  <c:v>-70.261859999999999</c:v>
                </c:pt>
                <c:pt idx="1855">
                  <c:v>-69.929929999999999</c:v>
                </c:pt>
                <c:pt idx="1856">
                  <c:v>-69.847350000000006</c:v>
                </c:pt>
                <c:pt idx="1857">
                  <c:v>-69.69708</c:v>
                </c:pt>
                <c:pt idx="1858">
                  <c:v>-70.237489999999994</c:v>
                </c:pt>
                <c:pt idx="1859">
                  <c:v>-69.860889999999998</c:v>
                </c:pt>
                <c:pt idx="1860">
                  <c:v>-70.181179999999998</c:v>
                </c:pt>
                <c:pt idx="1861">
                  <c:v>-70.033349999999999</c:v>
                </c:pt>
                <c:pt idx="1862">
                  <c:v>-70.330629999999999</c:v>
                </c:pt>
                <c:pt idx="1863">
                  <c:v>-69.893919999999994</c:v>
                </c:pt>
                <c:pt idx="1864">
                  <c:v>-69.918279999999996</c:v>
                </c:pt>
                <c:pt idx="1865">
                  <c:v>-69.865759999999995</c:v>
                </c:pt>
                <c:pt idx="1866">
                  <c:v>-69.616129999999998</c:v>
                </c:pt>
                <c:pt idx="1867">
                  <c:v>-69.689229999999995</c:v>
                </c:pt>
                <c:pt idx="1868">
                  <c:v>-69.912869999999998</c:v>
                </c:pt>
                <c:pt idx="1869">
                  <c:v>-71.096299999999999</c:v>
                </c:pt>
                <c:pt idx="1870">
                  <c:v>-70.979339999999993</c:v>
                </c:pt>
                <c:pt idx="1871">
                  <c:v>-70.714010000000002</c:v>
                </c:pt>
                <c:pt idx="1872">
                  <c:v>-71.387630000000001</c:v>
                </c:pt>
                <c:pt idx="1873">
                  <c:v>-72.206090000000003</c:v>
                </c:pt>
                <c:pt idx="1874">
                  <c:v>-72.339569999999995</c:v>
                </c:pt>
                <c:pt idx="1875">
                  <c:v>-72.868880000000004</c:v>
                </c:pt>
                <c:pt idx="1876">
                  <c:v>-73.211920000000006</c:v>
                </c:pt>
                <c:pt idx="1877">
                  <c:v>-73.191339999999997</c:v>
                </c:pt>
                <c:pt idx="1878">
                  <c:v>-73.413349999999994</c:v>
                </c:pt>
                <c:pt idx="1879">
                  <c:v>-72.767889999999994</c:v>
                </c:pt>
                <c:pt idx="1880">
                  <c:v>-72.867800000000003</c:v>
                </c:pt>
                <c:pt idx="1881">
                  <c:v>-72.632249999999999</c:v>
                </c:pt>
                <c:pt idx="1882">
                  <c:v>-72.789010000000005</c:v>
                </c:pt>
                <c:pt idx="1883">
                  <c:v>-73.07302</c:v>
                </c:pt>
                <c:pt idx="1884">
                  <c:v>-73.408749999999998</c:v>
                </c:pt>
                <c:pt idx="1885">
                  <c:v>-73.19811</c:v>
                </c:pt>
                <c:pt idx="1886">
                  <c:v>-72.801739999999995</c:v>
                </c:pt>
                <c:pt idx="1887">
                  <c:v>-72.618170000000006</c:v>
                </c:pt>
                <c:pt idx="1888">
                  <c:v>-72.389660000000006</c:v>
                </c:pt>
                <c:pt idx="1889">
                  <c:v>-72.362039999999993</c:v>
                </c:pt>
                <c:pt idx="1890">
                  <c:v>-72.451390000000004</c:v>
                </c:pt>
                <c:pt idx="1891">
                  <c:v>-72.957689999999999</c:v>
                </c:pt>
                <c:pt idx="1892">
                  <c:v>-73.36354</c:v>
                </c:pt>
                <c:pt idx="1893">
                  <c:v>-73.176450000000003</c:v>
                </c:pt>
                <c:pt idx="1894">
                  <c:v>-73.109579999999994</c:v>
                </c:pt>
                <c:pt idx="1895">
                  <c:v>-72.379369999999994</c:v>
                </c:pt>
                <c:pt idx="1896">
                  <c:v>-72.170079999999999</c:v>
                </c:pt>
                <c:pt idx="1897">
                  <c:v>-71.914230000000003</c:v>
                </c:pt>
                <c:pt idx="1898">
                  <c:v>-70.833680000000001</c:v>
                </c:pt>
                <c:pt idx="1899">
                  <c:v>-71.07302</c:v>
                </c:pt>
                <c:pt idx="1900">
                  <c:v>-70.72484</c:v>
                </c:pt>
                <c:pt idx="1901">
                  <c:v>-70.551829999999995</c:v>
                </c:pt>
                <c:pt idx="1902">
                  <c:v>-70.176850000000002</c:v>
                </c:pt>
                <c:pt idx="1903">
                  <c:v>-69.936419999999998</c:v>
                </c:pt>
                <c:pt idx="1904">
                  <c:v>-69.715490000000003</c:v>
                </c:pt>
                <c:pt idx="1905">
                  <c:v>-69.298270000000002</c:v>
                </c:pt>
                <c:pt idx="1906">
                  <c:v>-69.139070000000004</c:v>
                </c:pt>
                <c:pt idx="1907">
                  <c:v>-69.129059999999996</c:v>
                </c:pt>
                <c:pt idx="1908">
                  <c:v>-68.947929999999999</c:v>
                </c:pt>
                <c:pt idx="1909">
                  <c:v>-69.383020000000002</c:v>
                </c:pt>
                <c:pt idx="1910">
                  <c:v>-69.546009999999995</c:v>
                </c:pt>
                <c:pt idx="1911">
                  <c:v>-69.771270000000001</c:v>
                </c:pt>
                <c:pt idx="1912">
                  <c:v>-70.025229999999993</c:v>
                </c:pt>
                <c:pt idx="1913">
                  <c:v>-69.451520000000002</c:v>
                </c:pt>
                <c:pt idx="1914">
                  <c:v>-69.651330000000002</c:v>
                </c:pt>
                <c:pt idx="1915">
                  <c:v>-69.395470000000003</c:v>
                </c:pt>
                <c:pt idx="1916">
                  <c:v>-68.902979999999999</c:v>
                </c:pt>
                <c:pt idx="1917">
                  <c:v>-69.271469999999994</c:v>
                </c:pt>
                <c:pt idx="1918">
                  <c:v>-69.477509999999995</c:v>
                </c:pt>
                <c:pt idx="1919">
                  <c:v>-69.009659999999997</c:v>
                </c:pt>
                <c:pt idx="1920">
                  <c:v>-68.916520000000006</c:v>
                </c:pt>
                <c:pt idx="1921">
                  <c:v>-68.79956</c:v>
                </c:pt>
                <c:pt idx="1922">
                  <c:v>-68.768150000000006</c:v>
                </c:pt>
                <c:pt idx="1923">
                  <c:v>-69.481300000000005</c:v>
                </c:pt>
                <c:pt idx="1924">
                  <c:v>-69.693560000000005</c:v>
                </c:pt>
                <c:pt idx="1925">
                  <c:v>-69.717659999999995</c:v>
                </c:pt>
                <c:pt idx="1926">
                  <c:v>-69.706289999999996</c:v>
                </c:pt>
                <c:pt idx="1927">
                  <c:v>-69.883629999999997</c:v>
                </c:pt>
                <c:pt idx="1928">
                  <c:v>-69.574160000000006</c:v>
                </c:pt>
                <c:pt idx="1929">
                  <c:v>-70.055549999999997</c:v>
                </c:pt>
                <c:pt idx="1930">
                  <c:v>-70.021709999999999</c:v>
                </c:pt>
                <c:pt idx="1931">
                  <c:v>-69.938320000000004</c:v>
                </c:pt>
                <c:pt idx="1932">
                  <c:v>-70.007360000000006</c:v>
                </c:pt>
                <c:pt idx="1933">
                  <c:v>-69.775329999999997</c:v>
                </c:pt>
                <c:pt idx="1934">
                  <c:v>-69.996530000000007</c:v>
                </c:pt>
                <c:pt idx="1935">
                  <c:v>-70.532340000000005</c:v>
                </c:pt>
                <c:pt idx="1936">
                  <c:v>-70.642529999999994</c:v>
                </c:pt>
                <c:pt idx="1937">
                  <c:v>-71.266059999999996</c:v>
                </c:pt>
                <c:pt idx="1938">
                  <c:v>-70.681250000000006</c:v>
                </c:pt>
                <c:pt idx="1939">
                  <c:v>-70.539919999999995</c:v>
                </c:pt>
                <c:pt idx="1940">
                  <c:v>-70.446780000000004</c:v>
                </c:pt>
                <c:pt idx="1941">
                  <c:v>-70.166830000000004</c:v>
                </c:pt>
                <c:pt idx="1942">
                  <c:v>-70.345789999999994</c:v>
                </c:pt>
                <c:pt idx="1943">
                  <c:v>-70.198509999999999</c:v>
                </c:pt>
                <c:pt idx="1944">
                  <c:v>-70.539379999999994</c:v>
                </c:pt>
                <c:pt idx="1945">
                  <c:v>-71.116069999999993</c:v>
                </c:pt>
                <c:pt idx="1946">
                  <c:v>-71.634010000000004</c:v>
                </c:pt>
                <c:pt idx="1947">
                  <c:v>-71.30153</c:v>
                </c:pt>
                <c:pt idx="1948">
                  <c:v>-71.766940000000005</c:v>
                </c:pt>
                <c:pt idx="1949">
                  <c:v>-71.262540000000001</c:v>
                </c:pt>
                <c:pt idx="1950">
                  <c:v>-71.331310000000002</c:v>
                </c:pt>
                <c:pt idx="1951">
                  <c:v>-71.364339999999999</c:v>
                </c:pt>
                <c:pt idx="1952">
                  <c:v>-71.263630000000006</c:v>
                </c:pt>
                <c:pt idx="1953">
                  <c:v>-72.099689999999995</c:v>
                </c:pt>
                <c:pt idx="1954">
                  <c:v>-72.301940000000002</c:v>
                </c:pt>
                <c:pt idx="1955">
                  <c:v>-72.471159999999998</c:v>
                </c:pt>
                <c:pt idx="1956">
                  <c:v>-72.46114</c:v>
                </c:pt>
                <c:pt idx="1957">
                  <c:v>-72.590010000000007</c:v>
                </c:pt>
                <c:pt idx="1958">
                  <c:v>-72.459509999999995</c:v>
                </c:pt>
                <c:pt idx="1959">
                  <c:v>-72.106189999999998</c:v>
                </c:pt>
                <c:pt idx="1960">
                  <c:v>-71.84384</c:v>
                </c:pt>
                <c:pt idx="1961">
                  <c:v>-71.912059999999997</c:v>
                </c:pt>
                <c:pt idx="1962">
                  <c:v>-72.041749999999993</c:v>
                </c:pt>
                <c:pt idx="1963">
                  <c:v>-72.043099999999995</c:v>
                </c:pt>
                <c:pt idx="1964">
                  <c:v>-71.894189999999995</c:v>
                </c:pt>
                <c:pt idx="1965">
                  <c:v>-72.101320000000001</c:v>
                </c:pt>
                <c:pt idx="1966">
                  <c:v>-72.193100000000001</c:v>
                </c:pt>
                <c:pt idx="1967">
                  <c:v>-73.007499999999993</c:v>
                </c:pt>
                <c:pt idx="1968">
                  <c:v>-73.255240000000001</c:v>
                </c:pt>
                <c:pt idx="1969">
                  <c:v>-73.568759999999997</c:v>
                </c:pt>
                <c:pt idx="1970">
                  <c:v>-74.275139999999993</c:v>
                </c:pt>
                <c:pt idx="1971">
                  <c:v>-74.785229999999999</c:v>
                </c:pt>
                <c:pt idx="1972">
                  <c:v>-75.347030000000004</c:v>
                </c:pt>
                <c:pt idx="1973">
                  <c:v>-75.317239999999998</c:v>
                </c:pt>
                <c:pt idx="1974">
                  <c:v>-75.303979999999996</c:v>
                </c:pt>
                <c:pt idx="1975">
                  <c:v>-74.382360000000006</c:v>
                </c:pt>
                <c:pt idx="1976">
                  <c:v>-74.347430000000003</c:v>
                </c:pt>
                <c:pt idx="1977">
                  <c:v>-74.587850000000003</c:v>
                </c:pt>
                <c:pt idx="1978">
                  <c:v>-74.693439999999995</c:v>
                </c:pt>
                <c:pt idx="1979">
                  <c:v>-75.159400000000005</c:v>
                </c:pt>
                <c:pt idx="1980">
                  <c:v>-75.222750000000005</c:v>
                </c:pt>
                <c:pt idx="1981">
                  <c:v>-75.085759999999993</c:v>
                </c:pt>
                <c:pt idx="1982">
                  <c:v>-74.737309999999994</c:v>
                </c:pt>
                <c:pt idx="1983">
                  <c:v>-74.217740000000006</c:v>
                </c:pt>
                <c:pt idx="1984">
                  <c:v>-73.85521</c:v>
                </c:pt>
                <c:pt idx="1985">
                  <c:v>-73.09496</c:v>
                </c:pt>
                <c:pt idx="1986">
                  <c:v>-72.786850000000001</c:v>
                </c:pt>
                <c:pt idx="1987">
                  <c:v>-72.859409999999997</c:v>
                </c:pt>
                <c:pt idx="1988">
                  <c:v>-72.636309999999995</c:v>
                </c:pt>
                <c:pt idx="1989">
                  <c:v>-73.150729999999996</c:v>
                </c:pt>
                <c:pt idx="1990">
                  <c:v>-72.78143</c:v>
                </c:pt>
                <c:pt idx="1991">
                  <c:v>-72.448949999999996</c:v>
                </c:pt>
                <c:pt idx="1992">
                  <c:v>-71.796729999999997</c:v>
                </c:pt>
                <c:pt idx="1993">
                  <c:v>-71.544929999999994</c:v>
                </c:pt>
                <c:pt idx="1994">
                  <c:v>-70.734859999999998</c:v>
                </c:pt>
                <c:pt idx="1995">
                  <c:v>-70.232079999999996</c:v>
                </c:pt>
                <c:pt idx="1996">
                  <c:v>-69.36515</c:v>
                </c:pt>
                <c:pt idx="1997">
                  <c:v>-69.232209999999995</c:v>
                </c:pt>
                <c:pt idx="1998">
                  <c:v>-69.627229999999997</c:v>
                </c:pt>
                <c:pt idx="1999">
                  <c:v>-68.709940000000003</c:v>
                </c:pt>
                <c:pt idx="2000">
                  <c:v>-68.432699999999997</c:v>
                </c:pt>
                <c:pt idx="2001">
                  <c:v>-68.082620000000006</c:v>
                </c:pt>
                <c:pt idx="2002">
                  <c:v>-68.095619999999997</c:v>
                </c:pt>
                <c:pt idx="2003">
                  <c:v>-67.931820000000002</c:v>
                </c:pt>
                <c:pt idx="2004">
                  <c:v>-68.201480000000004</c:v>
                </c:pt>
                <c:pt idx="2005">
                  <c:v>-68.101849999999999</c:v>
                </c:pt>
                <c:pt idx="2006">
                  <c:v>-67.133650000000003</c:v>
                </c:pt>
                <c:pt idx="2007">
                  <c:v>-66.938720000000004</c:v>
                </c:pt>
                <c:pt idx="2008">
                  <c:v>-66.309229999999999</c:v>
                </c:pt>
                <c:pt idx="2009">
                  <c:v>-65.85763</c:v>
                </c:pt>
                <c:pt idx="2010">
                  <c:v>-65.742019999999997</c:v>
                </c:pt>
                <c:pt idx="2011">
                  <c:v>-65.400880000000001</c:v>
                </c:pt>
                <c:pt idx="2012">
                  <c:v>-65.757450000000006</c:v>
                </c:pt>
                <c:pt idx="2013">
                  <c:v>-66.05744</c:v>
                </c:pt>
                <c:pt idx="2014">
                  <c:v>-66.723740000000006</c:v>
                </c:pt>
                <c:pt idx="2015">
                  <c:v>-66.734300000000005</c:v>
                </c:pt>
                <c:pt idx="2016">
                  <c:v>-66.124039999999994</c:v>
                </c:pt>
                <c:pt idx="2017">
                  <c:v>-66.320869999999999</c:v>
                </c:pt>
                <c:pt idx="2018">
                  <c:v>-65.842730000000003</c:v>
                </c:pt>
                <c:pt idx="2019">
                  <c:v>-65.781540000000007</c:v>
                </c:pt>
                <c:pt idx="2020">
                  <c:v>-65.405749999999998</c:v>
                </c:pt>
                <c:pt idx="2021">
                  <c:v>-65.638859999999994</c:v>
                </c:pt>
                <c:pt idx="2022">
                  <c:v>-65.586060000000003</c:v>
                </c:pt>
                <c:pt idx="2023">
                  <c:v>-66.091009999999997</c:v>
                </c:pt>
                <c:pt idx="2024">
                  <c:v>-66.422669999999997</c:v>
                </c:pt>
                <c:pt idx="2025">
                  <c:v>-66.253730000000004</c:v>
                </c:pt>
                <c:pt idx="2026">
                  <c:v>-66.027649999999994</c:v>
                </c:pt>
                <c:pt idx="2027">
                  <c:v>-65.055670000000006</c:v>
                </c:pt>
                <c:pt idx="2028">
                  <c:v>-64.871290000000002</c:v>
                </c:pt>
                <c:pt idx="2029">
                  <c:v>-64.083960000000005</c:v>
                </c:pt>
                <c:pt idx="2030">
                  <c:v>-63.79372</c:v>
                </c:pt>
                <c:pt idx="2031">
                  <c:v>-63.426859999999998</c:v>
                </c:pt>
                <c:pt idx="2032">
                  <c:v>-63.251959999999997</c:v>
                </c:pt>
                <c:pt idx="2033">
                  <c:v>-63.248980000000003</c:v>
                </c:pt>
                <c:pt idx="2034">
                  <c:v>-63.509439999999998</c:v>
                </c:pt>
                <c:pt idx="2035">
                  <c:v>-64.218249999999998</c:v>
                </c:pt>
                <c:pt idx="2036">
                  <c:v>-64.99015</c:v>
                </c:pt>
                <c:pt idx="2037">
                  <c:v>-65.362160000000003</c:v>
                </c:pt>
                <c:pt idx="2038">
                  <c:v>-65.660520000000005</c:v>
                </c:pt>
                <c:pt idx="2039">
                  <c:v>-65.970519999999993</c:v>
                </c:pt>
                <c:pt idx="2040">
                  <c:v>-65.685969999999998</c:v>
                </c:pt>
                <c:pt idx="2041">
                  <c:v>-65.512690000000006</c:v>
                </c:pt>
                <c:pt idx="2042">
                  <c:v>-65.501859999999994</c:v>
                </c:pt>
                <c:pt idx="2043">
                  <c:v>-65.730099999999993</c:v>
                </c:pt>
                <c:pt idx="2044">
                  <c:v>-65.676490000000001</c:v>
                </c:pt>
                <c:pt idx="2045">
                  <c:v>-66.050939999999997</c:v>
                </c:pt>
                <c:pt idx="2046">
                  <c:v>-66.195239999999998</c:v>
                </c:pt>
                <c:pt idx="2047">
                  <c:v>-65.80753</c:v>
                </c:pt>
                <c:pt idx="2048">
                  <c:v>-66.139470000000003</c:v>
                </c:pt>
                <c:pt idx="2049">
                  <c:v>-66.781409999999994</c:v>
                </c:pt>
                <c:pt idx="2050">
                  <c:v>-66.81823</c:v>
                </c:pt>
                <c:pt idx="2051">
                  <c:v>-66.804969999999997</c:v>
                </c:pt>
                <c:pt idx="2052">
                  <c:v>-67.240870000000001</c:v>
                </c:pt>
                <c:pt idx="2053">
                  <c:v>-66.805239999999998</c:v>
                </c:pt>
                <c:pt idx="2054">
                  <c:v>-67.72578</c:v>
                </c:pt>
                <c:pt idx="2055">
                  <c:v>-67.704390000000004</c:v>
                </c:pt>
                <c:pt idx="2056">
                  <c:v>-68.136229999999998</c:v>
                </c:pt>
                <c:pt idx="2057">
                  <c:v>-68.644689999999997</c:v>
                </c:pt>
                <c:pt idx="2058">
                  <c:v>-69.053520000000006</c:v>
                </c:pt>
                <c:pt idx="2059">
                  <c:v>-69.111459999999994</c:v>
                </c:pt>
                <c:pt idx="2060">
                  <c:v>-69.595010000000002</c:v>
                </c:pt>
                <c:pt idx="2061">
                  <c:v>-69.274990000000003</c:v>
                </c:pt>
                <c:pt idx="2062">
                  <c:v>-70.138130000000004</c:v>
                </c:pt>
                <c:pt idx="2063">
                  <c:v>-70.378820000000005</c:v>
                </c:pt>
                <c:pt idx="2064">
                  <c:v>-70.457340000000002</c:v>
                </c:pt>
                <c:pt idx="2065">
                  <c:v>-70.157889999999995</c:v>
                </c:pt>
                <c:pt idx="2066">
                  <c:v>-69.849789999999999</c:v>
                </c:pt>
                <c:pt idx="2067">
                  <c:v>-70.137050000000002</c:v>
                </c:pt>
                <c:pt idx="2068">
                  <c:v>-70.126490000000004</c:v>
                </c:pt>
                <c:pt idx="2069">
                  <c:v>-70.617080000000001</c:v>
                </c:pt>
                <c:pt idx="2070">
                  <c:v>-70.811750000000004</c:v>
                </c:pt>
                <c:pt idx="2071">
                  <c:v>-70.808499999999995</c:v>
                </c:pt>
                <c:pt idx="2072">
                  <c:v>-70.463300000000004</c:v>
                </c:pt>
                <c:pt idx="2073">
                  <c:v>-70.862110000000001</c:v>
                </c:pt>
                <c:pt idx="2074">
                  <c:v>-71.085470000000001</c:v>
                </c:pt>
                <c:pt idx="2075">
                  <c:v>-71.458290000000005</c:v>
                </c:pt>
                <c:pt idx="2076">
                  <c:v>-72.595160000000007</c:v>
                </c:pt>
                <c:pt idx="2077">
                  <c:v>-72.72457</c:v>
                </c:pt>
                <c:pt idx="2078">
                  <c:v>-72.904619999999994</c:v>
                </c:pt>
                <c:pt idx="2079">
                  <c:v>-73.047849999999997</c:v>
                </c:pt>
                <c:pt idx="2080">
                  <c:v>-73.380319999999998</c:v>
                </c:pt>
                <c:pt idx="2081">
                  <c:v>-73.417140000000003</c:v>
                </c:pt>
                <c:pt idx="2082">
                  <c:v>-73.706299999999999</c:v>
                </c:pt>
                <c:pt idx="2083">
                  <c:v>-72.961749999999995</c:v>
                </c:pt>
                <c:pt idx="2084">
                  <c:v>-73.512180000000001</c:v>
                </c:pt>
                <c:pt idx="2085">
                  <c:v>-73.197299999999998</c:v>
                </c:pt>
                <c:pt idx="2086">
                  <c:v>-72.831519999999998</c:v>
                </c:pt>
                <c:pt idx="2087">
                  <c:v>-73.47833</c:v>
                </c:pt>
                <c:pt idx="2088">
                  <c:v>-73.913150000000002</c:v>
                </c:pt>
                <c:pt idx="2089">
                  <c:v>-74.040400000000005</c:v>
                </c:pt>
                <c:pt idx="2090">
                  <c:v>-74.617909999999995</c:v>
                </c:pt>
                <c:pt idx="2091">
                  <c:v>-74.115129999999994</c:v>
                </c:pt>
                <c:pt idx="2092">
                  <c:v>-73.435829999999996</c:v>
                </c:pt>
                <c:pt idx="2093">
                  <c:v>-73.283670000000001</c:v>
                </c:pt>
                <c:pt idx="2094">
                  <c:v>-72.908140000000003</c:v>
                </c:pt>
                <c:pt idx="2095">
                  <c:v>-73.394130000000004</c:v>
                </c:pt>
                <c:pt idx="2096">
                  <c:v>-73.491600000000005</c:v>
                </c:pt>
                <c:pt idx="2097">
                  <c:v>-73.393050000000002</c:v>
                </c:pt>
                <c:pt idx="2098">
                  <c:v>-73.462630000000004</c:v>
                </c:pt>
                <c:pt idx="2099">
                  <c:v>-73.970550000000003</c:v>
                </c:pt>
                <c:pt idx="2100">
                  <c:v>-73.761529999999993</c:v>
                </c:pt>
                <c:pt idx="2101">
                  <c:v>-74.161159999999995</c:v>
                </c:pt>
                <c:pt idx="2102">
                  <c:v>-74.27243</c:v>
                </c:pt>
                <c:pt idx="2103">
                  <c:v>-74.146810000000002</c:v>
                </c:pt>
                <c:pt idx="2104">
                  <c:v>-74.155199999999994</c:v>
                </c:pt>
                <c:pt idx="2105">
                  <c:v>-73.698719999999994</c:v>
                </c:pt>
                <c:pt idx="2106">
                  <c:v>-73.541150000000002</c:v>
                </c:pt>
                <c:pt idx="2107">
                  <c:v>-73.779399999999995</c:v>
                </c:pt>
                <c:pt idx="2108">
                  <c:v>-73.65513</c:v>
                </c:pt>
                <c:pt idx="2109">
                  <c:v>-73.618579999999994</c:v>
                </c:pt>
                <c:pt idx="2110">
                  <c:v>-73.562259999999995</c:v>
                </c:pt>
                <c:pt idx="2111">
                  <c:v>-73.621290000000002</c:v>
                </c:pt>
                <c:pt idx="2112">
                  <c:v>-74.307090000000002</c:v>
                </c:pt>
                <c:pt idx="2113">
                  <c:v>-74.150329999999997</c:v>
                </c:pt>
                <c:pt idx="2114">
                  <c:v>-74.57432</c:v>
                </c:pt>
                <c:pt idx="2115">
                  <c:v>-74.776020000000003</c:v>
                </c:pt>
                <c:pt idx="2116">
                  <c:v>-74.402389999999997</c:v>
                </c:pt>
                <c:pt idx="2117">
                  <c:v>-74.54589</c:v>
                </c:pt>
                <c:pt idx="2118">
                  <c:v>-74.218549999999993</c:v>
                </c:pt>
                <c:pt idx="2119">
                  <c:v>-74.177400000000006</c:v>
                </c:pt>
                <c:pt idx="2120">
                  <c:v>-74.310339999999997</c:v>
                </c:pt>
                <c:pt idx="2121">
                  <c:v>-74.687759999999997</c:v>
                </c:pt>
                <c:pt idx="2122">
                  <c:v>-74.174689999999998</c:v>
                </c:pt>
                <c:pt idx="2123">
                  <c:v>-74.193370000000002</c:v>
                </c:pt>
                <c:pt idx="2124">
                  <c:v>-74.243189999999998</c:v>
                </c:pt>
                <c:pt idx="2125">
                  <c:v>-73.613429999999994</c:v>
                </c:pt>
                <c:pt idx="2126">
                  <c:v>-73.539519999999996</c:v>
                </c:pt>
                <c:pt idx="2127">
                  <c:v>-73.174549999999996</c:v>
                </c:pt>
                <c:pt idx="2128">
                  <c:v>-72.770060000000001</c:v>
                </c:pt>
                <c:pt idx="2129">
                  <c:v>-73.241159999999994</c:v>
                </c:pt>
                <c:pt idx="2130">
                  <c:v>-73.18647</c:v>
                </c:pt>
                <c:pt idx="2131">
                  <c:v>-72.970140000000001</c:v>
                </c:pt>
                <c:pt idx="2132">
                  <c:v>-72.761939999999996</c:v>
                </c:pt>
                <c:pt idx="2133">
                  <c:v>-72.155460000000005</c:v>
                </c:pt>
                <c:pt idx="2134">
                  <c:v>-71.677599999999998</c:v>
                </c:pt>
                <c:pt idx="2135">
                  <c:v>-71.317499999999995</c:v>
                </c:pt>
                <c:pt idx="2136">
                  <c:v>-70.86157</c:v>
                </c:pt>
                <c:pt idx="2137">
                  <c:v>-71.00506</c:v>
                </c:pt>
                <c:pt idx="2138">
                  <c:v>-70.361230000000006</c:v>
                </c:pt>
                <c:pt idx="2139">
                  <c:v>-70.133260000000007</c:v>
                </c:pt>
                <c:pt idx="2140">
                  <c:v>-69.813779999999994</c:v>
                </c:pt>
                <c:pt idx="2141">
                  <c:v>-69.057580000000002</c:v>
                </c:pt>
                <c:pt idx="2142">
                  <c:v>-68.767070000000004</c:v>
                </c:pt>
                <c:pt idx="2143">
                  <c:v>-68.620869999999996</c:v>
                </c:pt>
                <c:pt idx="2144">
                  <c:v>-68.412660000000002</c:v>
                </c:pt>
                <c:pt idx="2145">
                  <c:v>-68.140289999999993</c:v>
                </c:pt>
                <c:pt idx="2146">
                  <c:v>-67.276070000000004</c:v>
                </c:pt>
                <c:pt idx="2147">
                  <c:v>-67.606920000000002</c:v>
                </c:pt>
                <c:pt idx="2148">
                  <c:v>-67.465320000000006</c:v>
                </c:pt>
                <c:pt idx="2149">
                  <c:v>-67.463419999999999</c:v>
                </c:pt>
                <c:pt idx="2150">
                  <c:v>-67.471279999999993</c:v>
                </c:pt>
                <c:pt idx="2151">
                  <c:v>-68.09751</c:v>
                </c:pt>
                <c:pt idx="2152">
                  <c:v>-68.311670000000007</c:v>
                </c:pt>
                <c:pt idx="2153">
                  <c:v>-68.209869999999995</c:v>
                </c:pt>
                <c:pt idx="2154">
                  <c:v>-68.445419999999999</c:v>
                </c:pt>
                <c:pt idx="2155">
                  <c:v>-67.962410000000006</c:v>
                </c:pt>
                <c:pt idx="2156">
                  <c:v>-68.100219999999993</c:v>
                </c:pt>
                <c:pt idx="2157">
                  <c:v>-68.133520000000004</c:v>
                </c:pt>
                <c:pt idx="2158">
                  <c:v>-67.758269999999996</c:v>
                </c:pt>
                <c:pt idx="2159">
                  <c:v>-66.773560000000003</c:v>
                </c:pt>
                <c:pt idx="2160">
                  <c:v>-66.272679999999994</c:v>
                </c:pt>
                <c:pt idx="2161">
                  <c:v>-66.328990000000005</c:v>
                </c:pt>
                <c:pt idx="2162">
                  <c:v>-66.838809999999995</c:v>
                </c:pt>
                <c:pt idx="2163">
                  <c:v>-66.702349999999996</c:v>
                </c:pt>
                <c:pt idx="2164">
                  <c:v>-66.931139999999999</c:v>
                </c:pt>
                <c:pt idx="2165">
                  <c:v>-66.858029999999999</c:v>
                </c:pt>
                <c:pt idx="2166">
                  <c:v>-66.947379999999995</c:v>
                </c:pt>
                <c:pt idx="2167">
                  <c:v>-67.536529999999999</c:v>
                </c:pt>
                <c:pt idx="2168">
                  <c:v>-67.191050000000004</c:v>
                </c:pt>
                <c:pt idx="2169">
                  <c:v>-67.407920000000004</c:v>
                </c:pt>
                <c:pt idx="2170">
                  <c:v>-67.664590000000004</c:v>
                </c:pt>
                <c:pt idx="2171">
                  <c:v>-67.852220000000003</c:v>
                </c:pt>
                <c:pt idx="2172">
                  <c:v>-67.563599999999994</c:v>
                </c:pt>
                <c:pt idx="2173">
                  <c:v>-68.191730000000007</c:v>
                </c:pt>
                <c:pt idx="2174">
                  <c:v>-68.466539999999995</c:v>
                </c:pt>
                <c:pt idx="2175">
                  <c:v>-68.600290000000001</c:v>
                </c:pt>
                <c:pt idx="2176">
                  <c:v>-68.073139999999995</c:v>
                </c:pt>
                <c:pt idx="2177">
                  <c:v>-67.620459999999994</c:v>
                </c:pt>
                <c:pt idx="2178">
                  <c:v>-67.14367</c:v>
                </c:pt>
                <c:pt idx="2179">
                  <c:v>-66.814440000000005</c:v>
                </c:pt>
                <c:pt idx="2180">
                  <c:v>-66.165729999999996</c:v>
                </c:pt>
                <c:pt idx="2181">
                  <c:v>-65.833529999999996</c:v>
                </c:pt>
                <c:pt idx="2182">
                  <c:v>-65.850309999999993</c:v>
                </c:pt>
                <c:pt idx="2183">
                  <c:v>-65.386529999999993</c:v>
                </c:pt>
                <c:pt idx="2184">
                  <c:v>-65.184820000000002</c:v>
                </c:pt>
                <c:pt idx="2185">
                  <c:v>-64.862089999999995</c:v>
                </c:pt>
                <c:pt idx="2186">
                  <c:v>-64.546130000000005</c:v>
                </c:pt>
                <c:pt idx="2187">
                  <c:v>-64.119159999999994</c:v>
                </c:pt>
                <c:pt idx="2188">
                  <c:v>-64.984470000000002</c:v>
                </c:pt>
                <c:pt idx="2189">
                  <c:v>-65.405209999999997</c:v>
                </c:pt>
                <c:pt idx="2190">
                  <c:v>-64.786280000000005</c:v>
                </c:pt>
                <c:pt idx="2191">
                  <c:v>-64.690709999999996</c:v>
                </c:pt>
                <c:pt idx="2192">
                  <c:v>-64.848010000000002</c:v>
                </c:pt>
                <c:pt idx="2193">
                  <c:v>-64.862899999999996</c:v>
                </c:pt>
                <c:pt idx="2194">
                  <c:v>-64.775989999999993</c:v>
                </c:pt>
                <c:pt idx="2195">
                  <c:v>-64.746750000000006</c:v>
                </c:pt>
                <c:pt idx="2196">
                  <c:v>-64.351730000000003</c:v>
                </c:pt>
                <c:pt idx="2197">
                  <c:v>-64.467879999999994</c:v>
                </c:pt>
                <c:pt idx="2198">
                  <c:v>-64.411019999999994</c:v>
                </c:pt>
                <c:pt idx="2199">
                  <c:v>-64.153540000000007</c:v>
                </c:pt>
                <c:pt idx="2200">
                  <c:v>-63.743630000000003</c:v>
                </c:pt>
                <c:pt idx="2201">
                  <c:v>-63.91339</c:v>
                </c:pt>
                <c:pt idx="2202">
                  <c:v>-63.94209</c:v>
                </c:pt>
                <c:pt idx="2203">
                  <c:v>-63.883069999999996</c:v>
                </c:pt>
                <c:pt idx="2204">
                  <c:v>-65.234909999999999</c:v>
                </c:pt>
                <c:pt idx="2205">
                  <c:v>-66.204989999999995</c:v>
                </c:pt>
                <c:pt idx="2206">
                  <c:v>-67.227329999999995</c:v>
                </c:pt>
                <c:pt idx="2207">
                  <c:v>-67.271190000000004</c:v>
                </c:pt>
                <c:pt idx="2208">
                  <c:v>-68.087220000000002</c:v>
                </c:pt>
                <c:pt idx="2209">
                  <c:v>-68.865350000000007</c:v>
                </c:pt>
                <c:pt idx="2210">
                  <c:v>-69.549530000000004</c:v>
                </c:pt>
                <c:pt idx="2211">
                  <c:v>-69.502960000000002</c:v>
                </c:pt>
                <c:pt idx="2212">
                  <c:v>-70.284329999999997</c:v>
                </c:pt>
                <c:pt idx="2213">
                  <c:v>-70.901910000000001</c:v>
                </c:pt>
                <c:pt idx="2214">
                  <c:v>-71.652140000000003</c:v>
                </c:pt>
                <c:pt idx="2215">
                  <c:v>-72.032539999999997</c:v>
                </c:pt>
                <c:pt idx="2216">
                  <c:v>-72.834500000000006</c:v>
                </c:pt>
                <c:pt idx="2217">
                  <c:v>-73.371390000000005</c:v>
                </c:pt>
                <c:pt idx="2218">
                  <c:v>-73.250630000000001</c:v>
                </c:pt>
                <c:pt idx="2219">
                  <c:v>-74.390209999999996</c:v>
                </c:pt>
                <c:pt idx="2220">
                  <c:v>-74.460599999999999</c:v>
                </c:pt>
                <c:pt idx="2221">
                  <c:v>-74.799030000000002</c:v>
                </c:pt>
                <c:pt idx="2222">
                  <c:v>-75.253619999999998</c:v>
                </c:pt>
                <c:pt idx="2223">
                  <c:v>-75.912620000000004</c:v>
                </c:pt>
                <c:pt idx="2224">
                  <c:v>-76.011170000000007</c:v>
                </c:pt>
                <c:pt idx="2225">
                  <c:v>-76.082099999999997</c:v>
                </c:pt>
                <c:pt idx="2226">
                  <c:v>-75.937520000000006</c:v>
                </c:pt>
                <c:pt idx="2227">
                  <c:v>-75.822190000000006</c:v>
                </c:pt>
                <c:pt idx="2228">
                  <c:v>-75.846819999999994</c:v>
                </c:pt>
                <c:pt idx="2229">
                  <c:v>-76.224519999999998</c:v>
                </c:pt>
                <c:pt idx="2230">
                  <c:v>-76.150059999999996</c:v>
                </c:pt>
                <c:pt idx="2231">
                  <c:v>-76.084540000000004</c:v>
                </c:pt>
                <c:pt idx="2232">
                  <c:v>-76.271360000000001</c:v>
                </c:pt>
                <c:pt idx="2233">
                  <c:v>-75.371939999999995</c:v>
                </c:pt>
                <c:pt idx="2234">
                  <c:v>-74.817179999999993</c:v>
                </c:pt>
                <c:pt idx="2235">
                  <c:v>-74.149510000000006</c:v>
                </c:pt>
                <c:pt idx="2236">
                  <c:v>-74.755439999999993</c:v>
                </c:pt>
                <c:pt idx="2237">
                  <c:v>-74.227490000000003</c:v>
                </c:pt>
                <c:pt idx="2238">
                  <c:v>-73.88391</c:v>
                </c:pt>
                <c:pt idx="2239">
                  <c:v>-73.441509999999994</c:v>
                </c:pt>
                <c:pt idx="2240">
                  <c:v>-73.373549999999994</c:v>
                </c:pt>
                <c:pt idx="2241">
                  <c:v>-73.480770000000007</c:v>
                </c:pt>
                <c:pt idx="2242">
                  <c:v>-73.450990000000004</c:v>
                </c:pt>
                <c:pt idx="2243">
                  <c:v>-73.403880000000001</c:v>
                </c:pt>
                <c:pt idx="2244">
                  <c:v>-73.641050000000007</c:v>
                </c:pt>
                <c:pt idx="2245">
                  <c:v>-73.835719999999995</c:v>
                </c:pt>
                <c:pt idx="2246">
                  <c:v>-73.442589999999996</c:v>
                </c:pt>
                <c:pt idx="2247">
                  <c:v>-73.554950000000005</c:v>
                </c:pt>
                <c:pt idx="2248">
                  <c:v>-73.602879999999999</c:v>
                </c:pt>
                <c:pt idx="2249">
                  <c:v>-73.314260000000004</c:v>
                </c:pt>
                <c:pt idx="2250">
                  <c:v>-73.859809999999996</c:v>
                </c:pt>
                <c:pt idx="2251">
                  <c:v>-73.23845</c:v>
                </c:pt>
                <c:pt idx="2252">
                  <c:v>-72.906239999999997</c:v>
                </c:pt>
                <c:pt idx="2253">
                  <c:v>-72.60951</c:v>
                </c:pt>
                <c:pt idx="2254">
                  <c:v>-72.618979999999993</c:v>
                </c:pt>
                <c:pt idx="2255">
                  <c:v>-72.555629999999994</c:v>
                </c:pt>
                <c:pt idx="2256">
                  <c:v>-72.417550000000006</c:v>
                </c:pt>
                <c:pt idx="2257">
                  <c:v>-72.832059999999998</c:v>
                </c:pt>
                <c:pt idx="2258">
                  <c:v>-72.755979999999994</c:v>
                </c:pt>
                <c:pt idx="2259">
                  <c:v>-72.343630000000005</c:v>
                </c:pt>
                <c:pt idx="2260">
                  <c:v>-72.185519999999997</c:v>
                </c:pt>
                <c:pt idx="2261">
                  <c:v>-71.981639999999999</c:v>
                </c:pt>
                <c:pt idx="2262">
                  <c:v>-71.782920000000004</c:v>
                </c:pt>
                <c:pt idx="2263">
                  <c:v>-71.350530000000006</c:v>
                </c:pt>
                <c:pt idx="2264">
                  <c:v>-71.778850000000006</c:v>
                </c:pt>
                <c:pt idx="2265">
                  <c:v>-71.816220000000001</c:v>
                </c:pt>
                <c:pt idx="2266">
                  <c:v>-71.708730000000003</c:v>
                </c:pt>
                <c:pt idx="2267">
                  <c:v>-72.12433</c:v>
                </c:pt>
                <c:pt idx="2268">
                  <c:v>-71.97569</c:v>
                </c:pt>
                <c:pt idx="2269">
                  <c:v>-71.911249999999995</c:v>
                </c:pt>
                <c:pt idx="2270">
                  <c:v>-71.319130000000001</c:v>
                </c:pt>
                <c:pt idx="2271">
                  <c:v>-71.216239999999999</c:v>
                </c:pt>
                <c:pt idx="2272">
                  <c:v>-70.806870000000004</c:v>
                </c:pt>
                <c:pt idx="2273">
                  <c:v>-70.213399999999993</c:v>
                </c:pt>
                <c:pt idx="2274">
                  <c:v>-69.286090000000002</c:v>
                </c:pt>
                <c:pt idx="2275">
                  <c:v>-69.154780000000002</c:v>
                </c:pt>
                <c:pt idx="2276">
                  <c:v>-68.950630000000004</c:v>
                </c:pt>
                <c:pt idx="2277">
                  <c:v>-68.711839999999995</c:v>
                </c:pt>
                <c:pt idx="2278">
                  <c:v>-68.529889999999995</c:v>
                </c:pt>
                <c:pt idx="2279">
                  <c:v>-67.754199999999997</c:v>
                </c:pt>
                <c:pt idx="2280">
                  <c:v>-67.855189999999993</c:v>
                </c:pt>
                <c:pt idx="2281">
                  <c:v>-67.882000000000005</c:v>
                </c:pt>
                <c:pt idx="2282">
                  <c:v>-67.706010000000006</c:v>
                </c:pt>
                <c:pt idx="2283">
                  <c:v>-67.186989999999994</c:v>
                </c:pt>
                <c:pt idx="2284">
                  <c:v>-67.34348</c:v>
                </c:pt>
                <c:pt idx="2285">
                  <c:v>-67.594189999999998</c:v>
                </c:pt>
                <c:pt idx="2286">
                  <c:v>-67.760159999999999</c:v>
                </c:pt>
                <c:pt idx="2287">
                  <c:v>-67.901489999999995</c:v>
                </c:pt>
                <c:pt idx="2288">
                  <c:v>-68.42268</c:v>
                </c:pt>
                <c:pt idx="2289">
                  <c:v>-68.700190000000006</c:v>
                </c:pt>
                <c:pt idx="2290">
                  <c:v>-68.980689999999996</c:v>
                </c:pt>
                <c:pt idx="2291">
                  <c:v>-69.197829999999996</c:v>
                </c:pt>
                <c:pt idx="2292">
                  <c:v>-69.696539999999999</c:v>
                </c:pt>
                <c:pt idx="2293">
                  <c:v>-69.589870000000005</c:v>
                </c:pt>
                <c:pt idx="2294">
                  <c:v>-69.075990000000004</c:v>
                </c:pt>
                <c:pt idx="2295">
                  <c:v>-69.426609999999997</c:v>
                </c:pt>
                <c:pt idx="2296">
                  <c:v>-68.901629999999997</c:v>
                </c:pt>
                <c:pt idx="2297">
                  <c:v>-68.803079999999994</c:v>
                </c:pt>
                <c:pt idx="2298">
                  <c:v>-69.156940000000006</c:v>
                </c:pt>
                <c:pt idx="2299">
                  <c:v>-69.737700000000004</c:v>
                </c:pt>
                <c:pt idx="2300">
                  <c:v>-70.116200000000006</c:v>
                </c:pt>
                <c:pt idx="2301">
                  <c:v>-70.078299999999999</c:v>
                </c:pt>
                <c:pt idx="2302">
                  <c:v>-70.596779999999995</c:v>
                </c:pt>
                <c:pt idx="2303">
                  <c:v>-70.944680000000005</c:v>
                </c:pt>
                <c:pt idx="2304">
                  <c:v>-70.888639999999995</c:v>
                </c:pt>
                <c:pt idx="2305">
                  <c:v>-70.796859999999995</c:v>
                </c:pt>
                <c:pt idx="2306">
                  <c:v>-70.774379999999994</c:v>
                </c:pt>
                <c:pt idx="2307">
                  <c:v>-71.271209999999996</c:v>
                </c:pt>
                <c:pt idx="2308">
                  <c:v>-71.672989999999999</c:v>
                </c:pt>
                <c:pt idx="2309">
                  <c:v>-71.768839999999997</c:v>
                </c:pt>
                <c:pt idx="2310">
                  <c:v>-71.960260000000005</c:v>
                </c:pt>
                <c:pt idx="2311">
                  <c:v>-73.004800000000003</c:v>
                </c:pt>
                <c:pt idx="2312">
                  <c:v>-73.971360000000004</c:v>
                </c:pt>
                <c:pt idx="2313">
                  <c:v>-74.697509999999994</c:v>
                </c:pt>
                <c:pt idx="2314">
                  <c:v>-75.162109999999998</c:v>
                </c:pt>
                <c:pt idx="2315">
                  <c:v>-75.15155</c:v>
                </c:pt>
                <c:pt idx="2316">
                  <c:v>-74.977729999999994</c:v>
                </c:pt>
                <c:pt idx="2317">
                  <c:v>-75.022130000000004</c:v>
                </c:pt>
                <c:pt idx="2318">
                  <c:v>-74.848039999999997</c:v>
                </c:pt>
                <c:pt idx="2319">
                  <c:v>-75.172669999999997</c:v>
                </c:pt>
                <c:pt idx="2320">
                  <c:v>-75.199200000000005</c:v>
                </c:pt>
                <c:pt idx="2321">
                  <c:v>-75.25958</c:v>
                </c:pt>
                <c:pt idx="2322">
                  <c:v>-75.182950000000005</c:v>
                </c:pt>
                <c:pt idx="2323">
                  <c:v>-74.995599999999996</c:v>
                </c:pt>
                <c:pt idx="2324">
                  <c:v>-74.648769999999999</c:v>
                </c:pt>
                <c:pt idx="2325">
                  <c:v>-74.810950000000005</c:v>
                </c:pt>
                <c:pt idx="2326">
                  <c:v>-75.105789999999999</c:v>
                </c:pt>
                <c:pt idx="2327">
                  <c:v>-74.527209999999997</c:v>
                </c:pt>
                <c:pt idx="2328">
                  <c:v>-74.070999999999998</c:v>
                </c:pt>
                <c:pt idx="2329">
                  <c:v>-73.610730000000004</c:v>
                </c:pt>
                <c:pt idx="2330">
                  <c:v>-73.811620000000005</c:v>
                </c:pt>
                <c:pt idx="2331">
                  <c:v>-73.137730000000005</c:v>
                </c:pt>
                <c:pt idx="2332">
                  <c:v>-73.174009999999996</c:v>
                </c:pt>
                <c:pt idx="2333">
                  <c:v>-73.846010000000007</c:v>
                </c:pt>
                <c:pt idx="2334">
                  <c:v>-73.908010000000004</c:v>
                </c:pt>
                <c:pt idx="2335">
                  <c:v>-73.776150000000001</c:v>
                </c:pt>
                <c:pt idx="2336">
                  <c:v>-73.760720000000006</c:v>
                </c:pt>
                <c:pt idx="2337">
                  <c:v>-73.399280000000005</c:v>
                </c:pt>
                <c:pt idx="2338">
                  <c:v>-73.201359999999994</c:v>
                </c:pt>
                <c:pt idx="2339">
                  <c:v>-72.936570000000003</c:v>
                </c:pt>
                <c:pt idx="2340">
                  <c:v>-71.877409999999998</c:v>
                </c:pt>
                <c:pt idx="2341">
                  <c:v>-71.286910000000006</c:v>
                </c:pt>
                <c:pt idx="2342">
                  <c:v>-70.243989999999997</c:v>
                </c:pt>
                <c:pt idx="2343">
                  <c:v>-69.102519999999998</c:v>
                </c:pt>
                <c:pt idx="2344">
                  <c:v>-68.767880000000005</c:v>
                </c:pt>
                <c:pt idx="2345">
                  <c:v>-68.488200000000006</c:v>
                </c:pt>
                <c:pt idx="2346">
                  <c:v>-68.086680000000001</c:v>
                </c:pt>
                <c:pt idx="2347">
                  <c:v>-67.689769999999996</c:v>
                </c:pt>
                <c:pt idx="2348">
                  <c:v>-66.876170000000002</c:v>
                </c:pt>
                <c:pt idx="2349">
                  <c:v>-66.144350000000003</c:v>
                </c:pt>
                <c:pt idx="2350">
                  <c:v>-65.260630000000006</c:v>
                </c:pt>
                <c:pt idx="2351">
                  <c:v>-64.84178</c:v>
                </c:pt>
                <c:pt idx="2352">
                  <c:v>-64.563999999999993</c:v>
                </c:pt>
                <c:pt idx="2353">
                  <c:v>-64.22475</c:v>
                </c:pt>
                <c:pt idx="2354">
                  <c:v>-63.959420000000001</c:v>
                </c:pt>
                <c:pt idx="2355">
                  <c:v>-63.380560000000003</c:v>
                </c:pt>
                <c:pt idx="2356">
                  <c:v>-62.793849999999999</c:v>
                </c:pt>
                <c:pt idx="2357">
                  <c:v>-62.792230000000004</c:v>
                </c:pt>
                <c:pt idx="2358">
                  <c:v>-62.578069999999997</c:v>
                </c:pt>
                <c:pt idx="2359">
                  <c:v>-62.09722</c:v>
                </c:pt>
                <c:pt idx="2360">
                  <c:v>-61.711950000000002</c:v>
                </c:pt>
                <c:pt idx="2361">
                  <c:v>-61.598239999999997</c:v>
                </c:pt>
                <c:pt idx="2362">
                  <c:v>-60.470309999999998</c:v>
                </c:pt>
                <c:pt idx="2363">
                  <c:v>-59.804810000000003</c:v>
                </c:pt>
                <c:pt idx="2364">
                  <c:v>-59.476939999999999</c:v>
                </c:pt>
                <c:pt idx="2365">
                  <c:v>-59.085169999999998</c:v>
                </c:pt>
                <c:pt idx="2366">
                  <c:v>-58.891039999999997</c:v>
                </c:pt>
                <c:pt idx="2367">
                  <c:v>-58.373910000000002</c:v>
                </c:pt>
                <c:pt idx="2368">
                  <c:v>-57.920409999999997</c:v>
                </c:pt>
                <c:pt idx="2369">
                  <c:v>-58.239620000000002</c:v>
                </c:pt>
                <c:pt idx="2370">
                  <c:v>-58.112639999999999</c:v>
                </c:pt>
                <c:pt idx="2371">
                  <c:v>-57.995950000000001</c:v>
                </c:pt>
                <c:pt idx="2372">
                  <c:v>-58.495480000000001</c:v>
                </c:pt>
                <c:pt idx="2373">
                  <c:v>-57.817259999999997</c:v>
                </c:pt>
                <c:pt idx="2374">
                  <c:v>-57.998660000000001</c:v>
                </c:pt>
                <c:pt idx="2375">
                  <c:v>-57.966709999999999</c:v>
                </c:pt>
                <c:pt idx="2376">
                  <c:v>-57.459600000000002</c:v>
                </c:pt>
                <c:pt idx="2377">
                  <c:v>-57.149329999999999</c:v>
                </c:pt>
                <c:pt idx="2378">
                  <c:v>-57.225949999999997</c:v>
                </c:pt>
                <c:pt idx="2379">
                  <c:v>-57.629899999999999</c:v>
                </c:pt>
                <c:pt idx="2380">
                  <c:v>-57.767710000000001</c:v>
                </c:pt>
                <c:pt idx="2381">
                  <c:v>-57.806159999999998</c:v>
                </c:pt>
                <c:pt idx="2382">
                  <c:v>-57.303919999999998</c:v>
                </c:pt>
                <c:pt idx="2383">
                  <c:v>-57.059710000000003</c:v>
                </c:pt>
                <c:pt idx="2384">
                  <c:v>-57.20402</c:v>
                </c:pt>
                <c:pt idx="2385">
                  <c:v>-57.784770000000002</c:v>
                </c:pt>
                <c:pt idx="2386">
                  <c:v>-57.483969999999999</c:v>
                </c:pt>
                <c:pt idx="2387">
                  <c:v>-57.481259999999999</c:v>
                </c:pt>
                <c:pt idx="2388">
                  <c:v>-57.328830000000004</c:v>
                </c:pt>
                <c:pt idx="2389">
                  <c:v>-57.556530000000002</c:v>
                </c:pt>
                <c:pt idx="2390">
                  <c:v>-57.533520000000003</c:v>
                </c:pt>
                <c:pt idx="2391">
                  <c:v>-57.647500000000001</c:v>
                </c:pt>
                <c:pt idx="2392">
                  <c:v>-58.0122</c:v>
                </c:pt>
                <c:pt idx="2393">
                  <c:v>-57.806159999999998</c:v>
                </c:pt>
                <c:pt idx="2394">
                  <c:v>-57.825920000000004</c:v>
                </c:pt>
                <c:pt idx="2395">
                  <c:v>-58.199010000000001</c:v>
                </c:pt>
                <c:pt idx="2396">
                  <c:v>-58.46407</c:v>
                </c:pt>
                <c:pt idx="2397">
                  <c:v>-58.684730000000002</c:v>
                </c:pt>
                <c:pt idx="2398">
                  <c:v>-58.410730000000001</c:v>
                </c:pt>
                <c:pt idx="2399">
                  <c:v>-58.178159999999998</c:v>
                </c:pt>
                <c:pt idx="2400">
                  <c:v>-58.401260000000001</c:v>
                </c:pt>
                <c:pt idx="2401">
                  <c:v>-58.089089999999999</c:v>
                </c:pt>
                <c:pt idx="2402">
                  <c:v>-58.747540000000001</c:v>
                </c:pt>
                <c:pt idx="2403">
                  <c:v>-58.246119999999998</c:v>
                </c:pt>
                <c:pt idx="2404">
                  <c:v>-58.170850000000002</c:v>
                </c:pt>
                <c:pt idx="2405">
                  <c:v>-58.444580000000002</c:v>
                </c:pt>
                <c:pt idx="2406">
                  <c:v>-58.512540000000001</c:v>
                </c:pt>
                <c:pt idx="2407">
                  <c:v>-58.668489999999998</c:v>
                </c:pt>
                <c:pt idx="2408">
                  <c:v>-58.890230000000003</c:v>
                </c:pt>
                <c:pt idx="2409">
                  <c:v>-58.699350000000003</c:v>
                </c:pt>
                <c:pt idx="2410">
                  <c:v>-59.12415</c:v>
                </c:pt>
                <c:pt idx="2411">
                  <c:v>-60.019779999999997</c:v>
                </c:pt>
                <c:pt idx="2412">
                  <c:v>-60.312730000000002</c:v>
                </c:pt>
                <c:pt idx="2413">
                  <c:v>-60.584829999999997</c:v>
                </c:pt>
                <c:pt idx="2414">
                  <c:v>-60.755130000000001</c:v>
                </c:pt>
                <c:pt idx="2415">
                  <c:v>-61.277670000000001</c:v>
                </c:pt>
                <c:pt idx="2416">
                  <c:v>-61.38326</c:v>
                </c:pt>
                <c:pt idx="2417">
                  <c:v>-62.069070000000004</c:v>
                </c:pt>
                <c:pt idx="2418">
                  <c:v>-62.263460000000002</c:v>
                </c:pt>
                <c:pt idx="2419">
                  <c:v>-62.475189999999998</c:v>
                </c:pt>
                <c:pt idx="2420">
                  <c:v>-62.568049999999999</c:v>
                </c:pt>
                <c:pt idx="2421">
                  <c:v>-62.749989999999997</c:v>
                </c:pt>
                <c:pt idx="2422">
                  <c:v>-63.127960000000002</c:v>
                </c:pt>
                <c:pt idx="2423">
                  <c:v>-63.220820000000003</c:v>
                </c:pt>
                <c:pt idx="2424">
                  <c:v>-62.982289999999999</c:v>
                </c:pt>
                <c:pt idx="2425">
                  <c:v>-63.723599999999998</c:v>
                </c:pt>
                <c:pt idx="2426">
                  <c:v>-63.79074</c:v>
                </c:pt>
                <c:pt idx="2427">
                  <c:v>-63.75338</c:v>
                </c:pt>
                <c:pt idx="2428">
                  <c:v>-64.170060000000007</c:v>
                </c:pt>
                <c:pt idx="2429">
                  <c:v>-64.185760000000002</c:v>
                </c:pt>
                <c:pt idx="2430">
                  <c:v>-64.790610000000001</c:v>
                </c:pt>
                <c:pt idx="2431">
                  <c:v>-64.65334</c:v>
                </c:pt>
                <c:pt idx="2432">
                  <c:v>-65.371629999999996</c:v>
                </c:pt>
                <c:pt idx="2433">
                  <c:v>-65.735249999999994</c:v>
                </c:pt>
                <c:pt idx="2434">
                  <c:v>-66.261849999999995</c:v>
                </c:pt>
                <c:pt idx="2435">
                  <c:v>-66.379620000000003</c:v>
                </c:pt>
                <c:pt idx="2436">
                  <c:v>-66.944670000000002</c:v>
                </c:pt>
                <c:pt idx="2437">
                  <c:v>-67.278229999999994</c:v>
                </c:pt>
                <c:pt idx="2438">
                  <c:v>-67.459090000000003</c:v>
                </c:pt>
                <c:pt idx="2439">
                  <c:v>-67.306120000000007</c:v>
                </c:pt>
                <c:pt idx="2440">
                  <c:v>-67.411439999999999</c:v>
                </c:pt>
                <c:pt idx="2441">
                  <c:v>-67.824870000000004</c:v>
                </c:pt>
                <c:pt idx="2442">
                  <c:v>-68.063130000000001</c:v>
                </c:pt>
                <c:pt idx="2443">
                  <c:v>-68.127290000000002</c:v>
                </c:pt>
                <c:pt idx="2444">
                  <c:v>-68.548580000000001</c:v>
                </c:pt>
                <c:pt idx="2445">
                  <c:v>-68.950090000000003</c:v>
                </c:pt>
                <c:pt idx="2446">
                  <c:v>-68.773570000000007</c:v>
                </c:pt>
                <c:pt idx="2447">
                  <c:v>-69.163439999999994</c:v>
                </c:pt>
                <c:pt idx="2448">
                  <c:v>-69.179959999999994</c:v>
                </c:pt>
                <c:pt idx="2449">
                  <c:v>-69.470740000000006</c:v>
                </c:pt>
                <c:pt idx="2450">
                  <c:v>-69.846810000000005</c:v>
                </c:pt>
                <c:pt idx="2451">
                  <c:v>-70.1143</c:v>
                </c:pt>
                <c:pt idx="2452">
                  <c:v>-70.554270000000002</c:v>
                </c:pt>
                <c:pt idx="2453">
                  <c:v>-70.595420000000004</c:v>
                </c:pt>
                <c:pt idx="2454">
                  <c:v>-70.361230000000006</c:v>
                </c:pt>
                <c:pt idx="2455">
                  <c:v>-70.458420000000004</c:v>
                </c:pt>
                <c:pt idx="2456">
                  <c:v>-70.826909999999998</c:v>
                </c:pt>
                <c:pt idx="2457">
                  <c:v>-71.392229999999998</c:v>
                </c:pt>
                <c:pt idx="2458">
                  <c:v>-71.334829999999997</c:v>
                </c:pt>
                <c:pt idx="2459">
                  <c:v>-71.015349999999998</c:v>
                </c:pt>
                <c:pt idx="2460">
                  <c:v>-71.496200000000002</c:v>
                </c:pt>
                <c:pt idx="2461">
                  <c:v>-71.028350000000003</c:v>
                </c:pt>
                <c:pt idx="2462">
                  <c:v>-70.949560000000005</c:v>
                </c:pt>
                <c:pt idx="2463">
                  <c:v>-71.012640000000005</c:v>
                </c:pt>
                <c:pt idx="2464">
                  <c:v>-71.233029999999999</c:v>
                </c:pt>
                <c:pt idx="2465">
                  <c:v>-71.080060000000003</c:v>
                </c:pt>
                <c:pt idx="2466">
                  <c:v>-71.074920000000006</c:v>
                </c:pt>
                <c:pt idx="2467">
                  <c:v>-71.200540000000004</c:v>
                </c:pt>
                <c:pt idx="2468">
                  <c:v>-71.109570000000005</c:v>
                </c:pt>
                <c:pt idx="2469">
                  <c:v>-71.093059999999994</c:v>
                </c:pt>
                <c:pt idx="2470">
                  <c:v>-70.660399999999996</c:v>
                </c:pt>
                <c:pt idx="2471">
                  <c:v>-70.412400000000005</c:v>
                </c:pt>
                <c:pt idx="2472">
                  <c:v>-70.31953</c:v>
                </c:pt>
                <c:pt idx="2473">
                  <c:v>-70.068550000000002</c:v>
                </c:pt>
                <c:pt idx="2474">
                  <c:v>-69.669470000000004</c:v>
                </c:pt>
                <c:pt idx="2475">
                  <c:v>-69.743380000000002</c:v>
                </c:pt>
                <c:pt idx="2476">
                  <c:v>-69.690049999999999</c:v>
                </c:pt>
                <c:pt idx="2477">
                  <c:v>-70.203919999999997</c:v>
                </c:pt>
                <c:pt idx="2478">
                  <c:v>-70.575119999999998</c:v>
                </c:pt>
                <c:pt idx="2479">
                  <c:v>-71.167509999999993</c:v>
                </c:pt>
                <c:pt idx="2480">
                  <c:v>-70.946849999999998</c:v>
                </c:pt>
                <c:pt idx="2481">
                  <c:v>-70.672309999999996</c:v>
                </c:pt>
                <c:pt idx="2482">
                  <c:v>-71.379230000000007</c:v>
                </c:pt>
                <c:pt idx="2483">
                  <c:v>-71.950509999999994</c:v>
                </c:pt>
                <c:pt idx="2484">
                  <c:v>-72.447869999999995</c:v>
                </c:pt>
                <c:pt idx="2485">
                  <c:v>-72.565650000000005</c:v>
                </c:pt>
                <c:pt idx="2486">
                  <c:v>-72.410780000000003</c:v>
                </c:pt>
                <c:pt idx="2487">
                  <c:v>-72.839100000000002</c:v>
                </c:pt>
                <c:pt idx="2488">
                  <c:v>-73.584469999999996</c:v>
                </c:pt>
                <c:pt idx="2489">
                  <c:v>-73.264709999999994</c:v>
                </c:pt>
                <c:pt idx="2490">
                  <c:v>-74.025509999999997</c:v>
                </c:pt>
                <c:pt idx="2491">
                  <c:v>-74.090490000000003</c:v>
                </c:pt>
                <c:pt idx="2492">
                  <c:v>-74.072620000000001</c:v>
                </c:pt>
                <c:pt idx="2493">
                  <c:v>-73.892849999999996</c:v>
                </c:pt>
                <c:pt idx="2494">
                  <c:v>-73.738249999999994</c:v>
                </c:pt>
                <c:pt idx="2495">
                  <c:v>-73.414709999999999</c:v>
                </c:pt>
                <c:pt idx="2496">
                  <c:v>-73.032139999999998</c:v>
                </c:pt>
                <c:pt idx="2497">
                  <c:v>-73.481039999999993</c:v>
                </c:pt>
                <c:pt idx="2498">
                  <c:v>-73.252799999999993</c:v>
                </c:pt>
                <c:pt idx="2499">
                  <c:v>-73.354600000000005</c:v>
                </c:pt>
                <c:pt idx="2500">
                  <c:v>-73.623180000000005</c:v>
                </c:pt>
                <c:pt idx="2501">
                  <c:v>-73.273380000000003</c:v>
                </c:pt>
                <c:pt idx="2502">
                  <c:v>-73.213809999999995</c:v>
                </c:pt>
                <c:pt idx="2503">
                  <c:v>-73.365970000000004</c:v>
                </c:pt>
                <c:pt idx="2504">
                  <c:v>-73.392229999999998</c:v>
                </c:pt>
                <c:pt idx="2505">
                  <c:v>-73.288539999999998</c:v>
                </c:pt>
                <c:pt idx="2506">
                  <c:v>-72.663110000000003</c:v>
                </c:pt>
                <c:pt idx="2507">
                  <c:v>-72.218010000000007</c:v>
                </c:pt>
                <c:pt idx="2508">
                  <c:v>-71.174279999999996</c:v>
                </c:pt>
                <c:pt idx="2509">
                  <c:v>-71.074370000000002</c:v>
                </c:pt>
                <c:pt idx="2510">
                  <c:v>-70.973920000000007</c:v>
                </c:pt>
                <c:pt idx="2511">
                  <c:v>-70.328190000000006</c:v>
                </c:pt>
                <c:pt idx="2512">
                  <c:v>-69.449079999999995</c:v>
                </c:pt>
                <c:pt idx="2513">
                  <c:v>-69.294210000000007</c:v>
                </c:pt>
                <c:pt idx="2514">
                  <c:v>-69.012910000000005</c:v>
                </c:pt>
                <c:pt idx="2515">
                  <c:v>-68.605159999999998</c:v>
                </c:pt>
                <c:pt idx="2516">
                  <c:v>-68.492530000000002</c:v>
                </c:pt>
                <c:pt idx="2517">
                  <c:v>-67.878209999999996</c:v>
                </c:pt>
                <c:pt idx="2518">
                  <c:v>-67.521360000000001</c:v>
                </c:pt>
                <c:pt idx="2519">
                  <c:v>-66.967680000000001</c:v>
                </c:pt>
                <c:pt idx="2520">
                  <c:v>-66.833659999999995</c:v>
                </c:pt>
                <c:pt idx="2521">
                  <c:v>-66.473299999999995</c:v>
                </c:pt>
                <c:pt idx="2522">
                  <c:v>-66.569689999999994</c:v>
                </c:pt>
                <c:pt idx="2523">
                  <c:v>-66.578620000000001</c:v>
                </c:pt>
                <c:pt idx="2524">
                  <c:v>-66.342529999999996</c:v>
                </c:pt>
                <c:pt idx="2525">
                  <c:v>-66.41319</c:v>
                </c:pt>
                <c:pt idx="2526">
                  <c:v>-66.071240000000003</c:v>
                </c:pt>
                <c:pt idx="2527">
                  <c:v>-66.062849999999997</c:v>
                </c:pt>
                <c:pt idx="2528">
                  <c:v>-65.825400000000002</c:v>
                </c:pt>
                <c:pt idx="2529">
                  <c:v>-65.762050000000002</c:v>
                </c:pt>
                <c:pt idx="2530">
                  <c:v>-65.959419999999994</c:v>
                </c:pt>
                <c:pt idx="2531">
                  <c:v>-65.689490000000006</c:v>
                </c:pt>
                <c:pt idx="2532">
                  <c:v>-66.151929999999993</c:v>
                </c:pt>
                <c:pt idx="2533">
                  <c:v>-66.092359999999999</c:v>
                </c:pt>
                <c:pt idx="2534">
                  <c:v>-66.187929999999994</c:v>
                </c:pt>
                <c:pt idx="2535">
                  <c:v>-66.148409999999998</c:v>
                </c:pt>
                <c:pt idx="2536">
                  <c:v>-66.213390000000004</c:v>
                </c:pt>
                <c:pt idx="2537">
                  <c:v>-66.211219999999997</c:v>
                </c:pt>
                <c:pt idx="2538">
                  <c:v>-66.289739999999995</c:v>
                </c:pt>
                <c:pt idx="2539">
                  <c:v>-66.04092</c:v>
                </c:pt>
                <c:pt idx="2540">
                  <c:v>-65.971069999999997</c:v>
                </c:pt>
                <c:pt idx="2541">
                  <c:v>-66.278360000000006</c:v>
                </c:pt>
                <c:pt idx="2542">
                  <c:v>-65.570899999999995</c:v>
                </c:pt>
                <c:pt idx="2543">
                  <c:v>-65.682450000000003</c:v>
                </c:pt>
                <c:pt idx="2544">
                  <c:v>-65.921520000000001</c:v>
                </c:pt>
                <c:pt idx="2545">
                  <c:v>-65.762050000000002</c:v>
                </c:pt>
                <c:pt idx="2546">
                  <c:v>-66.506330000000005</c:v>
                </c:pt>
                <c:pt idx="2547">
                  <c:v>-67.090329999999994</c:v>
                </c:pt>
                <c:pt idx="2548">
                  <c:v>-67.615849999999995</c:v>
                </c:pt>
                <c:pt idx="2549">
                  <c:v>-67.946169999999995</c:v>
                </c:pt>
                <c:pt idx="2550">
                  <c:v>-68.265379999999993</c:v>
                </c:pt>
                <c:pt idx="2551">
                  <c:v>-68.85127</c:v>
                </c:pt>
                <c:pt idx="2552">
                  <c:v>-69.050269999999998</c:v>
                </c:pt>
                <c:pt idx="2553">
                  <c:v>-69.459370000000007</c:v>
                </c:pt>
                <c:pt idx="2554">
                  <c:v>-69.938320000000004</c:v>
                </c:pt>
                <c:pt idx="2555">
                  <c:v>-70.38749</c:v>
                </c:pt>
                <c:pt idx="2556">
                  <c:v>-70.67259</c:v>
                </c:pt>
                <c:pt idx="2557">
                  <c:v>-71.376530000000002</c:v>
                </c:pt>
                <c:pt idx="2558">
                  <c:v>-71.553049999999999</c:v>
                </c:pt>
                <c:pt idx="2559">
                  <c:v>-71.945369999999997</c:v>
                </c:pt>
                <c:pt idx="2560">
                  <c:v>-72.730530000000002</c:v>
                </c:pt>
                <c:pt idx="2561">
                  <c:v>-72.907600000000002</c:v>
                </c:pt>
                <c:pt idx="2562">
                  <c:v>-72.859949999999998</c:v>
                </c:pt>
                <c:pt idx="2563">
                  <c:v>-73.200819999999993</c:v>
                </c:pt>
                <c:pt idx="2564">
                  <c:v>-73.336730000000003</c:v>
                </c:pt>
                <c:pt idx="2565">
                  <c:v>-73.623720000000006</c:v>
                </c:pt>
                <c:pt idx="2566">
                  <c:v>-73.964590000000001</c:v>
                </c:pt>
                <c:pt idx="2567">
                  <c:v>-73.758830000000003</c:v>
                </c:pt>
                <c:pt idx="2568">
                  <c:v>-74.067480000000003</c:v>
                </c:pt>
                <c:pt idx="2569">
                  <c:v>-74.196079999999995</c:v>
                </c:pt>
                <c:pt idx="2570">
                  <c:v>-74.202579999999998</c:v>
                </c:pt>
                <c:pt idx="2571">
                  <c:v>-74.970960000000005</c:v>
                </c:pt>
                <c:pt idx="2572">
                  <c:v>-75.117429999999999</c:v>
                </c:pt>
                <c:pt idx="2573">
                  <c:v>-75.121499999999997</c:v>
                </c:pt>
                <c:pt idx="2574">
                  <c:v>-75.277450000000002</c:v>
                </c:pt>
                <c:pt idx="2575">
                  <c:v>-74.562669999999997</c:v>
                </c:pt>
                <c:pt idx="2576">
                  <c:v>-74.519900000000007</c:v>
                </c:pt>
                <c:pt idx="2577">
                  <c:v>-74.175240000000002</c:v>
                </c:pt>
                <c:pt idx="2578">
                  <c:v>-73.933729999999997</c:v>
                </c:pt>
                <c:pt idx="2579">
                  <c:v>-73.887429999999995</c:v>
                </c:pt>
                <c:pt idx="2580">
                  <c:v>-73.159390000000002</c:v>
                </c:pt>
                <c:pt idx="2581">
                  <c:v>-73.432850000000002</c:v>
                </c:pt>
                <c:pt idx="2582">
                  <c:v>-73.261470000000003</c:v>
                </c:pt>
                <c:pt idx="2583">
                  <c:v>-72.700749999999999</c:v>
                </c:pt>
                <c:pt idx="2584">
                  <c:v>-72.313310000000001</c:v>
                </c:pt>
                <c:pt idx="2585">
                  <c:v>-72.134619999999998</c:v>
                </c:pt>
                <c:pt idx="2586">
                  <c:v>-71.692760000000007</c:v>
                </c:pt>
                <c:pt idx="2587">
                  <c:v>-71.322379999999995</c:v>
                </c:pt>
                <c:pt idx="2588">
                  <c:v>-71.024559999999994</c:v>
                </c:pt>
                <c:pt idx="2589">
                  <c:v>-70.350939999999994</c:v>
                </c:pt>
                <c:pt idx="2590">
                  <c:v>-69.620459999999994</c:v>
                </c:pt>
                <c:pt idx="2591">
                  <c:v>-69.994910000000004</c:v>
                </c:pt>
                <c:pt idx="2592">
                  <c:v>-69.655389999999997</c:v>
                </c:pt>
                <c:pt idx="2593">
                  <c:v>-70.181989999999999</c:v>
                </c:pt>
                <c:pt idx="2594">
                  <c:v>-69.72578</c:v>
                </c:pt>
                <c:pt idx="2595">
                  <c:v>-69.506749999999997</c:v>
                </c:pt>
                <c:pt idx="2596">
                  <c:v>-70.083979999999997</c:v>
                </c:pt>
                <c:pt idx="2597">
                  <c:v>-69.949150000000003</c:v>
                </c:pt>
                <c:pt idx="2598">
                  <c:v>-70.000320000000002</c:v>
                </c:pt>
                <c:pt idx="2599">
                  <c:v>-70.154650000000004</c:v>
                </c:pt>
                <c:pt idx="2600">
                  <c:v>-70.271609999999995</c:v>
                </c:pt>
                <c:pt idx="2601">
                  <c:v>-70.648759999999996</c:v>
                </c:pt>
                <c:pt idx="2602">
                  <c:v>-70.81635</c:v>
                </c:pt>
                <c:pt idx="2603">
                  <c:v>-71.281220000000005</c:v>
                </c:pt>
                <c:pt idx="2604">
                  <c:v>-71.983000000000004</c:v>
                </c:pt>
                <c:pt idx="2605">
                  <c:v>-72.112690000000001</c:v>
                </c:pt>
                <c:pt idx="2606">
                  <c:v>-72.160880000000006</c:v>
                </c:pt>
                <c:pt idx="2607">
                  <c:v>-72.585679999999996</c:v>
                </c:pt>
                <c:pt idx="2608">
                  <c:v>-72.550210000000007</c:v>
                </c:pt>
                <c:pt idx="2609">
                  <c:v>-72.959850000000003</c:v>
                </c:pt>
                <c:pt idx="2610">
                  <c:v>-73.024289999999993</c:v>
                </c:pt>
                <c:pt idx="2611">
                  <c:v>-73.251720000000006</c:v>
                </c:pt>
                <c:pt idx="2612">
                  <c:v>-73.892849999999996</c:v>
                </c:pt>
                <c:pt idx="2613">
                  <c:v>-74.39752</c:v>
                </c:pt>
                <c:pt idx="2614">
                  <c:v>-74.658789999999996</c:v>
                </c:pt>
                <c:pt idx="2615">
                  <c:v>-74.80932</c:v>
                </c:pt>
                <c:pt idx="2616">
                  <c:v>-75.246039999999994</c:v>
                </c:pt>
                <c:pt idx="2617">
                  <c:v>-75.086029999999994</c:v>
                </c:pt>
                <c:pt idx="2618">
                  <c:v>-75.475089999999994</c:v>
                </c:pt>
                <c:pt idx="2619">
                  <c:v>-75.795109999999994</c:v>
                </c:pt>
                <c:pt idx="2620">
                  <c:v>-75.908829999999995</c:v>
                </c:pt>
                <c:pt idx="2621">
                  <c:v>-76.372619999999998</c:v>
                </c:pt>
                <c:pt idx="2622">
                  <c:v>-75.838700000000003</c:v>
                </c:pt>
                <c:pt idx="2623">
                  <c:v>-76.161969999999997</c:v>
                </c:pt>
                <c:pt idx="2624">
                  <c:v>-76.378839999999997</c:v>
                </c:pt>
                <c:pt idx="2625">
                  <c:v>-76.621430000000004</c:v>
                </c:pt>
                <c:pt idx="2626">
                  <c:v>-76.68289</c:v>
                </c:pt>
                <c:pt idx="2627">
                  <c:v>-76.502030000000005</c:v>
                </c:pt>
                <c:pt idx="2628">
                  <c:v>-76.118110000000001</c:v>
                </c:pt>
                <c:pt idx="2629">
                  <c:v>-75.704949999999997</c:v>
                </c:pt>
                <c:pt idx="2630">
                  <c:v>-75.126369999999994</c:v>
                </c:pt>
                <c:pt idx="2631">
                  <c:v>-74.622240000000005</c:v>
                </c:pt>
                <c:pt idx="2632">
                  <c:v>-74.135710000000003</c:v>
                </c:pt>
                <c:pt idx="2633">
                  <c:v>-73.388710000000003</c:v>
                </c:pt>
                <c:pt idx="2634">
                  <c:v>-73.068150000000003</c:v>
                </c:pt>
                <c:pt idx="2635">
                  <c:v>-72.891890000000004</c:v>
                </c:pt>
                <c:pt idx="2636">
                  <c:v>-72.525570000000002</c:v>
                </c:pt>
                <c:pt idx="2637">
                  <c:v>-72.183080000000004</c:v>
                </c:pt>
                <c:pt idx="2638">
                  <c:v>-72.244540000000001</c:v>
                </c:pt>
                <c:pt idx="2639">
                  <c:v>-71.509460000000004</c:v>
                </c:pt>
                <c:pt idx="2640">
                  <c:v>-71.237899999999996</c:v>
                </c:pt>
                <c:pt idx="2641">
                  <c:v>-70.533420000000007</c:v>
                </c:pt>
                <c:pt idx="2642">
                  <c:v>-70.067729999999997</c:v>
                </c:pt>
                <c:pt idx="2643">
                  <c:v>-69.921260000000004</c:v>
                </c:pt>
                <c:pt idx="2644">
                  <c:v>-69.66189</c:v>
                </c:pt>
                <c:pt idx="2645">
                  <c:v>-69.130409999999998</c:v>
                </c:pt>
                <c:pt idx="2646">
                  <c:v>-69.36515</c:v>
                </c:pt>
                <c:pt idx="2647">
                  <c:v>-69.236540000000005</c:v>
                </c:pt>
                <c:pt idx="2648">
                  <c:v>-69.083299999999994</c:v>
                </c:pt>
                <c:pt idx="2649">
                  <c:v>-68.788460000000001</c:v>
                </c:pt>
                <c:pt idx="2650">
                  <c:v>-68.6233</c:v>
                </c:pt>
                <c:pt idx="2651">
                  <c:v>-68.672309999999996</c:v>
                </c:pt>
                <c:pt idx="2652">
                  <c:v>-68.482240000000004</c:v>
                </c:pt>
                <c:pt idx="2653">
                  <c:v>-68.179280000000006</c:v>
                </c:pt>
                <c:pt idx="2654">
                  <c:v>-67.742829999999998</c:v>
                </c:pt>
                <c:pt idx="2655">
                  <c:v>-67.728750000000005</c:v>
                </c:pt>
                <c:pt idx="2656">
                  <c:v>-68.181979999999996</c:v>
                </c:pt>
                <c:pt idx="2657">
                  <c:v>-68.051479999999998</c:v>
                </c:pt>
                <c:pt idx="2658">
                  <c:v>-67.719009999999997</c:v>
                </c:pt>
                <c:pt idx="2659">
                  <c:v>-67.614500000000007</c:v>
                </c:pt>
                <c:pt idx="2660">
                  <c:v>-67.925049999999999</c:v>
                </c:pt>
                <c:pt idx="2661">
                  <c:v>-67.82893</c:v>
                </c:pt>
                <c:pt idx="2662">
                  <c:v>-67.80077</c:v>
                </c:pt>
                <c:pt idx="2663">
                  <c:v>-67.483459999999994</c:v>
                </c:pt>
                <c:pt idx="2664">
                  <c:v>-67.584720000000004</c:v>
                </c:pt>
                <c:pt idx="2665">
                  <c:v>-67.475880000000004</c:v>
                </c:pt>
                <c:pt idx="2666">
                  <c:v>-67.667569999999998</c:v>
                </c:pt>
                <c:pt idx="2667">
                  <c:v>-67.336709999999997</c:v>
                </c:pt>
                <c:pt idx="2668">
                  <c:v>-67.586070000000007</c:v>
                </c:pt>
                <c:pt idx="2669">
                  <c:v>-67.588239999999999</c:v>
                </c:pt>
                <c:pt idx="2670">
                  <c:v>-68.160049999999998</c:v>
                </c:pt>
                <c:pt idx="2671">
                  <c:v>-67.801860000000005</c:v>
                </c:pt>
                <c:pt idx="2672">
                  <c:v>-67.752849999999995</c:v>
                </c:pt>
                <c:pt idx="2673">
                  <c:v>-67.675690000000003</c:v>
                </c:pt>
                <c:pt idx="2674">
                  <c:v>-67.542479999999998</c:v>
                </c:pt>
                <c:pt idx="2675">
                  <c:v>-67.279039999999995</c:v>
                </c:pt>
                <c:pt idx="2676">
                  <c:v>-66.774100000000004</c:v>
                </c:pt>
                <c:pt idx="2677">
                  <c:v>-66.732140000000001</c:v>
                </c:pt>
                <c:pt idx="2678">
                  <c:v>-66.351200000000006</c:v>
                </c:pt>
                <c:pt idx="2679">
                  <c:v>-66.180620000000005</c:v>
                </c:pt>
                <c:pt idx="2680">
                  <c:v>-65.944800000000001</c:v>
                </c:pt>
                <c:pt idx="2681">
                  <c:v>-65.734160000000003</c:v>
                </c:pt>
                <c:pt idx="2682">
                  <c:v>-66.079909999999998</c:v>
                </c:pt>
                <c:pt idx="2683">
                  <c:v>-65.725229999999996</c:v>
                </c:pt>
                <c:pt idx="2684">
                  <c:v>-65.6922</c:v>
                </c:pt>
                <c:pt idx="2685">
                  <c:v>-65.438779999999994</c:v>
                </c:pt>
                <c:pt idx="2686">
                  <c:v>-65.624510000000001</c:v>
                </c:pt>
                <c:pt idx="2687">
                  <c:v>-66.325199999999995</c:v>
                </c:pt>
                <c:pt idx="2688">
                  <c:v>-66.427819999999997</c:v>
                </c:pt>
                <c:pt idx="2689">
                  <c:v>-65.968900000000005</c:v>
                </c:pt>
                <c:pt idx="2690">
                  <c:v>-66.398300000000006</c:v>
                </c:pt>
                <c:pt idx="2691">
                  <c:v>-66.456789999999998</c:v>
                </c:pt>
                <c:pt idx="2692">
                  <c:v>-67.067049999999995</c:v>
                </c:pt>
                <c:pt idx="2693">
                  <c:v>-67.163160000000005</c:v>
                </c:pt>
                <c:pt idx="2694">
                  <c:v>-67.671629999999993</c:v>
                </c:pt>
                <c:pt idx="2695">
                  <c:v>-67.985960000000006</c:v>
                </c:pt>
                <c:pt idx="2696">
                  <c:v>-68.407520000000005</c:v>
                </c:pt>
                <c:pt idx="2697">
                  <c:v>-68.70317</c:v>
                </c:pt>
                <c:pt idx="2698">
                  <c:v>-68.341719999999995</c:v>
                </c:pt>
                <c:pt idx="2699">
                  <c:v>-68.673119999999997</c:v>
                </c:pt>
                <c:pt idx="2700">
                  <c:v>-68.742159999999998</c:v>
                </c:pt>
                <c:pt idx="2701">
                  <c:v>-69.158839999999998</c:v>
                </c:pt>
                <c:pt idx="2702">
                  <c:v>-69.764499999999998</c:v>
                </c:pt>
                <c:pt idx="2703">
                  <c:v>-69.888499999999993</c:v>
                </c:pt>
                <c:pt idx="2704">
                  <c:v>-70.011960000000002</c:v>
                </c:pt>
                <c:pt idx="2705">
                  <c:v>-70.135149999999996</c:v>
                </c:pt>
                <c:pt idx="2706">
                  <c:v>-70.430809999999994</c:v>
                </c:pt>
                <c:pt idx="2707">
                  <c:v>-70.594880000000003</c:v>
                </c:pt>
                <c:pt idx="2708">
                  <c:v>-70.183340000000001</c:v>
                </c:pt>
                <c:pt idx="2709">
                  <c:v>-70.581879999999998</c:v>
                </c:pt>
                <c:pt idx="2710">
                  <c:v>-70.887010000000004</c:v>
                </c:pt>
                <c:pt idx="2711">
                  <c:v>-70.595420000000004</c:v>
                </c:pt>
                <c:pt idx="2712">
                  <c:v>-71.171840000000003</c:v>
                </c:pt>
                <c:pt idx="2713">
                  <c:v>-71.500529999999998</c:v>
                </c:pt>
                <c:pt idx="2714">
                  <c:v>-71.221119999999999</c:v>
                </c:pt>
                <c:pt idx="2715">
                  <c:v>-71.641589999999994</c:v>
                </c:pt>
                <c:pt idx="2716">
                  <c:v>-71.614779999999996</c:v>
                </c:pt>
                <c:pt idx="2717">
                  <c:v>-71.419030000000006</c:v>
                </c:pt>
                <c:pt idx="2718">
                  <c:v>-72.210419999999999</c:v>
                </c:pt>
                <c:pt idx="2719">
                  <c:v>-71.738510000000005</c:v>
                </c:pt>
                <c:pt idx="2720">
                  <c:v>-71.804850000000002</c:v>
                </c:pt>
                <c:pt idx="2721">
                  <c:v>-71.948880000000003</c:v>
                </c:pt>
                <c:pt idx="2722">
                  <c:v>-71.903670000000005</c:v>
                </c:pt>
                <c:pt idx="2723">
                  <c:v>-71.918019999999999</c:v>
                </c:pt>
                <c:pt idx="2724">
                  <c:v>-71.964320000000001</c:v>
                </c:pt>
                <c:pt idx="2725">
                  <c:v>-72.011430000000004</c:v>
                </c:pt>
                <c:pt idx="2726">
                  <c:v>-71.672989999999999</c:v>
                </c:pt>
                <c:pt idx="2727">
                  <c:v>-72.183620000000005</c:v>
                </c:pt>
                <c:pt idx="2728">
                  <c:v>-71.392499999999998</c:v>
                </c:pt>
                <c:pt idx="2729">
                  <c:v>-71.875780000000006</c:v>
                </c:pt>
                <c:pt idx="2730">
                  <c:v>-71.625609999999995</c:v>
                </c:pt>
                <c:pt idx="2731">
                  <c:v>-71.784270000000006</c:v>
                </c:pt>
                <c:pt idx="2732">
                  <c:v>-72.342820000000003</c:v>
                </c:pt>
                <c:pt idx="2733">
                  <c:v>-72.285420000000002</c:v>
                </c:pt>
                <c:pt idx="2734">
                  <c:v>-72.448679999999996</c:v>
                </c:pt>
                <c:pt idx="2735">
                  <c:v>-72.176850000000002</c:v>
                </c:pt>
                <c:pt idx="2736">
                  <c:v>-71.995180000000005</c:v>
                </c:pt>
                <c:pt idx="2737">
                  <c:v>-71.937510000000003</c:v>
                </c:pt>
                <c:pt idx="2738">
                  <c:v>-71.968649999999997</c:v>
                </c:pt>
                <c:pt idx="2739">
                  <c:v>-71.820279999999997</c:v>
                </c:pt>
                <c:pt idx="2740">
                  <c:v>-71.562529999999995</c:v>
                </c:pt>
                <c:pt idx="2741">
                  <c:v>-71.374629999999996</c:v>
                </c:pt>
                <c:pt idx="2742">
                  <c:v>-71.038359999999997</c:v>
                </c:pt>
                <c:pt idx="2743">
                  <c:v>-71.089259999999996</c:v>
                </c:pt>
                <c:pt idx="2744">
                  <c:v>-70.416460000000001</c:v>
                </c:pt>
                <c:pt idx="2745">
                  <c:v>-69.927760000000006</c:v>
                </c:pt>
                <c:pt idx="2746">
                  <c:v>-69.828940000000003</c:v>
                </c:pt>
                <c:pt idx="2747">
                  <c:v>-69.129599999999996</c:v>
                </c:pt>
                <c:pt idx="2748">
                  <c:v>-68.831779999999995</c:v>
                </c:pt>
                <c:pt idx="2749">
                  <c:v>-69.038089999999997</c:v>
                </c:pt>
                <c:pt idx="2750">
                  <c:v>-68.617339999999999</c:v>
                </c:pt>
                <c:pt idx="2751">
                  <c:v>-68.487660000000005</c:v>
                </c:pt>
                <c:pt idx="2752">
                  <c:v>-67.690309999999997</c:v>
                </c:pt>
                <c:pt idx="2753">
                  <c:v>-67.22869</c:v>
                </c:pt>
                <c:pt idx="2754">
                  <c:v>-67.041330000000002</c:v>
                </c:pt>
                <c:pt idx="2755">
                  <c:v>-66.737549999999999</c:v>
                </c:pt>
                <c:pt idx="2756">
                  <c:v>-66.719679999999997</c:v>
                </c:pt>
                <c:pt idx="2757">
                  <c:v>-66.788719999999998</c:v>
                </c:pt>
                <c:pt idx="2758">
                  <c:v>-66.357690000000005</c:v>
                </c:pt>
                <c:pt idx="2759">
                  <c:v>-66.135679999999994</c:v>
                </c:pt>
                <c:pt idx="2760">
                  <c:v>-65.713589999999996</c:v>
                </c:pt>
                <c:pt idx="2761">
                  <c:v>-64.66986</c:v>
                </c:pt>
                <c:pt idx="2762">
                  <c:v>-64.899180000000001</c:v>
                </c:pt>
                <c:pt idx="2763">
                  <c:v>-65.041589999999999</c:v>
                </c:pt>
                <c:pt idx="2764">
                  <c:v>-65.184280000000001</c:v>
                </c:pt>
                <c:pt idx="2765">
                  <c:v>-65.262519999999995</c:v>
                </c:pt>
                <c:pt idx="2766">
                  <c:v>-65.041589999999999</c:v>
                </c:pt>
                <c:pt idx="2767">
                  <c:v>-64.985010000000003</c:v>
                </c:pt>
                <c:pt idx="2768">
                  <c:v>-64.886719999999997</c:v>
                </c:pt>
                <c:pt idx="2769">
                  <c:v>-65.531369999999995</c:v>
                </c:pt>
                <c:pt idx="2770">
                  <c:v>-65.734970000000004</c:v>
                </c:pt>
                <c:pt idx="2771">
                  <c:v>-65.885239999999996</c:v>
                </c:pt>
                <c:pt idx="2772">
                  <c:v>-66.022509999999997</c:v>
                </c:pt>
                <c:pt idx="2773">
                  <c:v>-66.463279999999997</c:v>
                </c:pt>
                <c:pt idx="2774">
                  <c:v>-67.066509999999994</c:v>
                </c:pt>
                <c:pt idx="2775">
                  <c:v>-67.386529999999993</c:v>
                </c:pt>
                <c:pt idx="2776">
                  <c:v>-67.874960000000002</c:v>
                </c:pt>
                <c:pt idx="2777">
                  <c:v>-67.648340000000005</c:v>
                </c:pt>
                <c:pt idx="2778">
                  <c:v>-67.324799999999996</c:v>
                </c:pt>
                <c:pt idx="2779">
                  <c:v>-67.260900000000007</c:v>
                </c:pt>
                <c:pt idx="2780">
                  <c:v>-66.94359</c:v>
                </c:pt>
                <c:pt idx="2781">
                  <c:v>-67.61206</c:v>
                </c:pt>
                <c:pt idx="2782">
                  <c:v>-67.672709999999995</c:v>
                </c:pt>
                <c:pt idx="2783">
                  <c:v>-67.363519999999994</c:v>
                </c:pt>
                <c:pt idx="2784">
                  <c:v>-68.254810000000006</c:v>
                </c:pt>
                <c:pt idx="2785">
                  <c:v>-68.079099999999997</c:v>
                </c:pt>
                <c:pt idx="2786">
                  <c:v>-67.726860000000002</c:v>
                </c:pt>
                <c:pt idx="2787">
                  <c:v>-67.952929999999995</c:v>
                </c:pt>
                <c:pt idx="2788">
                  <c:v>-67.756640000000004</c:v>
                </c:pt>
                <c:pt idx="2789">
                  <c:v>-67.985150000000004</c:v>
                </c:pt>
                <c:pt idx="2790">
                  <c:v>-68.617350000000002</c:v>
                </c:pt>
                <c:pt idx="2791">
                  <c:v>-68.535579999999996</c:v>
                </c:pt>
                <c:pt idx="2792">
                  <c:v>-68.422139999999999</c:v>
                </c:pt>
                <c:pt idx="2793">
                  <c:v>-68.597579999999994</c:v>
                </c:pt>
                <c:pt idx="2794">
                  <c:v>-68.383420000000001</c:v>
                </c:pt>
                <c:pt idx="2795">
                  <c:v>-68.558319999999995</c:v>
                </c:pt>
                <c:pt idx="2796">
                  <c:v>-68.193089999999998</c:v>
                </c:pt>
                <c:pt idx="2797">
                  <c:v>-68.056089999999998</c:v>
                </c:pt>
                <c:pt idx="2798">
                  <c:v>-67.44041</c:v>
                </c:pt>
                <c:pt idx="2799">
                  <c:v>-67.035640000000001</c:v>
                </c:pt>
                <c:pt idx="2800">
                  <c:v>-67.049719999999994</c:v>
                </c:pt>
                <c:pt idx="2801">
                  <c:v>-67.098190000000002</c:v>
                </c:pt>
                <c:pt idx="2802">
                  <c:v>-66.886189999999999</c:v>
                </c:pt>
                <c:pt idx="2803">
                  <c:v>-66.313559999999995</c:v>
                </c:pt>
                <c:pt idx="2804">
                  <c:v>-66.495230000000006</c:v>
                </c:pt>
                <c:pt idx="2805">
                  <c:v>-66.213660000000004</c:v>
                </c:pt>
                <c:pt idx="2806">
                  <c:v>-67.050799999999995</c:v>
                </c:pt>
                <c:pt idx="2807">
                  <c:v>-67.256029999999996</c:v>
                </c:pt>
                <c:pt idx="2808">
                  <c:v>-67.598799999999997</c:v>
                </c:pt>
                <c:pt idx="2809">
                  <c:v>-68.140020000000007</c:v>
                </c:pt>
                <c:pt idx="2810">
                  <c:v>-67.938580000000002</c:v>
                </c:pt>
                <c:pt idx="2811">
                  <c:v>-68.214200000000005</c:v>
                </c:pt>
                <c:pt idx="2812">
                  <c:v>-68.529889999999995</c:v>
                </c:pt>
                <c:pt idx="2813">
                  <c:v>-68.450839999999999</c:v>
                </c:pt>
                <c:pt idx="2814">
                  <c:v>-68.427549999999997</c:v>
                </c:pt>
                <c:pt idx="2815">
                  <c:v>-69.237899999999996</c:v>
                </c:pt>
                <c:pt idx="2816">
                  <c:v>-69.596369999999993</c:v>
                </c:pt>
                <c:pt idx="2817">
                  <c:v>-70.134339999999995</c:v>
                </c:pt>
                <c:pt idx="2818">
                  <c:v>-70.044179999999997</c:v>
                </c:pt>
                <c:pt idx="2819">
                  <c:v>-70.14273</c:v>
                </c:pt>
                <c:pt idx="2820">
                  <c:v>-69.973249999999993</c:v>
                </c:pt>
                <c:pt idx="2821">
                  <c:v>-69.849239999999995</c:v>
                </c:pt>
                <c:pt idx="2822">
                  <c:v>-69.892560000000003</c:v>
                </c:pt>
                <c:pt idx="2823">
                  <c:v>-70.055009999999996</c:v>
                </c:pt>
                <c:pt idx="2824">
                  <c:v>-70.474130000000002</c:v>
                </c:pt>
                <c:pt idx="2825">
                  <c:v>-70.646320000000003</c:v>
                </c:pt>
                <c:pt idx="2826">
                  <c:v>-70.953890000000001</c:v>
                </c:pt>
                <c:pt idx="2827">
                  <c:v>-71.275270000000006</c:v>
                </c:pt>
                <c:pt idx="2828">
                  <c:v>-71.827590000000001</c:v>
                </c:pt>
                <c:pt idx="2829">
                  <c:v>-71.31371</c:v>
                </c:pt>
                <c:pt idx="2830">
                  <c:v>-71.274180000000001</c:v>
                </c:pt>
                <c:pt idx="2831">
                  <c:v>-71.480220000000003</c:v>
                </c:pt>
                <c:pt idx="2832">
                  <c:v>-71.340249999999997</c:v>
                </c:pt>
                <c:pt idx="2833">
                  <c:v>-71.559280000000001</c:v>
                </c:pt>
                <c:pt idx="2834">
                  <c:v>-72.038229999999999</c:v>
                </c:pt>
                <c:pt idx="2835">
                  <c:v>-72.003299999999996</c:v>
                </c:pt>
                <c:pt idx="2836">
                  <c:v>-72.336590000000001</c:v>
                </c:pt>
                <c:pt idx="2837">
                  <c:v>-72.071799999999996</c:v>
                </c:pt>
                <c:pt idx="2838">
                  <c:v>-72.174419999999998</c:v>
                </c:pt>
                <c:pt idx="2839">
                  <c:v>-72.186059999999998</c:v>
                </c:pt>
                <c:pt idx="2840">
                  <c:v>-72.040670000000006</c:v>
                </c:pt>
                <c:pt idx="2841">
                  <c:v>-72.156279999999995</c:v>
                </c:pt>
                <c:pt idx="2842">
                  <c:v>-71.802949999999996</c:v>
                </c:pt>
                <c:pt idx="2843">
                  <c:v>-71.562799999999996</c:v>
                </c:pt>
                <c:pt idx="2844">
                  <c:v>-71.072479999999999</c:v>
                </c:pt>
                <c:pt idx="2845">
                  <c:v>-70.462490000000003</c:v>
                </c:pt>
                <c:pt idx="2846">
                  <c:v>-70.298680000000004</c:v>
                </c:pt>
                <c:pt idx="2847">
                  <c:v>-69.502960000000002</c:v>
                </c:pt>
                <c:pt idx="2848">
                  <c:v>-69.215699999999998</c:v>
                </c:pt>
                <c:pt idx="2849">
                  <c:v>-69.019400000000005</c:v>
                </c:pt>
                <c:pt idx="2850">
                  <c:v>-68.82311</c:v>
                </c:pt>
                <c:pt idx="2851">
                  <c:v>-68.023330000000001</c:v>
                </c:pt>
                <c:pt idx="2852">
                  <c:v>-68.040379999999999</c:v>
                </c:pt>
                <c:pt idx="2853">
                  <c:v>-67.301519999999996</c:v>
                </c:pt>
                <c:pt idx="2854">
                  <c:v>-66.785740000000004</c:v>
                </c:pt>
                <c:pt idx="2855">
                  <c:v>-66.396140000000003</c:v>
                </c:pt>
                <c:pt idx="2856">
                  <c:v>-66.315190000000001</c:v>
                </c:pt>
                <c:pt idx="2857">
                  <c:v>-65.328860000000006</c:v>
                </c:pt>
                <c:pt idx="2858">
                  <c:v>-65.951030000000003</c:v>
                </c:pt>
                <c:pt idx="2859">
                  <c:v>-65.910150000000002</c:v>
                </c:pt>
                <c:pt idx="2860">
                  <c:v>-65.380840000000006</c:v>
                </c:pt>
                <c:pt idx="2861">
                  <c:v>-65.480199999999996</c:v>
                </c:pt>
                <c:pt idx="2862">
                  <c:v>-65.188339999999997</c:v>
                </c:pt>
                <c:pt idx="2863">
                  <c:v>-64.744309999999999</c:v>
                </c:pt>
                <c:pt idx="2864">
                  <c:v>-64.275379999999998</c:v>
                </c:pt>
                <c:pt idx="2865">
                  <c:v>-63.667009999999998</c:v>
                </c:pt>
                <c:pt idx="2866">
                  <c:v>-63.048090000000002</c:v>
                </c:pt>
                <c:pt idx="2867">
                  <c:v>-62.591610000000003</c:v>
                </c:pt>
                <c:pt idx="2868">
                  <c:v>-62.544229999999999</c:v>
                </c:pt>
                <c:pt idx="2869">
                  <c:v>-62.453530000000001</c:v>
                </c:pt>
                <c:pt idx="2870">
                  <c:v>-62.323300000000003</c:v>
                </c:pt>
                <c:pt idx="2871">
                  <c:v>-62.534480000000002</c:v>
                </c:pt>
                <c:pt idx="2872">
                  <c:v>-63.052689999999998</c:v>
                </c:pt>
                <c:pt idx="2873">
                  <c:v>-63.45393</c:v>
                </c:pt>
                <c:pt idx="2874">
                  <c:v>-63.677030000000002</c:v>
                </c:pt>
                <c:pt idx="2875">
                  <c:v>-62.925710000000002</c:v>
                </c:pt>
                <c:pt idx="2876">
                  <c:v>-63.408720000000002</c:v>
                </c:pt>
                <c:pt idx="2877">
                  <c:v>-63.704650000000001</c:v>
                </c:pt>
                <c:pt idx="2878">
                  <c:v>-63.474240000000002</c:v>
                </c:pt>
                <c:pt idx="2879">
                  <c:v>-63.712229999999998</c:v>
                </c:pt>
                <c:pt idx="2880">
                  <c:v>-64.267799999999994</c:v>
                </c:pt>
                <c:pt idx="2881">
                  <c:v>-64.265630000000002</c:v>
                </c:pt>
                <c:pt idx="2882">
                  <c:v>-64.662819999999996</c:v>
                </c:pt>
                <c:pt idx="2883">
                  <c:v>-65.472890000000007</c:v>
                </c:pt>
                <c:pt idx="2884">
                  <c:v>-65.541120000000006</c:v>
                </c:pt>
                <c:pt idx="2885">
                  <c:v>-65.788579999999996</c:v>
                </c:pt>
                <c:pt idx="2886">
                  <c:v>-66.016549999999995</c:v>
                </c:pt>
                <c:pt idx="2887">
                  <c:v>-65.589860000000002</c:v>
                </c:pt>
                <c:pt idx="2888">
                  <c:v>-65.41901</c:v>
                </c:pt>
                <c:pt idx="2889">
                  <c:v>-65.829740000000001</c:v>
                </c:pt>
                <c:pt idx="2890">
                  <c:v>-65.717110000000005</c:v>
                </c:pt>
                <c:pt idx="2891">
                  <c:v>-65.244380000000007</c:v>
                </c:pt>
                <c:pt idx="2892">
                  <c:v>-65.131209999999996</c:v>
                </c:pt>
                <c:pt idx="2893">
                  <c:v>-65.278499999999994</c:v>
                </c:pt>
                <c:pt idx="2894">
                  <c:v>-65.406559999999999</c:v>
                </c:pt>
                <c:pt idx="2895">
                  <c:v>-65.817009999999996</c:v>
                </c:pt>
                <c:pt idx="2896">
                  <c:v>-65.808620000000005</c:v>
                </c:pt>
                <c:pt idx="2897">
                  <c:v>-65.776669999999996</c:v>
                </c:pt>
                <c:pt idx="2898">
                  <c:v>-65.605829999999997</c:v>
                </c:pt>
                <c:pt idx="2899">
                  <c:v>-65.569010000000006</c:v>
                </c:pt>
                <c:pt idx="2900">
                  <c:v>-65.417389999999997</c:v>
                </c:pt>
                <c:pt idx="2901">
                  <c:v>-65.035910000000001</c:v>
                </c:pt>
                <c:pt idx="2902">
                  <c:v>-65.038340000000005</c:v>
                </c:pt>
                <c:pt idx="2903">
                  <c:v>-65.127690000000001</c:v>
                </c:pt>
                <c:pt idx="2904">
                  <c:v>-65.851129999999998</c:v>
                </c:pt>
                <c:pt idx="2905">
                  <c:v>-65.896879999999996</c:v>
                </c:pt>
                <c:pt idx="2906">
                  <c:v>-65.524609999999996</c:v>
                </c:pt>
                <c:pt idx="2907">
                  <c:v>-66.090469999999996</c:v>
                </c:pt>
                <c:pt idx="2908">
                  <c:v>-66.150300000000001</c:v>
                </c:pt>
                <c:pt idx="2909">
                  <c:v>-66.218800000000002</c:v>
                </c:pt>
                <c:pt idx="2910">
                  <c:v>-65.845439999999996</c:v>
                </c:pt>
                <c:pt idx="2911">
                  <c:v>-65.55574</c:v>
                </c:pt>
                <c:pt idx="2912">
                  <c:v>-64.780860000000004</c:v>
                </c:pt>
                <c:pt idx="2913">
                  <c:v>-64.920839999999998</c:v>
                </c:pt>
                <c:pt idx="2914">
                  <c:v>-64.837450000000004</c:v>
                </c:pt>
                <c:pt idx="2915">
                  <c:v>-64.771119999999996</c:v>
                </c:pt>
                <c:pt idx="2916">
                  <c:v>-65.176150000000007</c:v>
                </c:pt>
                <c:pt idx="2917">
                  <c:v>-65.363510000000005</c:v>
                </c:pt>
                <c:pt idx="2918">
                  <c:v>-64.879959999999997</c:v>
                </c:pt>
                <c:pt idx="2919">
                  <c:v>-64.767600000000002</c:v>
                </c:pt>
                <c:pt idx="2920">
                  <c:v>-64.983379999999997</c:v>
                </c:pt>
                <c:pt idx="2921">
                  <c:v>-65.132289999999998</c:v>
                </c:pt>
                <c:pt idx="2922">
                  <c:v>-65.334810000000004</c:v>
                </c:pt>
                <c:pt idx="2923">
                  <c:v>-65.222989999999996</c:v>
                </c:pt>
                <c:pt idx="2924">
                  <c:v>-65.417659999999998</c:v>
                </c:pt>
                <c:pt idx="2925">
                  <c:v>-65.112799999999993</c:v>
                </c:pt>
                <c:pt idx="2926">
                  <c:v>-64.731589999999997</c:v>
                </c:pt>
                <c:pt idx="2927">
                  <c:v>-64.536109999999994</c:v>
                </c:pt>
                <c:pt idx="2928">
                  <c:v>-64.181970000000007</c:v>
                </c:pt>
                <c:pt idx="2929">
                  <c:v>-63.830539999999999</c:v>
                </c:pt>
                <c:pt idx="2930">
                  <c:v>-64.183869999999999</c:v>
                </c:pt>
                <c:pt idx="2931">
                  <c:v>-63.840829999999997</c:v>
                </c:pt>
                <c:pt idx="2932">
                  <c:v>-63.160719999999998</c:v>
                </c:pt>
                <c:pt idx="2933">
                  <c:v>-63.134720000000002</c:v>
                </c:pt>
                <c:pt idx="2934">
                  <c:v>-62.947369999999999</c:v>
                </c:pt>
                <c:pt idx="2935">
                  <c:v>-63.52514</c:v>
                </c:pt>
                <c:pt idx="2936">
                  <c:v>-63.457720000000002</c:v>
                </c:pt>
                <c:pt idx="2937">
                  <c:v>-63.168030000000002</c:v>
                </c:pt>
                <c:pt idx="2938">
                  <c:v>-63.027509999999999</c:v>
                </c:pt>
                <c:pt idx="2939">
                  <c:v>-63.910409999999999</c:v>
                </c:pt>
                <c:pt idx="2940">
                  <c:v>-64.487099999999998</c:v>
                </c:pt>
                <c:pt idx="2941">
                  <c:v>-65.286619999999999</c:v>
                </c:pt>
                <c:pt idx="2942">
                  <c:v>-64.667689999999993</c:v>
                </c:pt>
                <c:pt idx="2943">
                  <c:v>-65.025890000000004</c:v>
                </c:pt>
                <c:pt idx="2944">
                  <c:v>-65.529750000000007</c:v>
                </c:pt>
                <c:pt idx="2945">
                  <c:v>-65.194569999999999</c:v>
                </c:pt>
                <c:pt idx="2946">
                  <c:v>-64.993129999999994</c:v>
                </c:pt>
                <c:pt idx="2947">
                  <c:v>-65.489140000000006</c:v>
                </c:pt>
                <c:pt idx="2948">
                  <c:v>-65.742019999999997</c:v>
                </c:pt>
                <c:pt idx="2949">
                  <c:v>-65.542199999999994</c:v>
                </c:pt>
                <c:pt idx="2950">
                  <c:v>-65.504570000000001</c:v>
                </c:pt>
                <c:pt idx="2951">
                  <c:v>-65.652940000000001</c:v>
                </c:pt>
                <c:pt idx="2952">
                  <c:v>-65.576859999999996</c:v>
                </c:pt>
                <c:pt idx="2953">
                  <c:v>-65.207830000000001</c:v>
                </c:pt>
                <c:pt idx="2954">
                  <c:v>-65.826490000000007</c:v>
                </c:pt>
                <c:pt idx="2955">
                  <c:v>-66.103999999999999</c:v>
                </c:pt>
                <c:pt idx="2956">
                  <c:v>-66.413470000000004</c:v>
                </c:pt>
                <c:pt idx="2957">
                  <c:v>-66.811199999999999</c:v>
                </c:pt>
                <c:pt idx="2958">
                  <c:v>-67.039709999999999</c:v>
                </c:pt>
                <c:pt idx="2959">
                  <c:v>-66.795760000000001</c:v>
                </c:pt>
                <c:pt idx="2960">
                  <c:v>-67.221379999999996</c:v>
                </c:pt>
                <c:pt idx="2961">
                  <c:v>-67.899600000000007</c:v>
                </c:pt>
                <c:pt idx="2962">
                  <c:v>-67.941289999999995</c:v>
                </c:pt>
                <c:pt idx="2963">
                  <c:v>-68.164119999999997</c:v>
                </c:pt>
                <c:pt idx="2964">
                  <c:v>-67.919899999999998</c:v>
                </c:pt>
                <c:pt idx="2965">
                  <c:v>-67.946169999999995</c:v>
                </c:pt>
                <c:pt idx="2966">
                  <c:v>-68.068269999999998</c:v>
                </c:pt>
                <c:pt idx="2967">
                  <c:v>-67.731459999999998</c:v>
                </c:pt>
                <c:pt idx="2968">
                  <c:v>-67.477770000000007</c:v>
                </c:pt>
                <c:pt idx="2969">
                  <c:v>-66.920850000000002</c:v>
                </c:pt>
                <c:pt idx="2970">
                  <c:v>-66.416719999999998</c:v>
                </c:pt>
                <c:pt idx="2971">
                  <c:v>-67.234099999999998</c:v>
                </c:pt>
                <c:pt idx="2972">
                  <c:v>-66.540180000000007</c:v>
                </c:pt>
                <c:pt idx="2973">
                  <c:v>-65.686509999999998</c:v>
                </c:pt>
                <c:pt idx="2974">
                  <c:v>-65.752300000000005</c:v>
                </c:pt>
                <c:pt idx="2975">
                  <c:v>-65.721980000000002</c:v>
                </c:pt>
                <c:pt idx="2976">
                  <c:v>-65.956990000000005</c:v>
                </c:pt>
                <c:pt idx="2977">
                  <c:v>-65.985420000000005</c:v>
                </c:pt>
                <c:pt idx="2978">
                  <c:v>-66.175479999999993</c:v>
                </c:pt>
                <c:pt idx="2979">
                  <c:v>-66.203909999999993</c:v>
                </c:pt>
                <c:pt idx="2980">
                  <c:v>-66.008430000000004</c:v>
                </c:pt>
                <c:pt idx="2981">
                  <c:v>-65.951570000000004</c:v>
                </c:pt>
                <c:pt idx="2982">
                  <c:v>-66.542069999999995</c:v>
                </c:pt>
                <c:pt idx="2983">
                  <c:v>-66.382869999999997</c:v>
                </c:pt>
                <c:pt idx="2984">
                  <c:v>-66.310580000000002</c:v>
                </c:pt>
                <c:pt idx="2985">
                  <c:v>-66.5548</c:v>
                </c:pt>
                <c:pt idx="2986">
                  <c:v>-66.533950000000004</c:v>
                </c:pt>
                <c:pt idx="2987">
                  <c:v>-66.953339999999997</c:v>
                </c:pt>
                <c:pt idx="2988">
                  <c:v>-67.215149999999994</c:v>
                </c:pt>
                <c:pt idx="2989">
                  <c:v>-67.239789999999999</c:v>
                </c:pt>
                <c:pt idx="2990">
                  <c:v>-67.268209999999996</c:v>
                </c:pt>
                <c:pt idx="2991">
                  <c:v>-67.292310000000001</c:v>
                </c:pt>
                <c:pt idx="2992">
                  <c:v>-66.911640000000006</c:v>
                </c:pt>
                <c:pt idx="2993">
                  <c:v>-67.058390000000003</c:v>
                </c:pt>
                <c:pt idx="2994">
                  <c:v>-67.151520000000005</c:v>
                </c:pt>
                <c:pt idx="2995">
                  <c:v>-67.247640000000004</c:v>
                </c:pt>
                <c:pt idx="2996">
                  <c:v>-67.500789999999995</c:v>
                </c:pt>
                <c:pt idx="2997">
                  <c:v>-67.398439999999994</c:v>
                </c:pt>
                <c:pt idx="2998">
                  <c:v>-67.879829999999998</c:v>
                </c:pt>
                <c:pt idx="2999">
                  <c:v>-68.089389999999995</c:v>
                </c:pt>
                <c:pt idx="3000">
                  <c:v>-67.610169999999997</c:v>
                </c:pt>
                <c:pt idx="3001">
                  <c:v>-68.067729999999997</c:v>
                </c:pt>
                <c:pt idx="3002">
                  <c:v>-68.539100000000005</c:v>
                </c:pt>
                <c:pt idx="3003">
                  <c:v>-68.333060000000003</c:v>
                </c:pt>
                <c:pt idx="3004">
                  <c:v>-68.575919999999996</c:v>
                </c:pt>
                <c:pt idx="3005">
                  <c:v>-68.875370000000004</c:v>
                </c:pt>
                <c:pt idx="3006">
                  <c:v>-69.37679</c:v>
                </c:pt>
                <c:pt idx="3007">
                  <c:v>-69.831909999999993</c:v>
                </c:pt>
                <c:pt idx="3008">
                  <c:v>-69.699250000000006</c:v>
                </c:pt>
                <c:pt idx="3009">
                  <c:v>-70.174409999999995</c:v>
                </c:pt>
                <c:pt idx="3010">
                  <c:v>-70.754890000000003</c:v>
                </c:pt>
                <c:pt idx="3011">
                  <c:v>-70.554000000000002</c:v>
                </c:pt>
                <c:pt idx="3012">
                  <c:v>-70.636300000000006</c:v>
                </c:pt>
                <c:pt idx="3013">
                  <c:v>-71.009659999999997</c:v>
                </c:pt>
                <c:pt idx="3014">
                  <c:v>-71.029160000000005</c:v>
                </c:pt>
                <c:pt idx="3015">
                  <c:v>-71.050550000000001</c:v>
                </c:pt>
                <c:pt idx="3016">
                  <c:v>-71.227620000000002</c:v>
                </c:pt>
                <c:pt idx="3017">
                  <c:v>-71.409559999999999</c:v>
                </c:pt>
                <c:pt idx="3018">
                  <c:v>-71.257130000000004</c:v>
                </c:pt>
                <c:pt idx="3019">
                  <c:v>-71.204329999999999</c:v>
                </c:pt>
                <c:pt idx="3020">
                  <c:v>-71.482659999999996</c:v>
                </c:pt>
                <c:pt idx="3021">
                  <c:v>-72.220709999999997</c:v>
                </c:pt>
                <c:pt idx="3022">
                  <c:v>-71.860349999999997</c:v>
                </c:pt>
                <c:pt idx="3023">
                  <c:v>-72.311409999999995</c:v>
                </c:pt>
                <c:pt idx="3024">
                  <c:v>-72.896230000000003</c:v>
                </c:pt>
                <c:pt idx="3025">
                  <c:v>-72.963099999999997</c:v>
                </c:pt>
                <c:pt idx="3026">
                  <c:v>-73.367599999999996</c:v>
                </c:pt>
                <c:pt idx="3027">
                  <c:v>-74.246979999999994</c:v>
                </c:pt>
                <c:pt idx="3028">
                  <c:v>-74.597329999999999</c:v>
                </c:pt>
                <c:pt idx="3029">
                  <c:v>-75.706310000000002</c:v>
                </c:pt>
                <c:pt idx="3030">
                  <c:v>-75.892039999999994</c:v>
                </c:pt>
                <c:pt idx="3031">
                  <c:v>-76.499870000000001</c:v>
                </c:pt>
                <c:pt idx="3032">
                  <c:v>-77.557670000000002</c:v>
                </c:pt>
                <c:pt idx="3033">
                  <c:v>-77.955939999999998</c:v>
                </c:pt>
                <c:pt idx="3034">
                  <c:v>-77.879320000000007</c:v>
                </c:pt>
                <c:pt idx="3035">
                  <c:v>-77.616699999999994</c:v>
                </c:pt>
                <c:pt idx="3036">
                  <c:v>-77.643230000000003</c:v>
                </c:pt>
                <c:pt idx="3037">
                  <c:v>-78.141949999999994</c:v>
                </c:pt>
                <c:pt idx="3038">
                  <c:v>-78.142489999999995</c:v>
                </c:pt>
                <c:pt idx="3039">
                  <c:v>-78.160359999999997</c:v>
                </c:pt>
                <c:pt idx="3040">
                  <c:v>-78.087249999999997</c:v>
                </c:pt>
                <c:pt idx="3041">
                  <c:v>-78.254040000000003</c:v>
                </c:pt>
                <c:pt idx="3042">
                  <c:v>-78.482550000000003</c:v>
                </c:pt>
                <c:pt idx="3043">
                  <c:v>-78.193389999999994</c:v>
                </c:pt>
                <c:pt idx="3044">
                  <c:v>-78.652569999999997</c:v>
                </c:pt>
                <c:pt idx="3045">
                  <c:v>-78.539670000000001</c:v>
                </c:pt>
                <c:pt idx="3046">
                  <c:v>-78.717820000000003</c:v>
                </c:pt>
                <c:pt idx="3047">
                  <c:v>-79.044070000000005</c:v>
                </c:pt>
                <c:pt idx="3048">
                  <c:v>-79.26446</c:v>
                </c:pt>
                <c:pt idx="3049">
                  <c:v>-79.011859999999999</c:v>
                </c:pt>
                <c:pt idx="3050">
                  <c:v>-79.044349999999994</c:v>
                </c:pt>
                <c:pt idx="3051">
                  <c:v>-79.779960000000003</c:v>
                </c:pt>
                <c:pt idx="3052">
                  <c:v>-79.54983</c:v>
                </c:pt>
                <c:pt idx="3053">
                  <c:v>-80.18365</c:v>
                </c:pt>
                <c:pt idx="3054">
                  <c:v>-80.356110000000001</c:v>
                </c:pt>
                <c:pt idx="3055">
                  <c:v>-80.887050000000002</c:v>
                </c:pt>
                <c:pt idx="3056">
                  <c:v>-80.248360000000005</c:v>
                </c:pt>
                <c:pt idx="3057">
                  <c:v>-80.446809999999999</c:v>
                </c:pt>
                <c:pt idx="3058">
                  <c:v>-80.161180000000002</c:v>
                </c:pt>
                <c:pt idx="3059">
                  <c:v>-79.716070000000002</c:v>
                </c:pt>
                <c:pt idx="3060">
                  <c:v>-79.696299999999994</c:v>
                </c:pt>
                <c:pt idx="3061">
                  <c:v>-78.879189999999994</c:v>
                </c:pt>
                <c:pt idx="3062">
                  <c:v>-78.389679999999998</c:v>
                </c:pt>
                <c:pt idx="3063">
                  <c:v>-78.488500000000002</c:v>
                </c:pt>
                <c:pt idx="3064">
                  <c:v>-78.655820000000006</c:v>
                </c:pt>
                <c:pt idx="3065">
                  <c:v>-78.304940000000002</c:v>
                </c:pt>
                <c:pt idx="3066">
                  <c:v>-78.215050000000005</c:v>
                </c:pt>
                <c:pt idx="3067">
                  <c:v>-78.096999999999994</c:v>
                </c:pt>
                <c:pt idx="3068">
                  <c:v>-77.980310000000003</c:v>
                </c:pt>
                <c:pt idx="3069">
                  <c:v>-78.306020000000004</c:v>
                </c:pt>
                <c:pt idx="3070">
                  <c:v>-78.279489999999996</c:v>
                </c:pt>
                <c:pt idx="3071">
                  <c:v>-77.783749999999998</c:v>
                </c:pt>
                <c:pt idx="3072">
                  <c:v>-78.278130000000004</c:v>
                </c:pt>
                <c:pt idx="3073">
                  <c:v>-77.958380000000005</c:v>
                </c:pt>
                <c:pt idx="3074">
                  <c:v>-77.612909999999999</c:v>
                </c:pt>
                <c:pt idx="3075">
                  <c:v>-77.569590000000005</c:v>
                </c:pt>
                <c:pt idx="3076">
                  <c:v>-77.719309999999993</c:v>
                </c:pt>
                <c:pt idx="3077">
                  <c:v>-77.527349999999998</c:v>
                </c:pt>
                <c:pt idx="3078">
                  <c:v>-77.349469999999997</c:v>
                </c:pt>
                <c:pt idx="3079">
                  <c:v>-77.243070000000003</c:v>
                </c:pt>
                <c:pt idx="3080">
                  <c:v>-77.270409999999998</c:v>
                </c:pt>
                <c:pt idx="3081">
                  <c:v>-77.258499999999998</c:v>
                </c:pt>
                <c:pt idx="3082">
                  <c:v>-76.5505</c:v>
                </c:pt>
                <c:pt idx="3083">
                  <c:v>-76.619</c:v>
                </c:pt>
                <c:pt idx="3084">
                  <c:v>-76.029039999999995</c:v>
                </c:pt>
                <c:pt idx="3085">
                  <c:v>-76.004400000000004</c:v>
                </c:pt>
                <c:pt idx="3086">
                  <c:v>-75.82002</c:v>
                </c:pt>
                <c:pt idx="3087">
                  <c:v>-76.047179999999997</c:v>
                </c:pt>
                <c:pt idx="3088">
                  <c:v>-76.240489999999994</c:v>
                </c:pt>
                <c:pt idx="3089">
                  <c:v>-76.266210000000001</c:v>
                </c:pt>
                <c:pt idx="3090">
                  <c:v>-76.247529999999998</c:v>
                </c:pt>
                <c:pt idx="3091">
                  <c:v>-76.426490000000001</c:v>
                </c:pt>
                <c:pt idx="3092">
                  <c:v>-76.276499999999999</c:v>
                </c:pt>
                <c:pt idx="3093">
                  <c:v>-75.489710000000002</c:v>
                </c:pt>
                <c:pt idx="3094">
                  <c:v>-75.545760000000001</c:v>
                </c:pt>
                <c:pt idx="3095">
                  <c:v>-75.680589999999995</c:v>
                </c:pt>
                <c:pt idx="3096">
                  <c:v>-75.475629999999995</c:v>
                </c:pt>
                <c:pt idx="3097">
                  <c:v>-75.329160000000002</c:v>
                </c:pt>
                <c:pt idx="3098">
                  <c:v>-75.352440000000001</c:v>
                </c:pt>
                <c:pt idx="3099">
                  <c:v>-75.021050000000002</c:v>
                </c:pt>
                <c:pt idx="3100">
                  <c:v>-75.450180000000003</c:v>
                </c:pt>
                <c:pt idx="3101">
                  <c:v>-74.742720000000006</c:v>
                </c:pt>
                <c:pt idx="3102">
                  <c:v>-74.659329999999997</c:v>
                </c:pt>
                <c:pt idx="3103">
                  <c:v>-74.610060000000004</c:v>
                </c:pt>
                <c:pt idx="3104">
                  <c:v>-74.022810000000007</c:v>
                </c:pt>
                <c:pt idx="3105">
                  <c:v>-73.611810000000006</c:v>
                </c:pt>
                <c:pt idx="3106">
                  <c:v>-73.493769999999998</c:v>
                </c:pt>
                <c:pt idx="3107">
                  <c:v>-73.408479999999997</c:v>
                </c:pt>
                <c:pt idx="3108">
                  <c:v>-73.103620000000006</c:v>
                </c:pt>
                <c:pt idx="3109">
                  <c:v>-72.472239999999999</c:v>
                </c:pt>
                <c:pt idx="3110">
                  <c:v>-71.821899999999999</c:v>
                </c:pt>
                <c:pt idx="3111">
                  <c:v>-71.397639999999996</c:v>
                </c:pt>
                <c:pt idx="3112">
                  <c:v>-70.972840000000005</c:v>
                </c:pt>
                <c:pt idx="3113">
                  <c:v>-70.651200000000003</c:v>
                </c:pt>
                <c:pt idx="3114">
                  <c:v>-70.457070000000002</c:v>
                </c:pt>
                <c:pt idx="3115">
                  <c:v>-70.100499999999997</c:v>
                </c:pt>
                <c:pt idx="3116">
                  <c:v>-69.497810000000001</c:v>
                </c:pt>
                <c:pt idx="3117">
                  <c:v>-69.295029999999997</c:v>
                </c:pt>
                <c:pt idx="3118">
                  <c:v>-68.309780000000003</c:v>
                </c:pt>
                <c:pt idx="3119">
                  <c:v>-68.161950000000004</c:v>
                </c:pt>
                <c:pt idx="3120">
                  <c:v>-68.127020000000002</c:v>
                </c:pt>
                <c:pt idx="3121">
                  <c:v>-67.686250000000001</c:v>
                </c:pt>
                <c:pt idx="3122">
                  <c:v>-68.167360000000002</c:v>
                </c:pt>
                <c:pt idx="3123">
                  <c:v>-68.055819999999997</c:v>
                </c:pt>
                <c:pt idx="3124">
                  <c:v>-68.184690000000003</c:v>
                </c:pt>
                <c:pt idx="3125">
                  <c:v>-68.110510000000005</c:v>
                </c:pt>
                <c:pt idx="3126">
                  <c:v>-67.767740000000003</c:v>
                </c:pt>
                <c:pt idx="3127">
                  <c:v>-67.539500000000004</c:v>
                </c:pt>
                <c:pt idx="3128">
                  <c:v>-67.472089999999994</c:v>
                </c:pt>
                <c:pt idx="3129">
                  <c:v>-67.530569999999997</c:v>
                </c:pt>
                <c:pt idx="3130">
                  <c:v>-68.037409999999994</c:v>
                </c:pt>
                <c:pt idx="3131">
                  <c:v>-68.107529999999997</c:v>
                </c:pt>
                <c:pt idx="3132">
                  <c:v>-68.691800000000001</c:v>
                </c:pt>
                <c:pt idx="3133">
                  <c:v>-68.817430000000002</c:v>
                </c:pt>
                <c:pt idx="3134">
                  <c:v>-69.003429999999994</c:v>
                </c:pt>
                <c:pt idx="3135">
                  <c:v>-69.638329999999996</c:v>
                </c:pt>
                <c:pt idx="3136">
                  <c:v>-70.128110000000007</c:v>
                </c:pt>
                <c:pt idx="3137">
                  <c:v>-70.349580000000003</c:v>
                </c:pt>
                <c:pt idx="3138">
                  <c:v>-69.989490000000004</c:v>
                </c:pt>
                <c:pt idx="3139">
                  <c:v>-70.531800000000004</c:v>
                </c:pt>
                <c:pt idx="3140">
                  <c:v>-70.623040000000003</c:v>
                </c:pt>
                <c:pt idx="3141">
                  <c:v>-70.558329999999998</c:v>
                </c:pt>
                <c:pt idx="3142">
                  <c:v>-70.424580000000006</c:v>
                </c:pt>
                <c:pt idx="3143">
                  <c:v>-70.426749999999998</c:v>
                </c:pt>
                <c:pt idx="3144">
                  <c:v>-70.501739999999998</c:v>
                </c:pt>
                <c:pt idx="3145">
                  <c:v>-70.371780000000001</c:v>
                </c:pt>
                <c:pt idx="3146">
                  <c:v>-70.408879999999996</c:v>
                </c:pt>
                <c:pt idx="3147">
                  <c:v>-71.286100000000005</c:v>
                </c:pt>
                <c:pt idx="3148">
                  <c:v>-71.093869999999995</c:v>
                </c:pt>
                <c:pt idx="3149">
                  <c:v>-70.931420000000003</c:v>
                </c:pt>
                <c:pt idx="3150">
                  <c:v>-71.037549999999996</c:v>
                </c:pt>
                <c:pt idx="3151">
                  <c:v>-70.831779999999995</c:v>
                </c:pt>
                <c:pt idx="3152">
                  <c:v>-70.908950000000004</c:v>
                </c:pt>
                <c:pt idx="3153">
                  <c:v>-70.097520000000003</c:v>
                </c:pt>
                <c:pt idx="3154">
                  <c:v>-70.379099999999994</c:v>
                </c:pt>
                <c:pt idx="3155">
                  <c:v>-70.94117</c:v>
                </c:pt>
                <c:pt idx="3156">
                  <c:v>-70.751909999999995</c:v>
                </c:pt>
                <c:pt idx="3157">
                  <c:v>-71.007499999999993</c:v>
                </c:pt>
                <c:pt idx="3158">
                  <c:v>-70.829620000000006</c:v>
                </c:pt>
                <c:pt idx="3159">
                  <c:v>-70.277839999999998</c:v>
                </c:pt>
                <c:pt idx="3160">
                  <c:v>-70.084249999999997</c:v>
                </c:pt>
                <c:pt idx="3161">
                  <c:v>-69.459909999999994</c:v>
                </c:pt>
                <c:pt idx="3162">
                  <c:v>-69.131219999999999</c:v>
                </c:pt>
                <c:pt idx="3163">
                  <c:v>-68.352010000000007</c:v>
                </c:pt>
                <c:pt idx="3164">
                  <c:v>-67.164519999999996</c:v>
                </c:pt>
                <c:pt idx="3165">
                  <c:v>-66.387200000000007</c:v>
                </c:pt>
                <c:pt idx="3166">
                  <c:v>-66.561570000000003</c:v>
                </c:pt>
                <c:pt idx="3167">
                  <c:v>-66.941149999999993</c:v>
                </c:pt>
                <c:pt idx="3168">
                  <c:v>-66.034149999999997</c:v>
                </c:pt>
                <c:pt idx="3169">
                  <c:v>-65.628839999999997</c:v>
                </c:pt>
                <c:pt idx="3170">
                  <c:v>-65.901759999999996</c:v>
                </c:pt>
                <c:pt idx="3171">
                  <c:v>-65.799679999999995</c:v>
                </c:pt>
                <c:pt idx="3172">
                  <c:v>-65.94426</c:v>
                </c:pt>
                <c:pt idx="3173">
                  <c:v>-66.087220000000002</c:v>
                </c:pt>
                <c:pt idx="3174">
                  <c:v>-66.011949999999999</c:v>
                </c:pt>
                <c:pt idx="3175">
                  <c:v>-65.817819999999998</c:v>
                </c:pt>
                <c:pt idx="3176">
                  <c:v>-65.461250000000007</c:v>
                </c:pt>
                <c:pt idx="3177">
                  <c:v>-65.604749999999996</c:v>
                </c:pt>
                <c:pt idx="3178">
                  <c:v>-65.279849999999996</c:v>
                </c:pt>
                <c:pt idx="3179">
                  <c:v>-65.059460000000001</c:v>
                </c:pt>
                <c:pt idx="3180">
                  <c:v>-64.877520000000004</c:v>
                </c:pt>
                <c:pt idx="3181">
                  <c:v>-64.475459999999998</c:v>
                </c:pt>
                <c:pt idx="3182">
                  <c:v>-64.52149</c:v>
                </c:pt>
                <c:pt idx="3183">
                  <c:v>-63.957520000000002</c:v>
                </c:pt>
                <c:pt idx="3184">
                  <c:v>-63.505110000000002</c:v>
                </c:pt>
                <c:pt idx="3185">
                  <c:v>-63.45908</c:v>
                </c:pt>
                <c:pt idx="3186">
                  <c:v>-63.246000000000002</c:v>
                </c:pt>
                <c:pt idx="3187">
                  <c:v>-62.793039999999998</c:v>
                </c:pt>
                <c:pt idx="3188">
                  <c:v>-62.835279999999997</c:v>
                </c:pt>
                <c:pt idx="3189">
                  <c:v>-62.794119999999999</c:v>
                </c:pt>
                <c:pt idx="3190">
                  <c:v>-62.906210000000002</c:v>
                </c:pt>
                <c:pt idx="3191">
                  <c:v>-63.303939999999997</c:v>
                </c:pt>
                <c:pt idx="3192">
                  <c:v>-63.9253</c:v>
                </c:pt>
                <c:pt idx="3193">
                  <c:v>-64.413730000000001</c:v>
                </c:pt>
                <c:pt idx="3194">
                  <c:v>-64.79034</c:v>
                </c:pt>
                <c:pt idx="3195">
                  <c:v>-64.608670000000004</c:v>
                </c:pt>
                <c:pt idx="3196">
                  <c:v>-64.902699999999996</c:v>
                </c:pt>
                <c:pt idx="3197">
                  <c:v>-65.793189999999996</c:v>
                </c:pt>
                <c:pt idx="3198">
                  <c:v>-66.434579999999997</c:v>
                </c:pt>
                <c:pt idx="3199">
                  <c:v>-66.619780000000006</c:v>
                </c:pt>
                <c:pt idx="3200">
                  <c:v>-66.56644</c:v>
                </c:pt>
                <c:pt idx="3201">
                  <c:v>-66.110230000000001</c:v>
                </c:pt>
                <c:pt idx="3202">
                  <c:v>-65.961320000000001</c:v>
                </c:pt>
                <c:pt idx="3203">
                  <c:v>-66.477630000000005</c:v>
                </c:pt>
                <c:pt idx="3204">
                  <c:v>-66.898920000000004</c:v>
                </c:pt>
                <c:pt idx="3205">
                  <c:v>-67.414959999999994</c:v>
                </c:pt>
                <c:pt idx="3206">
                  <c:v>-67.931539999999998</c:v>
                </c:pt>
                <c:pt idx="3207">
                  <c:v>-68.910560000000004</c:v>
                </c:pt>
                <c:pt idx="3208">
                  <c:v>-69.250889999999998</c:v>
                </c:pt>
                <c:pt idx="3209">
                  <c:v>-69.554940000000002</c:v>
                </c:pt>
                <c:pt idx="3210">
                  <c:v>-69.89716</c:v>
                </c:pt>
                <c:pt idx="3211">
                  <c:v>-70.291640000000001</c:v>
                </c:pt>
                <c:pt idx="3212">
                  <c:v>-70.722130000000007</c:v>
                </c:pt>
                <c:pt idx="3213">
                  <c:v>-70.770049999999998</c:v>
                </c:pt>
                <c:pt idx="3214">
                  <c:v>-70.718069999999997</c:v>
                </c:pt>
                <c:pt idx="3215">
                  <c:v>-71.024280000000005</c:v>
                </c:pt>
                <c:pt idx="3216">
                  <c:v>-71.298550000000006</c:v>
                </c:pt>
                <c:pt idx="3217">
                  <c:v>-71.493489999999994</c:v>
                </c:pt>
                <c:pt idx="3218">
                  <c:v>-71.919370000000001</c:v>
                </c:pt>
                <c:pt idx="3219">
                  <c:v>-71.870909999999995</c:v>
                </c:pt>
                <c:pt idx="3220">
                  <c:v>-71.629670000000004</c:v>
                </c:pt>
                <c:pt idx="3221">
                  <c:v>-71.400890000000004</c:v>
                </c:pt>
                <c:pt idx="3222">
                  <c:v>-72.05556</c:v>
                </c:pt>
                <c:pt idx="3223">
                  <c:v>-72.209879999999998</c:v>
                </c:pt>
                <c:pt idx="3224">
                  <c:v>-72.322509999999994</c:v>
                </c:pt>
                <c:pt idx="3225">
                  <c:v>-72.170349999999999</c:v>
                </c:pt>
                <c:pt idx="3226">
                  <c:v>-71.991389999999996</c:v>
                </c:pt>
                <c:pt idx="3227">
                  <c:v>-71.349180000000004</c:v>
                </c:pt>
                <c:pt idx="3228">
                  <c:v>-70.989090000000004</c:v>
                </c:pt>
                <c:pt idx="3229">
                  <c:v>-71.544659999999993</c:v>
                </c:pt>
                <c:pt idx="3230">
                  <c:v>-71.320480000000003</c:v>
                </c:pt>
                <c:pt idx="3231">
                  <c:v>-71.029700000000005</c:v>
                </c:pt>
                <c:pt idx="3232">
                  <c:v>-70.111329999999995</c:v>
                </c:pt>
                <c:pt idx="3233">
                  <c:v>-69.950770000000006</c:v>
                </c:pt>
                <c:pt idx="3234">
                  <c:v>-69.433920000000001</c:v>
                </c:pt>
                <c:pt idx="3235">
                  <c:v>-69.118769999999998</c:v>
                </c:pt>
                <c:pt idx="3236">
                  <c:v>-68.569419999999994</c:v>
                </c:pt>
                <c:pt idx="3237">
                  <c:v>-68.006</c:v>
                </c:pt>
                <c:pt idx="3238">
                  <c:v>-68.09778</c:v>
                </c:pt>
                <c:pt idx="3239">
                  <c:v>-67.986230000000006</c:v>
                </c:pt>
                <c:pt idx="3240">
                  <c:v>-67.245199999999997</c:v>
                </c:pt>
                <c:pt idx="3241">
                  <c:v>-66.846119999999999</c:v>
                </c:pt>
                <c:pt idx="3242">
                  <c:v>-66.522850000000005</c:v>
                </c:pt>
                <c:pt idx="3243">
                  <c:v>-66.190640000000002</c:v>
                </c:pt>
                <c:pt idx="3244">
                  <c:v>-65.98</c:v>
                </c:pt>
                <c:pt idx="3245">
                  <c:v>-65.37867</c:v>
                </c:pt>
                <c:pt idx="3246">
                  <c:v>-65.67595</c:v>
                </c:pt>
                <c:pt idx="3247">
                  <c:v>-64.880499999999998</c:v>
                </c:pt>
                <c:pt idx="3248">
                  <c:v>-64.80686</c:v>
                </c:pt>
                <c:pt idx="3249">
                  <c:v>-64.451099999999997</c:v>
                </c:pt>
                <c:pt idx="3250">
                  <c:v>-64.501720000000006</c:v>
                </c:pt>
                <c:pt idx="3251">
                  <c:v>-63.716560000000001</c:v>
                </c:pt>
                <c:pt idx="3252">
                  <c:v>-63.79318</c:v>
                </c:pt>
                <c:pt idx="3253">
                  <c:v>-63.705190000000002</c:v>
                </c:pt>
                <c:pt idx="3254">
                  <c:v>-63.721969999999999</c:v>
                </c:pt>
                <c:pt idx="3255">
                  <c:v>-64.169790000000006</c:v>
                </c:pt>
                <c:pt idx="3256">
                  <c:v>-64.689890000000005</c:v>
                </c:pt>
                <c:pt idx="3257">
                  <c:v>-64.585930000000005</c:v>
                </c:pt>
                <c:pt idx="3258">
                  <c:v>-64.406419999999997</c:v>
                </c:pt>
                <c:pt idx="3259">
                  <c:v>-65.093040000000002</c:v>
                </c:pt>
                <c:pt idx="3260">
                  <c:v>-65.503219999999999</c:v>
                </c:pt>
                <c:pt idx="3261">
                  <c:v>-66.222319999999996</c:v>
                </c:pt>
                <c:pt idx="3262">
                  <c:v>-66.315730000000002</c:v>
                </c:pt>
                <c:pt idx="3263">
                  <c:v>-66.765709999999999</c:v>
                </c:pt>
                <c:pt idx="3264">
                  <c:v>-66.777349999999998</c:v>
                </c:pt>
                <c:pt idx="3265">
                  <c:v>-66.739990000000006</c:v>
                </c:pt>
                <c:pt idx="3266">
                  <c:v>-67.284729999999996</c:v>
                </c:pt>
                <c:pt idx="3267">
                  <c:v>-67.608540000000005</c:v>
                </c:pt>
                <c:pt idx="3268">
                  <c:v>-68.151390000000006</c:v>
                </c:pt>
                <c:pt idx="3269">
                  <c:v>-68.610309999999998</c:v>
                </c:pt>
                <c:pt idx="3270">
                  <c:v>-68.700739999999996</c:v>
                </c:pt>
                <c:pt idx="3271">
                  <c:v>-69.255499999999998</c:v>
                </c:pt>
                <c:pt idx="3272">
                  <c:v>-69.43365</c:v>
                </c:pt>
                <c:pt idx="3273">
                  <c:v>-69.563339999999997</c:v>
                </c:pt>
                <c:pt idx="3274">
                  <c:v>-70.136240000000001</c:v>
                </c:pt>
                <c:pt idx="3275">
                  <c:v>-69.948610000000002</c:v>
                </c:pt>
                <c:pt idx="3276">
                  <c:v>-70.10754</c:v>
                </c:pt>
                <c:pt idx="3277">
                  <c:v>-69.910430000000005</c:v>
                </c:pt>
                <c:pt idx="3278">
                  <c:v>-70.33578</c:v>
                </c:pt>
                <c:pt idx="3279">
                  <c:v>-70.264570000000006</c:v>
                </c:pt>
                <c:pt idx="3280">
                  <c:v>-70.500119999999995</c:v>
                </c:pt>
                <c:pt idx="3281">
                  <c:v>-70.594610000000003</c:v>
                </c:pt>
                <c:pt idx="3282">
                  <c:v>-70.383700000000005</c:v>
                </c:pt>
                <c:pt idx="3283">
                  <c:v>-70.663380000000004</c:v>
                </c:pt>
                <c:pt idx="3284">
                  <c:v>-70.323859999999996</c:v>
                </c:pt>
                <c:pt idx="3285">
                  <c:v>-70.374759999999995</c:v>
                </c:pt>
                <c:pt idx="3286">
                  <c:v>-70.621679999999998</c:v>
                </c:pt>
                <c:pt idx="3287">
                  <c:v>-70.158709999999999</c:v>
                </c:pt>
                <c:pt idx="3288">
                  <c:v>-70.173330000000007</c:v>
                </c:pt>
                <c:pt idx="3289">
                  <c:v>-70.037949999999995</c:v>
                </c:pt>
                <c:pt idx="3290">
                  <c:v>-69.923699999999997</c:v>
                </c:pt>
                <c:pt idx="3291">
                  <c:v>-69.812420000000003</c:v>
                </c:pt>
                <c:pt idx="3292">
                  <c:v>-69.228149999999999</c:v>
                </c:pt>
                <c:pt idx="3293">
                  <c:v>-69.144490000000005</c:v>
                </c:pt>
                <c:pt idx="3294">
                  <c:v>-69.04025</c:v>
                </c:pt>
                <c:pt idx="3295">
                  <c:v>-68.812010000000001</c:v>
                </c:pt>
                <c:pt idx="3296">
                  <c:v>-68.118359999999996</c:v>
                </c:pt>
                <c:pt idx="3297">
                  <c:v>-67.931539999999998</c:v>
                </c:pt>
                <c:pt idx="3298">
                  <c:v>-68.089389999999995</c:v>
                </c:pt>
                <c:pt idx="3299">
                  <c:v>-68.351470000000006</c:v>
                </c:pt>
                <c:pt idx="3300">
                  <c:v>-68.190380000000005</c:v>
                </c:pt>
                <c:pt idx="3301">
                  <c:v>-68.530709999999999</c:v>
                </c:pt>
                <c:pt idx="3302">
                  <c:v>-68.875910000000005</c:v>
                </c:pt>
                <c:pt idx="3303">
                  <c:v>-68.810929999999999</c:v>
                </c:pt>
                <c:pt idx="3304">
                  <c:v>-68.89676</c:v>
                </c:pt>
                <c:pt idx="3305">
                  <c:v>-69.201890000000006</c:v>
                </c:pt>
                <c:pt idx="3306">
                  <c:v>-69.275800000000004</c:v>
                </c:pt>
                <c:pt idx="3307">
                  <c:v>-69.458280000000002</c:v>
                </c:pt>
                <c:pt idx="3308">
                  <c:v>-69.466679999999997</c:v>
                </c:pt>
                <c:pt idx="3309">
                  <c:v>-69.414420000000007</c:v>
                </c:pt>
                <c:pt idx="3310">
                  <c:v>-69.055139999999994</c:v>
                </c:pt>
                <c:pt idx="3311">
                  <c:v>-69.123909999999995</c:v>
                </c:pt>
                <c:pt idx="3312">
                  <c:v>-68.655519999999996</c:v>
                </c:pt>
                <c:pt idx="3313">
                  <c:v>-68.355260000000001</c:v>
                </c:pt>
                <c:pt idx="3314">
                  <c:v>-67.675150000000002</c:v>
                </c:pt>
                <c:pt idx="3315">
                  <c:v>-68.099140000000006</c:v>
                </c:pt>
                <c:pt idx="3316">
                  <c:v>-68.317629999999994</c:v>
                </c:pt>
                <c:pt idx="3317">
                  <c:v>-68.056359999999998</c:v>
                </c:pt>
                <c:pt idx="3318">
                  <c:v>-68.096159999999998</c:v>
                </c:pt>
                <c:pt idx="3319">
                  <c:v>-68.495509999999996</c:v>
                </c:pt>
                <c:pt idx="3320">
                  <c:v>-68.808490000000006</c:v>
                </c:pt>
                <c:pt idx="3321">
                  <c:v>-69.37706</c:v>
                </c:pt>
                <c:pt idx="3322">
                  <c:v>-69.64537</c:v>
                </c:pt>
                <c:pt idx="3323">
                  <c:v>-69.756919999999994</c:v>
                </c:pt>
                <c:pt idx="3324">
                  <c:v>-69.977580000000003</c:v>
                </c:pt>
                <c:pt idx="3325">
                  <c:v>-70.450839999999999</c:v>
                </c:pt>
                <c:pt idx="3326">
                  <c:v>-70.478189999999998</c:v>
                </c:pt>
                <c:pt idx="3327">
                  <c:v>-70.706159999999997</c:v>
                </c:pt>
                <c:pt idx="3328">
                  <c:v>-70.575389999999999</c:v>
                </c:pt>
                <c:pt idx="3329">
                  <c:v>-70.557789999999997</c:v>
                </c:pt>
                <c:pt idx="3330">
                  <c:v>-70.569969999999998</c:v>
                </c:pt>
                <c:pt idx="3331">
                  <c:v>-70.157619999999994</c:v>
                </c:pt>
                <c:pt idx="3332">
                  <c:v>-70.150040000000004</c:v>
                </c:pt>
                <c:pt idx="3333">
                  <c:v>-70.037139999999994</c:v>
                </c:pt>
                <c:pt idx="3334">
                  <c:v>-69.606650000000002</c:v>
                </c:pt>
                <c:pt idx="3335">
                  <c:v>-69.616399999999999</c:v>
                </c:pt>
                <c:pt idx="3336">
                  <c:v>-69.542760000000001</c:v>
                </c:pt>
                <c:pt idx="3337">
                  <c:v>-69.201620000000005</c:v>
                </c:pt>
                <c:pt idx="3338">
                  <c:v>-69.301249999999996</c:v>
                </c:pt>
                <c:pt idx="3339">
                  <c:v>-69.689499999999995</c:v>
                </c:pt>
                <c:pt idx="3340">
                  <c:v>-69.585809999999995</c:v>
                </c:pt>
                <c:pt idx="3341">
                  <c:v>-69.836519999999993</c:v>
                </c:pt>
                <c:pt idx="3342">
                  <c:v>-69.966480000000004</c:v>
                </c:pt>
                <c:pt idx="3343">
                  <c:v>-70.378820000000005</c:v>
                </c:pt>
                <c:pt idx="3344">
                  <c:v>-70.044449999999998</c:v>
                </c:pt>
                <c:pt idx="3345">
                  <c:v>-70.480350000000001</c:v>
                </c:pt>
                <c:pt idx="3346">
                  <c:v>-70.683139999999995</c:v>
                </c:pt>
                <c:pt idx="3347">
                  <c:v>-70.508240000000001</c:v>
                </c:pt>
                <c:pt idx="3348">
                  <c:v>-70.367720000000006</c:v>
                </c:pt>
                <c:pt idx="3349">
                  <c:v>-70.215019999999996</c:v>
                </c:pt>
                <c:pt idx="3350">
                  <c:v>-70.284329999999997</c:v>
                </c:pt>
                <c:pt idx="3351">
                  <c:v>-70.434600000000003</c:v>
                </c:pt>
                <c:pt idx="3352">
                  <c:v>-70.406170000000003</c:v>
                </c:pt>
                <c:pt idx="3353">
                  <c:v>-70.542630000000003</c:v>
                </c:pt>
                <c:pt idx="3354">
                  <c:v>-70.485770000000002</c:v>
                </c:pt>
                <c:pt idx="3355">
                  <c:v>-69.886070000000004</c:v>
                </c:pt>
                <c:pt idx="3356">
                  <c:v>-70.230180000000004</c:v>
                </c:pt>
                <c:pt idx="3357">
                  <c:v>-70.575389999999999</c:v>
                </c:pt>
                <c:pt idx="3358">
                  <c:v>-70.878619999999998</c:v>
                </c:pt>
                <c:pt idx="3359">
                  <c:v>-71.275810000000007</c:v>
                </c:pt>
                <c:pt idx="3360">
                  <c:v>-71.196209999999994</c:v>
                </c:pt>
                <c:pt idx="3361">
                  <c:v>-71.3416</c:v>
                </c:pt>
                <c:pt idx="3362">
                  <c:v>-71.275540000000007</c:v>
                </c:pt>
                <c:pt idx="3363">
                  <c:v>-71.42174</c:v>
                </c:pt>
                <c:pt idx="3364">
                  <c:v>-71.372739999999993</c:v>
                </c:pt>
                <c:pt idx="3365">
                  <c:v>-71.322919999999996</c:v>
                </c:pt>
                <c:pt idx="3366">
                  <c:v>-71.505939999999995</c:v>
                </c:pt>
                <c:pt idx="3367">
                  <c:v>-71.973789999999994</c:v>
                </c:pt>
                <c:pt idx="3368">
                  <c:v>-71.797539999999998</c:v>
                </c:pt>
                <c:pt idx="3369">
                  <c:v>-71.526790000000005</c:v>
                </c:pt>
                <c:pt idx="3370">
                  <c:v>-71.07302</c:v>
                </c:pt>
                <c:pt idx="3371">
                  <c:v>-70.940079999999995</c:v>
                </c:pt>
                <c:pt idx="3372">
                  <c:v>-70.921400000000006</c:v>
                </c:pt>
                <c:pt idx="3373">
                  <c:v>-70.714820000000003</c:v>
                </c:pt>
                <c:pt idx="3374">
                  <c:v>-69.727950000000007</c:v>
                </c:pt>
                <c:pt idx="3375">
                  <c:v>-69.648349999999994</c:v>
                </c:pt>
                <c:pt idx="3376">
                  <c:v>-69.980009999999993</c:v>
                </c:pt>
                <c:pt idx="3377">
                  <c:v>-69.781289999999998</c:v>
                </c:pt>
                <c:pt idx="3378">
                  <c:v>-69.868740000000003</c:v>
                </c:pt>
                <c:pt idx="3379">
                  <c:v>-69.1648</c:v>
                </c:pt>
                <c:pt idx="3380">
                  <c:v>-68.740809999999996</c:v>
                </c:pt>
                <c:pt idx="3381">
                  <c:v>-68.775999999999996</c:v>
                </c:pt>
                <c:pt idx="3382">
                  <c:v>-68.225300000000004</c:v>
                </c:pt>
                <c:pt idx="3383">
                  <c:v>-68.339560000000006</c:v>
                </c:pt>
                <c:pt idx="3384">
                  <c:v>-68.897840000000002</c:v>
                </c:pt>
                <c:pt idx="3385">
                  <c:v>-68.109970000000004</c:v>
                </c:pt>
                <c:pt idx="3386">
                  <c:v>-67.70899</c:v>
                </c:pt>
                <c:pt idx="3387">
                  <c:v>-67.879829999999998</c:v>
                </c:pt>
                <c:pt idx="3388">
                  <c:v>-67.636160000000004</c:v>
                </c:pt>
                <c:pt idx="3389">
                  <c:v>-67.816749999999999</c:v>
                </c:pt>
                <c:pt idx="3390">
                  <c:v>-67.991110000000006</c:v>
                </c:pt>
                <c:pt idx="3391">
                  <c:v>-68.429450000000003</c:v>
                </c:pt>
                <c:pt idx="3392">
                  <c:v>-69.192139999999995</c:v>
                </c:pt>
                <c:pt idx="3393">
                  <c:v>-69.775869999999998</c:v>
                </c:pt>
                <c:pt idx="3394">
                  <c:v>-70.211500000000001</c:v>
                </c:pt>
                <c:pt idx="3395">
                  <c:v>-71.201890000000006</c:v>
                </c:pt>
                <c:pt idx="3396">
                  <c:v>-70.765720000000002</c:v>
                </c:pt>
                <c:pt idx="3397">
                  <c:v>-70.790899999999993</c:v>
                </c:pt>
                <c:pt idx="3398">
                  <c:v>-71.470740000000006</c:v>
                </c:pt>
                <c:pt idx="3399">
                  <c:v>-72.114850000000004</c:v>
                </c:pt>
                <c:pt idx="3400">
                  <c:v>-72.558610000000002</c:v>
                </c:pt>
                <c:pt idx="3401">
                  <c:v>-72.537220000000005</c:v>
                </c:pt>
                <c:pt idx="3402">
                  <c:v>-72.879980000000003</c:v>
                </c:pt>
                <c:pt idx="3403">
                  <c:v>-73.561719999999994</c:v>
                </c:pt>
                <c:pt idx="3404">
                  <c:v>-73.658649999999994</c:v>
                </c:pt>
                <c:pt idx="3405">
                  <c:v>-73.736080000000001</c:v>
                </c:pt>
                <c:pt idx="3406">
                  <c:v>-74.041210000000007</c:v>
                </c:pt>
                <c:pt idx="3407">
                  <c:v>-74.205560000000006</c:v>
                </c:pt>
                <c:pt idx="3408">
                  <c:v>-74.856700000000004</c:v>
                </c:pt>
                <c:pt idx="3409">
                  <c:v>-75.163460000000001</c:v>
                </c:pt>
                <c:pt idx="3410">
                  <c:v>-75.539529999999999</c:v>
                </c:pt>
                <c:pt idx="3411">
                  <c:v>-76.187150000000003</c:v>
                </c:pt>
                <c:pt idx="3412">
                  <c:v>-76.353120000000004</c:v>
                </c:pt>
                <c:pt idx="3413">
                  <c:v>-76.137339999999995</c:v>
                </c:pt>
                <c:pt idx="3414">
                  <c:v>-76.458709999999996</c:v>
                </c:pt>
                <c:pt idx="3415">
                  <c:v>-76.700490000000002</c:v>
                </c:pt>
                <c:pt idx="3416">
                  <c:v>-76.658519999999996</c:v>
                </c:pt>
                <c:pt idx="3417">
                  <c:v>-77.313730000000007</c:v>
                </c:pt>
                <c:pt idx="3418">
                  <c:v>-77.710920000000002</c:v>
                </c:pt>
                <c:pt idx="3419">
                  <c:v>-78.263509999999997</c:v>
                </c:pt>
                <c:pt idx="3420">
                  <c:v>-78.297619999999995</c:v>
                </c:pt>
                <c:pt idx="3421">
                  <c:v>-77.669489999999996</c:v>
                </c:pt>
                <c:pt idx="3422">
                  <c:v>-77.687089999999998</c:v>
                </c:pt>
                <c:pt idx="3423">
                  <c:v>-77.585830000000001</c:v>
                </c:pt>
                <c:pt idx="3424">
                  <c:v>-77.220860000000002</c:v>
                </c:pt>
                <c:pt idx="3425">
                  <c:v>-77.577979999999997</c:v>
                </c:pt>
                <c:pt idx="3426">
                  <c:v>-77.846829999999997</c:v>
                </c:pt>
                <c:pt idx="3427">
                  <c:v>-78.086439999999996</c:v>
                </c:pt>
                <c:pt idx="3428">
                  <c:v>-77.843310000000002</c:v>
                </c:pt>
                <c:pt idx="3429">
                  <c:v>-78.130840000000006</c:v>
                </c:pt>
                <c:pt idx="3430">
                  <c:v>-78.751400000000004</c:v>
                </c:pt>
                <c:pt idx="3431">
                  <c:v>-78.576759999999993</c:v>
                </c:pt>
                <c:pt idx="3432">
                  <c:v>-78.85239</c:v>
                </c:pt>
                <c:pt idx="3433">
                  <c:v>-78.782799999999995</c:v>
                </c:pt>
                <c:pt idx="3434">
                  <c:v>-78.666110000000003</c:v>
                </c:pt>
                <c:pt idx="3435">
                  <c:v>-78.454930000000004</c:v>
                </c:pt>
                <c:pt idx="3436">
                  <c:v>-78.050700000000006</c:v>
                </c:pt>
                <c:pt idx="3437">
                  <c:v>-77.392250000000004</c:v>
                </c:pt>
                <c:pt idx="3438">
                  <c:v>-77.762630000000001</c:v>
                </c:pt>
                <c:pt idx="3439">
                  <c:v>-77.684380000000004</c:v>
                </c:pt>
                <c:pt idx="3440">
                  <c:v>-77.43665</c:v>
                </c:pt>
                <c:pt idx="3441">
                  <c:v>-76.857789999999994</c:v>
                </c:pt>
                <c:pt idx="3442">
                  <c:v>-77.169420000000002</c:v>
                </c:pt>
                <c:pt idx="3443">
                  <c:v>-76.959869999999995</c:v>
                </c:pt>
                <c:pt idx="3444">
                  <c:v>-76.613309999999998</c:v>
                </c:pt>
                <c:pt idx="3445">
                  <c:v>-76.084000000000003</c:v>
                </c:pt>
                <c:pt idx="3446">
                  <c:v>-74.965000000000003</c:v>
                </c:pt>
                <c:pt idx="3447">
                  <c:v>-74.195809999999994</c:v>
                </c:pt>
                <c:pt idx="3448">
                  <c:v>-73.540329999999997</c:v>
                </c:pt>
                <c:pt idx="3449">
                  <c:v>-73.015360000000001</c:v>
                </c:pt>
                <c:pt idx="3450">
                  <c:v>-72.882419999999996</c:v>
                </c:pt>
                <c:pt idx="3451">
                  <c:v>-72.445710000000005</c:v>
                </c:pt>
                <c:pt idx="3452">
                  <c:v>-71.824879999999993</c:v>
                </c:pt>
                <c:pt idx="3453">
                  <c:v>-70.809309999999996</c:v>
                </c:pt>
                <c:pt idx="3454">
                  <c:v>-70.243989999999997</c:v>
                </c:pt>
                <c:pt idx="3455">
                  <c:v>-69.708730000000003</c:v>
                </c:pt>
                <c:pt idx="3456">
                  <c:v>-68.614369999999994</c:v>
                </c:pt>
                <c:pt idx="3457">
                  <c:v>-68.343620000000001</c:v>
                </c:pt>
                <c:pt idx="3458">
                  <c:v>-67.465320000000006</c:v>
                </c:pt>
                <c:pt idx="3459">
                  <c:v>-66.196060000000003</c:v>
                </c:pt>
                <c:pt idx="3460">
                  <c:v>-65.756910000000005</c:v>
                </c:pt>
                <c:pt idx="3461">
                  <c:v>-64.947100000000006</c:v>
                </c:pt>
                <c:pt idx="3462">
                  <c:v>-64.622749999999996</c:v>
                </c:pt>
                <c:pt idx="3463">
                  <c:v>-64.559119999999993</c:v>
                </c:pt>
                <c:pt idx="3464">
                  <c:v>-63.964019999999998</c:v>
                </c:pt>
                <c:pt idx="3465">
                  <c:v>-63.714390000000002</c:v>
                </c:pt>
                <c:pt idx="3466">
                  <c:v>-63.577399999999997</c:v>
                </c:pt>
                <c:pt idx="3467">
                  <c:v>-62.453800000000001</c:v>
                </c:pt>
                <c:pt idx="3468">
                  <c:v>-61.901739999999997</c:v>
                </c:pt>
                <c:pt idx="3469">
                  <c:v>-61.51052</c:v>
                </c:pt>
                <c:pt idx="3470">
                  <c:v>-61.090859999999999</c:v>
                </c:pt>
                <c:pt idx="3471">
                  <c:v>-60.673909999999999</c:v>
                </c:pt>
                <c:pt idx="3472">
                  <c:v>-60.570480000000003</c:v>
                </c:pt>
                <c:pt idx="3473">
                  <c:v>-60.227989999999998</c:v>
                </c:pt>
                <c:pt idx="3474">
                  <c:v>-60.403700000000001</c:v>
                </c:pt>
                <c:pt idx="3475">
                  <c:v>-60.824979999999996</c:v>
                </c:pt>
                <c:pt idx="3476">
                  <c:v>-61.113869999999999</c:v>
                </c:pt>
                <c:pt idx="3477">
                  <c:v>-60.95955</c:v>
                </c:pt>
                <c:pt idx="3478">
                  <c:v>-61.079219999999999</c:v>
                </c:pt>
                <c:pt idx="3479">
                  <c:v>-61.139049999999997</c:v>
                </c:pt>
                <c:pt idx="3480">
                  <c:v>-61.555729999999997</c:v>
                </c:pt>
                <c:pt idx="3481">
                  <c:v>-61.823230000000002</c:v>
                </c:pt>
                <c:pt idx="3482">
                  <c:v>-62.308129999999998</c:v>
                </c:pt>
                <c:pt idx="3483">
                  <c:v>-62.558030000000002</c:v>
                </c:pt>
                <c:pt idx="3484">
                  <c:v>-62.480600000000003</c:v>
                </c:pt>
                <c:pt idx="3485">
                  <c:v>-63.271180000000001</c:v>
                </c:pt>
                <c:pt idx="3486">
                  <c:v>-63.198889999999999</c:v>
                </c:pt>
                <c:pt idx="3487">
                  <c:v>-63.952379999999998</c:v>
                </c:pt>
                <c:pt idx="3488">
                  <c:v>-64.562370000000001</c:v>
                </c:pt>
                <c:pt idx="3489">
                  <c:v>-64.705600000000004</c:v>
                </c:pt>
                <c:pt idx="3490">
                  <c:v>-65.313149999999993</c:v>
                </c:pt>
                <c:pt idx="3491">
                  <c:v>-65.315860000000001</c:v>
                </c:pt>
                <c:pt idx="3492">
                  <c:v>-64.881039999999999</c:v>
                </c:pt>
                <c:pt idx="3493">
                  <c:v>-65.305030000000002</c:v>
                </c:pt>
                <c:pt idx="3494">
                  <c:v>-65.53895</c:v>
                </c:pt>
                <c:pt idx="3495">
                  <c:v>-65.911230000000003</c:v>
                </c:pt>
                <c:pt idx="3496">
                  <c:v>-65.798060000000007</c:v>
                </c:pt>
                <c:pt idx="3497">
                  <c:v>-65.675409999999999</c:v>
                </c:pt>
                <c:pt idx="3498">
                  <c:v>-65.559259999999995</c:v>
                </c:pt>
                <c:pt idx="3499">
                  <c:v>-66.339550000000003</c:v>
                </c:pt>
                <c:pt idx="3500">
                  <c:v>-66.1327</c:v>
                </c:pt>
                <c:pt idx="3501">
                  <c:v>-66.183599999999998</c:v>
                </c:pt>
                <c:pt idx="3502">
                  <c:v>-66.985820000000004</c:v>
                </c:pt>
                <c:pt idx="3503">
                  <c:v>-66.909469999999999</c:v>
                </c:pt>
                <c:pt idx="3504">
                  <c:v>-66.610569999999996</c:v>
                </c:pt>
                <c:pt idx="3505">
                  <c:v>-66.357420000000005</c:v>
                </c:pt>
                <c:pt idx="3506">
                  <c:v>-66.413200000000003</c:v>
                </c:pt>
                <c:pt idx="3507">
                  <c:v>-66.738630000000001</c:v>
                </c:pt>
                <c:pt idx="3508">
                  <c:v>-66.802530000000004</c:v>
                </c:pt>
                <c:pt idx="3509">
                  <c:v>-66.457329999999999</c:v>
                </c:pt>
                <c:pt idx="3510">
                  <c:v>-66.616259999999997</c:v>
                </c:pt>
                <c:pt idx="3511">
                  <c:v>-66.394779999999997</c:v>
                </c:pt>
                <c:pt idx="3512">
                  <c:v>-66.533950000000004</c:v>
                </c:pt>
                <c:pt idx="3513">
                  <c:v>-66.610029999999995</c:v>
                </c:pt>
                <c:pt idx="3514">
                  <c:v>-65.971069999999997</c:v>
                </c:pt>
                <c:pt idx="3515">
                  <c:v>-66.360129999999998</c:v>
                </c:pt>
                <c:pt idx="3516">
                  <c:v>-65.739850000000004</c:v>
                </c:pt>
                <c:pt idx="3517">
                  <c:v>-66.103729999999999</c:v>
                </c:pt>
                <c:pt idx="3518">
                  <c:v>-66.501189999999994</c:v>
                </c:pt>
                <c:pt idx="3519">
                  <c:v>-67.048640000000006</c:v>
                </c:pt>
                <c:pt idx="3520">
                  <c:v>-67.399799999999999</c:v>
                </c:pt>
                <c:pt idx="3521">
                  <c:v>-67.99436</c:v>
                </c:pt>
                <c:pt idx="3522">
                  <c:v>-67.87415</c:v>
                </c:pt>
                <c:pt idx="3523">
                  <c:v>-67.803210000000007</c:v>
                </c:pt>
                <c:pt idx="3524">
                  <c:v>-67.8292</c:v>
                </c:pt>
                <c:pt idx="3525">
                  <c:v>-68.813910000000007</c:v>
                </c:pt>
                <c:pt idx="3526">
                  <c:v>-69.059479999999994</c:v>
                </c:pt>
                <c:pt idx="3527">
                  <c:v>-69.304230000000004</c:v>
                </c:pt>
                <c:pt idx="3528">
                  <c:v>-69.416589999999999</c:v>
                </c:pt>
                <c:pt idx="3529">
                  <c:v>-69.960250000000002</c:v>
                </c:pt>
                <c:pt idx="3530">
                  <c:v>-70.054199999999994</c:v>
                </c:pt>
                <c:pt idx="3531">
                  <c:v>-69.992469999999997</c:v>
                </c:pt>
                <c:pt idx="3532">
                  <c:v>-69.952669999999998</c:v>
                </c:pt>
                <c:pt idx="3533">
                  <c:v>-70.06259</c:v>
                </c:pt>
                <c:pt idx="3534">
                  <c:v>-70.574029999999993</c:v>
                </c:pt>
                <c:pt idx="3535">
                  <c:v>-70.395070000000004</c:v>
                </c:pt>
                <c:pt idx="3536">
                  <c:v>-70.081810000000004</c:v>
                </c:pt>
                <c:pt idx="3537">
                  <c:v>-70.512299999999996</c:v>
                </c:pt>
                <c:pt idx="3538">
                  <c:v>-70.517719999999997</c:v>
                </c:pt>
                <c:pt idx="3539">
                  <c:v>-70.341999999999999</c:v>
                </c:pt>
                <c:pt idx="3540">
                  <c:v>-70.86833</c:v>
                </c:pt>
                <c:pt idx="3541">
                  <c:v>-70.605170000000001</c:v>
                </c:pt>
                <c:pt idx="3542">
                  <c:v>-70.777360000000002</c:v>
                </c:pt>
                <c:pt idx="3543">
                  <c:v>-70.921400000000006</c:v>
                </c:pt>
                <c:pt idx="3544">
                  <c:v>-70.525030000000001</c:v>
                </c:pt>
                <c:pt idx="3545">
                  <c:v>-70.442179999999993</c:v>
                </c:pt>
                <c:pt idx="3546">
                  <c:v>-69.940759999999997</c:v>
                </c:pt>
                <c:pt idx="3547">
                  <c:v>-69.756919999999994</c:v>
                </c:pt>
                <c:pt idx="3548">
                  <c:v>-68.942779999999999</c:v>
                </c:pt>
                <c:pt idx="3549">
                  <c:v>-68.947389999999999</c:v>
                </c:pt>
                <c:pt idx="3550">
                  <c:v>-68.455169999999995</c:v>
                </c:pt>
                <c:pt idx="3551">
                  <c:v>-68.582149999999999</c:v>
                </c:pt>
                <c:pt idx="3552">
                  <c:v>-68.862639999999999</c:v>
                </c:pt>
                <c:pt idx="3553">
                  <c:v>-68.94847</c:v>
                </c:pt>
                <c:pt idx="3554">
                  <c:v>-68.656329999999997</c:v>
                </c:pt>
                <c:pt idx="3555">
                  <c:v>-68.862099999999998</c:v>
                </c:pt>
                <c:pt idx="3556">
                  <c:v>-68.684489999999997</c:v>
                </c:pt>
                <c:pt idx="3557">
                  <c:v>-68.440550000000002</c:v>
                </c:pt>
                <c:pt idx="3558">
                  <c:v>-68.122690000000006</c:v>
                </c:pt>
                <c:pt idx="3559">
                  <c:v>-68.667699999999996</c:v>
                </c:pt>
                <c:pt idx="3560">
                  <c:v>-68.720500000000001</c:v>
                </c:pt>
                <c:pt idx="3561">
                  <c:v>-68.801720000000003</c:v>
                </c:pt>
                <c:pt idx="3562">
                  <c:v>-68.74785</c:v>
                </c:pt>
                <c:pt idx="3563">
                  <c:v>-68.619240000000005</c:v>
                </c:pt>
                <c:pt idx="3564">
                  <c:v>-69.130679999999998</c:v>
                </c:pt>
                <c:pt idx="3565">
                  <c:v>-69.055139999999994</c:v>
                </c:pt>
                <c:pt idx="3566">
                  <c:v>-68.667429999999996</c:v>
                </c:pt>
                <c:pt idx="3567">
                  <c:v>-68.875640000000004</c:v>
                </c:pt>
                <c:pt idx="3568">
                  <c:v>-68.739450000000005</c:v>
                </c:pt>
                <c:pt idx="3569">
                  <c:v>-68.422409999999999</c:v>
                </c:pt>
                <c:pt idx="3570">
                  <c:v>-68.749740000000003</c:v>
                </c:pt>
                <c:pt idx="3571">
                  <c:v>-68.600290000000001</c:v>
                </c:pt>
                <c:pt idx="3572">
                  <c:v>-69.068680000000001</c:v>
                </c:pt>
                <c:pt idx="3573">
                  <c:v>-69.047020000000003</c:v>
                </c:pt>
                <c:pt idx="3574">
                  <c:v>-69.652680000000004</c:v>
                </c:pt>
                <c:pt idx="3575">
                  <c:v>-70.069630000000004</c:v>
                </c:pt>
                <c:pt idx="3576">
                  <c:v>-70.397229999999993</c:v>
                </c:pt>
                <c:pt idx="3577">
                  <c:v>-70.670150000000007</c:v>
                </c:pt>
                <c:pt idx="3578">
                  <c:v>-70.943870000000004</c:v>
                </c:pt>
                <c:pt idx="3579">
                  <c:v>-71.143410000000003</c:v>
                </c:pt>
                <c:pt idx="3580">
                  <c:v>-71.414969999999997</c:v>
                </c:pt>
                <c:pt idx="3581">
                  <c:v>-71.288259999999994</c:v>
                </c:pt>
                <c:pt idx="3582">
                  <c:v>-71.12988</c:v>
                </c:pt>
                <c:pt idx="3583">
                  <c:v>-71.209469999999996</c:v>
                </c:pt>
                <c:pt idx="3584">
                  <c:v>-71.132040000000003</c:v>
                </c:pt>
                <c:pt idx="3585">
                  <c:v>-71.566590000000005</c:v>
                </c:pt>
                <c:pt idx="3586">
                  <c:v>-71.733099999999993</c:v>
                </c:pt>
                <c:pt idx="3587">
                  <c:v>-71.752859999999998</c:v>
                </c:pt>
                <c:pt idx="3588">
                  <c:v>-71.246840000000006</c:v>
                </c:pt>
                <c:pt idx="3589">
                  <c:v>-71.103610000000003</c:v>
                </c:pt>
                <c:pt idx="3590">
                  <c:v>-70.417000000000002</c:v>
                </c:pt>
                <c:pt idx="3591">
                  <c:v>-70.405900000000003</c:v>
                </c:pt>
                <c:pt idx="3592">
                  <c:v>-70.337940000000003</c:v>
                </c:pt>
                <c:pt idx="3593">
                  <c:v>-70.425659999999993</c:v>
                </c:pt>
                <c:pt idx="3594">
                  <c:v>-70.843419999999995</c:v>
                </c:pt>
                <c:pt idx="3595">
                  <c:v>-70.982590000000002</c:v>
                </c:pt>
                <c:pt idx="3596">
                  <c:v>-70.743250000000003</c:v>
                </c:pt>
                <c:pt idx="3597">
                  <c:v>-71.00506</c:v>
                </c:pt>
                <c:pt idx="3598">
                  <c:v>-71.426069999999996</c:v>
                </c:pt>
                <c:pt idx="3599">
                  <c:v>-71.384379999999993</c:v>
                </c:pt>
                <c:pt idx="3600">
                  <c:v>-72.053659999999994</c:v>
                </c:pt>
                <c:pt idx="3601">
                  <c:v>-72.297610000000006</c:v>
                </c:pt>
                <c:pt idx="3602">
                  <c:v>-73.208399999999997</c:v>
                </c:pt>
                <c:pt idx="3603">
                  <c:v>-73.501890000000003</c:v>
                </c:pt>
                <c:pt idx="3604">
                  <c:v>-73.492679999999993</c:v>
                </c:pt>
                <c:pt idx="3605">
                  <c:v>-73.452070000000006</c:v>
                </c:pt>
                <c:pt idx="3606">
                  <c:v>-73.595839999999995</c:v>
                </c:pt>
                <c:pt idx="3607">
                  <c:v>-73.4499</c:v>
                </c:pt>
                <c:pt idx="3608">
                  <c:v>-73.53004</c:v>
                </c:pt>
                <c:pt idx="3609">
                  <c:v>-73.360560000000007</c:v>
                </c:pt>
                <c:pt idx="3610">
                  <c:v>-73.459109999999995</c:v>
                </c:pt>
                <c:pt idx="3611">
                  <c:v>-73.341880000000003</c:v>
                </c:pt>
                <c:pt idx="3612">
                  <c:v>-73.046220000000005</c:v>
                </c:pt>
                <c:pt idx="3613">
                  <c:v>-72.943879999999993</c:v>
                </c:pt>
                <c:pt idx="3614">
                  <c:v>-72.815809999999999</c:v>
                </c:pt>
                <c:pt idx="3615">
                  <c:v>-72.611130000000003</c:v>
                </c:pt>
                <c:pt idx="3616">
                  <c:v>-72.390469999999993</c:v>
                </c:pt>
                <c:pt idx="3617">
                  <c:v>-72.1755</c:v>
                </c:pt>
                <c:pt idx="3618">
                  <c:v>-71.758009999999999</c:v>
                </c:pt>
                <c:pt idx="3619">
                  <c:v>-72.807689999999994</c:v>
                </c:pt>
                <c:pt idx="3620">
                  <c:v>-72.808229999999995</c:v>
                </c:pt>
                <c:pt idx="3621">
                  <c:v>-72.822850000000003</c:v>
                </c:pt>
                <c:pt idx="3622">
                  <c:v>-72.198239999999998</c:v>
                </c:pt>
                <c:pt idx="3623">
                  <c:v>-71.846540000000005</c:v>
                </c:pt>
                <c:pt idx="3624">
                  <c:v>-71.308570000000003</c:v>
                </c:pt>
                <c:pt idx="3625">
                  <c:v>-71.25658</c:v>
                </c:pt>
                <c:pt idx="3626">
                  <c:v>-71.173190000000005</c:v>
                </c:pt>
                <c:pt idx="3627">
                  <c:v>-71.30153</c:v>
                </c:pt>
                <c:pt idx="3628">
                  <c:v>-71.053799999999995</c:v>
                </c:pt>
                <c:pt idx="3629">
                  <c:v>-71.025909999999996</c:v>
                </c:pt>
                <c:pt idx="3630">
                  <c:v>-70.485230000000001</c:v>
                </c:pt>
                <c:pt idx="3631">
                  <c:v>-69.612070000000003</c:v>
                </c:pt>
                <c:pt idx="3632">
                  <c:v>-68.826089999999994</c:v>
                </c:pt>
                <c:pt idx="3633">
                  <c:v>-68.807950000000005</c:v>
                </c:pt>
                <c:pt idx="3634">
                  <c:v>-68.614099999999993</c:v>
                </c:pt>
                <c:pt idx="3635">
                  <c:v>-68.616529999999997</c:v>
                </c:pt>
                <c:pt idx="3636">
                  <c:v>-68.364199999999997</c:v>
                </c:pt>
                <c:pt idx="3637">
                  <c:v>-68.69153</c:v>
                </c:pt>
                <c:pt idx="3638">
                  <c:v>-69.005600000000001</c:v>
                </c:pt>
                <c:pt idx="3639">
                  <c:v>-69.250079999999997</c:v>
                </c:pt>
                <c:pt idx="3640">
                  <c:v>-69.831649999999996</c:v>
                </c:pt>
                <c:pt idx="3641">
                  <c:v>-70.181449999999998</c:v>
                </c:pt>
                <c:pt idx="3642">
                  <c:v>-70.613560000000007</c:v>
                </c:pt>
                <c:pt idx="3643">
                  <c:v>-70.746499999999997</c:v>
                </c:pt>
                <c:pt idx="3644">
                  <c:v>-71.030240000000006</c:v>
                </c:pt>
                <c:pt idx="3645">
                  <c:v>-71.597729999999999</c:v>
                </c:pt>
                <c:pt idx="3646">
                  <c:v>-71.730930000000001</c:v>
                </c:pt>
                <c:pt idx="3647">
                  <c:v>-72.301400000000001</c:v>
                </c:pt>
                <c:pt idx="3648">
                  <c:v>-72.310869999999994</c:v>
                </c:pt>
                <c:pt idx="3649">
                  <c:v>-72.698580000000007</c:v>
                </c:pt>
                <c:pt idx="3650">
                  <c:v>-72.800650000000005</c:v>
                </c:pt>
                <c:pt idx="3651">
                  <c:v>-73.05489</c:v>
                </c:pt>
                <c:pt idx="3652">
                  <c:v>-72.802819999999997</c:v>
                </c:pt>
                <c:pt idx="3653">
                  <c:v>-73.2149</c:v>
                </c:pt>
                <c:pt idx="3654">
                  <c:v>-73.192419999999998</c:v>
                </c:pt>
                <c:pt idx="3655">
                  <c:v>-72.749210000000005</c:v>
                </c:pt>
                <c:pt idx="3656">
                  <c:v>-72.336320000000001</c:v>
                </c:pt>
                <c:pt idx="3657">
                  <c:v>-72.237499999999997</c:v>
                </c:pt>
                <c:pt idx="3658">
                  <c:v>-71.1648</c:v>
                </c:pt>
                <c:pt idx="3659">
                  <c:v>-71.305589999999995</c:v>
                </c:pt>
                <c:pt idx="3660">
                  <c:v>-71.505669999999995</c:v>
                </c:pt>
                <c:pt idx="3661">
                  <c:v>-71.419849999999997</c:v>
                </c:pt>
                <c:pt idx="3662">
                  <c:v>-70.918959999999998</c:v>
                </c:pt>
                <c:pt idx="3663">
                  <c:v>-70.523129999999995</c:v>
                </c:pt>
                <c:pt idx="3664">
                  <c:v>-70.238579999999999</c:v>
                </c:pt>
                <c:pt idx="3665">
                  <c:v>-69.923429999999996</c:v>
                </c:pt>
                <c:pt idx="3666">
                  <c:v>-69.679209999999998</c:v>
                </c:pt>
                <c:pt idx="3667">
                  <c:v>-69.259559999999993</c:v>
                </c:pt>
                <c:pt idx="3668">
                  <c:v>-69.156940000000006</c:v>
                </c:pt>
                <c:pt idx="3669">
                  <c:v>-68.629260000000002</c:v>
                </c:pt>
                <c:pt idx="3670">
                  <c:v>-68.903530000000003</c:v>
                </c:pt>
                <c:pt idx="3671">
                  <c:v>-68.408869999999993</c:v>
                </c:pt>
                <c:pt idx="3672">
                  <c:v>-67.916920000000005</c:v>
                </c:pt>
                <c:pt idx="3673">
                  <c:v>-67.369200000000006</c:v>
                </c:pt>
                <c:pt idx="3674">
                  <c:v>-67.272279999999995</c:v>
                </c:pt>
                <c:pt idx="3675">
                  <c:v>-67.405479999999997</c:v>
                </c:pt>
                <c:pt idx="3676">
                  <c:v>-66.829610000000002</c:v>
                </c:pt>
                <c:pt idx="3677">
                  <c:v>-66.680149999999998</c:v>
                </c:pt>
                <c:pt idx="3678">
                  <c:v>-66.736469999999997</c:v>
                </c:pt>
                <c:pt idx="3679">
                  <c:v>-66.629519999999999</c:v>
                </c:pt>
                <c:pt idx="3680">
                  <c:v>-66.380709999999993</c:v>
                </c:pt>
                <c:pt idx="3681">
                  <c:v>-66.788179999999997</c:v>
                </c:pt>
                <c:pt idx="3682">
                  <c:v>-66.869680000000002</c:v>
                </c:pt>
                <c:pt idx="3683">
                  <c:v>-66.995840000000001</c:v>
                </c:pt>
                <c:pt idx="3684">
                  <c:v>-67.317220000000006</c:v>
                </c:pt>
                <c:pt idx="3685">
                  <c:v>-67.10333</c:v>
                </c:pt>
                <c:pt idx="3686">
                  <c:v>-67.469110000000001</c:v>
                </c:pt>
                <c:pt idx="3687">
                  <c:v>-67.880099999999999</c:v>
                </c:pt>
                <c:pt idx="3688">
                  <c:v>-67.446370000000002</c:v>
                </c:pt>
                <c:pt idx="3689">
                  <c:v>-67.350250000000003</c:v>
                </c:pt>
                <c:pt idx="3690">
                  <c:v>-67.722800000000007</c:v>
                </c:pt>
                <c:pt idx="3691">
                  <c:v>-67.951040000000006</c:v>
                </c:pt>
                <c:pt idx="3692">
                  <c:v>-68.044719999999998</c:v>
                </c:pt>
                <c:pt idx="3693">
                  <c:v>-68.180359999999993</c:v>
                </c:pt>
                <c:pt idx="3694">
                  <c:v>-68.698300000000003</c:v>
                </c:pt>
                <c:pt idx="3695">
                  <c:v>-68.46302</c:v>
                </c:pt>
                <c:pt idx="3696">
                  <c:v>-68.392899999999997</c:v>
                </c:pt>
                <c:pt idx="3697">
                  <c:v>-68.168180000000007</c:v>
                </c:pt>
                <c:pt idx="3698">
                  <c:v>-68.446780000000004</c:v>
                </c:pt>
                <c:pt idx="3699">
                  <c:v>-68.023330000000001</c:v>
                </c:pt>
                <c:pt idx="3700">
                  <c:v>-68.053920000000005</c:v>
                </c:pt>
                <c:pt idx="3701">
                  <c:v>-68.503630000000001</c:v>
                </c:pt>
                <c:pt idx="3702">
                  <c:v>-68.789810000000003</c:v>
                </c:pt>
                <c:pt idx="3703">
                  <c:v>-68.580789999999993</c:v>
                </c:pt>
                <c:pt idx="3704">
                  <c:v>-68.483869999999996</c:v>
                </c:pt>
                <c:pt idx="3705">
                  <c:v>-68.56617</c:v>
                </c:pt>
                <c:pt idx="3706">
                  <c:v>-68.470600000000005</c:v>
                </c:pt>
                <c:pt idx="3707">
                  <c:v>-67.830280000000002</c:v>
                </c:pt>
                <c:pt idx="3708">
                  <c:v>-67.78886</c:v>
                </c:pt>
                <c:pt idx="3709">
                  <c:v>-68.024680000000004</c:v>
                </c:pt>
                <c:pt idx="3710">
                  <c:v>-67.575779999999995</c:v>
                </c:pt>
                <c:pt idx="3711">
                  <c:v>-67.445009999999996</c:v>
                </c:pt>
                <c:pt idx="3712">
                  <c:v>-66.853430000000003</c:v>
                </c:pt>
                <c:pt idx="3713">
                  <c:v>-66.82311</c:v>
                </c:pt>
                <c:pt idx="3714">
                  <c:v>-66.988799999999998</c:v>
                </c:pt>
                <c:pt idx="3715">
                  <c:v>-66.771119999999996</c:v>
                </c:pt>
                <c:pt idx="3716">
                  <c:v>-66.48603</c:v>
                </c:pt>
                <c:pt idx="3717">
                  <c:v>-66.692070000000001</c:v>
                </c:pt>
                <c:pt idx="3718">
                  <c:v>-66.364729999999994</c:v>
                </c:pt>
                <c:pt idx="3719">
                  <c:v>-66.167090000000002</c:v>
                </c:pt>
                <c:pt idx="3720">
                  <c:v>-66.516080000000002</c:v>
                </c:pt>
                <c:pt idx="3721">
                  <c:v>-66.609219999999993</c:v>
                </c:pt>
                <c:pt idx="3722">
                  <c:v>-66.616529999999997</c:v>
                </c:pt>
                <c:pt idx="3723">
                  <c:v>-66.109960000000001</c:v>
                </c:pt>
                <c:pt idx="3724">
                  <c:v>-65.755009999999999</c:v>
                </c:pt>
                <c:pt idx="3725">
                  <c:v>-65.967280000000002</c:v>
                </c:pt>
                <c:pt idx="3726">
                  <c:v>-65.383269999999996</c:v>
                </c:pt>
                <c:pt idx="3727">
                  <c:v>-65.307469999999995</c:v>
                </c:pt>
                <c:pt idx="3728">
                  <c:v>-65.168570000000003</c:v>
                </c:pt>
                <c:pt idx="3729">
                  <c:v>-64.954139999999995</c:v>
                </c:pt>
                <c:pt idx="3730">
                  <c:v>-65.075980000000001</c:v>
                </c:pt>
                <c:pt idx="3731">
                  <c:v>-64.985550000000003</c:v>
                </c:pt>
                <c:pt idx="3732">
                  <c:v>-64.712909999999994</c:v>
                </c:pt>
                <c:pt idx="3733">
                  <c:v>-64.687730000000002</c:v>
                </c:pt>
                <c:pt idx="3734">
                  <c:v>-64.695310000000006</c:v>
                </c:pt>
                <c:pt idx="3735">
                  <c:v>-64.560749999999999</c:v>
                </c:pt>
                <c:pt idx="3736">
                  <c:v>-65.049989999999994</c:v>
                </c:pt>
                <c:pt idx="3737">
                  <c:v>-65.142309999999995</c:v>
                </c:pt>
                <c:pt idx="3738">
                  <c:v>-65.002610000000004</c:v>
                </c:pt>
                <c:pt idx="3739">
                  <c:v>-65.443920000000006</c:v>
                </c:pt>
                <c:pt idx="3740">
                  <c:v>-65.289599999999993</c:v>
                </c:pt>
                <c:pt idx="3741">
                  <c:v>-65.595269999999999</c:v>
                </c:pt>
                <c:pt idx="3742">
                  <c:v>-65.644000000000005</c:v>
                </c:pt>
                <c:pt idx="3743">
                  <c:v>-65.628569999999996</c:v>
                </c:pt>
                <c:pt idx="3744">
                  <c:v>-65.486699999999999</c:v>
                </c:pt>
                <c:pt idx="3745">
                  <c:v>-65.680279999999996</c:v>
                </c:pt>
                <c:pt idx="3746">
                  <c:v>-65.854100000000003</c:v>
                </c:pt>
                <c:pt idx="3747">
                  <c:v>-66.039569999999998</c:v>
                </c:pt>
                <c:pt idx="3748">
                  <c:v>-66.220969999999994</c:v>
                </c:pt>
                <c:pt idx="3749">
                  <c:v>-65.861410000000006</c:v>
                </c:pt>
                <c:pt idx="3750">
                  <c:v>-65.941280000000006</c:v>
                </c:pt>
                <c:pt idx="3751">
                  <c:v>-65.319109999999995</c:v>
                </c:pt>
                <c:pt idx="3752">
                  <c:v>-65.644549999999995</c:v>
                </c:pt>
                <c:pt idx="3753">
                  <c:v>-66.176289999999995</c:v>
                </c:pt>
                <c:pt idx="3754">
                  <c:v>-66.028189999999995</c:v>
                </c:pt>
                <c:pt idx="3755">
                  <c:v>-66.549379999999999</c:v>
                </c:pt>
                <c:pt idx="3756">
                  <c:v>-66.419690000000003</c:v>
                </c:pt>
                <c:pt idx="3757">
                  <c:v>-66.248310000000004</c:v>
                </c:pt>
                <c:pt idx="3758">
                  <c:v>-66.545320000000004</c:v>
                </c:pt>
                <c:pt idx="3759">
                  <c:v>-66.364729999999994</c:v>
                </c:pt>
                <c:pt idx="3760">
                  <c:v>-66.361750000000001</c:v>
                </c:pt>
                <c:pt idx="3761">
                  <c:v>-66.57808</c:v>
                </c:pt>
                <c:pt idx="3762">
                  <c:v>-66.653890000000004</c:v>
                </c:pt>
                <c:pt idx="3763">
                  <c:v>-66.743510000000001</c:v>
                </c:pt>
                <c:pt idx="3764">
                  <c:v>-66.533410000000003</c:v>
                </c:pt>
                <c:pt idx="3765">
                  <c:v>-66.165999999999997</c:v>
                </c:pt>
                <c:pt idx="3766">
                  <c:v>-65.798060000000007</c:v>
                </c:pt>
                <c:pt idx="3767">
                  <c:v>-65.809430000000006</c:v>
                </c:pt>
                <c:pt idx="3768">
                  <c:v>-65.650499999999994</c:v>
                </c:pt>
                <c:pt idx="3769">
                  <c:v>-65.913399999999996</c:v>
                </c:pt>
                <c:pt idx="3770">
                  <c:v>-66.066370000000006</c:v>
                </c:pt>
                <c:pt idx="3771">
                  <c:v>-66.210949999999997</c:v>
                </c:pt>
                <c:pt idx="3772">
                  <c:v>-66.123500000000007</c:v>
                </c:pt>
                <c:pt idx="3773">
                  <c:v>-66.301649999999995</c:v>
                </c:pt>
                <c:pt idx="3774">
                  <c:v>-66.558319999999995</c:v>
                </c:pt>
                <c:pt idx="3775">
                  <c:v>-66.542069999999995</c:v>
                </c:pt>
                <c:pt idx="3776">
                  <c:v>-66.555880000000002</c:v>
                </c:pt>
                <c:pt idx="3777">
                  <c:v>-66.529349999999994</c:v>
                </c:pt>
                <c:pt idx="3778">
                  <c:v>-66.529349999999994</c:v>
                </c:pt>
                <c:pt idx="3779">
                  <c:v>-66.467349999999996</c:v>
                </c:pt>
                <c:pt idx="3780">
                  <c:v>-66.704790000000003</c:v>
                </c:pt>
                <c:pt idx="3781">
                  <c:v>-66.106979999999993</c:v>
                </c:pt>
                <c:pt idx="3782">
                  <c:v>-65.779650000000004</c:v>
                </c:pt>
                <c:pt idx="3783">
                  <c:v>-65.352950000000007</c:v>
                </c:pt>
                <c:pt idx="3784">
                  <c:v>-65.034549999999996</c:v>
                </c:pt>
                <c:pt idx="3785">
                  <c:v>-65.010999999999996</c:v>
                </c:pt>
                <c:pt idx="3786">
                  <c:v>-65.533270000000002</c:v>
                </c:pt>
                <c:pt idx="3787">
                  <c:v>-65.450959999999995</c:v>
                </c:pt>
                <c:pt idx="3788">
                  <c:v>-65.501320000000007</c:v>
                </c:pt>
                <c:pt idx="3789">
                  <c:v>-65.319919999999996</c:v>
                </c:pt>
                <c:pt idx="3790">
                  <c:v>-65.441760000000002</c:v>
                </c:pt>
                <c:pt idx="3791">
                  <c:v>-65.202690000000004</c:v>
                </c:pt>
                <c:pt idx="3792">
                  <c:v>-65.559799999999996</c:v>
                </c:pt>
                <c:pt idx="3793">
                  <c:v>-66.049850000000006</c:v>
                </c:pt>
                <c:pt idx="3794">
                  <c:v>-66.428359999999998</c:v>
                </c:pt>
                <c:pt idx="3795">
                  <c:v>-66.634129999999999</c:v>
                </c:pt>
                <c:pt idx="3796">
                  <c:v>-67.026709999999994</c:v>
                </c:pt>
                <c:pt idx="3797">
                  <c:v>-67.215959999999995</c:v>
                </c:pt>
                <c:pt idx="3798">
                  <c:v>-67.382469999999998</c:v>
                </c:pt>
                <c:pt idx="3799">
                  <c:v>-67.599609999999998</c:v>
                </c:pt>
                <c:pt idx="3800">
                  <c:v>-67.761520000000004</c:v>
                </c:pt>
                <c:pt idx="3801">
                  <c:v>-68.392080000000007</c:v>
                </c:pt>
                <c:pt idx="3802">
                  <c:v>-68.693969999999993</c:v>
                </c:pt>
                <c:pt idx="3803">
                  <c:v>-68.62276</c:v>
                </c:pt>
                <c:pt idx="3804">
                  <c:v>-68.576459999999997</c:v>
                </c:pt>
                <c:pt idx="3805">
                  <c:v>-69.024550000000005</c:v>
                </c:pt>
                <c:pt idx="3806">
                  <c:v>-69.005330000000001</c:v>
                </c:pt>
                <c:pt idx="3807">
                  <c:v>-69.338070000000002</c:v>
                </c:pt>
                <c:pt idx="3808">
                  <c:v>-69.186729999999997</c:v>
                </c:pt>
                <c:pt idx="3809">
                  <c:v>-69.522989999999993</c:v>
                </c:pt>
                <c:pt idx="3810">
                  <c:v>-70.019270000000006</c:v>
                </c:pt>
                <c:pt idx="3811">
                  <c:v>-70.449489999999997</c:v>
                </c:pt>
                <c:pt idx="3812">
                  <c:v>-70.940619999999996</c:v>
                </c:pt>
                <c:pt idx="3813">
                  <c:v>-71.240610000000004</c:v>
                </c:pt>
                <c:pt idx="3814">
                  <c:v>-71.488069999999993</c:v>
                </c:pt>
                <c:pt idx="3815">
                  <c:v>-71.122020000000006</c:v>
                </c:pt>
                <c:pt idx="3816">
                  <c:v>-70.581069999999997</c:v>
                </c:pt>
                <c:pt idx="3817">
                  <c:v>-70.346329999999995</c:v>
                </c:pt>
                <c:pt idx="3818">
                  <c:v>-70.725110000000001</c:v>
                </c:pt>
                <c:pt idx="3819">
                  <c:v>-70.654169999999993</c:v>
                </c:pt>
                <c:pt idx="3820">
                  <c:v>-71.102530000000002</c:v>
                </c:pt>
                <c:pt idx="3821">
                  <c:v>-70.857500000000002</c:v>
                </c:pt>
                <c:pt idx="3822">
                  <c:v>-70.738100000000003</c:v>
                </c:pt>
                <c:pt idx="3823">
                  <c:v>-70.459779999999995</c:v>
                </c:pt>
                <c:pt idx="3824">
                  <c:v>-70.529359999999997</c:v>
                </c:pt>
                <c:pt idx="3825">
                  <c:v>-69.958079999999995</c:v>
                </c:pt>
                <c:pt idx="3826">
                  <c:v>-70.105099999999993</c:v>
                </c:pt>
                <c:pt idx="3827">
                  <c:v>-69.956190000000007</c:v>
                </c:pt>
                <c:pt idx="3828">
                  <c:v>-69.912599999999998</c:v>
                </c:pt>
                <c:pt idx="3829">
                  <c:v>-69.795640000000006</c:v>
                </c:pt>
                <c:pt idx="3830">
                  <c:v>-69.190790000000007</c:v>
                </c:pt>
                <c:pt idx="3831">
                  <c:v>-68.761110000000002</c:v>
                </c:pt>
                <c:pt idx="3832">
                  <c:v>-68.774109999999993</c:v>
                </c:pt>
                <c:pt idx="3833">
                  <c:v>-68.320610000000002</c:v>
                </c:pt>
                <c:pt idx="3834">
                  <c:v>-68.606790000000004</c:v>
                </c:pt>
                <c:pt idx="3835">
                  <c:v>-68.788460000000001</c:v>
                </c:pt>
                <c:pt idx="3836">
                  <c:v>-68.463290000000001</c:v>
                </c:pt>
                <c:pt idx="3837">
                  <c:v>-68.416719999999998</c:v>
                </c:pt>
                <c:pt idx="3838">
                  <c:v>-68.304630000000003</c:v>
                </c:pt>
                <c:pt idx="3839">
                  <c:v>-67.979740000000007</c:v>
                </c:pt>
                <c:pt idx="3840">
                  <c:v>-67.742289999999997</c:v>
                </c:pt>
                <c:pt idx="3841">
                  <c:v>-67.576319999999996</c:v>
                </c:pt>
                <c:pt idx="3842">
                  <c:v>-67.078419999999994</c:v>
                </c:pt>
                <c:pt idx="3843">
                  <c:v>-66.747299999999996</c:v>
                </c:pt>
                <c:pt idx="3844">
                  <c:v>-67.026979999999995</c:v>
                </c:pt>
                <c:pt idx="3845">
                  <c:v>-67.620189999999994</c:v>
                </c:pt>
                <c:pt idx="3846">
                  <c:v>-67.918819999999997</c:v>
                </c:pt>
                <c:pt idx="3847">
                  <c:v>-67.843010000000007</c:v>
                </c:pt>
                <c:pt idx="3848">
                  <c:v>-68.008709999999994</c:v>
                </c:pt>
                <c:pt idx="3849">
                  <c:v>-67.649159999999995</c:v>
                </c:pt>
                <c:pt idx="3850">
                  <c:v>-67.718739999999997</c:v>
                </c:pt>
                <c:pt idx="3851">
                  <c:v>-67.662149999999997</c:v>
                </c:pt>
                <c:pt idx="3852">
                  <c:v>-67.898780000000002</c:v>
                </c:pt>
                <c:pt idx="3853">
                  <c:v>-67.870090000000005</c:v>
                </c:pt>
                <c:pt idx="3854">
                  <c:v>-68.43486</c:v>
                </c:pt>
                <c:pt idx="3855">
                  <c:v>-68.146249999999995</c:v>
                </c:pt>
                <c:pt idx="3856">
                  <c:v>-68.630610000000004</c:v>
                </c:pt>
                <c:pt idx="3857">
                  <c:v>-68.321690000000004</c:v>
                </c:pt>
                <c:pt idx="3858">
                  <c:v>-68.569419999999994</c:v>
                </c:pt>
                <c:pt idx="3859">
                  <c:v>-69.252520000000004</c:v>
                </c:pt>
                <c:pt idx="3860">
                  <c:v>-69.398719999999997</c:v>
                </c:pt>
                <c:pt idx="3861">
                  <c:v>-69.597179999999994</c:v>
                </c:pt>
                <c:pt idx="3862">
                  <c:v>-70.653899999999993</c:v>
                </c:pt>
                <c:pt idx="3863">
                  <c:v>-70.140569999999997</c:v>
                </c:pt>
                <c:pt idx="3864">
                  <c:v>-70.357709999999997</c:v>
                </c:pt>
                <c:pt idx="3865">
                  <c:v>-70.285960000000003</c:v>
                </c:pt>
                <c:pt idx="3866">
                  <c:v>-70.838549999999998</c:v>
                </c:pt>
                <c:pt idx="3867">
                  <c:v>-70.681250000000006</c:v>
                </c:pt>
                <c:pt idx="3868">
                  <c:v>-71.065979999999996</c:v>
                </c:pt>
                <c:pt idx="3869">
                  <c:v>-71.268770000000004</c:v>
                </c:pt>
                <c:pt idx="3870">
                  <c:v>-71.546279999999996</c:v>
                </c:pt>
                <c:pt idx="3871">
                  <c:v>-72.158439999999999</c:v>
                </c:pt>
                <c:pt idx="3872">
                  <c:v>-72.258889999999994</c:v>
                </c:pt>
                <c:pt idx="3873">
                  <c:v>-72.185249999999996</c:v>
                </c:pt>
                <c:pt idx="3874">
                  <c:v>-72.221530000000001</c:v>
                </c:pt>
                <c:pt idx="3875">
                  <c:v>-71.682199999999995</c:v>
                </c:pt>
                <c:pt idx="3876">
                  <c:v>-71.21002</c:v>
                </c:pt>
                <c:pt idx="3877">
                  <c:v>-71.135829999999999</c:v>
                </c:pt>
                <c:pt idx="3878">
                  <c:v>-71.228970000000004</c:v>
                </c:pt>
                <c:pt idx="3879">
                  <c:v>-70.739729999999994</c:v>
                </c:pt>
                <c:pt idx="3880">
                  <c:v>-70.592439999999996</c:v>
                </c:pt>
                <c:pt idx="3881">
                  <c:v>-70.472229999999996</c:v>
                </c:pt>
                <c:pt idx="3882">
                  <c:v>-70.579449999999994</c:v>
                </c:pt>
                <c:pt idx="3883">
                  <c:v>-69.892020000000002</c:v>
                </c:pt>
                <c:pt idx="3884">
                  <c:v>-69.598529999999997</c:v>
                </c:pt>
                <c:pt idx="3885">
                  <c:v>-68.889449999999997</c:v>
                </c:pt>
                <c:pt idx="3886">
                  <c:v>-69.008300000000006</c:v>
                </c:pt>
                <c:pt idx="3887">
                  <c:v>-68.532060000000001</c:v>
                </c:pt>
                <c:pt idx="3888">
                  <c:v>-67.995980000000003</c:v>
                </c:pt>
                <c:pt idx="3889">
                  <c:v>-67.710070000000002</c:v>
                </c:pt>
                <c:pt idx="3890">
                  <c:v>-67.710340000000002</c:v>
                </c:pt>
                <c:pt idx="3891">
                  <c:v>-67.26876</c:v>
                </c:pt>
                <c:pt idx="3892">
                  <c:v>-67.465050000000005</c:v>
                </c:pt>
                <c:pt idx="3893">
                  <c:v>-67.251429999999999</c:v>
                </c:pt>
                <c:pt idx="3894">
                  <c:v>-67.008300000000006</c:v>
                </c:pt>
                <c:pt idx="3895">
                  <c:v>-66.530699999999996</c:v>
                </c:pt>
                <c:pt idx="3896">
                  <c:v>-66.386120000000005</c:v>
                </c:pt>
                <c:pt idx="3897">
                  <c:v>-66.115380000000002</c:v>
                </c:pt>
                <c:pt idx="3898">
                  <c:v>-65.409540000000007</c:v>
                </c:pt>
                <c:pt idx="3899">
                  <c:v>-64.718590000000006</c:v>
                </c:pt>
                <c:pt idx="3900">
                  <c:v>-64.788989999999998</c:v>
                </c:pt>
                <c:pt idx="3901">
                  <c:v>-64.165999999999997</c:v>
                </c:pt>
                <c:pt idx="3902">
                  <c:v>-63.70194</c:v>
                </c:pt>
                <c:pt idx="3903">
                  <c:v>-63.21649</c:v>
                </c:pt>
                <c:pt idx="3904">
                  <c:v>-63.125790000000002</c:v>
                </c:pt>
                <c:pt idx="3905">
                  <c:v>-63.40222</c:v>
                </c:pt>
                <c:pt idx="3906">
                  <c:v>-63.434980000000003</c:v>
                </c:pt>
                <c:pt idx="3907">
                  <c:v>-62.992579999999997</c:v>
                </c:pt>
                <c:pt idx="3908">
                  <c:v>-62.864519999999999</c:v>
                </c:pt>
                <c:pt idx="3909">
                  <c:v>-62.352809999999998</c:v>
                </c:pt>
                <c:pt idx="3910">
                  <c:v>-61.990279999999998</c:v>
                </c:pt>
                <c:pt idx="3911">
                  <c:v>-61.538400000000003</c:v>
                </c:pt>
                <c:pt idx="3912">
                  <c:v>-61.29175</c:v>
                </c:pt>
                <c:pt idx="3913">
                  <c:v>-61.305289999999999</c:v>
                </c:pt>
                <c:pt idx="3914">
                  <c:v>-60.864240000000002</c:v>
                </c:pt>
                <c:pt idx="3915">
                  <c:v>-60.201729999999998</c:v>
                </c:pt>
                <c:pt idx="3916">
                  <c:v>-59.80292</c:v>
                </c:pt>
                <c:pt idx="3917">
                  <c:v>-59.628830000000001</c:v>
                </c:pt>
                <c:pt idx="3918">
                  <c:v>-58.963059999999999</c:v>
                </c:pt>
                <c:pt idx="3919">
                  <c:v>-58.58943</c:v>
                </c:pt>
                <c:pt idx="3920">
                  <c:v>-57.759590000000003</c:v>
                </c:pt>
                <c:pt idx="3921">
                  <c:v>-57.180999999999997</c:v>
                </c:pt>
                <c:pt idx="3922">
                  <c:v>-56.728859999999997</c:v>
                </c:pt>
                <c:pt idx="3923">
                  <c:v>-56.444569999999999</c:v>
                </c:pt>
                <c:pt idx="3924">
                  <c:v>-56.535820000000001</c:v>
                </c:pt>
                <c:pt idx="3925">
                  <c:v>-56.951949999999997</c:v>
                </c:pt>
                <c:pt idx="3926">
                  <c:v>-57.075949999999999</c:v>
                </c:pt>
                <c:pt idx="3927">
                  <c:v>-57.655889999999999</c:v>
                </c:pt>
                <c:pt idx="3928">
                  <c:v>-57.6892</c:v>
                </c:pt>
                <c:pt idx="3929">
                  <c:v>-57.065939999999998</c:v>
                </c:pt>
                <c:pt idx="3930">
                  <c:v>-57.535409999999999</c:v>
                </c:pt>
                <c:pt idx="3931">
                  <c:v>-58.105600000000003</c:v>
                </c:pt>
                <c:pt idx="3932">
                  <c:v>-58.394759999999998</c:v>
                </c:pt>
                <c:pt idx="3933">
                  <c:v>-58.922449999999998</c:v>
                </c:pt>
                <c:pt idx="3934">
                  <c:v>-59.125779999999999</c:v>
                </c:pt>
                <c:pt idx="3935">
                  <c:v>-59.756079999999997</c:v>
                </c:pt>
                <c:pt idx="3936">
                  <c:v>-60.227179999999997</c:v>
                </c:pt>
                <c:pt idx="3937">
                  <c:v>-60.647649999999999</c:v>
                </c:pt>
                <c:pt idx="3938">
                  <c:v>-61.334800000000001</c:v>
                </c:pt>
                <c:pt idx="3939">
                  <c:v>-61.712490000000003</c:v>
                </c:pt>
                <c:pt idx="3940">
                  <c:v>-62.3279</c:v>
                </c:pt>
                <c:pt idx="3941">
                  <c:v>-63.171819999999997</c:v>
                </c:pt>
                <c:pt idx="3942">
                  <c:v>-63.050519999999999</c:v>
                </c:pt>
                <c:pt idx="3943">
                  <c:v>-63.89282</c:v>
                </c:pt>
                <c:pt idx="3944">
                  <c:v>-64.537999999999997</c:v>
                </c:pt>
                <c:pt idx="3945">
                  <c:v>-65.238969999999995</c:v>
                </c:pt>
                <c:pt idx="3946">
                  <c:v>-65.323170000000005</c:v>
                </c:pt>
                <c:pt idx="3947">
                  <c:v>-66.412379999999999</c:v>
                </c:pt>
                <c:pt idx="3948">
                  <c:v>-66.399119999999996</c:v>
                </c:pt>
                <c:pt idx="3949">
                  <c:v>-66.924909999999997</c:v>
                </c:pt>
                <c:pt idx="3950">
                  <c:v>-67.226519999999994</c:v>
                </c:pt>
                <c:pt idx="3951">
                  <c:v>-67.459900000000005</c:v>
                </c:pt>
                <c:pt idx="3952">
                  <c:v>-68.141099999999994</c:v>
                </c:pt>
                <c:pt idx="3953">
                  <c:v>-68.173590000000004</c:v>
                </c:pt>
                <c:pt idx="3954">
                  <c:v>-68.037139999999994</c:v>
                </c:pt>
                <c:pt idx="3955">
                  <c:v>-68.313839999999999</c:v>
                </c:pt>
                <c:pt idx="3956">
                  <c:v>-68.385319999999993</c:v>
                </c:pt>
                <c:pt idx="3957">
                  <c:v>-69.27337</c:v>
                </c:pt>
                <c:pt idx="3958">
                  <c:v>-69.557649999999995</c:v>
                </c:pt>
                <c:pt idx="3959">
                  <c:v>-69.325890000000001</c:v>
                </c:pt>
                <c:pt idx="3960">
                  <c:v>-69.129059999999996</c:v>
                </c:pt>
                <c:pt idx="3961">
                  <c:v>-69.006950000000003</c:v>
                </c:pt>
                <c:pt idx="3962">
                  <c:v>-68.921120000000002</c:v>
                </c:pt>
                <c:pt idx="3963">
                  <c:v>-68.790899999999993</c:v>
                </c:pt>
                <c:pt idx="3964">
                  <c:v>-67.596900000000005</c:v>
                </c:pt>
                <c:pt idx="3965">
                  <c:v>-67.763140000000007</c:v>
                </c:pt>
                <c:pt idx="3966">
                  <c:v>-68.231800000000007</c:v>
                </c:pt>
                <c:pt idx="3967">
                  <c:v>-68.755160000000004</c:v>
                </c:pt>
                <c:pt idx="3968">
                  <c:v>-68.31465</c:v>
                </c:pt>
                <c:pt idx="3969">
                  <c:v>-67.888769999999994</c:v>
                </c:pt>
                <c:pt idx="3970">
                  <c:v>-67.397900000000007</c:v>
                </c:pt>
                <c:pt idx="3971">
                  <c:v>-67.452860000000001</c:v>
                </c:pt>
                <c:pt idx="3972">
                  <c:v>-67.325069999999997</c:v>
                </c:pt>
                <c:pt idx="3973">
                  <c:v>-67.339960000000005</c:v>
                </c:pt>
                <c:pt idx="3974">
                  <c:v>-67.065150000000003</c:v>
                </c:pt>
                <c:pt idx="3975">
                  <c:v>-66.718329999999995</c:v>
                </c:pt>
                <c:pt idx="3976">
                  <c:v>-66.374750000000006</c:v>
                </c:pt>
                <c:pt idx="3977">
                  <c:v>-66.128640000000004</c:v>
                </c:pt>
                <c:pt idx="3978">
                  <c:v>-66.154629999999997</c:v>
                </c:pt>
                <c:pt idx="3979">
                  <c:v>-66.340909999999994</c:v>
                </c:pt>
                <c:pt idx="3980">
                  <c:v>-66.431610000000006</c:v>
                </c:pt>
                <c:pt idx="3981">
                  <c:v>-66.61842</c:v>
                </c:pt>
                <c:pt idx="3982">
                  <c:v>-66.744050000000001</c:v>
                </c:pt>
                <c:pt idx="3983">
                  <c:v>-66.716160000000002</c:v>
                </c:pt>
                <c:pt idx="3984">
                  <c:v>-66.940610000000007</c:v>
                </c:pt>
                <c:pt idx="3985">
                  <c:v>-67.097639999999998</c:v>
                </c:pt>
                <c:pt idx="3986">
                  <c:v>-66.888900000000007</c:v>
                </c:pt>
                <c:pt idx="3987">
                  <c:v>-67.462609999999998</c:v>
                </c:pt>
                <c:pt idx="3988">
                  <c:v>-68.202560000000005</c:v>
                </c:pt>
                <c:pt idx="3989">
                  <c:v>-68.355260000000001</c:v>
                </c:pt>
                <c:pt idx="3990">
                  <c:v>-68.552639999999997</c:v>
                </c:pt>
                <c:pt idx="3991">
                  <c:v>-68.67474</c:v>
                </c:pt>
                <c:pt idx="3992">
                  <c:v>-68.572400000000002</c:v>
                </c:pt>
                <c:pt idx="3993">
                  <c:v>-69.170749999999998</c:v>
                </c:pt>
                <c:pt idx="3994">
                  <c:v>-69.281760000000006</c:v>
                </c:pt>
                <c:pt idx="3995">
                  <c:v>-68.771940000000001</c:v>
                </c:pt>
                <c:pt idx="3996">
                  <c:v>-68.508510000000001</c:v>
                </c:pt>
                <c:pt idx="3997">
                  <c:v>-69.327789999999993</c:v>
                </c:pt>
                <c:pt idx="3998">
                  <c:v>-69.584450000000004</c:v>
                </c:pt>
                <c:pt idx="3999">
                  <c:v>-70.328199999999995</c:v>
                </c:pt>
                <c:pt idx="4000">
                  <c:v>-70.908410000000003</c:v>
                </c:pt>
                <c:pt idx="4001">
                  <c:v>-71.040530000000004</c:v>
                </c:pt>
                <c:pt idx="4002">
                  <c:v>-71.364879999999999</c:v>
                </c:pt>
                <c:pt idx="4003">
                  <c:v>-71.54222</c:v>
                </c:pt>
                <c:pt idx="4004">
                  <c:v>-72.377480000000006</c:v>
                </c:pt>
                <c:pt idx="4005">
                  <c:v>-72.748130000000003</c:v>
                </c:pt>
                <c:pt idx="4006">
                  <c:v>-74.332809999999995</c:v>
                </c:pt>
                <c:pt idx="4007">
                  <c:v>-74.956339999999997</c:v>
                </c:pt>
                <c:pt idx="4008">
                  <c:v>-75.664069999999995</c:v>
                </c:pt>
                <c:pt idx="4009">
                  <c:v>-75.899619999999999</c:v>
                </c:pt>
                <c:pt idx="4010">
                  <c:v>-76.451400000000007</c:v>
                </c:pt>
                <c:pt idx="4011">
                  <c:v>-76.922499999999999</c:v>
                </c:pt>
                <c:pt idx="4012">
                  <c:v>-77.449370000000002</c:v>
                </c:pt>
                <c:pt idx="4013">
                  <c:v>-78.002780000000001</c:v>
                </c:pt>
                <c:pt idx="4014">
                  <c:v>-78.777119999999996</c:v>
                </c:pt>
                <c:pt idx="4015">
                  <c:v>-79.471040000000002</c:v>
                </c:pt>
                <c:pt idx="4016">
                  <c:v>-79.855500000000006</c:v>
                </c:pt>
                <c:pt idx="4017">
                  <c:v>-80.117040000000003</c:v>
                </c:pt>
                <c:pt idx="4018">
                  <c:v>-80.864570000000001</c:v>
                </c:pt>
                <c:pt idx="4019">
                  <c:v>-82.030950000000004</c:v>
                </c:pt>
                <c:pt idx="4020">
                  <c:v>-82.422449999999998</c:v>
                </c:pt>
                <c:pt idx="4021">
                  <c:v>-83.016469999999998</c:v>
                </c:pt>
                <c:pt idx="4022">
                  <c:v>-83.176479999999998</c:v>
                </c:pt>
                <c:pt idx="4023">
                  <c:v>-83.727990000000005</c:v>
                </c:pt>
                <c:pt idx="4024">
                  <c:v>-84.550790000000006</c:v>
                </c:pt>
                <c:pt idx="4025">
                  <c:v>-84.224000000000004</c:v>
                </c:pt>
                <c:pt idx="4026">
                  <c:v>-84.335819999999998</c:v>
                </c:pt>
                <c:pt idx="4027">
                  <c:v>-84.486620000000002</c:v>
                </c:pt>
                <c:pt idx="4028">
                  <c:v>-84.251339999999999</c:v>
                </c:pt>
                <c:pt idx="4029">
                  <c:v>-83.949460000000002</c:v>
                </c:pt>
                <c:pt idx="4030">
                  <c:v>-83.718519999999998</c:v>
                </c:pt>
                <c:pt idx="4031">
                  <c:v>-83.777540000000002</c:v>
                </c:pt>
                <c:pt idx="4032">
                  <c:v>-84.222099999999998</c:v>
                </c:pt>
                <c:pt idx="4033">
                  <c:v>-83.784310000000005</c:v>
                </c:pt>
                <c:pt idx="4034">
                  <c:v>-83.772660000000002</c:v>
                </c:pt>
                <c:pt idx="4035">
                  <c:v>-82.431389999999993</c:v>
                </c:pt>
                <c:pt idx="4036">
                  <c:v>-81.393339999999995</c:v>
                </c:pt>
                <c:pt idx="4037">
                  <c:v>-80.24727</c:v>
                </c:pt>
                <c:pt idx="4038">
                  <c:v>-80.150069999999999</c:v>
                </c:pt>
                <c:pt idx="4039">
                  <c:v>-79.940520000000006</c:v>
                </c:pt>
                <c:pt idx="4040">
                  <c:v>-79.662189999999995</c:v>
                </c:pt>
                <c:pt idx="4041">
                  <c:v>-79.775090000000006</c:v>
                </c:pt>
                <c:pt idx="4042">
                  <c:v>-79.270420000000001</c:v>
                </c:pt>
                <c:pt idx="4043">
                  <c:v>-78.573790000000002</c:v>
                </c:pt>
                <c:pt idx="4044">
                  <c:v>-78.580010000000001</c:v>
                </c:pt>
                <c:pt idx="4045">
                  <c:v>-77.991680000000002</c:v>
                </c:pt>
                <c:pt idx="4046">
                  <c:v>-78.05341</c:v>
                </c:pt>
                <c:pt idx="4047">
                  <c:v>-77.880669999999995</c:v>
                </c:pt>
                <c:pt idx="4048">
                  <c:v>-77.168880000000001</c:v>
                </c:pt>
                <c:pt idx="4049">
                  <c:v>-77.004810000000006</c:v>
                </c:pt>
                <c:pt idx="4050">
                  <c:v>-77.027280000000005</c:v>
                </c:pt>
                <c:pt idx="4051">
                  <c:v>-77.026740000000004</c:v>
                </c:pt>
                <c:pt idx="4052">
                  <c:v>-76.856710000000007</c:v>
                </c:pt>
                <c:pt idx="4053">
                  <c:v>-77.010220000000004</c:v>
                </c:pt>
                <c:pt idx="4054">
                  <c:v>-76.946870000000004</c:v>
                </c:pt>
                <c:pt idx="4055">
                  <c:v>-77.354339999999993</c:v>
                </c:pt>
                <c:pt idx="4056">
                  <c:v>-77.697649999999996</c:v>
                </c:pt>
                <c:pt idx="4057">
                  <c:v>-77.952150000000003</c:v>
                </c:pt>
                <c:pt idx="4058">
                  <c:v>-78.392660000000006</c:v>
                </c:pt>
                <c:pt idx="4059">
                  <c:v>-78.99615</c:v>
                </c:pt>
                <c:pt idx="4060">
                  <c:v>-78.81259</c:v>
                </c:pt>
                <c:pt idx="4061">
                  <c:v>-78.855909999999994</c:v>
                </c:pt>
                <c:pt idx="4062">
                  <c:v>-79.404439999999994</c:v>
                </c:pt>
                <c:pt idx="4063">
                  <c:v>-79.351100000000002</c:v>
                </c:pt>
                <c:pt idx="4064">
                  <c:v>-79.846029999999999</c:v>
                </c:pt>
                <c:pt idx="4065">
                  <c:v>-80.280839999999998</c:v>
                </c:pt>
                <c:pt idx="4066">
                  <c:v>-80.729740000000007</c:v>
                </c:pt>
                <c:pt idx="4067">
                  <c:v>-80.549700000000001</c:v>
                </c:pt>
                <c:pt idx="4068">
                  <c:v>-79.643510000000006</c:v>
                </c:pt>
                <c:pt idx="4069">
                  <c:v>-78.948499999999996</c:v>
                </c:pt>
                <c:pt idx="4070">
                  <c:v>-78.130579999999995</c:v>
                </c:pt>
                <c:pt idx="4071">
                  <c:v>-77.748009999999994</c:v>
                </c:pt>
                <c:pt idx="4072">
                  <c:v>-77.197580000000002</c:v>
                </c:pt>
                <c:pt idx="4073">
                  <c:v>-76.102950000000007</c:v>
                </c:pt>
                <c:pt idx="4074">
                  <c:v>-75.416610000000006</c:v>
                </c:pt>
                <c:pt idx="4075">
                  <c:v>-74.485240000000005</c:v>
                </c:pt>
                <c:pt idx="4076">
                  <c:v>-73.197299999999998</c:v>
                </c:pt>
                <c:pt idx="4077">
                  <c:v>-72.639290000000003</c:v>
                </c:pt>
                <c:pt idx="4078">
                  <c:v>-71.66677</c:v>
                </c:pt>
                <c:pt idx="4079">
                  <c:v>-70.615459999999999</c:v>
                </c:pt>
                <c:pt idx="4080">
                  <c:v>-69.859800000000007</c:v>
                </c:pt>
                <c:pt idx="4081">
                  <c:v>-68.640900000000002</c:v>
                </c:pt>
                <c:pt idx="4082">
                  <c:v>-67.244659999999996</c:v>
                </c:pt>
                <c:pt idx="4083">
                  <c:v>-66.842060000000004</c:v>
                </c:pt>
                <c:pt idx="4084">
                  <c:v>-65.913669999999996</c:v>
                </c:pt>
                <c:pt idx="4085">
                  <c:v>-64.857489999999999</c:v>
                </c:pt>
                <c:pt idx="4086">
                  <c:v>-64.511200000000002</c:v>
                </c:pt>
                <c:pt idx="4087">
                  <c:v>-63.649679999999996</c:v>
                </c:pt>
                <c:pt idx="4088">
                  <c:v>-62.942489999999999</c:v>
                </c:pt>
                <c:pt idx="4089">
                  <c:v>-62.329520000000002</c:v>
                </c:pt>
                <c:pt idx="4090">
                  <c:v>-61.334530000000001</c:v>
                </c:pt>
                <c:pt idx="4091">
                  <c:v>-60.517139999999998</c:v>
                </c:pt>
                <c:pt idx="4092">
                  <c:v>-59.842170000000003</c:v>
                </c:pt>
                <c:pt idx="4093">
                  <c:v>-59.15014</c:v>
                </c:pt>
                <c:pt idx="4094">
                  <c:v>-58.782470000000004</c:v>
                </c:pt>
                <c:pt idx="4095">
                  <c:v>-58.498190000000001</c:v>
                </c:pt>
                <c:pt idx="4096">
                  <c:v>-58.16057</c:v>
                </c:pt>
                <c:pt idx="4097">
                  <c:v>-58.605400000000003</c:v>
                </c:pt>
                <c:pt idx="4098">
                  <c:v>-58.607030000000002</c:v>
                </c:pt>
                <c:pt idx="4099">
                  <c:v>-58.850969999999997</c:v>
                </c:pt>
                <c:pt idx="4100">
                  <c:v>-59.079479999999997</c:v>
                </c:pt>
                <c:pt idx="4101">
                  <c:v>-59.235430000000001</c:v>
                </c:pt>
                <c:pt idx="4102">
                  <c:v>-59.978630000000003</c:v>
                </c:pt>
                <c:pt idx="4103">
                  <c:v>-60.549630000000001</c:v>
                </c:pt>
                <c:pt idx="4104">
                  <c:v>-60.739699999999999</c:v>
                </c:pt>
                <c:pt idx="4105">
                  <c:v>-61.675669999999997</c:v>
                </c:pt>
                <c:pt idx="4106">
                  <c:v>-61.938560000000003</c:v>
                </c:pt>
                <c:pt idx="4107">
                  <c:v>-62.752969999999998</c:v>
                </c:pt>
                <c:pt idx="4108">
                  <c:v>-63.22786</c:v>
                </c:pt>
                <c:pt idx="4109">
                  <c:v>-63.877650000000003</c:v>
                </c:pt>
                <c:pt idx="4110">
                  <c:v>-64.272940000000006</c:v>
                </c:pt>
                <c:pt idx="4111">
                  <c:v>-64.994749999999996</c:v>
                </c:pt>
                <c:pt idx="4112">
                  <c:v>-65.245739999999998</c:v>
                </c:pt>
                <c:pt idx="4113">
                  <c:v>-65.541120000000006</c:v>
                </c:pt>
                <c:pt idx="4114">
                  <c:v>-65.912310000000005</c:v>
                </c:pt>
                <c:pt idx="4115">
                  <c:v>-65.967280000000002</c:v>
                </c:pt>
                <c:pt idx="4116">
                  <c:v>-66.712639999999993</c:v>
                </c:pt>
                <c:pt idx="4117">
                  <c:v>-66.948729999999998</c:v>
                </c:pt>
                <c:pt idx="4118">
                  <c:v>-67.003150000000005</c:v>
                </c:pt>
                <c:pt idx="4119">
                  <c:v>-67.877390000000005</c:v>
                </c:pt>
                <c:pt idx="4120">
                  <c:v>-68.242900000000006</c:v>
                </c:pt>
                <c:pt idx="4121">
                  <c:v>-68.912729999999996</c:v>
                </c:pt>
                <c:pt idx="4122">
                  <c:v>-69.481570000000005</c:v>
                </c:pt>
                <c:pt idx="4123">
                  <c:v>-69.870630000000006</c:v>
                </c:pt>
                <c:pt idx="4124">
                  <c:v>-70.103470000000002</c:v>
                </c:pt>
                <c:pt idx="4125">
                  <c:v>-70.737830000000002</c:v>
                </c:pt>
                <c:pt idx="4126">
                  <c:v>-70.702640000000002</c:v>
                </c:pt>
                <c:pt idx="4127">
                  <c:v>-70.989630000000005</c:v>
                </c:pt>
                <c:pt idx="4128">
                  <c:v>-71.184299999999993</c:v>
                </c:pt>
                <c:pt idx="4129">
                  <c:v>-70.781149999999997</c:v>
                </c:pt>
                <c:pt idx="4130">
                  <c:v>-70.645780000000002</c:v>
                </c:pt>
                <c:pt idx="4131">
                  <c:v>-70.020629999999997</c:v>
                </c:pt>
                <c:pt idx="4132">
                  <c:v>-69.964579999999998</c:v>
                </c:pt>
                <c:pt idx="4133">
                  <c:v>-70.480080000000001</c:v>
                </c:pt>
                <c:pt idx="4134">
                  <c:v>-69.680570000000003</c:v>
                </c:pt>
                <c:pt idx="4135">
                  <c:v>-69.727950000000007</c:v>
                </c:pt>
                <c:pt idx="4136">
                  <c:v>-69.745279999999994</c:v>
                </c:pt>
                <c:pt idx="4137">
                  <c:v>-69.678939999999997</c:v>
                </c:pt>
                <c:pt idx="4138">
                  <c:v>-69.534639999999996</c:v>
                </c:pt>
                <c:pt idx="4139">
                  <c:v>-69.618570000000005</c:v>
                </c:pt>
                <c:pt idx="4140">
                  <c:v>-69.171840000000003</c:v>
                </c:pt>
                <c:pt idx="4141">
                  <c:v>-69.73715</c:v>
                </c:pt>
                <c:pt idx="4142">
                  <c:v>-69.082490000000007</c:v>
                </c:pt>
                <c:pt idx="4143">
                  <c:v>-68.951449999999994</c:v>
                </c:pt>
                <c:pt idx="4144">
                  <c:v>-68.535309999999996</c:v>
                </c:pt>
                <c:pt idx="4145">
                  <c:v>-68.313299999999998</c:v>
                </c:pt>
                <c:pt idx="4146">
                  <c:v>-67.580389999999994</c:v>
                </c:pt>
                <c:pt idx="4147">
                  <c:v>-67.892560000000003</c:v>
                </c:pt>
                <c:pt idx="4148">
                  <c:v>-67.650239999999997</c:v>
                </c:pt>
                <c:pt idx="4149">
                  <c:v>-67.555210000000002</c:v>
                </c:pt>
                <c:pt idx="4150">
                  <c:v>-67.390590000000003</c:v>
                </c:pt>
                <c:pt idx="4151">
                  <c:v>-66.774640000000005</c:v>
                </c:pt>
                <c:pt idx="4152">
                  <c:v>-66.987719999999996</c:v>
                </c:pt>
                <c:pt idx="4153">
                  <c:v>-66.852350000000001</c:v>
                </c:pt>
                <c:pt idx="4154">
                  <c:v>-66.396950000000004</c:v>
                </c:pt>
                <c:pt idx="4155">
                  <c:v>-66.402100000000004</c:v>
                </c:pt>
                <c:pt idx="4156">
                  <c:v>-66.543700000000001</c:v>
                </c:pt>
                <c:pt idx="4157">
                  <c:v>-66.301379999999995</c:v>
                </c:pt>
                <c:pt idx="4158">
                  <c:v>-66.371769999999998</c:v>
                </c:pt>
                <c:pt idx="4159">
                  <c:v>-66.393429999999995</c:v>
                </c:pt>
                <c:pt idx="4160">
                  <c:v>-66.904060000000001</c:v>
                </c:pt>
                <c:pt idx="4161">
                  <c:v>-67.159639999999996</c:v>
                </c:pt>
                <c:pt idx="4162">
                  <c:v>-66.465720000000005</c:v>
                </c:pt>
                <c:pt idx="4163">
                  <c:v>-66.980680000000007</c:v>
                </c:pt>
                <c:pt idx="4164">
                  <c:v>-66.906769999999995</c:v>
                </c:pt>
                <c:pt idx="4165">
                  <c:v>-65.964569999999995</c:v>
                </c:pt>
                <c:pt idx="4166">
                  <c:v>-66.247770000000003</c:v>
                </c:pt>
                <c:pt idx="4167">
                  <c:v>-66.040649999999999</c:v>
                </c:pt>
                <c:pt idx="4168">
                  <c:v>-65.858159999999998</c:v>
                </c:pt>
                <c:pt idx="4169">
                  <c:v>-66.592160000000007</c:v>
                </c:pt>
                <c:pt idx="4170">
                  <c:v>-66.604069999999993</c:v>
                </c:pt>
                <c:pt idx="4171">
                  <c:v>-67.201340000000002</c:v>
                </c:pt>
                <c:pt idx="4172">
                  <c:v>-67.509990000000002</c:v>
                </c:pt>
                <c:pt idx="4173">
                  <c:v>-67.638319999999993</c:v>
                </c:pt>
                <c:pt idx="4174">
                  <c:v>-67.549250000000001</c:v>
                </c:pt>
                <c:pt idx="4175">
                  <c:v>-68.526920000000004</c:v>
                </c:pt>
                <c:pt idx="4176">
                  <c:v>-68.494150000000005</c:v>
                </c:pt>
                <c:pt idx="4177">
                  <c:v>-68.744600000000005</c:v>
                </c:pt>
                <c:pt idx="4178">
                  <c:v>-69.243309999999994</c:v>
                </c:pt>
                <c:pt idx="4179">
                  <c:v>-69.238439999999997</c:v>
                </c:pt>
                <c:pt idx="4180">
                  <c:v>-69.780469999999994</c:v>
                </c:pt>
                <c:pt idx="4181">
                  <c:v>-69.804299999999998</c:v>
                </c:pt>
                <c:pt idx="4182">
                  <c:v>-70.173060000000007</c:v>
                </c:pt>
                <c:pt idx="4183">
                  <c:v>-70.284059999999997</c:v>
                </c:pt>
                <c:pt idx="4184">
                  <c:v>-70.293539999999993</c:v>
                </c:pt>
                <c:pt idx="4185">
                  <c:v>-70.336590000000001</c:v>
                </c:pt>
                <c:pt idx="4186">
                  <c:v>-70.359059999999999</c:v>
                </c:pt>
                <c:pt idx="4187">
                  <c:v>-70.162499999999994</c:v>
                </c:pt>
                <c:pt idx="4188">
                  <c:v>-70.308700000000002</c:v>
                </c:pt>
                <c:pt idx="4189">
                  <c:v>-70.045529999999999</c:v>
                </c:pt>
                <c:pt idx="4190">
                  <c:v>-69.53734</c:v>
                </c:pt>
                <c:pt idx="4191">
                  <c:v>-69.893370000000004</c:v>
                </c:pt>
                <c:pt idx="4192">
                  <c:v>-70.085329999999999</c:v>
                </c:pt>
                <c:pt idx="4193">
                  <c:v>-70.569429999999997</c:v>
                </c:pt>
                <c:pt idx="4194">
                  <c:v>-71.424989999999994</c:v>
                </c:pt>
                <c:pt idx="4195">
                  <c:v>-71.615049999999997</c:v>
                </c:pt>
                <c:pt idx="4196">
                  <c:v>-72.148150000000001</c:v>
                </c:pt>
                <c:pt idx="4197">
                  <c:v>-72.691810000000004</c:v>
                </c:pt>
                <c:pt idx="4198">
                  <c:v>-72.122159999999994</c:v>
                </c:pt>
                <c:pt idx="4199">
                  <c:v>-72.252660000000006</c:v>
                </c:pt>
                <c:pt idx="4200">
                  <c:v>-73.164270000000002</c:v>
                </c:pt>
                <c:pt idx="4201">
                  <c:v>-73.629679999999993</c:v>
                </c:pt>
                <c:pt idx="4202">
                  <c:v>-74.921959999999999</c:v>
                </c:pt>
                <c:pt idx="4203">
                  <c:v>-75.966769999999997</c:v>
                </c:pt>
                <c:pt idx="4204">
                  <c:v>-76.641199999999998</c:v>
                </c:pt>
                <c:pt idx="4205">
                  <c:v>-77.743949999999998</c:v>
                </c:pt>
                <c:pt idx="4206">
                  <c:v>-77.48133</c:v>
                </c:pt>
                <c:pt idx="4207">
                  <c:v>-77.735560000000007</c:v>
                </c:pt>
                <c:pt idx="4208">
                  <c:v>-78.532359999999997</c:v>
                </c:pt>
                <c:pt idx="4209">
                  <c:v>-79.128550000000004</c:v>
                </c:pt>
                <c:pt idx="4210">
                  <c:v>-79.703609999999998</c:v>
                </c:pt>
                <c:pt idx="4211">
                  <c:v>-79.937269999999998</c:v>
                </c:pt>
                <c:pt idx="4212">
                  <c:v>-79.90992</c:v>
                </c:pt>
                <c:pt idx="4213">
                  <c:v>-80.324709999999996</c:v>
                </c:pt>
                <c:pt idx="4214">
                  <c:v>-80.819630000000004</c:v>
                </c:pt>
                <c:pt idx="4215">
                  <c:v>-81.291539999999998</c:v>
                </c:pt>
                <c:pt idx="4216">
                  <c:v>-81.731780000000001</c:v>
                </c:pt>
                <c:pt idx="4217">
                  <c:v>-81.990340000000003</c:v>
                </c:pt>
                <c:pt idx="4218">
                  <c:v>-81.850639999999999</c:v>
                </c:pt>
                <c:pt idx="4219">
                  <c:v>-82.388069999999999</c:v>
                </c:pt>
                <c:pt idx="4220">
                  <c:v>-82.276520000000005</c:v>
                </c:pt>
                <c:pt idx="4221">
                  <c:v>-82.247820000000004</c:v>
                </c:pt>
                <c:pt idx="4222">
                  <c:v>-82.371279999999999</c:v>
                </c:pt>
                <c:pt idx="4223">
                  <c:v>-82.310630000000003</c:v>
                </c:pt>
                <c:pt idx="4224">
                  <c:v>-82.173370000000006</c:v>
                </c:pt>
                <c:pt idx="4225">
                  <c:v>-81.621039999999994</c:v>
                </c:pt>
                <c:pt idx="4226">
                  <c:v>-80.950130000000001</c:v>
                </c:pt>
                <c:pt idx="4227">
                  <c:v>-81.414460000000005</c:v>
                </c:pt>
                <c:pt idx="4228">
                  <c:v>-80.849959999999996</c:v>
                </c:pt>
                <c:pt idx="4229">
                  <c:v>-79.736919999999998</c:v>
                </c:pt>
                <c:pt idx="4230">
                  <c:v>-79.259320000000002</c:v>
                </c:pt>
                <c:pt idx="4231">
                  <c:v>-77.996009999999998</c:v>
                </c:pt>
                <c:pt idx="4232">
                  <c:v>-77.487819999999999</c:v>
                </c:pt>
                <c:pt idx="4233">
                  <c:v>-76.603830000000002</c:v>
                </c:pt>
                <c:pt idx="4234">
                  <c:v>-75.508120000000005</c:v>
                </c:pt>
                <c:pt idx="4235">
                  <c:v>-75.476439999999997</c:v>
                </c:pt>
                <c:pt idx="4236">
                  <c:v>-74.792810000000003</c:v>
                </c:pt>
                <c:pt idx="4237">
                  <c:v>-73.802689999999998</c:v>
                </c:pt>
                <c:pt idx="4238">
                  <c:v>-73.218689999999995</c:v>
                </c:pt>
                <c:pt idx="4239">
                  <c:v>-72.803089999999997</c:v>
                </c:pt>
                <c:pt idx="4240">
                  <c:v>-72.266739999999999</c:v>
                </c:pt>
                <c:pt idx="4241">
                  <c:v>-72.489019999999996</c:v>
                </c:pt>
                <c:pt idx="4242">
                  <c:v>-72.130830000000003</c:v>
                </c:pt>
                <c:pt idx="4243">
                  <c:v>-71.383300000000006</c:v>
                </c:pt>
                <c:pt idx="4244">
                  <c:v>-70.914090000000002</c:v>
                </c:pt>
                <c:pt idx="4245">
                  <c:v>-70.658240000000006</c:v>
                </c:pt>
                <c:pt idx="4246">
                  <c:v>-70.907319999999999</c:v>
                </c:pt>
                <c:pt idx="4247">
                  <c:v>-70.792529999999999</c:v>
                </c:pt>
                <c:pt idx="4248">
                  <c:v>-70.305449999999993</c:v>
                </c:pt>
                <c:pt idx="4249">
                  <c:v>-70.432429999999997</c:v>
                </c:pt>
                <c:pt idx="4250">
                  <c:v>-70.33117</c:v>
                </c:pt>
                <c:pt idx="4251">
                  <c:v>-69.512979999999999</c:v>
                </c:pt>
                <c:pt idx="4252">
                  <c:v>-69.298540000000003</c:v>
                </c:pt>
                <c:pt idx="4253">
                  <c:v>-69.387349999999998</c:v>
                </c:pt>
                <c:pt idx="4254">
                  <c:v>-69.882819999999995</c:v>
                </c:pt>
                <c:pt idx="4255">
                  <c:v>-70.198239999999998</c:v>
                </c:pt>
                <c:pt idx="4256">
                  <c:v>-69.940489999999997</c:v>
                </c:pt>
                <c:pt idx="4257">
                  <c:v>-70.212860000000006</c:v>
                </c:pt>
                <c:pt idx="4258">
                  <c:v>-70.607330000000005</c:v>
                </c:pt>
                <c:pt idx="4259">
                  <c:v>-70.62764</c:v>
                </c:pt>
                <c:pt idx="4260">
                  <c:v>-70.789820000000006</c:v>
                </c:pt>
                <c:pt idx="4261">
                  <c:v>-70.240740000000002</c:v>
                </c:pt>
                <c:pt idx="4262">
                  <c:v>-70.378010000000003</c:v>
                </c:pt>
                <c:pt idx="4263">
                  <c:v>-70.516090000000005</c:v>
                </c:pt>
                <c:pt idx="4264">
                  <c:v>-70.465190000000007</c:v>
                </c:pt>
                <c:pt idx="4265">
                  <c:v>-70.027670000000001</c:v>
                </c:pt>
                <c:pt idx="4266">
                  <c:v>-70.31953</c:v>
                </c:pt>
                <c:pt idx="4267">
                  <c:v>-70.732960000000006</c:v>
                </c:pt>
                <c:pt idx="4268">
                  <c:v>-70.99288</c:v>
                </c:pt>
                <c:pt idx="4269">
                  <c:v>-71.407120000000006</c:v>
                </c:pt>
                <c:pt idx="4270">
                  <c:v>-71.583650000000006</c:v>
                </c:pt>
                <c:pt idx="4271">
                  <c:v>-71.720100000000002</c:v>
                </c:pt>
                <c:pt idx="4272">
                  <c:v>-72.118099999999998</c:v>
                </c:pt>
                <c:pt idx="4273">
                  <c:v>-72.306539999999998</c:v>
                </c:pt>
                <c:pt idx="4274">
                  <c:v>-72.612210000000005</c:v>
                </c:pt>
                <c:pt idx="4275">
                  <c:v>-72.141390000000001</c:v>
                </c:pt>
                <c:pt idx="4276">
                  <c:v>-72.399140000000003</c:v>
                </c:pt>
                <c:pt idx="4277">
                  <c:v>-73.069509999999994</c:v>
                </c:pt>
                <c:pt idx="4278">
                  <c:v>-73.242779999999996</c:v>
                </c:pt>
                <c:pt idx="4279">
                  <c:v>-73.741500000000002</c:v>
                </c:pt>
                <c:pt idx="4280">
                  <c:v>-74.752740000000003</c:v>
                </c:pt>
                <c:pt idx="4281">
                  <c:v>-75.176460000000006</c:v>
                </c:pt>
                <c:pt idx="4282">
                  <c:v>-75.347300000000004</c:v>
                </c:pt>
                <c:pt idx="4283">
                  <c:v>-75.505949999999999</c:v>
                </c:pt>
                <c:pt idx="4284">
                  <c:v>-75.700620000000001</c:v>
                </c:pt>
                <c:pt idx="4285">
                  <c:v>-75.977320000000006</c:v>
                </c:pt>
                <c:pt idx="4286">
                  <c:v>-76.342290000000006</c:v>
                </c:pt>
                <c:pt idx="4287">
                  <c:v>-76.173069999999996</c:v>
                </c:pt>
                <c:pt idx="4288">
                  <c:v>-76.470349999999996</c:v>
                </c:pt>
                <c:pt idx="4289">
                  <c:v>-76.712400000000002</c:v>
                </c:pt>
                <c:pt idx="4290">
                  <c:v>-77.258769999999998</c:v>
                </c:pt>
                <c:pt idx="4291">
                  <c:v>-77.25958</c:v>
                </c:pt>
                <c:pt idx="4292">
                  <c:v>-77.860640000000004</c:v>
                </c:pt>
                <c:pt idx="4293">
                  <c:v>-78.107020000000006</c:v>
                </c:pt>
                <c:pt idx="4294">
                  <c:v>-78.834789999999998</c:v>
                </c:pt>
                <c:pt idx="4295">
                  <c:v>-79.099580000000003</c:v>
                </c:pt>
                <c:pt idx="4296">
                  <c:v>-78.992630000000005</c:v>
                </c:pt>
                <c:pt idx="4297">
                  <c:v>-78.860510000000005</c:v>
                </c:pt>
                <c:pt idx="4298">
                  <c:v>-78.536150000000006</c:v>
                </c:pt>
                <c:pt idx="4299">
                  <c:v>-78.770349999999993</c:v>
                </c:pt>
                <c:pt idx="4300">
                  <c:v>-78.741919999999993</c:v>
                </c:pt>
                <c:pt idx="4301">
                  <c:v>-78.570809999999994</c:v>
                </c:pt>
                <c:pt idx="4302">
                  <c:v>-78.833160000000007</c:v>
                </c:pt>
                <c:pt idx="4303">
                  <c:v>-79.08793</c:v>
                </c:pt>
                <c:pt idx="4304">
                  <c:v>-79.267979999999994</c:v>
                </c:pt>
                <c:pt idx="4305">
                  <c:v>-79.162930000000003</c:v>
                </c:pt>
                <c:pt idx="4306">
                  <c:v>-78.853200000000001</c:v>
                </c:pt>
                <c:pt idx="4307">
                  <c:v>-79.083870000000005</c:v>
                </c:pt>
                <c:pt idx="4308">
                  <c:v>-78.612499999999997</c:v>
                </c:pt>
                <c:pt idx="4309">
                  <c:v>-78.232370000000003</c:v>
                </c:pt>
                <c:pt idx="4310">
                  <c:v>-77.977059999999994</c:v>
                </c:pt>
                <c:pt idx="4311">
                  <c:v>-77.64837</c:v>
                </c:pt>
                <c:pt idx="4312">
                  <c:v>-77.339449999999999</c:v>
                </c:pt>
                <c:pt idx="4313">
                  <c:v>-77.659199999999998</c:v>
                </c:pt>
                <c:pt idx="4314">
                  <c:v>-77.327539999999999</c:v>
                </c:pt>
                <c:pt idx="4315">
                  <c:v>-76.563220000000001</c:v>
                </c:pt>
                <c:pt idx="4316">
                  <c:v>-76.584069999999997</c:v>
                </c:pt>
                <c:pt idx="4317">
                  <c:v>-76.208539999999999</c:v>
                </c:pt>
                <c:pt idx="4318">
                  <c:v>-76.050430000000006</c:v>
                </c:pt>
                <c:pt idx="4319">
                  <c:v>-75.357320000000001</c:v>
                </c:pt>
                <c:pt idx="4320">
                  <c:v>-75.255790000000005</c:v>
                </c:pt>
                <c:pt idx="4321">
                  <c:v>-74.552390000000003</c:v>
                </c:pt>
                <c:pt idx="4322">
                  <c:v>-74.289490000000001</c:v>
                </c:pt>
                <c:pt idx="4323">
                  <c:v>-74.166569999999993</c:v>
                </c:pt>
                <c:pt idx="4324">
                  <c:v>-74.058269999999993</c:v>
                </c:pt>
                <c:pt idx="4325">
                  <c:v>-73.496740000000003</c:v>
                </c:pt>
                <c:pt idx="4326">
                  <c:v>-73.579319999999996</c:v>
                </c:pt>
                <c:pt idx="4327">
                  <c:v>-74.011979999999994</c:v>
                </c:pt>
                <c:pt idx="4328">
                  <c:v>-73.342420000000004</c:v>
                </c:pt>
                <c:pt idx="4329">
                  <c:v>-73.424729999999997</c:v>
                </c:pt>
                <c:pt idx="4330">
                  <c:v>-73.953490000000002</c:v>
                </c:pt>
                <c:pt idx="4331">
                  <c:v>-73.708740000000006</c:v>
                </c:pt>
                <c:pt idx="4332">
                  <c:v>-73.675169999999994</c:v>
                </c:pt>
                <c:pt idx="4333">
                  <c:v>-73.589070000000007</c:v>
                </c:pt>
                <c:pt idx="4334">
                  <c:v>-73.772909999999996</c:v>
                </c:pt>
                <c:pt idx="4335">
                  <c:v>-73.479420000000005</c:v>
                </c:pt>
                <c:pt idx="4336">
                  <c:v>-73.210840000000005</c:v>
                </c:pt>
                <c:pt idx="4337">
                  <c:v>-73.560910000000007</c:v>
                </c:pt>
                <c:pt idx="4338">
                  <c:v>-73.324820000000003</c:v>
                </c:pt>
                <c:pt idx="4339">
                  <c:v>-73.848979999999997</c:v>
                </c:pt>
                <c:pt idx="4340">
                  <c:v>-74.331460000000007</c:v>
                </c:pt>
                <c:pt idx="4341">
                  <c:v>-74.731350000000006</c:v>
                </c:pt>
                <c:pt idx="4342">
                  <c:v>-74.121359999999996</c:v>
                </c:pt>
                <c:pt idx="4343">
                  <c:v>-74.082639999999998</c:v>
                </c:pt>
                <c:pt idx="4344">
                  <c:v>-74.644710000000003</c:v>
                </c:pt>
                <c:pt idx="4345">
                  <c:v>-74.403739999999999</c:v>
                </c:pt>
                <c:pt idx="4346">
                  <c:v>-74.390209999999996</c:v>
                </c:pt>
                <c:pt idx="4347">
                  <c:v>-74.236149999999995</c:v>
                </c:pt>
                <c:pt idx="4348">
                  <c:v>-74.266210000000001</c:v>
                </c:pt>
                <c:pt idx="4349">
                  <c:v>-74.521789999999996</c:v>
                </c:pt>
                <c:pt idx="4350">
                  <c:v>-74.413489999999996</c:v>
                </c:pt>
                <c:pt idx="4351">
                  <c:v>-74.254829999999998</c:v>
                </c:pt>
                <c:pt idx="4352">
                  <c:v>-73.858729999999994</c:v>
                </c:pt>
                <c:pt idx="4353">
                  <c:v>-73.493489999999994</c:v>
                </c:pt>
                <c:pt idx="4354">
                  <c:v>-73.826509999999999</c:v>
                </c:pt>
                <c:pt idx="4355">
                  <c:v>-73.076809999999995</c:v>
                </c:pt>
                <c:pt idx="4356">
                  <c:v>-72.913820000000001</c:v>
                </c:pt>
                <c:pt idx="4357">
                  <c:v>-73.205690000000004</c:v>
                </c:pt>
                <c:pt idx="4358">
                  <c:v>-73.12961</c:v>
                </c:pt>
                <c:pt idx="4359">
                  <c:v>-72.450310000000002</c:v>
                </c:pt>
                <c:pt idx="4360">
                  <c:v>-72.474400000000003</c:v>
                </c:pt>
                <c:pt idx="4361">
                  <c:v>-71.817840000000004</c:v>
                </c:pt>
                <c:pt idx="4362">
                  <c:v>-71.794020000000003</c:v>
                </c:pt>
                <c:pt idx="4363">
                  <c:v>-71.63888</c:v>
                </c:pt>
                <c:pt idx="4364">
                  <c:v>-72.1755</c:v>
                </c:pt>
                <c:pt idx="4365">
                  <c:v>-72.243729999999999</c:v>
                </c:pt>
                <c:pt idx="4366">
                  <c:v>-71.747720000000001</c:v>
                </c:pt>
                <c:pt idx="4367">
                  <c:v>-71.517849999999996</c:v>
                </c:pt>
                <c:pt idx="4368">
                  <c:v>-71.32535</c:v>
                </c:pt>
                <c:pt idx="4369">
                  <c:v>-70.816079999999999</c:v>
                </c:pt>
                <c:pt idx="4370">
                  <c:v>-70.417810000000003</c:v>
                </c:pt>
                <c:pt idx="4371">
                  <c:v>-70.621409999999997</c:v>
                </c:pt>
                <c:pt idx="4372">
                  <c:v>-70.601110000000006</c:v>
                </c:pt>
                <c:pt idx="4373">
                  <c:v>-70.317909999999998</c:v>
                </c:pt>
                <c:pt idx="4374">
                  <c:v>-70.354460000000003</c:v>
                </c:pt>
                <c:pt idx="4375">
                  <c:v>-70.607330000000005</c:v>
                </c:pt>
                <c:pt idx="4376">
                  <c:v>-70.563739999999996</c:v>
                </c:pt>
                <c:pt idx="4377">
                  <c:v>-70.692080000000004</c:v>
                </c:pt>
                <c:pt idx="4378">
                  <c:v>-70.193359999999998</c:v>
                </c:pt>
                <c:pt idx="4379">
                  <c:v>-70.683959999999999</c:v>
                </c:pt>
                <c:pt idx="4380">
                  <c:v>-70.637659999999997</c:v>
                </c:pt>
                <c:pt idx="4381">
                  <c:v>-70.747579999999999</c:v>
                </c:pt>
                <c:pt idx="4382">
                  <c:v>-70.701279999999997</c:v>
                </c:pt>
                <c:pt idx="4383">
                  <c:v>-70.25076</c:v>
                </c:pt>
                <c:pt idx="4384">
                  <c:v>-70.198509999999999</c:v>
                </c:pt>
                <c:pt idx="4385">
                  <c:v>-69.755020000000002</c:v>
                </c:pt>
                <c:pt idx="4386">
                  <c:v>-69.554130000000001</c:v>
                </c:pt>
                <c:pt idx="4387">
                  <c:v>-69.397639999999996</c:v>
                </c:pt>
                <c:pt idx="4388">
                  <c:v>-69.437439999999995</c:v>
                </c:pt>
                <c:pt idx="4389">
                  <c:v>-69.535719999999998</c:v>
                </c:pt>
                <c:pt idx="4390">
                  <c:v>-69.964039999999997</c:v>
                </c:pt>
                <c:pt idx="4391">
                  <c:v>-70.005740000000003</c:v>
                </c:pt>
                <c:pt idx="4392">
                  <c:v>-69.943730000000002</c:v>
                </c:pt>
                <c:pt idx="4393">
                  <c:v>-69.803219999999996</c:v>
                </c:pt>
                <c:pt idx="4394">
                  <c:v>-69.817300000000003</c:v>
                </c:pt>
                <c:pt idx="4395">
                  <c:v>-69.792929999999998</c:v>
                </c:pt>
                <c:pt idx="4396">
                  <c:v>-69.768559999999994</c:v>
                </c:pt>
                <c:pt idx="4397">
                  <c:v>-69.547629999999998</c:v>
                </c:pt>
                <c:pt idx="4398">
                  <c:v>-69.413070000000005</c:v>
                </c:pt>
                <c:pt idx="4399">
                  <c:v>-69.358649999999997</c:v>
                </c:pt>
                <c:pt idx="4400">
                  <c:v>-69.396559999999994</c:v>
                </c:pt>
                <c:pt idx="4401">
                  <c:v>-69.603679999999997</c:v>
                </c:pt>
                <c:pt idx="4402">
                  <c:v>-69.631020000000007</c:v>
                </c:pt>
                <c:pt idx="4403">
                  <c:v>-69.44529</c:v>
                </c:pt>
                <c:pt idx="4404">
                  <c:v>-69.841930000000005</c:v>
                </c:pt>
                <c:pt idx="4405">
                  <c:v>-70.146519999999995</c:v>
                </c:pt>
                <c:pt idx="4406">
                  <c:v>-70.066649999999996</c:v>
                </c:pt>
                <c:pt idx="4407">
                  <c:v>-70.426209999999998</c:v>
                </c:pt>
                <c:pt idx="4408">
                  <c:v>-70.513390000000001</c:v>
                </c:pt>
                <c:pt idx="4409">
                  <c:v>-70.940349999999995</c:v>
                </c:pt>
                <c:pt idx="4410">
                  <c:v>-71.316689999999994</c:v>
                </c:pt>
                <c:pt idx="4411">
                  <c:v>-71.684910000000002</c:v>
                </c:pt>
                <c:pt idx="4412">
                  <c:v>-71.936700000000002</c:v>
                </c:pt>
                <c:pt idx="4413">
                  <c:v>-72.233170000000001</c:v>
                </c:pt>
                <c:pt idx="4414">
                  <c:v>-72.189040000000006</c:v>
                </c:pt>
                <c:pt idx="4415">
                  <c:v>-72.231269999999995</c:v>
                </c:pt>
                <c:pt idx="4416">
                  <c:v>-71.868740000000003</c:v>
                </c:pt>
                <c:pt idx="4417">
                  <c:v>-72.042829999999995</c:v>
                </c:pt>
                <c:pt idx="4418">
                  <c:v>-71.888779999999997</c:v>
                </c:pt>
                <c:pt idx="4419">
                  <c:v>-71.423370000000006</c:v>
                </c:pt>
                <c:pt idx="4420">
                  <c:v>-71.196209999999994</c:v>
                </c:pt>
                <c:pt idx="4421">
                  <c:v>-71.045670000000001</c:v>
                </c:pt>
                <c:pt idx="4422">
                  <c:v>-70.813370000000006</c:v>
                </c:pt>
                <c:pt idx="4423">
                  <c:v>-70.393990000000002</c:v>
                </c:pt>
                <c:pt idx="4424">
                  <c:v>-70.017650000000003</c:v>
                </c:pt>
                <c:pt idx="4425">
                  <c:v>-69.790490000000005</c:v>
                </c:pt>
                <c:pt idx="4426">
                  <c:v>-70.000050000000002</c:v>
                </c:pt>
                <c:pt idx="4427">
                  <c:v>-70.148960000000002</c:v>
                </c:pt>
                <c:pt idx="4428">
                  <c:v>-70.042829999999995</c:v>
                </c:pt>
                <c:pt idx="4429">
                  <c:v>-69.842470000000006</c:v>
                </c:pt>
                <c:pt idx="4430">
                  <c:v>-69.502690000000001</c:v>
                </c:pt>
                <c:pt idx="4431">
                  <c:v>-69.317229999999995</c:v>
                </c:pt>
                <c:pt idx="4432">
                  <c:v>-69.378960000000006</c:v>
                </c:pt>
                <c:pt idx="4433">
                  <c:v>-68.610029999999995</c:v>
                </c:pt>
                <c:pt idx="4434">
                  <c:v>-68.175219999999996</c:v>
                </c:pt>
                <c:pt idx="4435">
                  <c:v>-68.310860000000005</c:v>
                </c:pt>
                <c:pt idx="4436">
                  <c:v>-67.597710000000006</c:v>
                </c:pt>
                <c:pt idx="4437">
                  <c:v>-67.301789999999997</c:v>
                </c:pt>
                <c:pt idx="4438">
                  <c:v>-66.5946</c:v>
                </c:pt>
                <c:pt idx="4439">
                  <c:v>-66.292169999999999</c:v>
                </c:pt>
                <c:pt idx="4440">
                  <c:v>-65.951300000000003</c:v>
                </c:pt>
                <c:pt idx="4441">
                  <c:v>-66.12106</c:v>
                </c:pt>
                <c:pt idx="4442">
                  <c:v>-65.929370000000006</c:v>
                </c:pt>
                <c:pt idx="4443">
                  <c:v>-66.128910000000005</c:v>
                </c:pt>
                <c:pt idx="4444">
                  <c:v>-66.061769999999996</c:v>
                </c:pt>
                <c:pt idx="4445">
                  <c:v>-66.711560000000006</c:v>
                </c:pt>
                <c:pt idx="4446">
                  <c:v>-66.683130000000006</c:v>
                </c:pt>
                <c:pt idx="4447">
                  <c:v>-66.521770000000004</c:v>
                </c:pt>
                <c:pt idx="4448">
                  <c:v>-67.4572</c:v>
                </c:pt>
                <c:pt idx="4449">
                  <c:v>-67.803210000000007</c:v>
                </c:pt>
                <c:pt idx="4450">
                  <c:v>-67.745810000000006</c:v>
                </c:pt>
                <c:pt idx="4451">
                  <c:v>-67.748519999999999</c:v>
                </c:pt>
                <c:pt idx="4452">
                  <c:v>-67.984880000000004</c:v>
                </c:pt>
                <c:pt idx="4453">
                  <c:v>-68.483869999999996</c:v>
                </c:pt>
                <c:pt idx="4454">
                  <c:v>-68.768690000000007</c:v>
                </c:pt>
                <c:pt idx="4455">
                  <c:v>-68.431880000000007</c:v>
                </c:pt>
                <c:pt idx="4456">
                  <c:v>-67.915030000000002</c:v>
                </c:pt>
                <c:pt idx="4457">
                  <c:v>-67.820809999999994</c:v>
                </c:pt>
                <c:pt idx="4458">
                  <c:v>-68.348219999999998</c:v>
                </c:pt>
                <c:pt idx="4459">
                  <c:v>-68.408330000000007</c:v>
                </c:pt>
                <c:pt idx="4460">
                  <c:v>-68.882409999999993</c:v>
                </c:pt>
                <c:pt idx="4461">
                  <c:v>-68.915170000000003</c:v>
                </c:pt>
                <c:pt idx="4462">
                  <c:v>-68.779790000000006</c:v>
                </c:pt>
                <c:pt idx="4463">
                  <c:v>-68.969589999999997</c:v>
                </c:pt>
                <c:pt idx="4464">
                  <c:v>-68.993139999999997</c:v>
                </c:pt>
                <c:pt idx="4465">
                  <c:v>-69.149900000000002</c:v>
                </c:pt>
                <c:pt idx="4466">
                  <c:v>-69.110380000000006</c:v>
                </c:pt>
                <c:pt idx="4467">
                  <c:v>-69.234650000000002</c:v>
                </c:pt>
                <c:pt idx="4468">
                  <c:v>-68.945490000000007</c:v>
                </c:pt>
                <c:pt idx="4469">
                  <c:v>-68.796580000000006</c:v>
                </c:pt>
                <c:pt idx="4470">
                  <c:v>-68.697490000000002</c:v>
                </c:pt>
                <c:pt idx="4471">
                  <c:v>-68.934659999999994</c:v>
                </c:pt>
                <c:pt idx="4472">
                  <c:v>-68.911919999999995</c:v>
                </c:pt>
                <c:pt idx="4473">
                  <c:v>-69.247100000000003</c:v>
                </c:pt>
                <c:pt idx="4474">
                  <c:v>-68.628169999999997</c:v>
                </c:pt>
                <c:pt idx="4475">
                  <c:v>-68.357969999999995</c:v>
                </c:pt>
                <c:pt idx="4476">
                  <c:v>-68.060689999999994</c:v>
                </c:pt>
                <c:pt idx="4477">
                  <c:v>-67.429850000000002</c:v>
                </c:pt>
                <c:pt idx="4478">
                  <c:v>-67.060280000000006</c:v>
                </c:pt>
                <c:pt idx="4479">
                  <c:v>-67.569829999999996</c:v>
                </c:pt>
                <c:pt idx="4480">
                  <c:v>-67.563869999999994</c:v>
                </c:pt>
                <c:pt idx="4481">
                  <c:v>-67.599069999999998</c:v>
                </c:pt>
                <c:pt idx="4482">
                  <c:v>-67.687870000000004</c:v>
                </c:pt>
                <c:pt idx="4483">
                  <c:v>-67.871709999999993</c:v>
                </c:pt>
                <c:pt idx="4484">
                  <c:v>-67.629660000000001</c:v>
                </c:pt>
                <c:pt idx="4485">
                  <c:v>-68.021969999999996</c:v>
                </c:pt>
                <c:pt idx="4486">
                  <c:v>-67.992999999999995</c:v>
                </c:pt>
                <c:pt idx="4487">
                  <c:v>-67.593649999999997</c:v>
                </c:pt>
                <c:pt idx="4488">
                  <c:v>-67.615039999999993</c:v>
                </c:pt>
                <c:pt idx="4489">
                  <c:v>-67.262529999999998</c:v>
                </c:pt>
                <c:pt idx="4490">
                  <c:v>-67.244389999999996</c:v>
                </c:pt>
                <c:pt idx="4491">
                  <c:v>-67.701949999999997</c:v>
                </c:pt>
                <c:pt idx="4492">
                  <c:v>-67.744190000000003</c:v>
                </c:pt>
                <c:pt idx="4493">
                  <c:v>-67.915300000000002</c:v>
                </c:pt>
                <c:pt idx="4494">
                  <c:v>-68.102930000000001</c:v>
                </c:pt>
                <c:pt idx="4495">
                  <c:v>-68.125129999999999</c:v>
                </c:pt>
                <c:pt idx="4496">
                  <c:v>-68.3309</c:v>
                </c:pt>
                <c:pt idx="4497">
                  <c:v>-68.686120000000003</c:v>
                </c:pt>
                <c:pt idx="4498">
                  <c:v>-68.695589999999996</c:v>
                </c:pt>
                <c:pt idx="4499">
                  <c:v>-68.640630000000002</c:v>
                </c:pt>
                <c:pt idx="4500">
                  <c:v>-68.167640000000006</c:v>
                </c:pt>
                <c:pt idx="4501">
                  <c:v>-67.799689999999998</c:v>
                </c:pt>
                <c:pt idx="4502">
                  <c:v>-67.248180000000005</c:v>
                </c:pt>
                <c:pt idx="4503">
                  <c:v>-67.582279999999997</c:v>
                </c:pt>
                <c:pt idx="4504">
                  <c:v>-67.165329999999997</c:v>
                </c:pt>
                <c:pt idx="4505">
                  <c:v>-67.009110000000007</c:v>
                </c:pt>
                <c:pt idx="4506">
                  <c:v>-66.659580000000005</c:v>
                </c:pt>
                <c:pt idx="4507">
                  <c:v>-66.191460000000006</c:v>
                </c:pt>
                <c:pt idx="4508">
                  <c:v>-65.448800000000006</c:v>
                </c:pt>
                <c:pt idx="4509">
                  <c:v>-65.282020000000003</c:v>
                </c:pt>
                <c:pt idx="4510">
                  <c:v>-64.993669999999995</c:v>
                </c:pt>
                <c:pt idx="4511">
                  <c:v>-64.393969999999996</c:v>
                </c:pt>
                <c:pt idx="4512">
                  <c:v>-64.114289999999997</c:v>
                </c:pt>
                <c:pt idx="4513">
                  <c:v>-63.880629999999996</c:v>
                </c:pt>
                <c:pt idx="4514">
                  <c:v>-63.948320000000002</c:v>
                </c:pt>
                <c:pt idx="4515">
                  <c:v>-63.955359999999999</c:v>
                </c:pt>
                <c:pt idx="4516">
                  <c:v>-63.815109999999997</c:v>
                </c:pt>
                <c:pt idx="4517">
                  <c:v>-63.616379999999999</c:v>
                </c:pt>
                <c:pt idx="4518">
                  <c:v>-63.182099999999998</c:v>
                </c:pt>
                <c:pt idx="4519">
                  <c:v>-62.802520000000001</c:v>
                </c:pt>
                <c:pt idx="4520">
                  <c:v>-62.57076</c:v>
                </c:pt>
                <c:pt idx="4521">
                  <c:v>-62.178179999999998</c:v>
                </c:pt>
                <c:pt idx="4522">
                  <c:v>-61.718719999999998</c:v>
                </c:pt>
                <c:pt idx="4523">
                  <c:v>-61.455820000000003</c:v>
                </c:pt>
                <c:pt idx="4524">
                  <c:v>-61.045099999999998</c:v>
                </c:pt>
                <c:pt idx="4525">
                  <c:v>-61.047809999999998</c:v>
                </c:pt>
                <c:pt idx="4526">
                  <c:v>-60.84366</c:v>
                </c:pt>
                <c:pt idx="4527">
                  <c:v>-61.093020000000003</c:v>
                </c:pt>
                <c:pt idx="4528">
                  <c:v>-61.192929999999997</c:v>
                </c:pt>
                <c:pt idx="4529">
                  <c:v>-61.814830000000001</c:v>
                </c:pt>
                <c:pt idx="4530">
                  <c:v>-62.41048</c:v>
                </c:pt>
                <c:pt idx="4531">
                  <c:v>-62.713709999999999</c:v>
                </c:pt>
                <c:pt idx="4532">
                  <c:v>-62.840150000000001</c:v>
                </c:pt>
                <c:pt idx="4533">
                  <c:v>-63.349429999999998</c:v>
                </c:pt>
                <c:pt idx="4534">
                  <c:v>-64.147319999999993</c:v>
                </c:pt>
                <c:pt idx="4535">
                  <c:v>-64.540980000000005</c:v>
                </c:pt>
                <c:pt idx="4536">
                  <c:v>-64.849630000000005</c:v>
                </c:pt>
                <c:pt idx="4537">
                  <c:v>-65.119029999999995</c:v>
                </c:pt>
                <c:pt idx="4538">
                  <c:v>-65.251149999999996</c:v>
                </c:pt>
                <c:pt idx="4539">
                  <c:v>-65.501589999999993</c:v>
                </c:pt>
                <c:pt idx="4540">
                  <c:v>-65.707359999999994</c:v>
                </c:pt>
                <c:pt idx="4541">
                  <c:v>-65.636960000000002</c:v>
                </c:pt>
                <c:pt idx="4542">
                  <c:v>-66.100210000000004</c:v>
                </c:pt>
                <c:pt idx="4543">
                  <c:v>-66.167630000000003</c:v>
                </c:pt>
                <c:pt idx="4544">
                  <c:v>-66.145160000000004</c:v>
                </c:pt>
                <c:pt idx="4545">
                  <c:v>-66.4178</c:v>
                </c:pt>
                <c:pt idx="4546">
                  <c:v>-66.724279999999993</c:v>
                </c:pt>
                <c:pt idx="4547">
                  <c:v>-67.032120000000006</c:v>
                </c:pt>
                <c:pt idx="4548">
                  <c:v>-67.368120000000005</c:v>
                </c:pt>
                <c:pt idx="4549">
                  <c:v>-67.344560000000001</c:v>
                </c:pt>
                <c:pt idx="4550">
                  <c:v>-67.629660000000001</c:v>
                </c:pt>
                <c:pt idx="4551">
                  <c:v>-68.128649999999993</c:v>
                </c:pt>
                <c:pt idx="4552">
                  <c:v>-68.524479999999997</c:v>
                </c:pt>
                <c:pt idx="4553">
                  <c:v>-68.814989999999995</c:v>
                </c:pt>
                <c:pt idx="4554">
                  <c:v>-69.443659999999994</c:v>
                </c:pt>
                <c:pt idx="4555">
                  <c:v>-69.611800000000002</c:v>
                </c:pt>
                <c:pt idx="4556">
                  <c:v>-70.128919999999994</c:v>
                </c:pt>
                <c:pt idx="4557">
                  <c:v>-69.996799999999993</c:v>
                </c:pt>
                <c:pt idx="4558">
                  <c:v>-69.495379999999997</c:v>
                </c:pt>
                <c:pt idx="4559">
                  <c:v>-69.076530000000005</c:v>
                </c:pt>
                <c:pt idx="4560">
                  <c:v>-69.400620000000004</c:v>
                </c:pt>
                <c:pt idx="4561">
                  <c:v>-69.087900000000005</c:v>
                </c:pt>
                <c:pt idx="4562">
                  <c:v>-69.169399999999996</c:v>
                </c:pt>
                <c:pt idx="4563">
                  <c:v>-68.850189999999998</c:v>
                </c:pt>
                <c:pt idx="4564">
                  <c:v>-68.952259999999995</c:v>
                </c:pt>
                <c:pt idx="4565">
                  <c:v>-68.890259999999998</c:v>
                </c:pt>
                <c:pt idx="4566">
                  <c:v>-69.383020000000002</c:v>
                </c:pt>
                <c:pt idx="4567">
                  <c:v>-69.877129999999994</c:v>
                </c:pt>
                <c:pt idx="4568">
                  <c:v>-70.33117</c:v>
                </c:pt>
                <c:pt idx="4569">
                  <c:v>-70.737830000000002</c:v>
                </c:pt>
                <c:pt idx="4570">
                  <c:v>-71.184839999999994</c:v>
                </c:pt>
                <c:pt idx="4571">
                  <c:v>-71.647270000000006</c:v>
                </c:pt>
                <c:pt idx="4572">
                  <c:v>-71.724170000000001</c:v>
                </c:pt>
                <c:pt idx="4573">
                  <c:v>-72.193910000000002</c:v>
                </c:pt>
                <c:pt idx="4574">
                  <c:v>-72.062600000000003</c:v>
                </c:pt>
                <c:pt idx="4575">
                  <c:v>-72.395349999999993</c:v>
                </c:pt>
                <c:pt idx="4576">
                  <c:v>-73.055430000000001</c:v>
                </c:pt>
                <c:pt idx="4577">
                  <c:v>-73.344579999999993</c:v>
                </c:pt>
                <c:pt idx="4578">
                  <c:v>-73.696010000000001</c:v>
                </c:pt>
                <c:pt idx="4579">
                  <c:v>-74.154660000000007</c:v>
                </c:pt>
                <c:pt idx="4580">
                  <c:v>-74.26052</c:v>
                </c:pt>
                <c:pt idx="4581">
                  <c:v>-74.71754</c:v>
                </c:pt>
                <c:pt idx="4582">
                  <c:v>-74.652559999999994</c:v>
                </c:pt>
                <c:pt idx="4583">
                  <c:v>-74.074789999999993</c:v>
                </c:pt>
                <c:pt idx="4584">
                  <c:v>-74.421340000000001</c:v>
                </c:pt>
                <c:pt idx="4585">
                  <c:v>-74.118650000000002</c:v>
                </c:pt>
                <c:pt idx="4586">
                  <c:v>-73.876869999999997</c:v>
                </c:pt>
                <c:pt idx="4587">
                  <c:v>-74.159260000000003</c:v>
                </c:pt>
                <c:pt idx="4588">
                  <c:v>-74.150329999999997</c:v>
                </c:pt>
                <c:pt idx="4589">
                  <c:v>-73.807289999999995</c:v>
                </c:pt>
                <c:pt idx="4590">
                  <c:v>-73.999250000000004</c:v>
                </c:pt>
                <c:pt idx="4591">
                  <c:v>-73.828680000000006</c:v>
                </c:pt>
                <c:pt idx="4592">
                  <c:v>-73.499989999999997</c:v>
                </c:pt>
                <c:pt idx="4593">
                  <c:v>-73.045950000000005</c:v>
                </c:pt>
                <c:pt idx="4594">
                  <c:v>-73.137730000000005</c:v>
                </c:pt>
                <c:pt idx="4595">
                  <c:v>-72.838560000000001</c:v>
                </c:pt>
                <c:pt idx="4596">
                  <c:v>-72.172520000000006</c:v>
                </c:pt>
                <c:pt idx="4597">
                  <c:v>-71.374359999999996</c:v>
                </c:pt>
                <c:pt idx="4598">
                  <c:v>-71.059479999999994</c:v>
                </c:pt>
                <c:pt idx="4599">
                  <c:v>-70.755430000000004</c:v>
                </c:pt>
                <c:pt idx="4600">
                  <c:v>-70.248599999999996</c:v>
                </c:pt>
                <c:pt idx="4601">
                  <c:v>-69.950500000000005</c:v>
                </c:pt>
                <c:pt idx="4602">
                  <c:v>-69.431749999999994</c:v>
                </c:pt>
                <c:pt idx="4603">
                  <c:v>-68.918959999999998</c:v>
                </c:pt>
                <c:pt idx="4604">
                  <c:v>-68.916520000000006</c:v>
                </c:pt>
                <c:pt idx="4605">
                  <c:v>-68.407520000000005</c:v>
                </c:pt>
                <c:pt idx="4606">
                  <c:v>-68.530439999999999</c:v>
                </c:pt>
                <c:pt idx="4607">
                  <c:v>-68.214200000000005</c:v>
                </c:pt>
                <c:pt idx="4608">
                  <c:v>-67.467759999999998</c:v>
                </c:pt>
                <c:pt idx="4609">
                  <c:v>-67.216229999999996</c:v>
                </c:pt>
                <c:pt idx="4610">
                  <c:v>-66.390450000000001</c:v>
                </c:pt>
                <c:pt idx="4611">
                  <c:v>-66.782499999999999</c:v>
                </c:pt>
                <c:pt idx="4612">
                  <c:v>-66.86318</c:v>
                </c:pt>
                <c:pt idx="4613">
                  <c:v>-66.275660000000002</c:v>
                </c:pt>
                <c:pt idx="4614">
                  <c:v>-66.242900000000006</c:v>
                </c:pt>
                <c:pt idx="4615">
                  <c:v>-66.722930000000005</c:v>
                </c:pt>
                <c:pt idx="4616">
                  <c:v>-66.54992</c:v>
                </c:pt>
                <c:pt idx="4617">
                  <c:v>-66.715620000000001</c:v>
                </c:pt>
                <c:pt idx="4618">
                  <c:v>-66.43459</c:v>
                </c:pt>
                <c:pt idx="4619">
                  <c:v>-66.199039999999997</c:v>
                </c:pt>
                <c:pt idx="4620">
                  <c:v>-66.552629999999994</c:v>
                </c:pt>
                <c:pt idx="4621">
                  <c:v>-66.768150000000006</c:v>
                </c:pt>
                <c:pt idx="4622">
                  <c:v>-66.954419999999999</c:v>
                </c:pt>
                <c:pt idx="4623">
                  <c:v>-67.404669999999996</c:v>
                </c:pt>
                <c:pt idx="4624">
                  <c:v>-68.035780000000003</c:v>
                </c:pt>
                <c:pt idx="4625">
                  <c:v>-68.075040000000001</c:v>
                </c:pt>
                <c:pt idx="4626">
                  <c:v>-68.360680000000002</c:v>
                </c:pt>
                <c:pt idx="4627">
                  <c:v>-68.587289999999996</c:v>
                </c:pt>
                <c:pt idx="4628">
                  <c:v>-68.393169999999998</c:v>
                </c:pt>
                <c:pt idx="4629">
                  <c:v>-68.54289</c:v>
                </c:pt>
                <c:pt idx="4630">
                  <c:v>-68.991519999999994</c:v>
                </c:pt>
                <c:pt idx="4631">
                  <c:v>-69.304500000000004</c:v>
                </c:pt>
                <c:pt idx="4632">
                  <c:v>-69.959440000000001</c:v>
                </c:pt>
                <c:pt idx="4633">
                  <c:v>-69.835160000000002</c:v>
                </c:pt>
                <c:pt idx="4634">
                  <c:v>-69.606920000000002</c:v>
                </c:pt>
                <c:pt idx="4635">
                  <c:v>-69.493210000000005</c:v>
                </c:pt>
                <c:pt idx="4636">
                  <c:v>-70.003569999999996</c:v>
                </c:pt>
                <c:pt idx="4637">
                  <c:v>-70.492000000000004</c:v>
                </c:pt>
                <c:pt idx="4638">
                  <c:v>-70.655799999999999</c:v>
                </c:pt>
                <c:pt idx="4639">
                  <c:v>-70.866979999999998</c:v>
                </c:pt>
                <c:pt idx="4640">
                  <c:v>-70.678269999999998</c:v>
                </c:pt>
                <c:pt idx="4641">
                  <c:v>-70.373410000000007</c:v>
                </c:pt>
                <c:pt idx="4642">
                  <c:v>-70.653899999999993</c:v>
                </c:pt>
                <c:pt idx="4643">
                  <c:v>-70.868870000000001</c:v>
                </c:pt>
                <c:pt idx="4644">
                  <c:v>-70.72457</c:v>
                </c:pt>
                <c:pt idx="4645">
                  <c:v>-70.767070000000004</c:v>
                </c:pt>
                <c:pt idx="4646">
                  <c:v>-70.849649999999997</c:v>
                </c:pt>
                <c:pt idx="4647">
                  <c:v>-70.927090000000007</c:v>
                </c:pt>
                <c:pt idx="4648">
                  <c:v>-70.854799999999997</c:v>
                </c:pt>
                <c:pt idx="4649">
                  <c:v>-70.38261</c:v>
                </c:pt>
                <c:pt idx="4650">
                  <c:v>-70.320070000000001</c:v>
                </c:pt>
                <c:pt idx="4651">
                  <c:v>-70.193359999999998</c:v>
                </c:pt>
                <c:pt idx="4652">
                  <c:v>-69.589600000000004</c:v>
                </c:pt>
                <c:pt idx="4653">
                  <c:v>-68.934119999999993</c:v>
                </c:pt>
                <c:pt idx="4654">
                  <c:v>-69.054599999999994</c:v>
                </c:pt>
                <c:pt idx="4655">
                  <c:v>-68.713729999999998</c:v>
                </c:pt>
                <c:pt idx="4656">
                  <c:v>-68.574299999999994</c:v>
                </c:pt>
                <c:pt idx="4657">
                  <c:v>-68.599209999999999</c:v>
                </c:pt>
                <c:pt idx="4658">
                  <c:v>-68.013040000000004</c:v>
                </c:pt>
                <c:pt idx="4659">
                  <c:v>-67.930729999999997</c:v>
                </c:pt>
                <c:pt idx="4660">
                  <c:v>-67.791839999999993</c:v>
                </c:pt>
                <c:pt idx="4661">
                  <c:v>-67.17183</c:v>
                </c:pt>
                <c:pt idx="4662">
                  <c:v>-66.592160000000007</c:v>
                </c:pt>
                <c:pt idx="4663">
                  <c:v>-66.691519999999997</c:v>
                </c:pt>
                <c:pt idx="4664">
                  <c:v>-66.120249999999999</c:v>
                </c:pt>
                <c:pt idx="4665">
                  <c:v>-65.557910000000007</c:v>
                </c:pt>
                <c:pt idx="4666">
                  <c:v>-65.101159999999993</c:v>
                </c:pt>
                <c:pt idx="4667">
                  <c:v>-64.798460000000006</c:v>
                </c:pt>
                <c:pt idx="4668">
                  <c:v>-64.563180000000003</c:v>
                </c:pt>
                <c:pt idx="4669">
                  <c:v>-64.245599999999996</c:v>
                </c:pt>
                <c:pt idx="4670">
                  <c:v>-64.523380000000003</c:v>
                </c:pt>
                <c:pt idx="4671">
                  <c:v>-63.937759999999997</c:v>
                </c:pt>
                <c:pt idx="4672">
                  <c:v>-63.585790000000003</c:v>
                </c:pt>
                <c:pt idx="4673">
                  <c:v>-63.49888</c:v>
                </c:pt>
                <c:pt idx="4674">
                  <c:v>-63.480739999999997</c:v>
                </c:pt>
                <c:pt idx="4675">
                  <c:v>-63.263330000000003</c:v>
                </c:pt>
                <c:pt idx="4676">
                  <c:v>-63.360529999999997</c:v>
                </c:pt>
                <c:pt idx="4677">
                  <c:v>-63.333449999999999</c:v>
                </c:pt>
                <c:pt idx="4678">
                  <c:v>-63.341850000000001</c:v>
                </c:pt>
                <c:pt idx="4679">
                  <c:v>-63.191040000000001</c:v>
                </c:pt>
                <c:pt idx="4680">
                  <c:v>-63.139600000000002</c:v>
                </c:pt>
                <c:pt idx="4681">
                  <c:v>-63.585790000000003</c:v>
                </c:pt>
                <c:pt idx="4682">
                  <c:v>-63.219200000000001</c:v>
                </c:pt>
                <c:pt idx="4683">
                  <c:v>-63.289050000000003</c:v>
                </c:pt>
                <c:pt idx="4684">
                  <c:v>-63.488860000000003</c:v>
                </c:pt>
                <c:pt idx="4685">
                  <c:v>-62.97634</c:v>
                </c:pt>
                <c:pt idx="4686">
                  <c:v>-63.038339999999998</c:v>
                </c:pt>
                <c:pt idx="4687">
                  <c:v>-63.563589999999998</c:v>
                </c:pt>
                <c:pt idx="4688">
                  <c:v>-63.463679999999997</c:v>
                </c:pt>
                <c:pt idx="4689">
                  <c:v>-63.160170000000001</c:v>
                </c:pt>
                <c:pt idx="4690">
                  <c:v>-63.787759999999999</c:v>
                </c:pt>
                <c:pt idx="4691">
                  <c:v>-64.017089999999996</c:v>
                </c:pt>
                <c:pt idx="4692">
                  <c:v>-64.343069999999997</c:v>
                </c:pt>
                <c:pt idx="4693">
                  <c:v>-64.949269999999999</c:v>
                </c:pt>
                <c:pt idx="4694">
                  <c:v>-65.511610000000005</c:v>
                </c:pt>
                <c:pt idx="4695">
                  <c:v>-65.916650000000004</c:v>
                </c:pt>
                <c:pt idx="4696">
                  <c:v>-66.371769999999998</c:v>
                </c:pt>
                <c:pt idx="4697">
                  <c:v>-67.078959999999995</c:v>
                </c:pt>
                <c:pt idx="4698">
                  <c:v>-67.276070000000004</c:v>
                </c:pt>
                <c:pt idx="4699">
                  <c:v>-67.133920000000003</c:v>
                </c:pt>
                <c:pt idx="4700">
                  <c:v>-67.868729999999999</c:v>
                </c:pt>
                <c:pt idx="4701">
                  <c:v>-67.849509999999995</c:v>
                </c:pt>
                <c:pt idx="4702">
                  <c:v>-68.028199999999998</c:v>
                </c:pt>
                <c:pt idx="4703">
                  <c:v>-68.417529999999999</c:v>
                </c:pt>
                <c:pt idx="4704">
                  <c:v>-68.644419999999997</c:v>
                </c:pt>
                <c:pt idx="4705">
                  <c:v>-69.12527</c:v>
                </c:pt>
                <c:pt idx="4706">
                  <c:v>-69.534909999999996</c:v>
                </c:pt>
                <c:pt idx="4707">
                  <c:v>-69.831919999999997</c:v>
                </c:pt>
                <c:pt idx="4708">
                  <c:v>-70.344170000000005</c:v>
                </c:pt>
                <c:pt idx="4709">
                  <c:v>-70.560220000000001</c:v>
                </c:pt>
                <c:pt idx="4710">
                  <c:v>-70.489559999999997</c:v>
                </c:pt>
                <c:pt idx="4711">
                  <c:v>-70.802809999999994</c:v>
                </c:pt>
                <c:pt idx="4712">
                  <c:v>-70.874020000000002</c:v>
                </c:pt>
                <c:pt idx="4713">
                  <c:v>-71.063810000000004</c:v>
                </c:pt>
                <c:pt idx="4714">
                  <c:v>-71.93535</c:v>
                </c:pt>
                <c:pt idx="4715">
                  <c:v>-71.550889999999995</c:v>
                </c:pt>
                <c:pt idx="4716">
                  <c:v>-71.465599999999995</c:v>
                </c:pt>
                <c:pt idx="4717">
                  <c:v>-71.506479999999996</c:v>
                </c:pt>
                <c:pt idx="4718">
                  <c:v>-71.645650000000003</c:v>
                </c:pt>
                <c:pt idx="4719">
                  <c:v>-71.652420000000006</c:v>
                </c:pt>
                <c:pt idx="4720">
                  <c:v>-71.451790000000003</c:v>
                </c:pt>
                <c:pt idx="4721">
                  <c:v>-71.301259999999999</c:v>
                </c:pt>
                <c:pt idx="4722">
                  <c:v>-70.967429999999993</c:v>
                </c:pt>
                <c:pt idx="4723">
                  <c:v>-70.600840000000005</c:v>
                </c:pt>
                <c:pt idx="4724">
                  <c:v>-70.522589999999994</c:v>
                </c:pt>
                <c:pt idx="4725">
                  <c:v>-70.101309999999998</c:v>
                </c:pt>
                <c:pt idx="4726">
                  <c:v>-69.532200000000003</c:v>
                </c:pt>
                <c:pt idx="4727">
                  <c:v>-69.46884</c:v>
                </c:pt>
                <c:pt idx="4728">
                  <c:v>-69.707909999999998</c:v>
                </c:pt>
                <c:pt idx="4729">
                  <c:v>-69.414420000000007</c:v>
                </c:pt>
                <c:pt idx="4730">
                  <c:v>-69.381119999999996</c:v>
                </c:pt>
                <c:pt idx="4731">
                  <c:v>-69.239789999999999</c:v>
                </c:pt>
                <c:pt idx="4732">
                  <c:v>-69.085740000000001</c:v>
                </c:pt>
                <c:pt idx="4733">
                  <c:v>-68.979330000000004</c:v>
                </c:pt>
                <c:pt idx="4734">
                  <c:v>-68.36636</c:v>
                </c:pt>
                <c:pt idx="4735">
                  <c:v>-68.381799999999998</c:v>
                </c:pt>
                <c:pt idx="4736">
                  <c:v>-68.842339999999993</c:v>
                </c:pt>
                <c:pt idx="4737">
                  <c:v>-68.845860000000002</c:v>
                </c:pt>
                <c:pt idx="4738">
                  <c:v>-68.904880000000006</c:v>
                </c:pt>
                <c:pt idx="4739">
                  <c:v>-68.789000000000001</c:v>
                </c:pt>
                <c:pt idx="4740">
                  <c:v>-68.667159999999996</c:v>
                </c:pt>
                <c:pt idx="4741">
                  <c:v>-68.382069999999999</c:v>
                </c:pt>
                <c:pt idx="4742">
                  <c:v>-68.106719999999996</c:v>
                </c:pt>
                <c:pt idx="4743">
                  <c:v>-67.546000000000006</c:v>
                </c:pt>
                <c:pt idx="4744">
                  <c:v>-68.031989999999993</c:v>
                </c:pt>
                <c:pt idx="4745">
                  <c:v>-67.921800000000005</c:v>
                </c:pt>
                <c:pt idx="4746">
                  <c:v>-67.599339999999998</c:v>
                </c:pt>
                <c:pt idx="4747">
                  <c:v>-67.891469999999998</c:v>
                </c:pt>
                <c:pt idx="4748">
                  <c:v>-67.130129999999994</c:v>
                </c:pt>
                <c:pt idx="4749">
                  <c:v>-67.213250000000002</c:v>
                </c:pt>
                <c:pt idx="4750">
                  <c:v>-67.184550000000002</c:v>
                </c:pt>
                <c:pt idx="4751">
                  <c:v>-67.178060000000002</c:v>
                </c:pt>
                <c:pt idx="4752">
                  <c:v>-67.202150000000003</c:v>
                </c:pt>
                <c:pt idx="4753">
                  <c:v>-66.823920000000001</c:v>
                </c:pt>
                <c:pt idx="4754">
                  <c:v>-66.767870000000002</c:v>
                </c:pt>
                <c:pt idx="4755">
                  <c:v>-67.058109999999999</c:v>
                </c:pt>
                <c:pt idx="4756">
                  <c:v>-67.109830000000002</c:v>
                </c:pt>
                <c:pt idx="4757">
                  <c:v>-67.123909999999995</c:v>
                </c:pt>
                <c:pt idx="4758">
                  <c:v>-67.224620000000002</c:v>
                </c:pt>
                <c:pt idx="4759">
                  <c:v>-67.156130000000005</c:v>
                </c:pt>
                <c:pt idx="4760">
                  <c:v>-66.936819999999997</c:v>
                </c:pt>
                <c:pt idx="4761">
                  <c:v>-66.956310000000002</c:v>
                </c:pt>
                <c:pt idx="4762">
                  <c:v>-66.653620000000004</c:v>
                </c:pt>
                <c:pt idx="4763">
                  <c:v>-66.403720000000007</c:v>
                </c:pt>
                <c:pt idx="4764">
                  <c:v>-66.352279999999993</c:v>
                </c:pt>
                <c:pt idx="4765">
                  <c:v>-65.702489999999997</c:v>
                </c:pt>
                <c:pt idx="4766">
                  <c:v>-65.318569999999994</c:v>
                </c:pt>
                <c:pt idx="4767">
                  <c:v>-64.722920000000002</c:v>
                </c:pt>
                <c:pt idx="4768">
                  <c:v>-64.761369999999999</c:v>
                </c:pt>
                <c:pt idx="4769">
                  <c:v>-64.588359999999994</c:v>
                </c:pt>
                <c:pt idx="4770">
                  <c:v>-64.73836</c:v>
                </c:pt>
                <c:pt idx="4771">
                  <c:v>-64.723740000000006</c:v>
                </c:pt>
                <c:pt idx="4772">
                  <c:v>-65.077060000000003</c:v>
                </c:pt>
                <c:pt idx="4773">
                  <c:v>-65.50403</c:v>
                </c:pt>
                <c:pt idx="4774">
                  <c:v>-65.655379999999994</c:v>
                </c:pt>
                <c:pt idx="4775">
                  <c:v>-65.882800000000003</c:v>
                </c:pt>
                <c:pt idx="4776">
                  <c:v>-65.717380000000006</c:v>
                </c:pt>
                <c:pt idx="4777">
                  <c:v>-66.494150000000005</c:v>
                </c:pt>
                <c:pt idx="4778">
                  <c:v>-66.768420000000006</c:v>
                </c:pt>
                <c:pt idx="4779">
                  <c:v>-66.825540000000004</c:v>
                </c:pt>
                <c:pt idx="4780">
                  <c:v>-67.523799999999994</c:v>
                </c:pt>
                <c:pt idx="4781">
                  <c:v>-67.18347</c:v>
                </c:pt>
                <c:pt idx="4782">
                  <c:v>-67.494560000000007</c:v>
                </c:pt>
                <c:pt idx="4783">
                  <c:v>-67.599069999999998</c:v>
                </c:pt>
                <c:pt idx="4784">
                  <c:v>-67.207300000000004</c:v>
                </c:pt>
                <c:pt idx="4785">
                  <c:v>-67.295019999999994</c:v>
                </c:pt>
                <c:pt idx="4786">
                  <c:v>-67.329949999999997</c:v>
                </c:pt>
                <c:pt idx="4787">
                  <c:v>-67.271460000000005</c:v>
                </c:pt>
                <c:pt idx="4788">
                  <c:v>-67.469380000000001</c:v>
                </c:pt>
                <c:pt idx="4789">
                  <c:v>-67.674610000000001</c:v>
                </c:pt>
                <c:pt idx="4790">
                  <c:v>-67.637240000000006</c:v>
                </c:pt>
                <c:pt idx="4791">
                  <c:v>-68.280810000000002</c:v>
                </c:pt>
                <c:pt idx="4792">
                  <c:v>-68.724829999999997</c:v>
                </c:pt>
                <c:pt idx="4793">
                  <c:v>-68.817160000000001</c:v>
                </c:pt>
                <c:pt idx="4794">
                  <c:v>-69.220299999999995</c:v>
                </c:pt>
                <c:pt idx="4795">
                  <c:v>-69.520290000000003</c:v>
                </c:pt>
                <c:pt idx="4796">
                  <c:v>-70.009259999999998</c:v>
                </c:pt>
                <c:pt idx="4797">
                  <c:v>-70.528009999999995</c:v>
                </c:pt>
                <c:pt idx="4798">
                  <c:v>-70.647679999999994</c:v>
                </c:pt>
                <c:pt idx="4799">
                  <c:v>-70.753810000000001</c:v>
                </c:pt>
                <c:pt idx="4800">
                  <c:v>-70.870230000000006</c:v>
                </c:pt>
                <c:pt idx="4801">
                  <c:v>-70.532610000000005</c:v>
                </c:pt>
                <c:pt idx="4802">
                  <c:v>-69.811880000000002</c:v>
                </c:pt>
                <c:pt idx="4803">
                  <c:v>-70.154650000000004</c:v>
                </c:pt>
                <c:pt idx="4804">
                  <c:v>-70.077209999999994</c:v>
                </c:pt>
                <c:pt idx="4805">
                  <c:v>-70.177930000000003</c:v>
                </c:pt>
                <c:pt idx="4806">
                  <c:v>-69.93047</c:v>
                </c:pt>
                <c:pt idx="4807">
                  <c:v>-69.755570000000006</c:v>
                </c:pt>
                <c:pt idx="4808">
                  <c:v>-69.706289999999996</c:v>
                </c:pt>
                <c:pt idx="4809">
                  <c:v>-68.917060000000006</c:v>
                </c:pt>
                <c:pt idx="4810">
                  <c:v>-69.080860000000001</c:v>
                </c:pt>
                <c:pt idx="4811">
                  <c:v>-69.334280000000007</c:v>
                </c:pt>
                <c:pt idx="4812">
                  <c:v>-69.323719999999994</c:v>
                </c:pt>
                <c:pt idx="4813">
                  <c:v>-69.734719999999996</c:v>
                </c:pt>
                <c:pt idx="4814">
                  <c:v>-69.460179999999994</c:v>
                </c:pt>
                <c:pt idx="4815">
                  <c:v>-69.036460000000005</c:v>
                </c:pt>
                <c:pt idx="4816">
                  <c:v>-68.674469999999999</c:v>
                </c:pt>
                <c:pt idx="4817">
                  <c:v>-68.421329999999998</c:v>
                </c:pt>
                <c:pt idx="4818">
                  <c:v>-68.340369999999993</c:v>
                </c:pt>
                <c:pt idx="4819">
                  <c:v>-68.379900000000006</c:v>
                </c:pt>
                <c:pt idx="4820">
                  <c:v>-68.087220000000002</c:v>
                </c:pt>
                <c:pt idx="4821">
                  <c:v>-68.510400000000004</c:v>
                </c:pt>
                <c:pt idx="4822">
                  <c:v>-68.507149999999996</c:v>
                </c:pt>
                <c:pt idx="4823">
                  <c:v>-68.000309999999999</c:v>
                </c:pt>
                <c:pt idx="4824">
                  <c:v>-68.263210000000001</c:v>
                </c:pt>
                <c:pt idx="4825">
                  <c:v>-68.265379999999993</c:v>
                </c:pt>
                <c:pt idx="4826">
                  <c:v>-67.620999999999995</c:v>
                </c:pt>
                <c:pt idx="4827">
                  <c:v>-67.549250000000001</c:v>
                </c:pt>
                <c:pt idx="4828">
                  <c:v>-67.271190000000004</c:v>
                </c:pt>
                <c:pt idx="4829">
                  <c:v>-67.238429999999994</c:v>
                </c:pt>
                <c:pt idx="4830">
                  <c:v>-67.416849999999997</c:v>
                </c:pt>
                <c:pt idx="4831">
                  <c:v>-67.540040000000005</c:v>
                </c:pt>
                <c:pt idx="4832">
                  <c:v>-67.744730000000004</c:v>
                </c:pt>
                <c:pt idx="4833">
                  <c:v>-67.835430000000002</c:v>
                </c:pt>
                <c:pt idx="4834">
                  <c:v>-67.949950000000001</c:v>
                </c:pt>
                <c:pt idx="4835">
                  <c:v>-67.881730000000005</c:v>
                </c:pt>
                <c:pt idx="4836">
                  <c:v>-68.675830000000005</c:v>
                </c:pt>
                <c:pt idx="4837">
                  <c:v>-68.706689999999995</c:v>
                </c:pt>
                <c:pt idx="4838">
                  <c:v>-69.214070000000007</c:v>
                </c:pt>
                <c:pt idx="4839">
                  <c:v>-69.425790000000006</c:v>
                </c:pt>
                <c:pt idx="4840">
                  <c:v>-69.512429999999995</c:v>
                </c:pt>
                <c:pt idx="4841">
                  <c:v>-69.73742</c:v>
                </c:pt>
                <c:pt idx="4842">
                  <c:v>-69.682190000000006</c:v>
                </c:pt>
                <c:pt idx="4843">
                  <c:v>-70.30247</c:v>
                </c:pt>
                <c:pt idx="4844">
                  <c:v>-71.049189999999996</c:v>
                </c:pt>
                <c:pt idx="4845">
                  <c:v>-71.51352</c:v>
                </c:pt>
                <c:pt idx="4846">
                  <c:v>-71.794560000000004</c:v>
                </c:pt>
                <c:pt idx="4847">
                  <c:v>-72.428920000000005</c:v>
                </c:pt>
                <c:pt idx="4848">
                  <c:v>-72.559420000000003</c:v>
                </c:pt>
                <c:pt idx="4849">
                  <c:v>-72.676109999999994</c:v>
                </c:pt>
                <c:pt idx="4850">
                  <c:v>-72.350399999999993</c:v>
                </c:pt>
                <c:pt idx="4851">
                  <c:v>-72.725380000000001</c:v>
                </c:pt>
                <c:pt idx="4852">
                  <c:v>-73.228160000000003</c:v>
                </c:pt>
                <c:pt idx="4853">
                  <c:v>-73.22166</c:v>
                </c:pt>
                <c:pt idx="4854">
                  <c:v>-73.81</c:v>
                </c:pt>
                <c:pt idx="4855">
                  <c:v>-73.727959999999996</c:v>
                </c:pt>
                <c:pt idx="4856">
                  <c:v>-74.460599999999999</c:v>
                </c:pt>
                <c:pt idx="4857">
                  <c:v>-74.683430000000001</c:v>
                </c:pt>
                <c:pt idx="4858">
                  <c:v>-74.954440000000005</c:v>
                </c:pt>
                <c:pt idx="4859">
                  <c:v>-75.405779999999993</c:v>
                </c:pt>
                <c:pt idx="4860">
                  <c:v>-75.392780000000002</c:v>
                </c:pt>
                <c:pt idx="4861">
                  <c:v>-74.778189999999995</c:v>
                </c:pt>
                <c:pt idx="4862">
                  <c:v>-75.013469999999998</c:v>
                </c:pt>
                <c:pt idx="4863">
                  <c:v>-75.29504</c:v>
                </c:pt>
                <c:pt idx="4864">
                  <c:v>-75.759370000000004</c:v>
                </c:pt>
                <c:pt idx="4865">
                  <c:v>-75.260120000000001</c:v>
                </c:pt>
                <c:pt idx="4866">
                  <c:v>-75.551439999999999</c:v>
                </c:pt>
                <c:pt idx="4867">
                  <c:v>-75.100920000000002</c:v>
                </c:pt>
                <c:pt idx="4868">
                  <c:v>-74.953900000000004</c:v>
                </c:pt>
                <c:pt idx="4869">
                  <c:v>-74.787120000000002</c:v>
                </c:pt>
                <c:pt idx="4870">
                  <c:v>-74.702650000000006</c:v>
                </c:pt>
                <c:pt idx="4871">
                  <c:v>-74.970960000000005</c:v>
                </c:pt>
                <c:pt idx="4872">
                  <c:v>-74.804450000000003</c:v>
                </c:pt>
                <c:pt idx="4873">
                  <c:v>-74.566739999999996</c:v>
                </c:pt>
                <c:pt idx="4874">
                  <c:v>-74.784959999999998</c:v>
                </c:pt>
                <c:pt idx="4875">
                  <c:v>-74.604370000000003</c:v>
                </c:pt>
                <c:pt idx="4876">
                  <c:v>-74.2042</c:v>
                </c:pt>
                <c:pt idx="4877">
                  <c:v>-74.157910000000001</c:v>
                </c:pt>
                <c:pt idx="4878">
                  <c:v>-74.023619999999994</c:v>
                </c:pt>
                <c:pt idx="4879">
                  <c:v>-74.270269999999996</c:v>
                </c:pt>
                <c:pt idx="4880">
                  <c:v>-73.842219999999998</c:v>
                </c:pt>
                <c:pt idx="4881">
                  <c:v>-73.360830000000007</c:v>
                </c:pt>
                <c:pt idx="4882">
                  <c:v>-72.962019999999995</c:v>
                </c:pt>
                <c:pt idx="4883">
                  <c:v>-72.002219999999994</c:v>
                </c:pt>
                <c:pt idx="4884">
                  <c:v>-72.281899999999993</c:v>
                </c:pt>
                <c:pt idx="4885">
                  <c:v>-71.75909</c:v>
                </c:pt>
                <c:pt idx="4886">
                  <c:v>-71.736350000000002</c:v>
                </c:pt>
                <c:pt idx="4887">
                  <c:v>-71.561179999999993</c:v>
                </c:pt>
                <c:pt idx="4888">
                  <c:v>-71.024559999999994</c:v>
                </c:pt>
                <c:pt idx="4889">
                  <c:v>-71.103880000000004</c:v>
                </c:pt>
                <c:pt idx="4890">
                  <c:v>-71.326170000000005</c:v>
                </c:pt>
                <c:pt idx="4891">
                  <c:v>-71.610720000000001</c:v>
                </c:pt>
                <c:pt idx="4892">
                  <c:v>-71.482659999999996</c:v>
                </c:pt>
                <c:pt idx="4893">
                  <c:v>-71.160470000000004</c:v>
                </c:pt>
                <c:pt idx="4894">
                  <c:v>-71.022120000000001</c:v>
                </c:pt>
                <c:pt idx="4895">
                  <c:v>-70.533690000000007</c:v>
                </c:pt>
                <c:pt idx="4896">
                  <c:v>-70.755160000000004</c:v>
                </c:pt>
                <c:pt idx="4897">
                  <c:v>-70.770319999999998</c:v>
                </c:pt>
                <c:pt idx="4898">
                  <c:v>-70.405630000000002</c:v>
                </c:pt>
                <c:pt idx="4899">
                  <c:v>-70.180639999999997</c:v>
                </c:pt>
                <c:pt idx="4900">
                  <c:v>-69.495379999999997</c:v>
                </c:pt>
                <c:pt idx="4901">
                  <c:v>-68.964979999999997</c:v>
                </c:pt>
                <c:pt idx="4902">
                  <c:v>-68.508780000000002</c:v>
                </c:pt>
                <c:pt idx="4903">
                  <c:v>-68.539370000000005</c:v>
                </c:pt>
                <c:pt idx="4904">
                  <c:v>-68.433239999999998</c:v>
                </c:pt>
                <c:pt idx="4905">
                  <c:v>-67.804019999999994</c:v>
                </c:pt>
                <c:pt idx="4906">
                  <c:v>-67.637240000000006</c:v>
                </c:pt>
                <c:pt idx="4907">
                  <c:v>-67.812690000000003</c:v>
                </c:pt>
                <c:pt idx="4908">
                  <c:v>-67.387609999999995</c:v>
                </c:pt>
                <c:pt idx="4909">
                  <c:v>-67.447450000000003</c:v>
                </c:pt>
                <c:pt idx="4910">
                  <c:v>-67.863050000000001</c:v>
                </c:pt>
                <c:pt idx="4911">
                  <c:v>-67.679209999999998</c:v>
                </c:pt>
                <c:pt idx="4912">
                  <c:v>-67.705470000000005</c:v>
                </c:pt>
                <c:pt idx="4913">
                  <c:v>-67.525419999999997</c:v>
                </c:pt>
                <c:pt idx="4914">
                  <c:v>-67.412790000000001</c:v>
                </c:pt>
                <c:pt idx="4915">
                  <c:v>-67.497540000000001</c:v>
                </c:pt>
                <c:pt idx="4916">
                  <c:v>-67.262529999999998</c:v>
                </c:pt>
                <c:pt idx="4917">
                  <c:v>-67.616119999999995</c:v>
                </c:pt>
                <c:pt idx="4918">
                  <c:v>-67.746350000000007</c:v>
                </c:pt>
                <c:pt idx="4919">
                  <c:v>-67.400069999999999</c:v>
                </c:pt>
                <c:pt idx="4920">
                  <c:v>-67.189160000000001</c:v>
                </c:pt>
                <c:pt idx="4921">
                  <c:v>-66.933300000000003</c:v>
                </c:pt>
                <c:pt idx="4922">
                  <c:v>-66.744320000000002</c:v>
                </c:pt>
                <c:pt idx="4923">
                  <c:v>-66.557770000000005</c:v>
                </c:pt>
                <c:pt idx="4924">
                  <c:v>-66.662009999999995</c:v>
                </c:pt>
                <c:pt idx="4925">
                  <c:v>-66.809299999999993</c:v>
                </c:pt>
                <c:pt idx="4926">
                  <c:v>-66.819320000000005</c:v>
                </c:pt>
                <c:pt idx="4927">
                  <c:v>-66.583489999999998</c:v>
                </c:pt>
                <c:pt idx="4928">
                  <c:v>-66.856949999999998</c:v>
                </c:pt>
                <c:pt idx="4929">
                  <c:v>-67.382739999999998</c:v>
                </c:pt>
                <c:pt idx="4930">
                  <c:v>-67.835700000000003</c:v>
                </c:pt>
                <c:pt idx="4931">
                  <c:v>-68.365279999999998</c:v>
                </c:pt>
                <c:pt idx="4932">
                  <c:v>-68.349310000000003</c:v>
                </c:pt>
                <c:pt idx="4933">
                  <c:v>-68.409409999999994</c:v>
                </c:pt>
                <c:pt idx="4934">
                  <c:v>-69.259289999999993</c:v>
                </c:pt>
                <c:pt idx="4935">
                  <c:v>-69.269570000000002</c:v>
                </c:pt>
                <c:pt idx="4936">
                  <c:v>-69.209199999999996</c:v>
                </c:pt>
                <c:pt idx="4937">
                  <c:v>-69.374889999999994</c:v>
                </c:pt>
                <c:pt idx="4938">
                  <c:v>-69.091419999999999</c:v>
                </c:pt>
                <c:pt idx="4939">
                  <c:v>-69.19999</c:v>
                </c:pt>
                <c:pt idx="4940">
                  <c:v>-69.792389999999997</c:v>
                </c:pt>
                <c:pt idx="4941">
                  <c:v>-70.291370000000001</c:v>
                </c:pt>
                <c:pt idx="4942">
                  <c:v>-70.696680000000001</c:v>
                </c:pt>
                <c:pt idx="4943">
                  <c:v>-70.664460000000005</c:v>
                </c:pt>
                <c:pt idx="4944">
                  <c:v>-70.690179999999998</c:v>
                </c:pt>
                <c:pt idx="4945">
                  <c:v>-70.998289999999997</c:v>
                </c:pt>
                <c:pt idx="4946">
                  <c:v>-70.590280000000007</c:v>
                </c:pt>
                <c:pt idx="4947">
                  <c:v>-70.435680000000005</c:v>
                </c:pt>
                <c:pt idx="4948">
                  <c:v>-70.528279999999995</c:v>
                </c:pt>
                <c:pt idx="4949">
                  <c:v>-70.311139999999995</c:v>
                </c:pt>
                <c:pt idx="4950">
                  <c:v>-70.430809999999994</c:v>
                </c:pt>
                <c:pt idx="4951">
                  <c:v>-70.269170000000003</c:v>
                </c:pt>
                <c:pt idx="4952">
                  <c:v>-70.225579999999994</c:v>
                </c:pt>
                <c:pt idx="4953">
                  <c:v>-70.357429999999994</c:v>
                </c:pt>
                <c:pt idx="4954">
                  <c:v>-70.260509999999996</c:v>
                </c:pt>
                <c:pt idx="4955">
                  <c:v>-70.335499999999996</c:v>
                </c:pt>
                <c:pt idx="4956">
                  <c:v>-70.640090000000001</c:v>
                </c:pt>
                <c:pt idx="4957">
                  <c:v>-70.357979999999998</c:v>
                </c:pt>
                <c:pt idx="4958">
                  <c:v>-70.000590000000003</c:v>
                </c:pt>
                <c:pt idx="4959">
                  <c:v>-70.055009999999996</c:v>
                </c:pt>
                <c:pt idx="4960">
                  <c:v>-70.040660000000003</c:v>
                </c:pt>
                <c:pt idx="4961">
                  <c:v>-69.857370000000003</c:v>
                </c:pt>
                <c:pt idx="4962">
                  <c:v>-70.503640000000004</c:v>
                </c:pt>
                <c:pt idx="4963">
                  <c:v>-70.020899999999997</c:v>
                </c:pt>
                <c:pt idx="4964">
                  <c:v>-70.271069999999995</c:v>
                </c:pt>
                <c:pt idx="4965">
                  <c:v>-70.248320000000007</c:v>
                </c:pt>
                <c:pt idx="4966">
                  <c:v>-70.020629999999997</c:v>
                </c:pt>
                <c:pt idx="4967">
                  <c:v>-70.153829999999999</c:v>
                </c:pt>
                <c:pt idx="4968">
                  <c:v>-69.992469999999997</c:v>
                </c:pt>
                <c:pt idx="4969">
                  <c:v>-69.459639999999993</c:v>
                </c:pt>
                <c:pt idx="4970">
                  <c:v>-69.476420000000005</c:v>
                </c:pt>
                <c:pt idx="4971">
                  <c:v>-68.979879999999994</c:v>
                </c:pt>
                <c:pt idx="4972">
                  <c:v>-68.933310000000006</c:v>
                </c:pt>
                <c:pt idx="4973">
                  <c:v>-68.737020000000001</c:v>
                </c:pt>
                <c:pt idx="4974">
                  <c:v>-68.704800000000006</c:v>
                </c:pt>
                <c:pt idx="4975">
                  <c:v>-68.905690000000007</c:v>
                </c:pt>
                <c:pt idx="4976">
                  <c:v>-69.677319999999995</c:v>
                </c:pt>
                <c:pt idx="4977">
                  <c:v>-70.081270000000004</c:v>
                </c:pt>
                <c:pt idx="4978">
                  <c:v>-69.771270000000001</c:v>
                </c:pt>
                <c:pt idx="4979">
                  <c:v>-69.865759999999995</c:v>
                </c:pt>
                <c:pt idx="4980">
                  <c:v>-70.192009999999996</c:v>
                </c:pt>
                <c:pt idx="4981">
                  <c:v>-70.650649999999999</c:v>
                </c:pt>
                <c:pt idx="4982">
                  <c:v>-70.560220000000001</c:v>
                </c:pt>
                <c:pt idx="4983">
                  <c:v>-70.111869999999996</c:v>
                </c:pt>
                <c:pt idx="4984">
                  <c:v>-70.18741</c:v>
                </c:pt>
                <c:pt idx="4985">
                  <c:v>-70.245350000000002</c:v>
                </c:pt>
                <c:pt idx="4986">
                  <c:v>-70.208519999999993</c:v>
                </c:pt>
                <c:pt idx="4987">
                  <c:v>-70.363659999999996</c:v>
                </c:pt>
                <c:pt idx="4988">
                  <c:v>-70.170349999999999</c:v>
                </c:pt>
                <c:pt idx="4989">
                  <c:v>-70.164929999999998</c:v>
                </c:pt>
                <c:pt idx="4990">
                  <c:v>-69.955380000000005</c:v>
                </c:pt>
                <c:pt idx="4991">
                  <c:v>-69.236000000000004</c:v>
                </c:pt>
                <c:pt idx="4992">
                  <c:v>-69.389790000000005</c:v>
                </c:pt>
                <c:pt idx="4993">
                  <c:v>-69.036190000000005</c:v>
                </c:pt>
                <c:pt idx="4994">
                  <c:v>-69.093590000000006</c:v>
                </c:pt>
                <c:pt idx="4995">
                  <c:v>-69.107669999999999</c:v>
                </c:pt>
                <c:pt idx="4996">
                  <c:v>-68.776539999999997</c:v>
                </c:pt>
                <c:pt idx="4997">
                  <c:v>-68.885930000000002</c:v>
                </c:pt>
                <c:pt idx="4998">
                  <c:v>-69.070030000000003</c:v>
                </c:pt>
                <c:pt idx="4999">
                  <c:v>-69.086820000000003</c:v>
                </c:pt>
                <c:pt idx="5000">
                  <c:v>-69.580389999999994</c:v>
                </c:pt>
                <c:pt idx="5001">
                  <c:v>-70.056910000000002</c:v>
                </c:pt>
                <c:pt idx="5002">
                  <c:v>-70.405090000000001</c:v>
                </c:pt>
                <c:pt idx="5003">
                  <c:v>-70.565910000000002</c:v>
                </c:pt>
                <c:pt idx="5004">
                  <c:v>-70.916259999999994</c:v>
                </c:pt>
                <c:pt idx="5005">
                  <c:v>-70.585130000000007</c:v>
                </c:pt>
                <c:pt idx="5006">
                  <c:v>-70.680170000000004</c:v>
                </c:pt>
                <c:pt idx="5007">
                  <c:v>-71.117419999999996</c:v>
                </c:pt>
                <c:pt idx="5008">
                  <c:v>-70.992339999999999</c:v>
                </c:pt>
                <c:pt idx="5009">
                  <c:v>-71.680570000000003</c:v>
                </c:pt>
                <c:pt idx="5010">
                  <c:v>-71.316689999999994</c:v>
                </c:pt>
                <c:pt idx="5011">
                  <c:v>-71.634010000000004</c:v>
                </c:pt>
                <c:pt idx="5012">
                  <c:v>-72.099689999999995</c:v>
                </c:pt>
                <c:pt idx="5013">
                  <c:v>-72.063680000000005</c:v>
                </c:pt>
                <c:pt idx="5014">
                  <c:v>-72.225589999999997</c:v>
                </c:pt>
                <c:pt idx="5015">
                  <c:v>-72.698310000000006</c:v>
                </c:pt>
                <c:pt idx="5016">
                  <c:v>-72.835579999999993</c:v>
                </c:pt>
                <c:pt idx="5017">
                  <c:v>-73.202439999999996</c:v>
                </c:pt>
                <c:pt idx="5018">
                  <c:v>-72.735669999999999</c:v>
                </c:pt>
                <c:pt idx="5019">
                  <c:v>-72.910849999999996</c:v>
                </c:pt>
                <c:pt idx="5020">
                  <c:v>-73.145039999999995</c:v>
                </c:pt>
                <c:pt idx="5021">
                  <c:v>-73.031599999999997</c:v>
                </c:pt>
                <c:pt idx="5022">
                  <c:v>-73.159120000000001</c:v>
                </c:pt>
                <c:pt idx="5023">
                  <c:v>-73.035659999999993</c:v>
                </c:pt>
                <c:pt idx="5024">
                  <c:v>-73.199190000000002</c:v>
                </c:pt>
                <c:pt idx="5025">
                  <c:v>-73.314800000000005</c:v>
                </c:pt>
                <c:pt idx="5026">
                  <c:v>-73.374369999999999</c:v>
                </c:pt>
                <c:pt idx="5027">
                  <c:v>-73.347560000000001</c:v>
                </c:pt>
                <c:pt idx="5028">
                  <c:v>-73.124200000000002</c:v>
                </c:pt>
                <c:pt idx="5029">
                  <c:v>-72.787390000000002</c:v>
                </c:pt>
                <c:pt idx="5030">
                  <c:v>-72.60436</c:v>
                </c:pt>
                <c:pt idx="5031">
                  <c:v>-72.110519999999994</c:v>
                </c:pt>
                <c:pt idx="5032">
                  <c:v>-71.972710000000006</c:v>
                </c:pt>
                <c:pt idx="5033">
                  <c:v>-71.785079999999994</c:v>
                </c:pt>
                <c:pt idx="5034">
                  <c:v>-71.62236</c:v>
                </c:pt>
                <c:pt idx="5035">
                  <c:v>-71.29016</c:v>
                </c:pt>
                <c:pt idx="5036">
                  <c:v>-70.959850000000003</c:v>
                </c:pt>
                <c:pt idx="5037">
                  <c:v>-71.013999999999996</c:v>
                </c:pt>
                <c:pt idx="5038">
                  <c:v>-70.465190000000007</c:v>
                </c:pt>
                <c:pt idx="5039">
                  <c:v>-70.803349999999995</c:v>
                </c:pt>
                <c:pt idx="5040">
                  <c:v>-70.692350000000005</c:v>
                </c:pt>
                <c:pt idx="5041">
                  <c:v>-70.404269999999997</c:v>
                </c:pt>
                <c:pt idx="5042">
                  <c:v>-70.406170000000003</c:v>
                </c:pt>
                <c:pt idx="5043">
                  <c:v>-70.385589999999993</c:v>
                </c:pt>
                <c:pt idx="5044">
                  <c:v>-70.080460000000002</c:v>
                </c:pt>
                <c:pt idx="5045">
                  <c:v>-69.400890000000004</c:v>
                </c:pt>
                <c:pt idx="5046">
                  <c:v>-69.007490000000004</c:v>
                </c:pt>
                <c:pt idx="5047">
                  <c:v>-69.482919999999993</c:v>
                </c:pt>
                <c:pt idx="5048">
                  <c:v>-69.95429</c:v>
                </c:pt>
                <c:pt idx="5049">
                  <c:v>-70.042289999999994</c:v>
                </c:pt>
                <c:pt idx="5050">
                  <c:v>-70.243719999999996</c:v>
                </c:pt>
                <c:pt idx="5051">
                  <c:v>-70.580259999999996</c:v>
                </c:pt>
                <c:pt idx="5052">
                  <c:v>-71.115260000000006</c:v>
                </c:pt>
                <c:pt idx="5053">
                  <c:v>-71.127979999999994</c:v>
                </c:pt>
                <c:pt idx="5054">
                  <c:v>-71.401430000000005</c:v>
                </c:pt>
                <c:pt idx="5055">
                  <c:v>-71.408469999999994</c:v>
                </c:pt>
                <c:pt idx="5056">
                  <c:v>-71.919370000000001</c:v>
                </c:pt>
                <c:pt idx="5057">
                  <c:v>-71.87903</c:v>
                </c:pt>
                <c:pt idx="5058">
                  <c:v>-71.969729999999998</c:v>
                </c:pt>
                <c:pt idx="5059">
                  <c:v>-71.945909999999998</c:v>
                </c:pt>
                <c:pt idx="5060">
                  <c:v>-72.198779999999999</c:v>
                </c:pt>
                <c:pt idx="5061">
                  <c:v>-72.398319999999998</c:v>
                </c:pt>
                <c:pt idx="5062">
                  <c:v>-72.228570000000005</c:v>
                </c:pt>
                <c:pt idx="5063">
                  <c:v>-72.026859999999999</c:v>
                </c:pt>
                <c:pt idx="5064">
                  <c:v>-72.111059999999995</c:v>
                </c:pt>
                <c:pt idx="5065">
                  <c:v>-72.069100000000006</c:v>
                </c:pt>
                <c:pt idx="5066">
                  <c:v>-72.055019999999999</c:v>
                </c:pt>
                <c:pt idx="5067">
                  <c:v>-71.793750000000003</c:v>
                </c:pt>
                <c:pt idx="5068">
                  <c:v>-71.239530000000002</c:v>
                </c:pt>
                <c:pt idx="5069">
                  <c:v>-71.365430000000003</c:v>
                </c:pt>
                <c:pt idx="5070">
                  <c:v>-71.443939999999998</c:v>
                </c:pt>
                <c:pt idx="5071">
                  <c:v>-70.924379999999999</c:v>
                </c:pt>
                <c:pt idx="5072">
                  <c:v>-70.733500000000006</c:v>
                </c:pt>
                <c:pt idx="5073">
                  <c:v>-70.842879999999994</c:v>
                </c:pt>
                <c:pt idx="5074">
                  <c:v>-71.456130000000002</c:v>
                </c:pt>
                <c:pt idx="5075">
                  <c:v>-71.572010000000006</c:v>
                </c:pt>
                <c:pt idx="5076">
                  <c:v>-71.165610000000001</c:v>
                </c:pt>
                <c:pt idx="5077">
                  <c:v>-70.763279999999995</c:v>
                </c:pt>
                <c:pt idx="5078">
                  <c:v>-70.530709999999999</c:v>
                </c:pt>
                <c:pt idx="5079">
                  <c:v>-70.223420000000004</c:v>
                </c:pt>
                <c:pt idx="5080">
                  <c:v>-69.636439999999993</c:v>
                </c:pt>
                <c:pt idx="5081">
                  <c:v>-69.080590000000001</c:v>
                </c:pt>
                <c:pt idx="5082">
                  <c:v>-69.071929999999995</c:v>
                </c:pt>
                <c:pt idx="5083">
                  <c:v>-68.584040000000002</c:v>
                </c:pt>
                <c:pt idx="5084">
                  <c:v>-68.307069999999996</c:v>
                </c:pt>
                <c:pt idx="5085">
                  <c:v>-67.754480000000001</c:v>
                </c:pt>
                <c:pt idx="5086">
                  <c:v>-68.405079999999998</c:v>
                </c:pt>
                <c:pt idx="5087">
                  <c:v>-68.419430000000006</c:v>
                </c:pt>
                <c:pt idx="5088">
                  <c:v>-68.258610000000004</c:v>
                </c:pt>
                <c:pt idx="5089">
                  <c:v>-68.392080000000007</c:v>
                </c:pt>
                <c:pt idx="5090">
                  <c:v>-68.359589999999997</c:v>
                </c:pt>
                <c:pt idx="5091">
                  <c:v>-68.308419999999998</c:v>
                </c:pt>
                <c:pt idx="5092">
                  <c:v>-68.299220000000005</c:v>
                </c:pt>
                <c:pt idx="5093">
                  <c:v>-67.871170000000006</c:v>
                </c:pt>
                <c:pt idx="5094">
                  <c:v>-68.110780000000005</c:v>
                </c:pt>
                <c:pt idx="5095">
                  <c:v>-68.063130000000001</c:v>
                </c:pt>
                <c:pt idx="5096">
                  <c:v>-68.119979999999998</c:v>
                </c:pt>
                <c:pt idx="5097">
                  <c:v>-68.592709999999997</c:v>
                </c:pt>
                <c:pt idx="5098">
                  <c:v>-68.214470000000006</c:v>
                </c:pt>
                <c:pt idx="5099">
                  <c:v>-68.400210000000001</c:v>
                </c:pt>
                <c:pt idx="5100">
                  <c:v>-69.005870000000002</c:v>
                </c:pt>
                <c:pt idx="5101">
                  <c:v>-69.254140000000007</c:v>
                </c:pt>
                <c:pt idx="5102">
                  <c:v>-68.938990000000004</c:v>
                </c:pt>
                <c:pt idx="5103">
                  <c:v>-69.107129999999998</c:v>
                </c:pt>
                <c:pt idx="5104">
                  <c:v>-69.000450000000001</c:v>
                </c:pt>
                <c:pt idx="5105">
                  <c:v>-69.005600000000001</c:v>
                </c:pt>
                <c:pt idx="5106">
                  <c:v>-69.201890000000006</c:v>
                </c:pt>
                <c:pt idx="5107">
                  <c:v>-69.400620000000004</c:v>
                </c:pt>
                <c:pt idx="5108">
                  <c:v>-69.747979999999998</c:v>
                </c:pt>
                <c:pt idx="5109">
                  <c:v>-69.83896</c:v>
                </c:pt>
                <c:pt idx="5110">
                  <c:v>-69.776409999999998</c:v>
                </c:pt>
                <c:pt idx="5111">
                  <c:v>-69.706019999999995</c:v>
                </c:pt>
                <c:pt idx="5112">
                  <c:v>-70.289749999999998</c:v>
                </c:pt>
                <c:pt idx="5113">
                  <c:v>-70.554540000000003</c:v>
                </c:pt>
                <c:pt idx="5114">
                  <c:v>-70.376390000000001</c:v>
                </c:pt>
                <c:pt idx="5115">
                  <c:v>-69.398179999999996</c:v>
                </c:pt>
                <c:pt idx="5116">
                  <c:v>-69.038089999999997</c:v>
                </c:pt>
                <c:pt idx="5117">
                  <c:v>-69.2804</c:v>
                </c:pt>
                <c:pt idx="5118">
                  <c:v>-68.833939999999998</c:v>
                </c:pt>
                <c:pt idx="5119">
                  <c:v>-68.515270000000001</c:v>
                </c:pt>
                <c:pt idx="5120">
                  <c:v>-68.39479</c:v>
                </c:pt>
                <c:pt idx="5121">
                  <c:v>-68.363659999999996</c:v>
                </c:pt>
                <c:pt idx="5122">
                  <c:v>-68.750550000000004</c:v>
                </c:pt>
                <c:pt idx="5123">
                  <c:v>-68.473849999999999</c:v>
                </c:pt>
                <c:pt idx="5124">
                  <c:v>-68.436220000000006</c:v>
                </c:pt>
                <c:pt idx="5125">
                  <c:v>-68.861829999999998</c:v>
                </c:pt>
                <c:pt idx="5126">
                  <c:v>-68.731870000000001</c:v>
                </c:pt>
                <c:pt idx="5127">
                  <c:v>-68.809030000000007</c:v>
                </c:pt>
                <c:pt idx="5128">
                  <c:v>-68.617620000000002</c:v>
                </c:pt>
                <c:pt idx="5129">
                  <c:v>-68.39479</c:v>
                </c:pt>
                <c:pt idx="5130">
                  <c:v>-68.075040000000001</c:v>
                </c:pt>
                <c:pt idx="5131">
                  <c:v>-68.225849999999994</c:v>
                </c:pt>
                <c:pt idx="5132">
                  <c:v>-68.233969999999999</c:v>
                </c:pt>
                <c:pt idx="5133">
                  <c:v>-68.444069999999996</c:v>
                </c:pt>
                <c:pt idx="5134">
                  <c:v>-68.501469999999998</c:v>
                </c:pt>
                <c:pt idx="5135">
                  <c:v>-68.367180000000005</c:v>
                </c:pt>
                <c:pt idx="5136">
                  <c:v>-68.872119999999995</c:v>
                </c:pt>
                <c:pt idx="5137">
                  <c:v>-68.660939999999997</c:v>
                </c:pt>
                <c:pt idx="5138">
                  <c:v>-68.666889999999995</c:v>
                </c:pt>
                <c:pt idx="5139">
                  <c:v>-68.477099999999993</c:v>
                </c:pt>
                <c:pt idx="5140">
                  <c:v>-68.686660000000003</c:v>
                </c:pt>
                <c:pt idx="5141">
                  <c:v>-68.34308</c:v>
                </c:pt>
                <c:pt idx="5142">
                  <c:v>-68.431880000000007</c:v>
                </c:pt>
                <c:pt idx="5143">
                  <c:v>-68.785210000000006</c:v>
                </c:pt>
                <c:pt idx="5144">
                  <c:v>-69.211640000000003</c:v>
                </c:pt>
                <c:pt idx="5145">
                  <c:v>-69.307479999999998</c:v>
                </c:pt>
                <c:pt idx="5146">
                  <c:v>-68.982309999999998</c:v>
                </c:pt>
                <c:pt idx="5147">
                  <c:v>-69.481300000000005</c:v>
                </c:pt>
                <c:pt idx="5148">
                  <c:v>-69.336449999999999</c:v>
                </c:pt>
                <c:pt idx="5149">
                  <c:v>-69.083839999999995</c:v>
                </c:pt>
                <c:pt idx="5150">
                  <c:v>-69.427149999999997</c:v>
                </c:pt>
                <c:pt idx="5151">
                  <c:v>-69.20514</c:v>
                </c:pt>
                <c:pt idx="5152">
                  <c:v>-69.100629999999995</c:v>
                </c:pt>
                <c:pt idx="5153">
                  <c:v>-68.473039999999997</c:v>
                </c:pt>
                <c:pt idx="5154">
                  <c:v>-67.995440000000002</c:v>
                </c:pt>
                <c:pt idx="5155">
                  <c:v>-68.266729999999995</c:v>
                </c:pt>
                <c:pt idx="5156">
                  <c:v>-67.834620000000001</c:v>
                </c:pt>
                <c:pt idx="5157">
                  <c:v>-68.167090000000002</c:v>
                </c:pt>
                <c:pt idx="5158">
                  <c:v>-67.958349999999996</c:v>
                </c:pt>
                <c:pt idx="5159">
                  <c:v>-68.085599999999999</c:v>
                </c:pt>
                <c:pt idx="5160">
                  <c:v>-68.161950000000004</c:v>
                </c:pt>
                <c:pt idx="5161">
                  <c:v>-67.858440000000002</c:v>
                </c:pt>
                <c:pt idx="5162">
                  <c:v>-67.531379999999999</c:v>
                </c:pt>
                <c:pt idx="5163">
                  <c:v>-67.854380000000006</c:v>
                </c:pt>
                <c:pt idx="5164">
                  <c:v>-67.443659999999994</c:v>
                </c:pt>
                <c:pt idx="5165">
                  <c:v>-66.54965</c:v>
                </c:pt>
                <c:pt idx="5166">
                  <c:v>-66.408050000000003</c:v>
                </c:pt>
                <c:pt idx="5167">
                  <c:v>-66.335489999999993</c:v>
                </c:pt>
                <c:pt idx="5168">
                  <c:v>-66.391270000000006</c:v>
                </c:pt>
                <c:pt idx="5169">
                  <c:v>-66.531239999999997</c:v>
                </c:pt>
                <c:pt idx="5170">
                  <c:v>-66.484399999999994</c:v>
                </c:pt>
                <c:pt idx="5171">
                  <c:v>-66.220699999999994</c:v>
                </c:pt>
                <c:pt idx="5172">
                  <c:v>-65.896069999999995</c:v>
                </c:pt>
                <c:pt idx="5173">
                  <c:v>-65.857079999999996</c:v>
                </c:pt>
                <c:pt idx="5174">
                  <c:v>-65.780460000000005</c:v>
                </c:pt>
                <c:pt idx="5175">
                  <c:v>-66.138120000000001</c:v>
                </c:pt>
                <c:pt idx="5176">
                  <c:v>-65.468559999999997</c:v>
                </c:pt>
                <c:pt idx="5177">
                  <c:v>-65.289869999999993</c:v>
                </c:pt>
                <c:pt idx="5178">
                  <c:v>-65.589039999999997</c:v>
                </c:pt>
                <c:pt idx="5179">
                  <c:v>-65.506190000000004</c:v>
                </c:pt>
                <c:pt idx="5180">
                  <c:v>-65.443110000000004</c:v>
                </c:pt>
                <c:pt idx="5181">
                  <c:v>-65.353219999999993</c:v>
                </c:pt>
                <c:pt idx="5182">
                  <c:v>-65.622069999999994</c:v>
                </c:pt>
                <c:pt idx="5183">
                  <c:v>-65.144210000000001</c:v>
                </c:pt>
                <c:pt idx="5184">
                  <c:v>-64.365269999999995</c:v>
                </c:pt>
                <c:pt idx="5185">
                  <c:v>-64.525819999999996</c:v>
                </c:pt>
                <c:pt idx="5186">
                  <c:v>-63.925579999999997</c:v>
                </c:pt>
                <c:pt idx="5187">
                  <c:v>-64.017359999999996</c:v>
                </c:pt>
                <c:pt idx="5188">
                  <c:v>-63.705730000000003</c:v>
                </c:pt>
                <c:pt idx="5189">
                  <c:v>-63.090319999999998</c:v>
                </c:pt>
                <c:pt idx="5190">
                  <c:v>-62.709380000000003</c:v>
                </c:pt>
                <c:pt idx="5191">
                  <c:v>-62.485199999999999</c:v>
                </c:pt>
                <c:pt idx="5192">
                  <c:v>-61.798859999999998</c:v>
                </c:pt>
                <c:pt idx="5193">
                  <c:v>-61.789110000000001</c:v>
                </c:pt>
                <c:pt idx="5194">
                  <c:v>-61.948309999999999</c:v>
                </c:pt>
                <c:pt idx="5195">
                  <c:v>-61.527030000000003</c:v>
                </c:pt>
                <c:pt idx="5196">
                  <c:v>-61.342379999999999</c:v>
                </c:pt>
                <c:pt idx="5197">
                  <c:v>-61.061619999999998</c:v>
                </c:pt>
                <c:pt idx="5198">
                  <c:v>-60.4833</c:v>
                </c:pt>
                <c:pt idx="5199">
                  <c:v>-60.410469999999997</c:v>
                </c:pt>
                <c:pt idx="5200">
                  <c:v>-60.041980000000002</c:v>
                </c:pt>
                <c:pt idx="5201">
                  <c:v>-60.104799999999997</c:v>
                </c:pt>
                <c:pt idx="5202">
                  <c:v>-60.28349</c:v>
                </c:pt>
                <c:pt idx="5203">
                  <c:v>-60.939239999999998</c:v>
                </c:pt>
                <c:pt idx="5204">
                  <c:v>-60.470300000000002</c:v>
                </c:pt>
                <c:pt idx="5205">
                  <c:v>-60.797370000000001</c:v>
                </c:pt>
                <c:pt idx="5206">
                  <c:v>-60.97092</c:v>
                </c:pt>
                <c:pt idx="5207">
                  <c:v>-60.850969999999997</c:v>
                </c:pt>
                <c:pt idx="5208">
                  <c:v>-60.862349999999999</c:v>
                </c:pt>
                <c:pt idx="5209">
                  <c:v>-61.301769999999998</c:v>
                </c:pt>
                <c:pt idx="5210">
                  <c:v>-61.721969999999999</c:v>
                </c:pt>
                <c:pt idx="5211">
                  <c:v>-61.986220000000003</c:v>
                </c:pt>
                <c:pt idx="5212">
                  <c:v>-62.393149999999999</c:v>
                </c:pt>
                <c:pt idx="5213">
                  <c:v>-63.061619999999998</c:v>
                </c:pt>
                <c:pt idx="5214">
                  <c:v>-63.383809999999997</c:v>
                </c:pt>
                <c:pt idx="5215">
                  <c:v>-63.809420000000003</c:v>
                </c:pt>
                <c:pt idx="5216">
                  <c:v>-63.4071</c:v>
                </c:pt>
                <c:pt idx="5217">
                  <c:v>-63.663490000000003</c:v>
                </c:pt>
                <c:pt idx="5218">
                  <c:v>-64.246679999999998</c:v>
                </c:pt>
                <c:pt idx="5219">
                  <c:v>-64.566969999999998</c:v>
                </c:pt>
                <c:pt idx="5220">
                  <c:v>-64.75027</c:v>
                </c:pt>
                <c:pt idx="5221">
                  <c:v>-65.401150000000001</c:v>
                </c:pt>
                <c:pt idx="5222">
                  <c:v>-65.543019999999999</c:v>
                </c:pt>
                <c:pt idx="5223">
                  <c:v>-65.881180000000001</c:v>
                </c:pt>
                <c:pt idx="5224">
                  <c:v>-66.6631</c:v>
                </c:pt>
                <c:pt idx="5225">
                  <c:v>-66.850989999999996</c:v>
                </c:pt>
                <c:pt idx="5226">
                  <c:v>-67.276880000000006</c:v>
                </c:pt>
                <c:pt idx="5227">
                  <c:v>-67.580119999999994</c:v>
                </c:pt>
                <c:pt idx="5228">
                  <c:v>-67.932630000000003</c:v>
                </c:pt>
                <c:pt idx="5229">
                  <c:v>-68.453000000000003</c:v>
                </c:pt>
                <c:pt idx="5230">
                  <c:v>-68.825280000000006</c:v>
                </c:pt>
                <c:pt idx="5231">
                  <c:v>-69.364339999999999</c:v>
                </c:pt>
                <c:pt idx="5232">
                  <c:v>-69.282839999999993</c:v>
                </c:pt>
                <c:pt idx="5233">
                  <c:v>-69.97054</c:v>
                </c:pt>
                <c:pt idx="5234">
                  <c:v>-70.30247</c:v>
                </c:pt>
                <c:pt idx="5235">
                  <c:v>-71.104429999999994</c:v>
                </c:pt>
                <c:pt idx="5236">
                  <c:v>-71.663790000000006</c:v>
                </c:pt>
                <c:pt idx="5237">
                  <c:v>-71.788600000000002</c:v>
                </c:pt>
                <c:pt idx="5238">
                  <c:v>-72.019549999999995</c:v>
                </c:pt>
                <c:pt idx="5239">
                  <c:v>-72.093999999999994</c:v>
                </c:pt>
                <c:pt idx="5240">
                  <c:v>-72.538570000000007</c:v>
                </c:pt>
                <c:pt idx="5241">
                  <c:v>-73.279060000000001</c:v>
                </c:pt>
                <c:pt idx="5242">
                  <c:v>-73.213809999999995</c:v>
                </c:pt>
                <c:pt idx="5243">
                  <c:v>-73.171310000000005</c:v>
                </c:pt>
                <c:pt idx="5244">
                  <c:v>-73.034580000000005</c:v>
                </c:pt>
                <c:pt idx="5245">
                  <c:v>-73.857380000000006</c:v>
                </c:pt>
                <c:pt idx="5246">
                  <c:v>-74.306820000000002</c:v>
                </c:pt>
                <c:pt idx="5247">
                  <c:v>-74.459789999999998</c:v>
                </c:pt>
                <c:pt idx="5248">
                  <c:v>-74.459249999999997</c:v>
                </c:pt>
                <c:pt idx="5249">
                  <c:v>-74.812569999999994</c:v>
                </c:pt>
                <c:pt idx="5250">
                  <c:v>-74.515289999999993</c:v>
                </c:pt>
                <c:pt idx="5251">
                  <c:v>-74.498509999999996</c:v>
                </c:pt>
                <c:pt idx="5252">
                  <c:v>-74.334980000000002</c:v>
                </c:pt>
                <c:pt idx="5253">
                  <c:v>-74.431359999999998</c:v>
                </c:pt>
                <c:pt idx="5254">
                  <c:v>-74.836669999999998</c:v>
                </c:pt>
                <c:pt idx="5255">
                  <c:v>-75.008049999999997</c:v>
                </c:pt>
                <c:pt idx="5256">
                  <c:v>-75.168059999999997</c:v>
                </c:pt>
                <c:pt idx="5257">
                  <c:v>-75.534379999999999</c:v>
                </c:pt>
                <c:pt idx="5258">
                  <c:v>-76.124880000000005</c:v>
                </c:pt>
                <c:pt idx="5259">
                  <c:v>-76.331999999999994</c:v>
                </c:pt>
                <c:pt idx="5260">
                  <c:v>-75.965140000000005</c:v>
                </c:pt>
                <c:pt idx="5261">
                  <c:v>-75.981660000000005</c:v>
                </c:pt>
                <c:pt idx="5262">
                  <c:v>-75.566059999999993</c:v>
                </c:pt>
                <c:pt idx="5263">
                  <c:v>-76.166039999999995</c:v>
                </c:pt>
                <c:pt idx="5264">
                  <c:v>-75.76885</c:v>
                </c:pt>
                <c:pt idx="5265">
                  <c:v>-75.855490000000003</c:v>
                </c:pt>
                <c:pt idx="5266">
                  <c:v>-75.845470000000006</c:v>
                </c:pt>
                <c:pt idx="5267">
                  <c:v>-75.364630000000005</c:v>
                </c:pt>
                <c:pt idx="5268">
                  <c:v>-75.776160000000004</c:v>
                </c:pt>
                <c:pt idx="5269">
                  <c:v>-75.312100000000001</c:v>
                </c:pt>
                <c:pt idx="5270">
                  <c:v>-75.249020000000002</c:v>
                </c:pt>
                <c:pt idx="5271">
                  <c:v>-75.798630000000003</c:v>
                </c:pt>
                <c:pt idx="5272">
                  <c:v>-76.148979999999995</c:v>
                </c:pt>
                <c:pt idx="5273">
                  <c:v>-76.691829999999996</c:v>
                </c:pt>
                <c:pt idx="5274">
                  <c:v>-76.641469999999998</c:v>
                </c:pt>
                <c:pt idx="5275">
                  <c:v>-76.380200000000002</c:v>
                </c:pt>
                <c:pt idx="5276">
                  <c:v>-76.639570000000006</c:v>
                </c:pt>
                <c:pt idx="5277">
                  <c:v>-76.616290000000006</c:v>
                </c:pt>
                <c:pt idx="5278">
                  <c:v>-76.689120000000003</c:v>
                </c:pt>
                <c:pt idx="5279">
                  <c:v>-77.187560000000005</c:v>
                </c:pt>
                <c:pt idx="5280">
                  <c:v>-77.511110000000002</c:v>
                </c:pt>
                <c:pt idx="5281">
                  <c:v>-77.550089999999997</c:v>
                </c:pt>
                <c:pt idx="5282">
                  <c:v>-77.658929999999998</c:v>
                </c:pt>
                <c:pt idx="5283">
                  <c:v>-77.889340000000004</c:v>
                </c:pt>
                <c:pt idx="5284">
                  <c:v>-77.979230000000001</c:v>
                </c:pt>
                <c:pt idx="5285">
                  <c:v>-78.058009999999996</c:v>
                </c:pt>
                <c:pt idx="5286">
                  <c:v>-78.011449999999996</c:v>
                </c:pt>
                <c:pt idx="5287">
                  <c:v>-77.633480000000006</c:v>
                </c:pt>
                <c:pt idx="5288">
                  <c:v>-77.925619999999995</c:v>
                </c:pt>
                <c:pt idx="5289">
                  <c:v>-77.892049999999998</c:v>
                </c:pt>
                <c:pt idx="5290">
                  <c:v>-78.493099999999998</c:v>
                </c:pt>
                <c:pt idx="5291">
                  <c:v>-78.927379999999999</c:v>
                </c:pt>
                <c:pt idx="5292">
                  <c:v>-78.894890000000004</c:v>
                </c:pt>
                <c:pt idx="5293">
                  <c:v>-79.073310000000006</c:v>
                </c:pt>
                <c:pt idx="5294">
                  <c:v>-79.151830000000004</c:v>
                </c:pt>
                <c:pt idx="5295">
                  <c:v>-79.676540000000003</c:v>
                </c:pt>
                <c:pt idx="5296">
                  <c:v>-79.993849999999995</c:v>
                </c:pt>
                <c:pt idx="5297">
                  <c:v>-79.695490000000007</c:v>
                </c:pt>
                <c:pt idx="5298">
                  <c:v>-79.810019999999994</c:v>
                </c:pt>
                <c:pt idx="5299">
                  <c:v>-79.625640000000004</c:v>
                </c:pt>
                <c:pt idx="5300">
                  <c:v>-78.893810000000002</c:v>
                </c:pt>
                <c:pt idx="5301">
                  <c:v>-79.012129999999999</c:v>
                </c:pt>
                <c:pt idx="5302">
                  <c:v>-79.128280000000004</c:v>
                </c:pt>
                <c:pt idx="5303">
                  <c:v>-79.559309999999996</c:v>
                </c:pt>
                <c:pt idx="5304">
                  <c:v>-79.791610000000006</c:v>
                </c:pt>
                <c:pt idx="5305">
                  <c:v>-79.746120000000005</c:v>
                </c:pt>
                <c:pt idx="5306">
                  <c:v>-80.493650000000002</c:v>
                </c:pt>
                <c:pt idx="5307">
                  <c:v>-80.54889</c:v>
                </c:pt>
                <c:pt idx="5308">
                  <c:v>-80.111900000000006</c:v>
                </c:pt>
                <c:pt idx="5309">
                  <c:v>-80.299800000000005</c:v>
                </c:pt>
                <c:pt idx="5310">
                  <c:v>-80.742739999999998</c:v>
                </c:pt>
                <c:pt idx="5311">
                  <c:v>-80.564859999999996</c:v>
                </c:pt>
                <c:pt idx="5312">
                  <c:v>-80.539680000000004</c:v>
                </c:pt>
                <c:pt idx="5313">
                  <c:v>-80.620090000000005</c:v>
                </c:pt>
                <c:pt idx="5314">
                  <c:v>-80.66395</c:v>
                </c:pt>
                <c:pt idx="5315">
                  <c:v>-80.738410000000002</c:v>
                </c:pt>
                <c:pt idx="5316">
                  <c:v>-80.654480000000007</c:v>
                </c:pt>
                <c:pt idx="5317">
                  <c:v>-80.265140000000002</c:v>
                </c:pt>
                <c:pt idx="5318">
                  <c:v>-80.840479999999999</c:v>
                </c:pt>
                <c:pt idx="5319">
                  <c:v>-80.558899999999994</c:v>
                </c:pt>
                <c:pt idx="5320">
                  <c:v>-79.840609999999998</c:v>
                </c:pt>
                <c:pt idx="5321">
                  <c:v>-78.941190000000006</c:v>
                </c:pt>
                <c:pt idx="5322">
                  <c:v>-78.406469999999999</c:v>
                </c:pt>
                <c:pt idx="5323">
                  <c:v>-78.024979999999999</c:v>
                </c:pt>
                <c:pt idx="5324">
                  <c:v>-77.133690000000001</c:v>
                </c:pt>
                <c:pt idx="5325">
                  <c:v>-77.06465</c:v>
                </c:pt>
                <c:pt idx="5326">
                  <c:v>-76.957430000000002</c:v>
                </c:pt>
                <c:pt idx="5327">
                  <c:v>-77.167529999999999</c:v>
                </c:pt>
                <c:pt idx="5328">
                  <c:v>-76.844260000000006</c:v>
                </c:pt>
                <c:pt idx="5329">
                  <c:v>-76.901390000000006</c:v>
                </c:pt>
                <c:pt idx="5330">
                  <c:v>-76.690200000000004</c:v>
                </c:pt>
                <c:pt idx="5331">
                  <c:v>-76.423789999999997</c:v>
                </c:pt>
                <c:pt idx="5332">
                  <c:v>-75.850350000000006</c:v>
                </c:pt>
                <c:pt idx="5333">
                  <c:v>-75.720659999999995</c:v>
                </c:pt>
                <c:pt idx="5334">
                  <c:v>-75.437460000000002</c:v>
                </c:pt>
                <c:pt idx="5335">
                  <c:v>-75.057329999999993</c:v>
                </c:pt>
                <c:pt idx="5336">
                  <c:v>-74.8142</c:v>
                </c:pt>
                <c:pt idx="5337">
                  <c:v>-75.034859999999995</c:v>
                </c:pt>
                <c:pt idx="5338">
                  <c:v>-74.909229999999994</c:v>
                </c:pt>
                <c:pt idx="5339">
                  <c:v>-74.512590000000003</c:v>
                </c:pt>
                <c:pt idx="5340">
                  <c:v>-74.217200000000005</c:v>
                </c:pt>
                <c:pt idx="5341">
                  <c:v>-73.814869999999999</c:v>
                </c:pt>
                <c:pt idx="5342">
                  <c:v>-73.6554</c:v>
                </c:pt>
                <c:pt idx="5343">
                  <c:v>-73.684100000000001</c:v>
                </c:pt>
                <c:pt idx="5344">
                  <c:v>-73.458299999999994</c:v>
                </c:pt>
                <c:pt idx="5345">
                  <c:v>-73.653509999999997</c:v>
                </c:pt>
                <c:pt idx="5346">
                  <c:v>-73.748000000000005</c:v>
                </c:pt>
                <c:pt idx="5347">
                  <c:v>-72.893789999999996</c:v>
                </c:pt>
                <c:pt idx="5348">
                  <c:v>-72.419439999999994</c:v>
                </c:pt>
                <c:pt idx="5349">
                  <c:v>-72.914370000000005</c:v>
                </c:pt>
                <c:pt idx="5350">
                  <c:v>-72.963920000000002</c:v>
                </c:pt>
                <c:pt idx="5351">
                  <c:v>-72.950919999999996</c:v>
                </c:pt>
                <c:pt idx="5352">
                  <c:v>-72.638210000000001</c:v>
                </c:pt>
                <c:pt idx="5353">
                  <c:v>-72.53586</c:v>
                </c:pt>
                <c:pt idx="5354">
                  <c:v>-72.768979999999999</c:v>
                </c:pt>
                <c:pt idx="5355">
                  <c:v>-72.428380000000004</c:v>
                </c:pt>
                <c:pt idx="5356">
                  <c:v>-72.447329999999994</c:v>
                </c:pt>
                <c:pt idx="5357">
                  <c:v>-72.385329999999996</c:v>
                </c:pt>
                <c:pt idx="5358">
                  <c:v>-72.28407</c:v>
                </c:pt>
                <c:pt idx="5359">
                  <c:v>-71.879570000000001</c:v>
                </c:pt>
                <c:pt idx="5360">
                  <c:v>-71.180779999999999</c:v>
                </c:pt>
                <c:pt idx="5361">
                  <c:v>-70.943870000000004</c:v>
                </c:pt>
                <c:pt idx="5362">
                  <c:v>-70.802000000000007</c:v>
                </c:pt>
                <c:pt idx="5363">
                  <c:v>-70.511489999999995</c:v>
                </c:pt>
                <c:pt idx="5364">
                  <c:v>-70.569429999999997</c:v>
                </c:pt>
                <c:pt idx="5365">
                  <c:v>-70.854799999999997</c:v>
                </c:pt>
                <c:pt idx="5366">
                  <c:v>-70.740269999999995</c:v>
                </c:pt>
                <c:pt idx="5367">
                  <c:v>-70.646050000000002</c:v>
                </c:pt>
                <c:pt idx="5368">
                  <c:v>-70.304370000000006</c:v>
                </c:pt>
                <c:pt idx="5369">
                  <c:v>-70.322779999999995</c:v>
                </c:pt>
                <c:pt idx="5370">
                  <c:v>-70.21069</c:v>
                </c:pt>
                <c:pt idx="5371">
                  <c:v>-70.116200000000006</c:v>
                </c:pt>
                <c:pt idx="5372">
                  <c:v>-69.785079999999994</c:v>
                </c:pt>
                <c:pt idx="5373">
                  <c:v>-69.613690000000005</c:v>
                </c:pt>
                <c:pt idx="5374">
                  <c:v>-69.075450000000004</c:v>
                </c:pt>
                <c:pt idx="5375">
                  <c:v>-68.404809999999998</c:v>
                </c:pt>
                <c:pt idx="5376">
                  <c:v>-68.211500000000001</c:v>
                </c:pt>
                <c:pt idx="5377">
                  <c:v>-68.105630000000005</c:v>
                </c:pt>
                <c:pt idx="5378">
                  <c:v>-67.801320000000004</c:v>
                </c:pt>
                <c:pt idx="5379">
                  <c:v>-67.792919999999995</c:v>
                </c:pt>
                <c:pt idx="5380">
                  <c:v>-67.999769999999998</c:v>
                </c:pt>
                <c:pt idx="5381">
                  <c:v>-68.29786</c:v>
                </c:pt>
                <c:pt idx="5382">
                  <c:v>-68.416719999999998</c:v>
                </c:pt>
                <c:pt idx="5383">
                  <c:v>-67.759079999999997</c:v>
                </c:pt>
                <c:pt idx="5384">
                  <c:v>-67.933980000000005</c:v>
                </c:pt>
                <c:pt idx="5385">
                  <c:v>-67.255489999999995</c:v>
                </c:pt>
                <c:pt idx="5386">
                  <c:v>-66.990700000000004</c:v>
                </c:pt>
                <c:pt idx="5387">
                  <c:v>-66.996660000000006</c:v>
                </c:pt>
                <c:pt idx="5388">
                  <c:v>-66.722390000000004</c:v>
                </c:pt>
                <c:pt idx="5389">
                  <c:v>-67.104410000000001</c:v>
                </c:pt>
                <c:pt idx="5390">
                  <c:v>-66.824730000000002</c:v>
                </c:pt>
                <c:pt idx="5391">
                  <c:v>-66.431070000000005</c:v>
                </c:pt>
                <c:pt idx="5392">
                  <c:v>-66.548839999999998</c:v>
                </c:pt>
                <c:pt idx="5393">
                  <c:v>-66.040649999999999</c:v>
                </c:pt>
                <c:pt idx="5394">
                  <c:v>-65.526769999999999</c:v>
                </c:pt>
                <c:pt idx="5395">
                  <c:v>-65.841650000000001</c:v>
                </c:pt>
                <c:pt idx="5396">
                  <c:v>-65.29907</c:v>
                </c:pt>
                <c:pt idx="5397">
                  <c:v>-65.762050000000002</c:v>
                </c:pt>
                <c:pt idx="5398">
                  <c:v>-65.718190000000007</c:v>
                </c:pt>
                <c:pt idx="5399">
                  <c:v>-65.458539999999999</c:v>
                </c:pt>
                <c:pt idx="5400">
                  <c:v>-65.534080000000003</c:v>
                </c:pt>
                <c:pt idx="5401">
                  <c:v>-65.49239</c:v>
                </c:pt>
                <c:pt idx="5402">
                  <c:v>-65.236800000000002</c:v>
                </c:pt>
                <c:pt idx="5403">
                  <c:v>-65.266580000000005</c:v>
                </c:pt>
                <c:pt idx="5404">
                  <c:v>-65.449610000000007</c:v>
                </c:pt>
                <c:pt idx="5405">
                  <c:v>-65.578749999999999</c:v>
                </c:pt>
                <c:pt idx="5406">
                  <c:v>-65.404120000000006</c:v>
                </c:pt>
                <c:pt idx="5407">
                  <c:v>-65.290139999999994</c:v>
                </c:pt>
                <c:pt idx="5408">
                  <c:v>-65.183729999999997</c:v>
                </c:pt>
                <c:pt idx="5409">
                  <c:v>-65.188339999999997</c:v>
                </c:pt>
                <c:pt idx="5410">
                  <c:v>-65.004499999999993</c:v>
                </c:pt>
                <c:pt idx="5411">
                  <c:v>-65.45232</c:v>
                </c:pt>
                <c:pt idx="5412">
                  <c:v>-65.649150000000006</c:v>
                </c:pt>
                <c:pt idx="5413">
                  <c:v>-66.12079</c:v>
                </c:pt>
                <c:pt idx="5414">
                  <c:v>-66.365539999999996</c:v>
                </c:pt>
                <c:pt idx="5415">
                  <c:v>-67.140960000000007</c:v>
                </c:pt>
                <c:pt idx="5416">
                  <c:v>-67.482919999999993</c:v>
                </c:pt>
                <c:pt idx="5417">
                  <c:v>-67.722260000000006</c:v>
                </c:pt>
                <c:pt idx="5418">
                  <c:v>-67.483459999999994</c:v>
                </c:pt>
                <c:pt idx="5419">
                  <c:v>-67.830010000000001</c:v>
                </c:pt>
                <c:pt idx="5420">
                  <c:v>-68.152199999999993</c:v>
                </c:pt>
                <c:pt idx="5421">
                  <c:v>-68.184150000000002</c:v>
                </c:pt>
                <c:pt idx="5422">
                  <c:v>-68.172780000000003</c:v>
                </c:pt>
                <c:pt idx="5423">
                  <c:v>-68.357969999999995</c:v>
                </c:pt>
                <c:pt idx="5424">
                  <c:v>-67.549790000000002</c:v>
                </c:pt>
                <c:pt idx="5425">
                  <c:v>-67.936149999999998</c:v>
                </c:pt>
                <c:pt idx="5426">
                  <c:v>-67.781819999999996</c:v>
                </c:pt>
                <c:pt idx="5427">
                  <c:v>-67.621269999999996</c:v>
                </c:pt>
                <c:pt idx="5428">
                  <c:v>-67.982990000000001</c:v>
                </c:pt>
                <c:pt idx="5429">
                  <c:v>-67.993819999999999</c:v>
                </c:pt>
                <c:pt idx="5430">
                  <c:v>-68.055819999999997</c:v>
                </c:pt>
                <c:pt idx="5431">
                  <c:v>-68.409139999999994</c:v>
                </c:pt>
                <c:pt idx="5432">
                  <c:v>-68.225300000000004</c:v>
                </c:pt>
                <c:pt idx="5433">
                  <c:v>-68.542349999999999</c:v>
                </c:pt>
                <c:pt idx="5434">
                  <c:v>-69.209469999999996</c:v>
                </c:pt>
                <c:pt idx="5435">
                  <c:v>-69.202969999999993</c:v>
                </c:pt>
                <c:pt idx="5436">
                  <c:v>-69.613150000000005</c:v>
                </c:pt>
                <c:pt idx="5437">
                  <c:v>-69.799700000000001</c:v>
                </c:pt>
                <c:pt idx="5438">
                  <c:v>-69.870630000000006</c:v>
                </c:pt>
                <c:pt idx="5439">
                  <c:v>-69.745819999999995</c:v>
                </c:pt>
                <c:pt idx="5440">
                  <c:v>-69.189970000000002</c:v>
                </c:pt>
                <c:pt idx="5441">
                  <c:v>-69.592849999999999</c:v>
                </c:pt>
                <c:pt idx="5442">
                  <c:v>-69.220569999999995</c:v>
                </c:pt>
                <c:pt idx="5443">
                  <c:v>-69.444749999999999</c:v>
                </c:pt>
                <c:pt idx="5444">
                  <c:v>-69.126620000000003</c:v>
                </c:pt>
                <c:pt idx="5445">
                  <c:v>-68.870490000000004</c:v>
                </c:pt>
                <c:pt idx="5446">
                  <c:v>-68.809030000000007</c:v>
                </c:pt>
                <c:pt idx="5447">
                  <c:v>-69.229770000000002</c:v>
                </c:pt>
                <c:pt idx="5448">
                  <c:v>-69.005049999999997</c:v>
                </c:pt>
                <c:pt idx="5449">
                  <c:v>-68.770859999999999</c:v>
                </c:pt>
                <c:pt idx="5450">
                  <c:v>-68.826629999999994</c:v>
                </c:pt>
                <c:pt idx="5451">
                  <c:v>-69.374350000000007</c:v>
                </c:pt>
                <c:pt idx="5452">
                  <c:v>-69.489689999999996</c:v>
                </c:pt>
                <c:pt idx="5453">
                  <c:v>-69.76585</c:v>
                </c:pt>
                <c:pt idx="5454">
                  <c:v>-69.191059999999993</c:v>
                </c:pt>
                <c:pt idx="5455">
                  <c:v>-69.186179999999993</c:v>
                </c:pt>
                <c:pt idx="5456">
                  <c:v>-69.594200000000001</c:v>
                </c:pt>
                <c:pt idx="5457">
                  <c:v>-69.529219999999995</c:v>
                </c:pt>
                <c:pt idx="5458">
                  <c:v>-69.378140000000002</c:v>
                </c:pt>
                <c:pt idx="5459">
                  <c:v>-69.389240000000001</c:v>
                </c:pt>
                <c:pt idx="5460">
                  <c:v>-69.194580000000002</c:v>
                </c:pt>
                <c:pt idx="5461">
                  <c:v>-69.554130000000001</c:v>
                </c:pt>
                <c:pt idx="5462">
                  <c:v>-69.355670000000003</c:v>
                </c:pt>
                <c:pt idx="5463">
                  <c:v>-68.939260000000004</c:v>
                </c:pt>
                <c:pt idx="5464">
                  <c:v>-69.261989999999997</c:v>
                </c:pt>
                <c:pt idx="5465">
                  <c:v>-68.853710000000007</c:v>
                </c:pt>
                <c:pt idx="5466">
                  <c:v>-68.455169999999995</c:v>
                </c:pt>
                <c:pt idx="5467">
                  <c:v>-68.118089999999995</c:v>
                </c:pt>
                <c:pt idx="5468">
                  <c:v>-68.018180000000001</c:v>
                </c:pt>
                <c:pt idx="5469">
                  <c:v>-68.028739999999999</c:v>
                </c:pt>
                <c:pt idx="5470">
                  <c:v>-67.600960000000001</c:v>
                </c:pt>
                <c:pt idx="5471">
                  <c:v>-67.239789999999999</c:v>
                </c:pt>
                <c:pt idx="5472">
                  <c:v>-66.782219999999995</c:v>
                </c:pt>
                <c:pt idx="5473">
                  <c:v>-66.63006</c:v>
                </c:pt>
                <c:pt idx="5474">
                  <c:v>-66.317080000000004</c:v>
                </c:pt>
                <c:pt idx="5475">
                  <c:v>-66.566980000000001</c:v>
                </c:pt>
                <c:pt idx="5476">
                  <c:v>-66.621129999999994</c:v>
                </c:pt>
                <c:pt idx="5477">
                  <c:v>-67.043490000000006</c:v>
                </c:pt>
                <c:pt idx="5478">
                  <c:v>-67.22354</c:v>
                </c:pt>
                <c:pt idx="5479">
                  <c:v>-66.742699999999999</c:v>
                </c:pt>
                <c:pt idx="5480">
                  <c:v>-66.490629999999996</c:v>
                </c:pt>
                <c:pt idx="5481">
                  <c:v>-66.822019999999995</c:v>
                </c:pt>
                <c:pt idx="5482">
                  <c:v>-66.87509</c:v>
                </c:pt>
                <c:pt idx="5483">
                  <c:v>-67.595550000000003</c:v>
                </c:pt>
                <c:pt idx="5484">
                  <c:v>-67.492930000000001</c:v>
                </c:pt>
                <c:pt idx="5485">
                  <c:v>-67.373530000000002</c:v>
                </c:pt>
                <c:pt idx="5486">
                  <c:v>-68.024140000000003</c:v>
                </c:pt>
                <c:pt idx="5487">
                  <c:v>-68.214749999999995</c:v>
                </c:pt>
                <c:pt idx="5488">
                  <c:v>-68.615449999999996</c:v>
                </c:pt>
                <c:pt idx="5489">
                  <c:v>-69.02861</c:v>
                </c:pt>
                <c:pt idx="5490">
                  <c:v>-68.902979999999999</c:v>
                </c:pt>
                <c:pt idx="5491">
                  <c:v>-69.440420000000003</c:v>
                </c:pt>
                <c:pt idx="5492">
                  <c:v>-69.870090000000005</c:v>
                </c:pt>
                <c:pt idx="5493">
                  <c:v>-70.11891</c:v>
                </c:pt>
                <c:pt idx="5494">
                  <c:v>-70.597859999999997</c:v>
                </c:pt>
                <c:pt idx="5495">
                  <c:v>-70.993960000000001</c:v>
                </c:pt>
                <c:pt idx="5496">
                  <c:v>-71.781289999999998</c:v>
                </c:pt>
                <c:pt idx="5497">
                  <c:v>-72.491730000000004</c:v>
                </c:pt>
                <c:pt idx="5498">
                  <c:v>-72.595429999999993</c:v>
                </c:pt>
                <c:pt idx="5499">
                  <c:v>-72.681799999999996</c:v>
                </c:pt>
                <c:pt idx="5500">
                  <c:v>-73.284210000000002</c:v>
                </c:pt>
                <c:pt idx="5501">
                  <c:v>-73.707660000000004</c:v>
                </c:pt>
                <c:pt idx="5502">
                  <c:v>-74.011700000000005</c:v>
                </c:pt>
                <c:pt idx="5503">
                  <c:v>-74.746780000000001</c:v>
                </c:pt>
                <c:pt idx="5504">
                  <c:v>-74.566730000000007</c:v>
                </c:pt>
                <c:pt idx="5505">
                  <c:v>-74.46087</c:v>
                </c:pt>
                <c:pt idx="5506">
                  <c:v>-74.399410000000003</c:v>
                </c:pt>
                <c:pt idx="5507">
                  <c:v>-74.406720000000007</c:v>
                </c:pt>
                <c:pt idx="5508">
                  <c:v>-75.095770000000002</c:v>
                </c:pt>
                <c:pt idx="5509">
                  <c:v>-75.532219999999995</c:v>
                </c:pt>
                <c:pt idx="5510">
                  <c:v>-75.223839999999996</c:v>
                </c:pt>
                <c:pt idx="5511">
                  <c:v>-75.513270000000006</c:v>
                </c:pt>
                <c:pt idx="5512">
                  <c:v>-75.115539999999996</c:v>
                </c:pt>
                <c:pt idx="5513">
                  <c:v>-75.002099999999999</c:v>
                </c:pt>
                <c:pt idx="5514">
                  <c:v>-74.913290000000003</c:v>
                </c:pt>
                <c:pt idx="5515">
                  <c:v>-74.206370000000007</c:v>
                </c:pt>
                <c:pt idx="5516">
                  <c:v>-74.085350000000005</c:v>
                </c:pt>
                <c:pt idx="5517">
                  <c:v>-73.994919999999993</c:v>
                </c:pt>
                <c:pt idx="5518">
                  <c:v>-73.609369999999998</c:v>
                </c:pt>
                <c:pt idx="5519">
                  <c:v>-73.977590000000006</c:v>
                </c:pt>
                <c:pt idx="5520">
                  <c:v>-72.95335</c:v>
                </c:pt>
                <c:pt idx="5521">
                  <c:v>-72.637119999999996</c:v>
                </c:pt>
                <c:pt idx="5522">
                  <c:v>-72.360420000000005</c:v>
                </c:pt>
                <c:pt idx="5523">
                  <c:v>-72.026319999999998</c:v>
                </c:pt>
                <c:pt idx="5524">
                  <c:v>-72.049059999999997</c:v>
                </c:pt>
                <c:pt idx="5525">
                  <c:v>-71.543310000000005</c:v>
                </c:pt>
                <c:pt idx="5526">
                  <c:v>-70.783320000000003</c:v>
                </c:pt>
                <c:pt idx="5527">
                  <c:v>-70.989090000000004</c:v>
                </c:pt>
                <c:pt idx="5528">
                  <c:v>-70.791709999999995</c:v>
                </c:pt>
                <c:pt idx="5529">
                  <c:v>-70.401300000000006</c:v>
                </c:pt>
                <c:pt idx="5530">
                  <c:v>-70.585400000000007</c:v>
                </c:pt>
                <c:pt idx="5531">
                  <c:v>-70.183620000000005</c:v>
                </c:pt>
                <c:pt idx="5532">
                  <c:v>-69.381389999999996</c:v>
                </c:pt>
                <c:pt idx="5533">
                  <c:v>-69.314250000000001</c:v>
                </c:pt>
                <c:pt idx="5534">
                  <c:v>-69.50215</c:v>
                </c:pt>
                <c:pt idx="5535">
                  <c:v>-69.441770000000005</c:v>
                </c:pt>
                <c:pt idx="5536">
                  <c:v>-69.539510000000007</c:v>
                </c:pt>
                <c:pt idx="5537">
                  <c:v>-69.239519999999999</c:v>
                </c:pt>
                <c:pt idx="5538">
                  <c:v>-68.605699999999999</c:v>
                </c:pt>
                <c:pt idx="5539">
                  <c:v>-68.322500000000005</c:v>
                </c:pt>
                <c:pt idx="5540">
                  <c:v>-68.027119999999996</c:v>
                </c:pt>
                <c:pt idx="5541">
                  <c:v>-68.082620000000006</c:v>
                </c:pt>
                <c:pt idx="5542">
                  <c:v>-68.030370000000005</c:v>
                </c:pt>
                <c:pt idx="5543">
                  <c:v>-67.627229999999997</c:v>
                </c:pt>
                <c:pt idx="5544">
                  <c:v>-67.628579999999999</c:v>
                </c:pt>
                <c:pt idx="5545">
                  <c:v>-67.351609999999994</c:v>
                </c:pt>
                <c:pt idx="5546">
                  <c:v>-66.996120000000005</c:v>
                </c:pt>
                <c:pt idx="5547">
                  <c:v>-67.219480000000004</c:v>
                </c:pt>
                <c:pt idx="5548">
                  <c:v>-66.458410000000001</c:v>
                </c:pt>
                <c:pt idx="5549">
                  <c:v>-66.415360000000007</c:v>
                </c:pt>
                <c:pt idx="5550">
                  <c:v>-66.195790000000002</c:v>
                </c:pt>
                <c:pt idx="5551">
                  <c:v>-65.720089999999999</c:v>
                </c:pt>
                <c:pt idx="5552">
                  <c:v>-65.533540000000002</c:v>
                </c:pt>
                <c:pt idx="5553">
                  <c:v>-65.514049999999997</c:v>
                </c:pt>
                <c:pt idx="5554">
                  <c:v>-65.247630000000001</c:v>
                </c:pt>
                <c:pt idx="5555">
                  <c:v>-65.498339999999999</c:v>
                </c:pt>
                <c:pt idx="5556">
                  <c:v>-65.272810000000007</c:v>
                </c:pt>
                <c:pt idx="5557">
                  <c:v>-65.267399999999995</c:v>
                </c:pt>
                <c:pt idx="5558">
                  <c:v>-65.688140000000004</c:v>
                </c:pt>
                <c:pt idx="5559">
                  <c:v>-65.097909999999999</c:v>
                </c:pt>
                <c:pt idx="5560">
                  <c:v>-65.334000000000003</c:v>
                </c:pt>
                <c:pt idx="5561">
                  <c:v>-65.382729999999995</c:v>
                </c:pt>
                <c:pt idx="5562">
                  <c:v>-65.220020000000005</c:v>
                </c:pt>
                <c:pt idx="5563">
                  <c:v>-64.664169999999999</c:v>
                </c:pt>
                <c:pt idx="5564">
                  <c:v>-64.692059999999998</c:v>
                </c:pt>
                <c:pt idx="5565">
                  <c:v>-64.730239999999995</c:v>
                </c:pt>
                <c:pt idx="5566">
                  <c:v>-65.104410000000001</c:v>
                </c:pt>
                <c:pt idx="5567">
                  <c:v>-65.23518</c:v>
                </c:pt>
                <c:pt idx="5568">
                  <c:v>-65.347539999999995</c:v>
                </c:pt>
                <c:pt idx="5569">
                  <c:v>-65.450959999999995</c:v>
                </c:pt>
                <c:pt idx="5570">
                  <c:v>-65.821070000000006</c:v>
                </c:pt>
                <c:pt idx="5571">
                  <c:v>-66.190640000000002</c:v>
                </c:pt>
                <c:pt idx="5572">
                  <c:v>-66.961730000000003</c:v>
                </c:pt>
                <c:pt idx="5573">
                  <c:v>-66.970119999999994</c:v>
                </c:pt>
                <c:pt idx="5574">
                  <c:v>-67.41713</c:v>
                </c:pt>
                <c:pt idx="5575">
                  <c:v>-67.241950000000003</c:v>
                </c:pt>
                <c:pt idx="5576">
                  <c:v>-66.774910000000006</c:v>
                </c:pt>
                <c:pt idx="5577">
                  <c:v>-66.956860000000006</c:v>
                </c:pt>
                <c:pt idx="5578">
                  <c:v>-67.449340000000007</c:v>
                </c:pt>
                <c:pt idx="5579">
                  <c:v>-67.29204</c:v>
                </c:pt>
                <c:pt idx="5580">
                  <c:v>-68.21772</c:v>
                </c:pt>
                <c:pt idx="5581">
                  <c:v>-68.587289999999996</c:v>
                </c:pt>
                <c:pt idx="5582">
                  <c:v>-68.418890000000005</c:v>
                </c:pt>
                <c:pt idx="5583">
                  <c:v>-68.993139999999997</c:v>
                </c:pt>
                <c:pt idx="5584">
                  <c:v>-68.582149999999999</c:v>
                </c:pt>
                <c:pt idx="5585">
                  <c:v>-68.940619999999996</c:v>
                </c:pt>
                <c:pt idx="5586">
                  <c:v>-69.124179999999996</c:v>
                </c:pt>
                <c:pt idx="5587">
                  <c:v>-68.77167</c:v>
                </c:pt>
                <c:pt idx="5588">
                  <c:v>-69.303690000000003</c:v>
                </c:pt>
                <c:pt idx="5589">
                  <c:v>-69.018590000000003</c:v>
                </c:pt>
                <c:pt idx="5590">
                  <c:v>-69.507559999999998</c:v>
                </c:pt>
                <c:pt idx="5591">
                  <c:v>-70.013319999999993</c:v>
                </c:pt>
                <c:pt idx="5592">
                  <c:v>-69.861969999999999</c:v>
                </c:pt>
                <c:pt idx="5593">
                  <c:v>-69.955650000000006</c:v>
                </c:pt>
                <c:pt idx="5594">
                  <c:v>-70.023600000000002</c:v>
                </c:pt>
                <c:pt idx="5595">
                  <c:v>-69.572540000000004</c:v>
                </c:pt>
                <c:pt idx="5596">
                  <c:v>-69.654849999999996</c:v>
                </c:pt>
                <c:pt idx="5597">
                  <c:v>-69.641040000000004</c:v>
                </c:pt>
                <c:pt idx="5598">
                  <c:v>-68.874009999999998</c:v>
                </c:pt>
                <c:pt idx="5599">
                  <c:v>-69.219220000000007</c:v>
                </c:pt>
                <c:pt idx="5600">
                  <c:v>-69.24006</c:v>
                </c:pt>
                <c:pt idx="5601">
                  <c:v>-69.494020000000006</c:v>
                </c:pt>
                <c:pt idx="5602">
                  <c:v>-69.567130000000006</c:v>
                </c:pt>
                <c:pt idx="5603">
                  <c:v>-69.256039999999999</c:v>
                </c:pt>
                <c:pt idx="5604">
                  <c:v>-69.884169999999997</c:v>
                </c:pt>
                <c:pt idx="5605">
                  <c:v>-70.116470000000007</c:v>
                </c:pt>
                <c:pt idx="5606">
                  <c:v>-70.607339999999994</c:v>
                </c:pt>
                <c:pt idx="5607">
                  <c:v>-70.623040000000003</c:v>
                </c:pt>
                <c:pt idx="5608">
                  <c:v>-71.051360000000003</c:v>
                </c:pt>
                <c:pt idx="5609">
                  <c:v>-70.25076</c:v>
                </c:pt>
                <c:pt idx="5610">
                  <c:v>-70.830160000000006</c:v>
                </c:pt>
                <c:pt idx="5611">
                  <c:v>-71.14152</c:v>
                </c:pt>
                <c:pt idx="5612">
                  <c:v>-70.729439999999997</c:v>
                </c:pt>
                <c:pt idx="5613">
                  <c:v>-71.310730000000007</c:v>
                </c:pt>
                <c:pt idx="5614">
                  <c:v>-71.184030000000007</c:v>
                </c:pt>
                <c:pt idx="5615">
                  <c:v>-70.831239999999994</c:v>
                </c:pt>
                <c:pt idx="5616">
                  <c:v>-71.163719999999998</c:v>
                </c:pt>
                <c:pt idx="5617">
                  <c:v>-70.835570000000004</c:v>
                </c:pt>
                <c:pt idx="5618">
                  <c:v>-71.132580000000004</c:v>
                </c:pt>
                <c:pt idx="5619">
                  <c:v>-71.070040000000006</c:v>
                </c:pt>
                <c:pt idx="5620">
                  <c:v>-71.065169999999995</c:v>
                </c:pt>
                <c:pt idx="5621">
                  <c:v>-71.504589999999993</c:v>
                </c:pt>
                <c:pt idx="5622">
                  <c:v>-71.611800000000002</c:v>
                </c:pt>
                <c:pt idx="5623">
                  <c:v>-71.420659999999998</c:v>
                </c:pt>
                <c:pt idx="5624">
                  <c:v>-71.761529999999993</c:v>
                </c:pt>
                <c:pt idx="5625">
                  <c:v>-71.85575</c:v>
                </c:pt>
                <c:pt idx="5626">
                  <c:v>-71.914500000000004</c:v>
                </c:pt>
                <c:pt idx="5627">
                  <c:v>-72.72972</c:v>
                </c:pt>
                <c:pt idx="5628">
                  <c:v>-71.975149999999999</c:v>
                </c:pt>
                <c:pt idx="5629">
                  <c:v>-71.53031</c:v>
                </c:pt>
                <c:pt idx="5630">
                  <c:v>-70.972840000000005</c:v>
                </c:pt>
                <c:pt idx="5631">
                  <c:v>-71.064620000000005</c:v>
                </c:pt>
                <c:pt idx="5632">
                  <c:v>-70.931690000000003</c:v>
                </c:pt>
                <c:pt idx="5633">
                  <c:v>-70.363929999999996</c:v>
                </c:pt>
                <c:pt idx="5634">
                  <c:v>-70.525300000000001</c:v>
                </c:pt>
                <c:pt idx="5635">
                  <c:v>-70.128110000000007</c:v>
                </c:pt>
                <c:pt idx="5636">
                  <c:v>-70.131630000000001</c:v>
                </c:pt>
                <c:pt idx="5637">
                  <c:v>-70.286230000000003</c:v>
                </c:pt>
                <c:pt idx="5638">
                  <c:v>-70.690449999999998</c:v>
                </c:pt>
                <c:pt idx="5639">
                  <c:v>-69.844099999999997</c:v>
                </c:pt>
                <c:pt idx="5640">
                  <c:v>-69.443389999999994</c:v>
                </c:pt>
                <c:pt idx="5641">
                  <c:v>-69.20514</c:v>
                </c:pt>
                <c:pt idx="5642">
                  <c:v>-69.201070000000001</c:v>
                </c:pt>
                <c:pt idx="5643">
                  <c:v>-68.970669999999998</c:v>
                </c:pt>
                <c:pt idx="5644">
                  <c:v>-69.471279999999993</c:v>
                </c:pt>
                <c:pt idx="5645">
                  <c:v>-68.972290000000001</c:v>
                </c:pt>
                <c:pt idx="5646">
                  <c:v>-69.148009999999999</c:v>
                </c:pt>
                <c:pt idx="5647">
                  <c:v>-69.000990000000002</c:v>
                </c:pt>
                <c:pt idx="5648">
                  <c:v>-68.849649999999997</c:v>
                </c:pt>
                <c:pt idx="5649">
                  <c:v>-68.610039999999998</c:v>
                </c:pt>
                <c:pt idx="5650">
                  <c:v>-68.528270000000006</c:v>
                </c:pt>
                <c:pt idx="5651">
                  <c:v>-68.256439999999998</c:v>
                </c:pt>
                <c:pt idx="5652">
                  <c:v>-68.461939999999998</c:v>
                </c:pt>
                <c:pt idx="5653">
                  <c:v>-68.189019999999999</c:v>
                </c:pt>
                <c:pt idx="5654">
                  <c:v>-68.072059999999993</c:v>
                </c:pt>
                <c:pt idx="5655">
                  <c:v>-68.105090000000004</c:v>
                </c:pt>
                <c:pt idx="5656">
                  <c:v>-67.738230000000001</c:v>
                </c:pt>
                <c:pt idx="5657">
                  <c:v>-67.834350000000001</c:v>
                </c:pt>
                <c:pt idx="5658">
                  <c:v>-67.983260000000001</c:v>
                </c:pt>
                <c:pt idx="5659">
                  <c:v>-67.620459999999994</c:v>
                </c:pt>
                <c:pt idx="5660">
                  <c:v>-67.602320000000006</c:v>
                </c:pt>
                <c:pt idx="5661">
                  <c:v>-67.962680000000006</c:v>
                </c:pt>
                <c:pt idx="5662">
                  <c:v>-67.960509999999999</c:v>
                </c:pt>
                <c:pt idx="5663">
                  <c:v>-68.024950000000004</c:v>
                </c:pt>
                <c:pt idx="5664">
                  <c:v>-68.230990000000006</c:v>
                </c:pt>
                <c:pt idx="5665">
                  <c:v>-67.877939999999995</c:v>
                </c:pt>
                <c:pt idx="5666">
                  <c:v>-67.383279999999999</c:v>
                </c:pt>
                <c:pt idx="5667">
                  <c:v>-66.664180000000002</c:v>
                </c:pt>
                <c:pt idx="5668">
                  <c:v>-66.430520000000001</c:v>
                </c:pt>
                <c:pt idx="5669">
                  <c:v>-66.652000000000001</c:v>
                </c:pt>
                <c:pt idx="5670">
                  <c:v>-66.557230000000004</c:v>
                </c:pt>
                <c:pt idx="5671">
                  <c:v>-66.412660000000002</c:v>
                </c:pt>
                <c:pt idx="5672">
                  <c:v>-66.131349999999998</c:v>
                </c:pt>
                <c:pt idx="5673">
                  <c:v>-65.434989999999999</c:v>
                </c:pt>
                <c:pt idx="5674">
                  <c:v>-65.360259999999997</c:v>
                </c:pt>
                <c:pt idx="5675">
                  <c:v>-64.780320000000003</c:v>
                </c:pt>
                <c:pt idx="5676">
                  <c:v>-64.239099999999993</c:v>
                </c:pt>
                <c:pt idx="5677">
                  <c:v>-64.036850000000001</c:v>
                </c:pt>
                <c:pt idx="5678">
                  <c:v>-63.681359999999998</c:v>
                </c:pt>
                <c:pt idx="5679">
                  <c:v>-63.241399999999999</c:v>
                </c:pt>
                <c:pt idx="5680">
                  <c:v>-63.155299999999997</c:v>
                </c:pt>
                <c:pt idx="5681">
                  <c:v>-62.925710000000002</c:v>
                </c:pt>
                <c:pt idx="5682">
                  <c:v>-62.816870000000002</c:v>
                </c:pt>
                <c:pt idx="5683">
                  <c:v>-62.180610000000001</c:v>
                </c:pt>
                <c:pt idx="5684">
                  <c:v>-62.003549999999997</c:v>
                </c:pt>
                <c:pt idx="5685">
                  <c:v>-62.30001</c:v>
                </c:pt>
                <c:pt idx="5686">
                  <c:v>-62.302990000000001</c:v>
                </c:pt>
                <c:pt idx="5687">
                  <c:v>-62.215809999999998</c:v>
                </c:pt>
                <c:pt idx="5688">
                  <c:v>-62.204709999999999</c:v>
                </c:pt>
                <c:pt idx="5689">
                  <c:v>-61.874400000000001</c:v>
                </c:pt>
                <c:pt idx="5690">
                  <c:v>-61.83325</c:v>
                </c:pt>
                <c:pt idx="5691">
                  <c:v>-61.662399999999998</c:v>
                </c:pt>
                <c:pt idx="5692">
                  <c:v>-61.268740000000001</c:v>
                </c:pt>
                <c:pt idx="5693">
                  <c:v>-60.997720000000001</c:v>
                </c:pt>
                <c:pt idx="5694">
                  <c:v>-60.896189999999997</c:v>
                </c:pt>
                <c:pt idx="5695">
                  <c:v>-60.56615</c:v>
                </c:pt>
                <c:pt idx="5696">
                  <c:v>-60.775709999999997</c:v>
                </c:pt>
                <c:pt idx="5697">
                  <c:v>-60.597830000000002</c:v>
                </c:pt>
                <c:pt idx="5698">
                  <c:v>-60.415889999999997</c:v>
                </c:pt>
                <c:pt idx="5699">
                  <c:v>-60.676609999999997</c:v>
                </c:pt>
                <c:pt idx="5700">
                  <c:v>-60.278619999999997</c:v>
                </c:pt>
                <c:pt idx="5701">
                  <c:v>-60.490879999999997</c:v>
                </c:pt>
                <c:pt idx="5702">
                  <c:v>-61.113059999999997</c:v>
                </c:pt>
                <c:pt idx="5703">
                  <c:v>-60.769750000000002</c:v>
                </c:pt>
                <c:pt idx="5704">
                  <c:v>-61.433619999999998</c:v>
                </c:pt>
                <c:pt idx="5705">
                  <c:v>-61.4634</c:v>
                </c:pt>
                <c:pt idx="5706">
                  <c:v>-61.53678</c:v>
                </c:pt>
                <c:pt idx="5707">
                  <c:v>-61.73659</c:v>
                </c:pt>
                <c:pt idx="5708">
                  <c:v>-61.599319999999999</c:v>
                </c:pt>
                <c:pt idx="5709">
                  <c:v>-61.183990000000001</c:v>
                </c:pt>
                <c:pt idx="5710">
                  <c:v>-60.781660000000002</c:v>
                </c:pt>
                <c:pt idx="5711">
                  <c:v>-60.519579999999998</c:v>
                </c:pt>
                <c:pt idx="5712">
                  <c:v>-60.849350000000001</c:v>
                </c:pt>
                <c:pt idx="5713">
                  <c:v>-60.92597</c:v>
                </c:pt>
                <c:pt idx="5714">
                  <c:v>-61.101959999999998</c:v>
                </c:pt>
                <c:pt idx="5715">
                  <c:v>-61.202399999999997</c:v>
                </c:pt>
                <c:pt idx="5716">
                  <c:v>-61.208089999999999</c:v>
                </c:pt>
                <c:pt idx="5717">
                  <c:v>-60.933549999999997</c:v>
                </c:pt>
                <c:pt idx="5718">
                  <c:v>-61.12659</c:v>
                </c:pt>
                <c:pt idx="5719">
                  <c:v>-60.584020000000002</c:v>
                </c:pt>
                <c:pt idx="5720">
                  <c:v>-60.981470000000002</c:v>
                </c:pt>
                <c:pt idx="5721">
                  <c:v>-60.884549999999997</c:v>
                </c:pt>
                <c:pt idx="5722">
                  <c:v>-61.215670000000003</c:v>
                </c:pt>
                <c:pt idx="5723">
                  <c:v>-61.290129999999998</c:v>
                </c:pt>
                <c:pt idx="5724">
                  <c:v>-61.323160000000001</c:v>
                </c:pt>
                <c:pt idx="5725">
                  <c:v>-60.943840000000002</c:v>
                </c:pt>
                <c:pt idx="5726">
                  <c:v>-61.682980000000001</c:v>
                </c:pt>
                <c:pt idx="5727">
                  <c:v>-61.940190000000001</c:v>
                </c:pt>
                <c:pt idx="5728">
                  <c:v>-62.311109999999999</c:v>
                </c:pt>
                <c:pt idx="5729">
                  <c:v>-62.917580000000001</c:v>
                </c:pt>
                <c:pt idx="5730">
                  <c:v>-62.64846</c:v>
                </c:pt>
                <c:pt idx="5731">
                  <c:v>-62.416159999999998</c:v>
                </c:pt>
                <c:pt idx="5732">
                  <c:v>-62.901339999999998</c:v>
                </c:pt>
                <c:pt idx="5733">
                  <c:v>-62.69341</c:v>
                </c:pt>
                <c:pt idx="5734">
                  <c:v>-63.531100000000002</c:v>
                </c:pt>
                <c:pt idx="5735">
                  <c:v>-64.152190000000004</c:v>
                </c:pt>
                <c:pt idx="5736">
                  <c:v>-64.020340000000004</c:v>
                </c:pt>
                <c:pt idx="5737">
                  <c:v>-64.948999999999998</c:v>
                </c:pt>
                <c:pt idx="5738">
                  <c:v>-65.563590000000005</c:v>
                </c:pt>
                <c:pt idx="5739">
                  <c:v>-65.538409999999999</c:v>
                </c:pt>
                <c:pt idx="5740">
                  <c:v>-65.990560000000002</c:v>
                </c:pt>
                <c:pt idx="5741">
                  <c:v>-65.752840000000006</c:v>
                </c:pt>
                <c:pt idx="5742">
                  <c:v>-65.458539999999999</c:v>
                </c:pt>
                <c:pt idx="5743">
                  <c:v>-65.371629999999996</c:v>
                </c:pt>
                <c:pt idx="5744">
                  <c:v>-65.554659999999998</c:v>
                </c:pt>
                <c:pt idx="5745">
                  <c:v>-65.678389999999993</c:v>
                </c:pt>
                <c:pt idx="5746">
                  <c:v>-66.385850000000005</c:v>
                </c:pt>
                <c:pt idx="5747">
                  <c:v>-66.680959999999999</c:v>
                </c:pt>
                <c:pt idx="5748">
                  <c:v>-67.343209999999999</c:v>
                </c:pt>
                <c:pt idx="5749">
                  <c:v>-67.242760000000004</c:v>
                </c:pt>
                <c:pt idx="5750">
                  <c:v>-67.441490000000002</c:v>
                </c:pt>
                <c:pt idx="5751">
                  <c:v>-67.127160000000003</c:v>
                </c:pt>
                <c:pt idx="5752">
                  <c:v>-67.627499999999998</c:v>
                </c:pt>
                <c:pt idx="5753">
                  <c:v>-67.881190000000004</c:v>
                </c:pt>
                <c:pt idx="5754">
                  <c:v>-68.993949999999998</c:v>
                </c:pt>
                <c:pt idx="5755">
                  <c:v>-68.833939999999998</c:v>
                </c:pt>
                <c:pt idx="5756">
                  <c:v>-68.723749999999995</c:v>
                </c:pt>
                <c:pt idx="5757">
                  <c:v>-68.543970000000002</c:v>
                </c:pt>
                <c:pt idx="5758">
                  <c:v>-68.111050000000006</c:v>
                </c:pt>
                <c:pt idx="5759">
                  <c:v>-68.654169999999993</c:v>
                </c:pt>
                <c:pt idx="5760">
                  <c:v>-68.774109999999993</c:v>
                </c:pt>
                <c:pt idx="5761">
                  <c:v>-69.338890000000006</c:v>
                </c:pt>
                <c:pt idx="5762">
                  <c:v>-69.749340000000004</c:v>
                </c:pt>
                <c:pt idx="5763">
                  <c:v>-69.456659999999999</c:v>
                </c:pt>
                <c:pt idx="5764">
                  <c:v>-69.070310000000006</c:v>
                </c:pt>
                <c:pt idx="5765">
                  <c:v>-69.563339999999997</c:v>
                </c:pt>
                <c:pt idx="5766">
                  <c:v>-69.318039999999996</c:v>
                </c:pt>
                <c:pt idx="5767">
                  <c:v>-69.446640000000002</c:v>
                </c:pt>
                <c:pt idx="5768">
                  <c:v>-70.481979999999993</c:v>
                </c:pt>
                <c:pt idx="5769">
                  <c:v>-70.823120000000003</c:v>
                </c:pt>
                <c:pt idx="5770">
                  <c:v>-71.965940000000003</c:v>
                </c:pt>
                <c:pt idx="5771">
                  <c:v>-72.864009999999993</c:v>
                </c:pt>
                <c:pt idx="5772">
                  <c:v>-73.276899999999998</c:v>
                </c:pt>
                <c:pt idx="5773">
                  <c:v>-72.967709999999997</c:v>
                </c:pt>
                <c:pt idx="5774">
                  <c:v>-73.556579999999997</c:v>
                </c:pt>
                <c:pt idx="5775">
                  <c:v>-73.621020000000001</c:v>
                </c:pt>
                <c:pt idx="5776">
                  <c:v>-73.633740000000003</c:v>
                </c:pt>
                <c:pt idx="5777">
                  <c:v>-73.429599999999994</c:v>
                </c:pt>
                <c:pt idx="5778">
                  <c:v>-73.37518</c:v>
                </c:pt>
                <c:pt idx="5779">
                  <c:v>-73.636179999999996</c:v>
                </c:pt>
                <c:pt idx="5780">
                  <c:v>-74.212599999999995</c:v>
                </c:pt>
                <c:pt idx="5781">
                  <c:v>-73.781570000000002</c:v>
                </c:pt>
                <c:pt idx="5782">
                  <c:v>-74.171449999999993</c:v>
                </c:pt>
                <c:pt idx="5783">
                  <c:v>-73.75206</c:v>
                </c:pt>
                <c:pt idx="5784">
                  <c:v>-74.19229</c:v>
                </c:pt>
                <c:pt idx="5785">
                  <c:v>-74.519900000000007</c:v>
                </c:pt>
                <c:pt idx="5786">
                  <c:v>-74.518810000000002</c:v>
                </c:pt>
                <c:pt idx="5787">
                  <c:v>-75.085489999999993</c:v>
                </c:pt>
                <c:pt idx="5788">
                  <c:v>-75.321579999999997</c:v>
                </c:pt>
                <c:pt idx="5789">
                  <c:v>-75.08278</c:v>
                </c:pt>
                <c:pt idx="5790">
                  <c:v>-74.803910000000002</c:v>
                </c:pt>
                <c:pt idx="5791">
                  <c:v>-74.491470000000007</c:v>
                </c:pt>
                <c:pt idx="5792">
                  <c:v>-74.582170000000005</c:v>
                </c:pt>
                <c:pt idx="5793">
                  <c:v>-74.815010000000001</c:v>
                </c:pt>
                <c:pt idx="5794">
                  <c:v>-74.717269999999999</c:v>
                </c:pt>
                <c:pt idx="5795">
                  <c:v>-74.86645</c:v>
                </c:pt>
                <c:pt idx="5796">
                  <c:v>-74.4208</c:v>
                </c:pt>
                <c:pt idx="5797">
                  <c:v>-73.837879999999998</c:v>
                </c:pt>
                <c:pt idx="5798">
                  <c:v>-73.256320000000002</c:v>
                </c:pt>
                <c:pt idx="5799">
                  <c:v>-72.52937</c:v>
                </c:pt>
                <c:pt idx="5800">
                  <c:v>-71.39819</c:v>
                </c:pt>
                <c:pt idx="5801">
                  <c:v>-70.530169999999998</c:v>
                </c:pt>
                <c:pt idx="5802">
                  <c:v>-70.153829999999999</c:v>
                </c:pt>
                <c:pt idx="5803">
                  <c:v>-69.341319999999996</c:v>
                </c:pt>
                <c:pt idx="5804">
                  <c:v>-69.489149999999995</c:v>
                </c:pt>
                <c:pt idx="5805">
                  <c:v>-69.237899999999996</c:v>
                </c:pt>
                <c:pt idx="5806">
                  <c:v>-69.221919999999997</c:v>
                </c:pt>
                <c:pt idx="5807">
                  <c:v>-69.555210000000002</c:v>
                </c:pt>
                <c:pt idx="5808">
                  <c:v>-69.789950000000005</c:v>
                </c:pt>
                <c:pt idx="5809">
                  <c:v>-69.414969999999997</c:v>
                </c:pt>
                <c:pt idx="5810">
                  <c:v>-69.821089999999998</c:v>
                </c:pt>
                <c:pt idx="5811">
                  <c:v>-69.487530000000007</c:v>
                </c:pt>
                <c:pt idx="5812">
                  <c:v>-69.882819999999995</c:v>
                </c:pt>
                <c:pt idx="5813">
                  <c:v>-69.703580000000002</c:v>
                </c:pt>
                <c:pt idx="5814">
                  <c:v>-69.563339999999997</c:v>
                </c:pt>
                <c:pt idx="5815">
                  <c:v>-69.778310000000005</c:v>
                </c:pt>
                <c:pt idx="5816">
                  <c:v>-69.401700000000005</c:v>
                </c:pt>
                <c:pt idx="5817">
                  <c:v>-69.022109999999998</c:v>
                </c:pt>
                <c:pt idx="5818">
                  <c:v>-69.584180000000003</c:v>
                </c:pt>
                <c:pt idx="5819">
                  <c:v>-69.476429999999993</c:v>
                </c:pt>
                <c:pt idx="5820">
                  <c:v>-69.465599999999995</c:v>
                </c:pt>
                <c:pt idx="5821">
                  <c:v>-69.108750000000001</c:v>
                </c:pt>
                <c:pt idx="5822">
                  <c:v>-68.628720000000001</c:v>
                </c:pt>
                <c:pt idx="5823">
                  <c:v>-68.542349999999999</c:v>
                </c:pt>
                <c:pt idx="5824">
                  <c:v>-68.311670000000007</c:v>
                </c:pt>
                <c:pt idx="5825">
                  <c:v>-68.349040000000002</c:v>
                </c:pt>
                <c:pt idx="5826">
                  <c:v>-68.560760000000002</c:v>
                </c:pt>
                <c:pt idx="5827">
                  <c:v>-68.825280000000006</c:v>
                </c:pt>
                <c:pt idx="5828">
                  <c:v>-69.16046</c:v>
                </c:pt>
                <c:pt idx="5829">
                  <c:v>-70.281899999999993</c:v>
                </c:pt>
                <c:pt idx="5830">
                  <c:v>-70.695059999999998</c:v>
                </c:pt>
                <c:pt idx="5831">
                  <c:v>-71.20514</c:v>
                </c:pt>
                <c:pt idx="5832">
                  <c:v>-71.923429999999996</c:v>
                </c:pt>
                <c:pt idx="5833">
                  <c:v>-72.022530000000003</c:v>
                </c:pt>
                <c:pt idx="5834">
                  <c:v>-73.330770000000001</c:v>
                </c:pt>
                <c:pt idx="5835">
                  <c:v>-74.092650000000006</c:v>
                </c:pt>
                <c:pt idx="5836">
                  <c:v>-75.136380000000003</c:v>
                </c:pt>
                <c:pt idx="5837">
                  <c:v>-75.906930000000003</c:v>
                </c:pt>
                <c:pt idx="5838">
                  <c:v>-75.880309999999994</c:v>
                </c:pt>
                <c:pt idx="5839">
                  <c:v>-77.193160000000006</c:v>
                </c:pt>
                <c:pt idx="5840">
                  <c:v>-78.556370000000001</c:v>
                </c:pt>
                <c:pt idx="5841">
                  <c:v>-79.589269999999999</c:v>
                </c:pt>
                <c:pt idx="5842">
                  <c:v>-80.566670000000002</c:v>
                </c:pt>
                <c:pt idx="5843">
                  <c:v>-81.809939999999997</c:v>
                </c:pt>
                <c:pt idx="5844">
                  <c:v>-82.290239999999997</c:v>
                </c:pt>
                <c:pt idx="5845">
                  <c:v>-83.377290000000002</c:v>
                </c:pt>
                <c:pt idx="5846">
                  <c:v>-83.766080000000002</c:v>
                </c:pt>
                <c:pt idx="5847">
                  <c:v>-84.349270000000004</c:v>
                </c:pt>
                <c:pt idx="5848">
                  <c:v>-84.888329999999996</c:v>
                </c:pt>
                <c:pt idx="5849">
                  <c:v>-85.343990000000005</c:v>
                </c:pt>
                <c:pt idx="5850">
                  <c:v>-85.678910000000002</c:v>
                </c:pt>
                <c:pt idx="5851">
                  <c:v>-86.319490000000002</c:v>
                </c:pt>
                <c:pt idx="5852">
                  <c:v>-86.897270000000006</c:v>
                </c:pt>
                <c:pt idx="5853">
                  <c:v>-87.1404</c:v>
                </c:pt>
                <c:pt idx="5854">
                  <c:v>-87.577650000000006</c:v>
                </c:pt>
                <c:pt idx="5855">
                  <c:v>-87.738209999999995</c:v>
                </c:pt>
                <c:pt idx="5856">
                  <c:v>-87.749849999999995</c:v>
                </c:pt>
                <c:pt idx="5857">
                  <c:v>-87.441199999999995</c:v>
                </c:pt>
                <c:pt idx="5858">
                  <c:v>-87.335340000000002</c:v>
                </c:pt>
                <c:pt idx="5859">
                  <c:v>-87.500219999999999</c:v>
                </c:pt>
                <c:pt idx="5860">
                  <c:v>-87.907420000000002</c:v>
                </c:pt>
                <c:pt idx="5861">
                  <c:v>-87.584689999999995</c:v>
                </c:pt>
                <c:pt idx="5862">
                  <c:v>-87.734690000000001</c:v>
                </c:pt>
                <c:pt idx="5863">
                  <c:v>-86.674170000000004</c:v>
                </c:pt>
                <c:pt idx="5864">
                  <c:v>-86.011120000000005</c:v>
                </c:pt>
                <c:pt idx="5865">
                  <c:v>-84.919460000000001</c:v>
                </c:pt>
                <c:pt idx="5866">
                  <c:v>-83.775019999999998</c:v>
                </c:pt>
                <c:pt idx="5867">
                  <c:v>-83.86309</c:v>
                </c:pt>
                <c:pt idx="5868">
                  <c:v>-82.877579999999995</c:v>
                </c:pt>
                <c:pt idx="5869">
                  <c:v>-81.647850000000005</c:v>
                </c:pt>
                <c:pt idx="5870">
                  <c:v>-80.78877</c:v>
                </c:pt>
                <c:pt idx="5871">
                  <c:v>-79.769130000000004</c:v>
                </c:pt>
                <c:pt idx="5872">
                  <c:v>-78.427310000000006</c:v>
                </c:pt>
                <c:pt idx="5873">
                  <c:v>-77.881489999999999</c:v>
                </c:pt>
                <c:pt idx="5874">
                  <c:v>-77.283140000000003</c:v>
                </c:pt>
                <c:pt idx="5875">
                  <c:v>-77.285570000000007</c:v>
                </c:pt>
                <c:pt idx="5876">
                  <c:v>-76.938479999999998</c:v>
                </c:pt>
                <c:pt idx="5877">
                  <c:v>-76.347440000000006</c:v>
                </c:pt>
                <c:pt idx="5878">
                  <c:v>-76.503929999999997</c:v>
                </c:pt>
                <c:pt idx="5879">
                  <c:v>-76.881349999999998</c:v>
                </c:pt>
                <c:pt idx="5880">
                  <c:v>-76.558350000000004</c:v>
                </c:pt>
                <c:pt idx="5881">
                  <c:v>-76.300870000000003</c:v>
                </c:pt>
                <c:pt idx="5882">
                  <c:v>-76.344189999999998</c:v>
                </c:pt>
                <c:pt idx="5883">
                  <c:v>-76.322800000000001</c:v>
                </c:pt>
                <c:pt idx="5884">
                  <c:v>-76.450860000000006</c:v>
                </c:pt>
                <c:pt idx="5885">
                  <c:v>-76.796880000000002</c:v>
                </c:pt>
                <c:pt idx="5886">
                  <c:v>-76.991540000000001</c:v>
                </c:pt>
                <c:pt idx="5887">
                  <c:v>-77.228449999999995</c:v>
                </c:pt>
                <c:pt idx="5888">
                  <c:v>-76.771159999999995</c:v>
                </c:pt>
                <c:pt idx="5889">
                  <c:v>-76.252399999999994</c:v>
                </c:pt>
                <c:pt idx="5890">
                  <c:v>-76.389939999999996</c:v>
                </c:pt>
                <c:pt idx="5891">
                  <c:v>-75.926969999999997</c:v>
                </c:pt>
                <c:pt idx="5892">
                  <c:v>-75.782390000000007</c:v>
                </c:pt>
                <c:pt idx="5893">
                  <c:v>-76.006299999999996</c:v>
                </c:pt>
                <c:pt idx="5894">
                  <c:v>-75.977050000000006</c:v>
                </c:pt>
                <c:pt idx="5895">
                  <c:v>-76.241029999999995</c:v>
                </c:pt>
                <c:pt idx="5896">
                  <c:v>-75.82029</c:v>
                </c:pt>
                <c:pt idx="5897">
                  <c:v>-75.206779999999995</c:v>
                </c:pt>
                <c:pt idx="5898">
                  <c:v>-75.130160000000004</c:v>
                </c:pt>
                <c:pt idx="5899">
                  <c:v>-74.788749999999993</c:v>
                </c:pt>
                <c:pt idx="5900">
                  <c:v>-74.144099999999995</c:v>
                </c:pt>
                <c:pt idx="5901">
                  <c:v>-74.640379999999993</c:v>
                </c:pt>
                <c:pt idx="5902">
                  <c:v>-74.295450000000002</c:v>
                </c:pt>
                <c:pt idx="5903">
                  <c:v>-73.911259999999999</c:v>
                </c:pt>
                <c:pt idx="5904">
                  <c:v>-73.897989999999993</c:v>
                </c:pt>
                <c:pt idx="5905">
                  <c:v>-73.145309999999995</c:v>
                </c:pt>
                <c:pt idx="5906">
                  <c:v>-73.381950000000003</c:v>
                </c:pt>
                <c:pt idx="5907">
                  <c:v>-72.79795</c:v>
                </c:pt>
                <c:pt idx="5908">
                  <c:v>-72.357709999999997</c:v>
                </c:pt>
                <c:pt idx="5909">
                  <c:v>-72.142200000000003</c:v>
                </c:pt>
                <c:pt idx="5910">
                  <c:v>-72.159520000000001</c:v>
                </c:pt>
                <c:pt idx="5911">
                  <c:v>-71.843829999999997</c:v>
                </c:pt>
                <c:pt idx="5912">
                  <c:v>-71.609909999999999</c:v>
                </c:pt>
                <c:pt idx="5913">
                  <c:v>-71.227609999999999</c:v>
                </c:pt>
                <c:pt idx="5914">
                  <c:v>-70.997209999999995</c:v>
                </c:pt>
                <c:pt idx="5915">
                  <c:v>-70.390739999999994</c:v>
                </c:pt>
                <c:pt idx="5916">
                  <c:v>-69.342680000000001</c:v>
                </c:pt>
                <c:pt idx="5917">
                  <c:v>-69.679490000000001</c:v>
                </c:pt>
                <c:pt idx="5918">
                  <c:v>-69.655929999999998</c:v>
                </c:pt>
                <c:pt idx="5919">
                  <c:v>-69.389520000000005</c:v>
                </c:pt>
                <c:pt idx="5920">
                  <c:v>-69.452600000000004</c:v>
                </c:pt>
                <c:pt idx="5921">
                  <c:v>-69.147469999999998</c:v>
                </c:pt>
                <c:pt idx="5922">
                  <c:v>-68.794960000000003</c:v>
                </c:pt>
                <c:pt idx="5923">
                  <c:v>-68.626549999999995</c:v>
                </c:pt>
                <c:pt idx="5924">
                  <c:v>-68.331710000000001</c:v>
                </c:pt>
                <c:pt idx="5925">
                  <c:v>-68.515550000000005</c:v>
                </c:pt>
                <c:pt idx="5926">
                  <c:v>-69.006950000000003</c:v>
                </c:pt>
                <c:pt idx="5927">
                  <c:v>-69.332930000000005</c:v>
                </c:pt>
                <c:pt idx="5928">
                  <c:v>-69.187269999999998</c:v>
                </c:pt>
                <c:pt idx="5929">
                  <c:v>-70.096710000000002</c:v>
                </c:pt>
                <c:pt idx="5930">
                  <c:v>-69.479129999999998</c:v>
                </c:pt>
                <c:pt idx="5931">
                  <c:v>-69.733909999999995</c:v>
                </c:pt>
                <c:pt idx="5932">
                  <c:v>-70.078029999999998</c:v>
                </c:pt>
                <c:pt idx="5933">
                  <c:v>-69.566860000000005</c:v>
                </c:pt>
                <c:pt idx="5934">
                  <c:v>-69.934259999999995</c:v>
                </c:pt>
                <c:pt idx="5935">
                  <c:v>-69.626149999999996</c:v>
                </c:pt>
                <c:pt idx="5936">
                  <c:v>-69.811880000000002</c:v>
                </c:pt>
                <c:pt idx="5937">
                  <c:v>-70.068820000000002</c:v>
                </c:pt>
                <c:pt idx="5938">
                  <c:v>-70.266739999999999</c:v>
                </c:pt>
                <c:pt idx="5939">
                  <c:v>-69.990840000000006</c:v>
                </c:pt>
                <c:pt idx="5940">
                  <c:v>-69.858450000000005</c:v>
                </c:pt>
                <c:pt idx="5941">
                  <c:v>-69.960520000000002</c:v>
                </c:pt>
                <c:pt idx="5942">
                  <c:v>-70.416730000000001</c:v>
                </c:pt>
                <c:pt idx="5943">
                  <c:v>-70.261319999999998</c:v>
                </c:pt>
                <c:pt idx="5944">
                  <c:v>-71.124459999999999</c:v>
                </c:pt>
                <c:pt idx="5945">
                  <c:v>-71.446920000000006</c:v>
                </c:pt>
                <c:pt idx="5946">
                  <c:v>-71.0565</c:v>
                </c:pt>
                <c:pt idx="5947">
                  <c:v>-71.097660000000005</c:v>
                </c:pt>
                <c:pt idx="5948">
                  <c:v>-71.176169999999999</c:v>
                </c:pt>
                <c:pt idx="5949">
                  <c:v>-70.842070000000007</c:v>
                </c:pt>
                <c:pt idx="5950">
                  <c:v>-71.248729999999995</c:v>
                </c:pt>
                <c:pt idx="5951">
                  <c:v>-71.601789999999994</c:v>
                </c:pt>
                <c:pt idx="5952">
                  <c:v>-71.436629999999994</c:v>
                </c:pt>
                <c:pt idx="5953">
                  <c:v>-71.531930000000003</c:v>
                </c:pt>
                <c:pt idx="5954">
                  <c:v>-71.754220000000004</c:v>
                </c:pt>
                <c:pt idx="5955">
                  <c:v>-71.136369999999999</c:v>
                </c:pt>
                <c:pt idx="5956">
                  <c:v>-71.146659999999997</c:v>
                </c:pt>
                <c:pt idx="5957">
                  <c:v>-70.843699999999998</c:v>
                </c:pt>
                <c:pt idx="5958">
                  <c:v>-70.283249999999995</c:v>
                </c:pt>
                <c:pt idx="5959">
                  <c:v>-70.781970000000001</c:v>
                </c:pt>
                <c:pt idx="5960">
                  <c:v>-70.608689999999996</c:v>
                </c:pt>
                <c:pt idx="5961">
                  <c:v>-70.565640000000002</c:v>
                </c:pt>
                <c:pt idx="5962">
                  <c:v>-70.849919999999997</c:v>
                </c:pt>
                <c:pt idx="5963">
                  <c:v>-70.249679999999998</c:v>
                </c:pt>
                <c:pt idx="5964">
                  <c:v>-70.394530000000003</c:v>
                </c:pt>
                <c:pt idx="5965">
                  <c:v>-69.897710000000004</c:v>
                </c:pt>
                <c:pt idx="5966">
                  <c:v>-69.605029999999999</c:v>
                </c:pt>
                <c:pt idx="5967">
                  <c:v>-69.530299999999997</c:v>
                </c:pt>
                <c:pt idx="5968">
                  <c:v>-69.279319999999998</c:v>
                </c:pt>
                <c:pt idx="5969">
                  <c:v>-69.658370000000005</c:v>
                </c:pt>
                <c:pt idx="5970">
                  <c:v>-69.896349999999998</c:v>
                </c:pt>
                <c:pt idx="5971">
                  <c:v>-69.296109999999999</c:v>
                </c:pt>
                <c:pt idx="5972">
                  <c:v>-69.111999999999995</c:v>
                </c:pt>
                <c:pt idx="5973">
                  <c:v>-68.709400000000002</c:v>
                </c:pt>
                <c:pt idx="5974">
                  <c:v>-68.671220000000005</c:v>
                </c:pt>
                <c:pt idx="5975">
                  <c:v>-69.126620000000003</c:v>
                </c:pt>
                <c:pt idx="5976">
                  <c:v>-69.520020000000002</c:v>
                </c:pt>
                <c:pt idx="5977">
                  <c:v>-69.429320000000004</c:v>
                </c:pt>
                <c:pt idx="5978">
                  <c:v>-70.083439999999996</c:v>
                </c:pt>
                <c:pt idx="5979">
                  <c:v>-69.910970000000006</c:v>
                </c:pt>
                <c:pt idx="5980">
                  <c:v>-69.802679999999995</c:v>
                </c:pt>
                <c:pt idx="5981">
                  <c:v>-70.148960000000002</c:v>
                </c:pt>
                <c:pt idx="5982">
                  <c:v>-69.645910000000001</c:v>
                </c:pt>
                <c:pt idx="5983">
                  <c:v>-69.511889999999994</c:v>
                </c:pt>
                <c:pt idx="5984">
                  <c:v>-70.333879999999994</c:v>
                </c:pt>
                <c:pt idx="5985">
                  <c:v>-69.901229999999998</c:v>
                </c:pt>
                <c:pt idx="5986">
                  <c:v>-70.49118</c:v>
                </c:pt>
                <c:pt idx="5987">
                  <c:v>-70.888639999999995</c:v>
                </c:pt>
                <c:pt idx="5988">
                  <c:v>-70.494979999999998</c:v>
                </c:pt>
                <c:pt idx="5989">
                  <c:v>-70.774659999999997</c:v>
                </c:pt>
                <c:pt idx="5990">
                  <c:v>-70.612750000000005</c:v>
                </c:pt>
                <c:pt idx="5991">
                  <c:v>-70.045810000000003</c:v>
                </c:pt>
                <c:pt idx="5992">
                  <c:v>-70.49579</c:v>
                </c:pt>
                <c:pt idx="5993">
                  <c:v>-70.168729999999996</c:v>
                </c:pt>
                <c:pt idx="5994">
                  <c:v>-70.791709999999995</c:v>
                </c:pt>
                <c:pt idx="5995">
                  <c:v>-70.59948</c:v>
                </c:pt>
                <c:pt idx="5996">
                  <c:v>-70.670419999999993</c:v>
                </c:pt>
                <c:pt idx="5997">
                  <c:v>-71.287719999999993</c:v>
                </c:pt>
                <c:pt idx="5998">
                  <c:v>-71.10172</c:v>
                </c:pt>
                <c:pt idx="5999">
                  <c:v>-70.556709999999995</c:v>
                </c:pt>
                <c:pt idx="6000">
                  <c:v>-71.294759999999997</c:v>
                </c:pt>
                <c:pt idx="6001">
                  <c:v>-71.538700000000006</c:v>
                </c:pt>
                <c:pt idx="6002">
                  <c:v>-71.546279999999996</c:v>
                </c:pt>
                <c:pt idx="6003">
                  <c:v>-71.701149999999998</c:v>
                </c:pt>
                <c:pt idx="6004">
                  <c:v>-71.242779999999996</c:v>
                </c:pt>
                <c:pt idx="6005">
                  <c:v>-70.615189999999998</c:v>
                </c:pt>
                <c:pt idx="6006">
                  <c:v>-70.695599999999999</c:v>
                </c:pt>
                <c:pt idx="6007">
                  <c:v>-70.292460000000005</c:v>
                </c:pt>
                <c:pt idx="6008">
                  <c:v>-70.205010000000001</c:v>
                </c:pt>
                <c:pt idx="6009">
                  <c:v>-70.422139999999999</c:v>
                </c:pt>
                <c:pt idx="6010">
                  <c:v>-70.112679999999997</c:v>
                </c:pt>
                <c:pt idx="6011">
                  <c:v>-70.891620000000003</c:v>
                </c:pt>
                <c:pt idx="6012">
                  <c:v>-71.156409999999994</c:v>
                </c:pt>
                <c:pt idx="6013">
                  <c:v>-70.757869999999997</c:v>
                </c:pt>
                <c:pt idx="6014">
                  <c:v>-71.009389999999996</c:v>
                </c:pt>
                <c:pt idx="6015">
                  <c:v>-70.734039999999993</c:v>
                </c:pt>
                <c:pt idx="6016">
                  <c:v>-70.504180000000005</c:v>
                </c:pt>
                <c:pt idx="6017">
                  <c:v>-70.631969999999995</c:v>
                </c:pt>
                <c:pt idx="6018">
                  <c:v>-70.637659999999997</c:v>
                </c:pt>
                <c:pt idx="6019">
                  <c:v>-70.943870000000004</c:v>
                </c:pt>
                <c:pt idx="6020">
                  <c:v>-71.376530000000002</c:v>
                </c:pt>
                <c:pt idx="6021">
                  <c:v>-71.208389999999994</c:v>
                </c:pt>
                <c:pt idx="6022">
                  <c:v>-71.87903</c:v>
                </c:pt>
                <c:pt idx="6023">
                  <c:v>-71.543850000000006</c:v>
                </c:pt>
                <c:pt idx="6024">
                  <c:v>-71.854929999999996</c:v>
                </c:pt>
                <c:pt idx="6025">
                  <c:v>-72.024959999999993</c:v>
                </c:pt>
                <c:pt idx="6026">
                  <c:v>-71.698980000000006</c:v>
                </c:pt>
                <c:pt idx="6027">
                  <c:v>-71.686260000000004</c:v>
                </c:pt>
                <c:pt idx="6028">
                  <c:v>-72.144900000000007</c:v>
                </c:pt>
                <c:pt idx="6029">
                  <c:v>-71.442859999999996</c:v>
                </c:pt>
                <c:pt idx="6030">
                  <c:v>-71.546279999999996</c:v>
                </c:pt>
                <c:pt idx="6031">
                  <c:v>-71.700879999999998</c:v>
                </c:pt>
                <c:pt idx="6032">
                  <c:v>-71.58229</c:v>
                </c:pt>
                <c:pt idx="6033">
                  <c:v>-72.095089999999999</c:v>
                </c:pt>
                <c:pt idx="6034">
                  <c:v>-72.526390000000006</c:v>
                </c:pt>
                <c:pt idx="6035">
                  <c:v>-72.715100000000007</c:v>
                </c:pt>
                <c:pt idx="6036">
                  <c:v>-73.123919999999998</c:v>
                </c:pt>
                <c:pt idx="6037">
                  <c:v>-73.338629999999995</c:v>
                </c:pt>
                <c:pt idx="6038">
                  <c:v>-73.119050000000001</c:v>
                </c:pt>
                <c:pt idx="6039">
                  <c:v>-73.439070000000001</c:v>
                </c:pt>
                <c:pt idx="6040">
                  <c:v>-73.482659999999996</c:v>
                </c:pt>
                <c:pt idx="6041">
                  <c:v>-73.471019999999996</c:v>
                </c:pt>
                <c:pt idx="6042">
                  <c:v>-73.122299999999996</c:v>
                </c:pt>
                <c:pt idx="6043">
                  <c:v>-73.367869999999996</c:v>
                </c:pt>
                <c:pt idx="6044">
                  <c:v>-74.056380000000004</c:v>
                </c:pt>
                <c:pt idx="6045">
                  <c:v>-73.958100000000002</c:v>
                </c:pt>
                <c:pt idx="6046">
                  <c:v>-73.79186</c:v>
                </c:pt>
                <c:pt idx="6047">
                  <c:v>-73.971900000000005</c:v>
                </c:pt>
                <c:pt idx="6048">
                  <c:v>-73.874160000000003</c:v>
                </c:pt>
                <c:pt idx="6049">
                  <c:v>-74.46087</c:v>
                </c:pt>
                <c:pt idx="6050">
                  <c:v>-75.035399999999996</c:v>
                </c:pt>
                <c:pt idx="6051">
                  <c:v>-74.60951</c:v>
                </c:pt>
                <c:pt idx="6052">
                  <c:v>-75.082509999999999</c:v>
                </c:pt>
                <c:pt idx="6053">
                  <c:v>-75.073300000000003</c:v>
                </c:pt>
                <c:pt idx="6054">
                  <c:v>-74.754360000000005</c:v>
                </c:pt>
                <c:pt idx="6055">
                  <c:v>-74.942260000000005</c:v>
                </c:pt>
                <c:pt idx="6056">
                  <c:v>-75.112560000000002</c:v>
                </c:pt>
                <c:pt idx="6057">
                  <c:v>-74.649850000000001</c:v>
                </c:pt>
                <c:pt idx="6058">
                  <c:v>-74.798490000000001</c:v>
                </c:pt>
                <c:pt idx="6059">
                  <c:v>-74.341470000000001</c:v>
                </c:pt>
                <c:pt idx="6060">
                  <c:v>-74.302490000000006</c:v>
                </c:pt>
                <c:pt idx="6061">
                  <c:v>-74.274060000000006</c:v>
                </c:pt>
                <c:pt idx="6062">
                  <c:v>-73.836799999999997</c:v>
                </c:pt>
                <c:pt idx="6063">
                  <c:v>-73.782110000000003</c:v>
                </c:pt>
                <c:pt idx="6064">
                  <c:v>-73.723089999999999</c:v>
                </c:pt>
                <c:pt idx="6065">
                  <c:v>-72.968789999999998</c:v>
                </c:pt>
                <c:pt idx="6066">
                  <c:v>-72.722679999999997</c:v>
                </c:pt>
                <c:pt idx="6067">
                  <c:v>-72.58081</c:v>
                </c:pt>
                <c:pt idx="6068">
                  <c:v>-72.194720000000004</c:v>
                </c:pt>
                <c:pt idx="6069">
                  <c:v>-71.602599999999995</c:v>
                </c:pt>
                <c:pt idx="6070">
                  <c:v>-71.373009999999994</c:v>
                </c:pt>
                <c:pt idx="6071">
                  <c:v>-71.429320000000004</c:v>
                </c:pt>
                <c:pt idx="6072">
                  <c:v>-71.135829999999999</c:v>
                </c:pt>
                <c:pt idx="6073">
                  <c:v>-70.657420000000002</c:v>
                </c:pt>
                <c:pt idx="6074">
                  <c:v>-71.01643</c:v>
                </c:pt>
                <c:pt idx="6075">
                  <c:v>-71.381129999999999</c:v>
                </c:pt>
                <c:pt idx="6076">
                  <c:v>-71.244399999999999</c:v>
                </c:pt>
                <c:pt idx="6077">
                  <c:v>-70.90137</c:v>
                </c:pt>
                <c:pt idx="6078">
                  <c:v>-70.523399999999995</c:v>
                </c:pt>
                <c:pt idx="6079">
                  <c:v>-70.255359999999996</c:v>
                </c:pt>
                <c:pt idx="6080">
                  <c:v>-70.559950000000001</c:v>
                </c:pt>
                <c:pt idx="6081">
                  <c:v>-70.042010000000005</c:v>
                </c:pt>
                <c:pt idx="6082">
                  <c:v>-70.480080000000001</c:v>
                </c:pt>
                <c:pt idx="6083">
                  <c:v>-71.026179999999997</c:v>
                </c:pt>
                <c:pt idx="6084">
                  <c:v>-70.814999999999998</c:v>
                </c:pt>
                <c:pt idx="6085">
                  <c:v>-70.811750000000004</c:v>
                </c:pt>
                <c:pt idx="6086">
                  <c:v>-71.595020000000005</c:v>
                </c:pt>
                <c:pt idx="6087">
                  <c:v>-71.679220000000001</c:v>
                </c:pt>
                <c:pt idx="6088">
                  <c:v>-72.156009999999995</c:v>
                </c:pt>
                <c:pt idx="6089">
                  <c:v>-72.066389999999998</c:v>
                </c:pt>
                <c:pt idx="6090">
                  <c:v>-71.721190000000007</c:v>
                </c:pt>
                <c:pt idx="6091">
                  <c:v>-71.926950000000005</c:v>
                </c:pt>
                <c:pt idx="6092">
                  <c:v>-71.971630000000005</c:v>
                </c:pt>
                <c:pt idx="6093">
                  <c:v>-71.553319999999999</c:v>
                </c:pt>
                <c:pt idx="6094">
                  <c:v>-72.076139999999995</c:v>
                </c:pt>
                <c:pt idx="6095">
                  <c:v>-71.98733</c:v>
                </c:pt>
                <c:pt idx="6096">
                  <c:v>-72.32441</c:v>
                </c:pt>
                <c:pt idx="6097">
                  <c:v>-72.995590000000007</c:v>
                </c:pt>
                <c:pt idx="6098">
                  <c:v>-73.046220000000005</c:v>
                </c:pt>
                <c:pt idx="6099">
                  <c:v>-73.155600000000007</c:v>
                </c:pt>
                <c:pt idx="6100">
                  <c:v>-73.395480000000006</c:v>
                </c:pt>
                <c:pt idx="6101">
                  <c:v>-73.313720000000004</c:v>
                </c:pt>
                <c:pt idx="6102">
                  <c:v>-73.174279999999996</c:v>
                </c:pt>
                <c:pt idx="6103">
                  <c:v>-73.188900000000004</c:v>
                </c:pt>
                <c:pt idx="6104">
                  <c:v>-72.600300000000004</c:v>
                </c:pt>
                <c:pt idx="6105">
                  <c:v>-72.463840000000005</c:v>
                </c:pt>
                <c:pt idx="6106">
                  <c:v>-72.064490000000006</c:v>
                </c:pt>
                <c:pt idx="6107">
                  <c:v>-71.781829999999999</c:v>
                </c:pt>
                <c:pt idx="6108">
                  <c:v>-71.828940000000003</c:v>
                </c:pt>
                <c:pt idx="6109">
                  <c:v>-71.159930000000003</c:v>
                </c:pt>
                <c:pt idx="6110">
                  <c:v>-71.192689999999999</c:v>
                </c:pt>
                <c:pt idx="6111">
                  <c:v>-70.977990000000005</c:v>
                </c:pt>
                <c:pt idx="6112">
                  <c:v>-70.546689999999998</c:v>
                </c:pt>
                <c:pt idx="6113">
                  <c:v>-70.592439999999996</c:v>
                </c:pt>
                <c:pt idx="6114">
                  <c:v>-70.458690000000004</c:v>
                </c:pt>
                <c:pt idx="6115">
                  <c:v>-69.739320000000006</c:v>
                </c:pt>
                <c:pt idx="6116">
                  <c:v>-69.602050000000006</c:v>
                </c:pt>
                <c:pt idx="6117">
                  <c:v>-69.128240000000005</c:v>
                </c:pt>
                <c:pt idx="6118">
                  <c:v>-68.932220000000001</c:v>
                </c:pt>
                <c:pt idx="6119">
                  <c:v>-69.257660000000001</c:v>
                </c:pt>
                <c:pt idx="6120">
                  <c:v>-68.912459999999996</c:v>
                </c:pt>
                <c:pt idx="6121">
                  <c:v>-68.741889999999998</c:v>
                </c:pt>
                <c:pt idx="6122">
                  <c:v>-69.008570000000006</c:v>
                </c:pt>
                <c:pt idx="6123">
                  <c:v>-69.144490000000005</c:v>
                </c:pt>
                <c:pt idx="6124">
                  <c:v>-69.721990000000005</c:v>
                </c:pt>
                <c:pt idx="6125">
                  <c:v>-69.38897</c:v>
                </c:pt>
                <c:pt idx="6126">
                  <c:v>-68.753259999999997</c:v>
                </c:pt>
                <c:pt idx="6127">
                  <c:v>-69.526240000000001</c:v>
                </c:pt>
                <c:pt idx="6128">
                  <c:v>-69.387619999999998</c:v>
                </c:pt>
                <c:pt idx="6129">
                  <c:v>-69.569559999999996</c:v>
                </c:pt>
                <c:pt idx="6130">
                  <c:v>-69.929929999999999</c:v>
                </c:pt>
                <c:pt idx="6131">
                  <c:v>-69.951859999999996</c:v>
                </c:pt>
                <c:pt idx="6132">
                  <c:v>-70.338480000000004</c:v>
                </c:pt>
                <c:pt idx="6133">
                  <c:v>-70.850470000000001</c:v>
                </c:pt>
                <c:pt idx="6134">
                  <c:v>-70.553460000000001</c:v>
                </c:pt>
                <c:pt idx="6135">
                  <c:v>-70.977180000000004</c:v>
                </c:pt>
                <c:pt idx="6136">
                  <c:v>-71.080330000000004</c:v>
                </c:pt>
                <c:pt idx="6137">
                  <c:v>-70.558329999999998</c:v>
                </c:pt>
                <c:pt idx="6138">
                  <c:v>-71.293949999999995</c:v>
                </c:pt>
                <c:pt idx="6139">
                  <c:v>-71.250630000000001</c:v>
                </c:pt>
                <c:pt idx="6140">
                  <c:v>-71.136369999999999</c:v>
                </c:pt>
                <c:pt idx="6141">
                  <c:v>-71.109570000000005</c:v>
                </c:pt>
                <c:pt idx="6142">
                  <c:v>-71.028080000000003</c:v>
                </c:pt>
                <c:pt idx="6143">
                  <c:v>-70.965800000000002</c:v>
                </c:pt>
                <c:pt idx="6144">
                  <c:v>-71.746099999999998</c:v>
                </c:pt>
                <c:pt idx="6145">
                  <c:v>-71.710089999999994</c:v>
                </c:pt>
                <c:pt idx="6146">
                  <c:v>-71.789410000000004</c:v>
                </c:pt>
                <c:pt idx="6147">
                  <c:v>-71.544659999999993</c:v>
                </c:pt>
                <c:pt idx="6148">
                  <c:v>-71.413349999999994</c:v>
                </c:pt>
                <c:pt idx="6149">
                  <c:v>-72.019819999999996</c:v>
                </c:pt>
                <c:pt idx="6150">
                  <c:v>-71.654849999999996</c:v>
                </c:pt>
                <c:pt idx="6151">
                  <c:v>-71.522729999999996</c:v>
                </c:pt>
                <c:pt idx="6152">
                  <c:v>-70.944410000000005</c:v>
                </c:pt>
                <c:pt idx="6153">
                  <c:v>-70.117819999999995</c:v>
                </c:pt>
                <c:pt idx="6154">
                  <c:v>-70.159790000000001</c:v>
                </c:pt>
                <c:pt idx="6155">
                  <c:v>-70.207170000000005</c:v>
                </c:pt>
                <c:pt idx="6156">
                  <c:v>-69.026709999999994</c:v>
                </c:pt>
                <c:pt idx="6157">
                  <c:v>-68.872659999999996</c:v>
                </c:pt>
                <c:pt idx="6158">
                  <c:v>-68.817160000000001</c:v>
                </c:pt>
                <c:pt idx="6159">
                  <c:v>-68.281620000000004</c:v>
                </c:pt>
                <c:pt idx="6160">
                  <c:v>-68.352549999999994</c:v>
                </c:pt>
                <c:pt idx="6161">
                  <c:v>-67.669730000000001</c:v>
                </c:pt>
                <c:pt idx="6162">
                  <c:v>-67.271190000000004</c:v>
                </c:pt>
                <c:pt idx="6163">
                  <c:v>-67.651049999999998</c:v>
                </c:pt>
                <c:pt idx="6164">
                  <c:v>-67.306120000000007</c:v>
                </c:pt>
                <c:pt idx="6165">
                  <c:v>-67.191050000000004</c:v>
                </c:pt>
                <c:pt idx="6166">
                  <c:v>-67.870350000000002</c:v>
                </c:pt>
                <c:pt idx="6167">
                  <c:v>-67.039429999999996</c:v>
                </c:pt>
                <c:pt idx="6168">
                  <c:v>-67.057299999999998</c:v>
                </c:pt>
                <c:pt idx="6169">
                  <c:v>-66.771119999999996</c:v>
                </c:pt>
                <c:pt idx="6170">
                  <c:v>-66.210139999999996</c:v>
                </c:pt>
                <c:pt idx="6171">
                  <c:v>-66.376369999999994</c:v>
                </c:pt>
                <c:pt idx="6172">
                  <c:v>-66.124579999999995</c:v>
                </c:pt>
                <c:pt idx="6173">
                  <c:v>-65.379750000000001</c:v>
                </c:pt>
                <c:pt idx="6174">
                  <c:v>-65.602040000000002</c:v>
                </c:pt>
                <c:pt idx="6175">
                  <c:v>-65.742829999999998</c:v>
                </c:pt>
                <c:pt idx="6176">
                  <c:v>-66.334680000000006</c:v>
                </c:pt>
                <c:pt idx="6177">
                  <c:v>-67.029139999999998</c:v>
                </c:pt>
                <c:pt idx="6178">
                  <c:v>-66.529889999999995</c:v>
                </c:pt>
                <c:pt idx="6179">
                  <c:v>-67.001260000000002</c:v>
                </c:pt>
                <c:pt idx="6180">
                  <c:v>-66.773290000000003</c:v>
                </c:pt>
                <c:pt idx="6181">
                  <c:v>-66.892690000000002</c:v>
                </c:pt>
                <c:pt idx="6182">
                  <c:v>-67.464780000000005</c:v>
                </c:pt>
                <c:pt idx="6183">
                  <c:v>-67.610169999999997</c:v>
                </c:pt>
                <c:pt idx="6184">
                  <c:v>-67.528400000000005</c:v>
                </c:pt>
                <c:pt idx="6185">
                  <c:v>-67.957539999999995</c:v>
                </c:pt>
                <c:pt idx="6186">
                  <c:v>-68.537199999999999</c:v>
                </c:pt>
                <c:pt idx="6187">
                  <c:v>-68.457880000000003</c:v>
                </c:pt>
                <c:pt idx="6188">
                  <c:v>-68.66337</c:v>
                </c:pt>
                <c:pt idx="6189">
                  <c:v>-68.283510000000007</c:v>
                </c:pt>
                <c:pt idx="6190">
                  <c:v>-68.129189999999994</c:v>
                </c:pt>
                <c:pt idx="6191">
                  <c:v>-68.188479999999998</c:v>
                </c:pt>
                <c:pt idx="6192">
                  <c:v>-67.882000000000005</c:v>
                </c:pt>
                <c:pt idx="6193">
                  <c:v>-68.367720000000006</c:v>
                </c:pt>
                <c:pt idx="6194">
                  <c:v>-68.670680000000004</c:v>
                </c:pt>
                <c:pt idx="6195">
                  <c:v>-68.089929999999995</c:v>
                </c:pt>
                <c:pt idx="6196">
                  <c:v>-68.776820000000001</c:v>
                </c:pt>
                <c:pt idx="6197">
                  <c:v>-68.932220000000001</c:v>
                </c:pt>
                <c:pt idx="6198">
                  <c:v>-68.792249999999996</c:v>
                </c:pt>
                <c:pt idx="6199">
                  <c:v>-69.821089999999998</c:v>
                </c:pt>
                <c:pt idx="6200">
                  <c:v>-69.319659999999999</c:v>
                </c:pt>
                <c:pt idx="6201">
                  <c:v>-69.434460000000001</c:v>
                </c:pt>
                <c:pt idx="6202">
                  <c:v>-69.750420000000005</c:v>
                </c:pt>
                <c:pt idx="6203">
                  <c:v>-69.436350000000004</c:v>
                </c:pt>
                <c:pt idx="6204">
                  <c:v>-69.582560000000001</c:v>
                </c:pt>
                <c:pt idx="6205">
                  <c:v>-69.806740000000005</c:v>
                </c:pt>
                <c:pt idx="6206">
                  <c:v>-69.314250000000001</c:v>
                </c:pt>
                <c:pt idx="6207">
                  <c:v>-69.855469999999997</c:v>
                </c:pt>
                <c:pt idx="6208">
                  <c:v>-69.99436</c:v>
                </c:pt>
                <c:pt idx="6209">
                  <c:v>-70.486310000000003</c:v>
                </c:pt>
                <c:pt idx="6210">
                  <c:v>-70.793880000000001</c:v>
                </c:pt>
                <c:pt idx="6211">
                  <c:v>-70.670150000000007</c:v>
                </c:pt>
                <c:pt idx="6212">
                  <c:v>-70.207170000000005</c:v>
                </c:pt>
                <c:pt idx="6213">
                  <c:v>-70.472769999999997</c:v>
                </c:pt>
                <c:pt idx="6214">
                  <c:v>-70.818250000000006</c:v>
                </c:pt>
                <c:pt idx="6215">
                  <c:v>-70.662019999999998</c:v>
                </c:pt>
                <c:pt idx="6216">
                  <c:v>-70.697490000000002</c:v>
                </c:pt>
                <c:pt idx="6217">
                  <c:v>-70.462760000000003</c:v>
                </c:pt>
                <c:pt idx="6218">
                  <c:v>-70.614639999999994</c:v>
                </c:pt>
                <c:pt idx="6219">
                  <c:v>-71.199460000000002</c:v>
                </c:pt>
                <c:pt idx="6220">
                  <c:v>-70.888909999999996</c:v>
                </c:pt>
                <c:pt idx="6221">
                  <c:v>-70.597049999999996</c:v>
                </c:pt>
                <c:pt idx="6222">
                  <c:v>-70.310869999999994</c:v>
                </c:pt>
                <c:pt idx="6223">
                  <c:v>-70.099140000000006</c:v>
                </c:pt>
                <c:pt idx="6224">
                  <c:v>-70.273499999999999</c:v>
                </c:pt>
                <c:pt idx="6225">
                  <c:v>-69.793199999999999</c:v>
                </c:pt>
                <c:pt idx="6226">
                  <c:v>-69.90231</c:v>
                </c:pt>
                <c:pt idx="6227">
                  <c:v>-70.320340000000002</c:v>
                </c:pt>
                <c:pt idx="6228">
                  <c:v>-70.049869999999999</c:v>
                </c:pt>
                <c:pt idx="6229">
                  <c:v>-70.336320000000001</c:v>
                </c:pt>
                <c:pt idx="6230">
                  <c:v>-70.308430000000001</c:v>
                </c:pt>
                <c:pt idx="6231">
                  <c:v>-70.367990000000006</c:v>
                </c:pt>
                <c:pt idx="6232">
                  <c:v>-70.924109999999999</c:v>
                </c:pt>
                <c:pt idx="6233">
                  <c:v>-70.609769999999997</c:v>
                </c:pt>
                <c:pt idx="6234">
                  <c:v>-70.21123</c:v>
                </c:pt>
                <c:pt idx="6235">
                  <c:v>-70.358249999999998</c:v>
                </c:pt>
                <c:pt idx="6236">
                  <c:v>-70.057720000000003</c:v>
                </c:pt>
                <c:pt idx="6237">
                  <c:v>-69.623710000000003</c:v>
                </c:pt>
                <c:pt idx="6238">
                  <c:v>-69.515140000000002</c:v>
                </c:pt>
                <c:pt idx="6239">
                  <c:v>-69.034840000000003</c:v>
                </c:pt>
                <c:pt idx="6240">
                  <c:v>-68.965530000000001</c:v>
                </c:pt>
                <c:pt idx="6241">
                  <c:v>-68.887550000000005</c:v>
                </c:pt>
                <c:pt idx="6242">
                  <c:v>-68.712919999999997</c:v>
                </c:pt>
                <c:pt idx="6243">
                  <c:v>-68.474119999999999</c:v>
                </c:pt>
                <c:pt idx="6244">
                  <c:v>-67.790490000000005</c:v>
                </c:pt>
                <c:pt idx="6245">
                  <c:v>-67.659989999999993</c:v>
                </c:pt>
                <c:pt idx="6246">
                  <c:v>-67.733630000000005</c:v>
                </c:pt>
                <c:pt idx="6247">
                  <c:v>-67.37191</c:v>
                </c:pt>
                <c:pt idx="6248">
                  <c:v>-66.768150000000006</c:v>
                </c:pt>
                <c:pt idx="6249">
                  <c:v>-66.785740000000004</c:v>
                </c:pt>
                <c:pt idx="6250">
                  <c:v>-66.994489999999999</c:v>
                </c:pt>
                <c:pt idx="6251">
                  <c:v>-67.16046</c:v>
                </c:pt>
                <c:pt idx="6252">
                  <c:v>-67.029420000000002</c:v>
                </c:pt>
                <c:pt idx="6253">
                  <c:v>-67.132570000000001</c:v>
                </c:pt>
                <c:pt idx="6254">
                  <c:v>-67.753119999999996</c:v>
                </c:pt>
                <c:pt idx="6255">
                  <c:v>-67.176159999999996</c:v>
                </c:pt>
                <c:pt idx="6256">
                  <c:v>-66.97148</c:v>
                </c:pt>
                <c:pt idx="6257">
                  <c:v>-66.339010000000002</c:v>
                </c:pt>
                <c:pt idx="6258">
                  <c:v>-66.527720000000002</c:v>
                </c:pt>
                <c:pt idx="6259">
                  <c:v>-66.916520000000006</c:v>
                </c:pt>
                <c:pt idx="6260">
                  <c:v>-66.802530000000004</c:v>
                </c:pt>
                <c:pt idx="6261">
                  <c:v>-66.304630000000003</c:v>
                </c:pt>
                <c:pt idx="6262">
                  <c:v>-66.642520000000005</c:v>
                </c:pt>
                <c:pt idx="6263">
                  <c:v>-66.565629999999999</c:v>
                </c:pt>
                <c:pt idx="6264">
                  <c:v>-66.805239999999998</c:v>
                </c:pt>
                <c:pt idx="6265">
                  <c:v>-67.196470000000005</c:v>
                </c:pt>
                <c:pt idx="6266">
                  <c:v>-67.636970000000005</c:v>
                </c:pt>
                <c:pt idx="6267">
                  <c:v>-67.918279999999996</c:v>
                </c:pt>
                <c:pt idx="6268">
                  <c:v>-68.85615</c:v>
                </c:pt>
                <c:pt idx="6269">
                  <c:v>-68.884569999999997</c:v>
                </c:pt>
                <c:pt idx="6270">
                  <c:v>-69.564959999999999</c:v>
                </c:pt>
                <c:pt idx="6271">
                  <c:v>-69.649699999999996</c:v>
                </c:pt>
                <c:pt idx="6272">
                  <c:v>-69.995990000000006</c:v>
                </c:pt>
                <c:pt idx="6273">
                  <c:v>-70.750559999999993</c:v>
                </c:pt>
                <c:pt idx="6274">
                  <c:v>-70.673670000000001</c:v>
                </c:pt>
                <c:pt idx="6275">
                  <c:v>-70.876189999999994</c:v>
                </c:pt>
                <c:pt idx="6276">
                  <c:v>-72.016300000000001</c:v>
                </c:pt>
                <c:pt idx="6277">
                  <c:v>-72.348510000000005</c:v>
                </c:pt>
                <c:pt idx="6278">
                  <c:v>-73.06653</c:v>
                </c:pt>
                <c:pt idx="6279">
                  <c:v>-73.889060000000001</c:v>
                </c:pt>
                <c:pt idx="6280">
                  <c:v>-73.915049999999994</c:v>
                </c:pt>
                <c:pt idx="6281">
                  <c:v>-74.639840000000007</c:v>
                </c:pt>
                <c:pt idx="6282">
                  <c:v>-74.664479999999998</c:v>
                </c:pt>
                <c:pt idx="6283">
                  <c:v>-74.16874</c:v>
                </c:pt>
                <c:pt idx="6284">
                  <c:v>-74.738659999999996</c:v>
                </c:pt>
                <c:pt idx="6285">
                  <c:v>-75.060310000000001</c:v>
                </c:pt>
                <c:pt idx="6286">
                  <c:v>-75.601529999999997</c:v>
                </c:pt>
                <c:pt idx="6287">
                  <c:v>-76.056380000000004</c:v>
                </c:pt>
                <c:pt idx="6288">
                  <c:v>-75.726339999999993</c:v>
                </c:pt>
                <c:pt idx="6289">
                  <c:v>-75.592870000000005</c:v>
                </c:pt>
                <c:pt idx="6290">
                  <c:v>-75.675169999999994</c:v>
                </c:pt>
                <c:pt idx="6291">
                  <c:v>-75.617500000000007</c:v>
                </c:pt>
                <c:pt idx="6292">
                  <c:v>-76.006569999999996</c:v>
                </c:pt>
                <c:pt idx="6293">
                  <c:v>-75.637270000000001</c:v>
                </c:pt>
                <c:pt idx="6294">
                  <c:v>-75.469399999999993</c:v>
                </c:pt>
                <c:pt idx="6295">
                  <c:v>-75.413899999999998</c:v>
                </c:pt>
                <c:pt idx="6296">
                  <c:v>-75.040270000000007</c:v>
                </c:pt>
                <c:pt idx="6297">
                  <c:v>-74.679910000000007</c:v>
                </c:pt>
                <c:pt idx="6298">
                  <c:v>-74.86645</c:v>
                </c:pt>
                <c:pt idx="6299">
                  <c:v>-74.604910000000004</c:v>
                </c:pt>
                <c:pt idx="6300">
                  <c:v>-74.876739999999998</c:v>
                </c:pt>
                <c:pt idx="6301">
                  <c:v>-74.95796</c:v>
                </c:pt>
                <c:pt idx="6302">
                  <c:v>-74.933599999999998</c:v>
                </c:pt>
                <c:pt idx="6303">
                  <c:v>-75.514349999999993</c:v>
                </c:pt>
                <c:pt idx="6304">
                  <c:v>-75.736360000000005</c:v>
                </c:pt>
                <c:pt idx="6305">
                  <c:v>-75.493499999999997</c:v>
                </c:pt>
                <c:pt idx="6306">
                  <c:v>-75.637270000000001</c:v>
                </c:pt>
                <c:pt idx="6307">
                  <c:v>-75.529780000000002</c:v>
                </c:pt>
                <c:pt idx="6308">
                  <c:v>-75.104709999999997</c:v>
                </c:pt>
                <c:pt idx="6309">
                  <c:v>-75.560919999999996</c:v>
                </c:pt>
                <c:pt idx="6310">
                  <c:v>-74.940370000000001</c:v>
                </c:pt>
                <c:pt idx="6311">
                  <c:v>-75.191890000000001</c:v>
                </c:pt>
                <c:pt idx="6312">
                  <c:v>-75.751249999999999</c:v>
                </c:pt>
                <c:pt idx="6313">
                  <c:v>-75.833290000000005</c:v>
                </c:pt>
                <c:pt idx="6314">
                  <c:v>-75.952150000000003</c:v>
                </c:pt>
                <c:pt idx="6315">
                  <c:v>-76.496619999999993</c:v>
                </c:pt>
                <c:pt idx="6316">
                  <c:v>-76.28219</c:v>
                </c:pt>
                <c:pt idx="6317">
                  <c:v>-76.659880000000001</c:v>
                </c:pt>
                <c:pt idx="6318">
                  <c:v>-77.474829999999997</c:v>
                </c:pt>
                <c:pt idx="6319">
                  <c:v>-77.377899999999997</c:v>
                </c:pt>
                <c:pt idx="6320">
                  <c:v>-78.094840000000005</c:v>
                </c:pt>
                <c:pt idx="6321">
                  <c:v>-77.831940000000003</c:v>
                </c:pt>
                <c:pt idx="6322">
                  <c:v>-78.976659999999995</c:v>
                </c:pt>
                <c:pt idx="6323">
                  <c:v>-78.903829999999999</c:v>
                </c:pt>
                <c:pt idx="6324">
                  <c:v>-79.112300000000005</c:v>
                </c:pt>
                <c:pt idx="6325">
                  <c:v>-79.513549999999995</c:v>
                </c:pt>
                <c:pt idx="6326">
                  <c:v>-79.598020000000005</c:v>
                </c:pt>
                <c:pt idx="6327">
                  <c:v>-79.866600000000005</c:v>
                </c:pt>
                <c:pt idx="6328">
                  <c:v>-80.390770000000003</c:v>
                </c:pt>
                <c:pt idx="6329">
                  <c:v>-80.657730000000001</c:v>
                </c:pt>
                <c:pt idx="6330">
                  <c:v>-80.640940000000001</c:v>
                </c:pt>
                <c:pt idx="6331">
                  <c:v>-80.836420000000004</c:v>
                </c:pt>
                <c:pt idx="6332">
                  <c:v>-80.465770000000006</c:v>
                </c:pt>
                <c:pt idx="6333">
                  <c:v>-80.551590000000004</c:v>
                </c:pt>
                <c:pt idx="6334">
                  <c:v>-80.30359</c:v>
                </c:pt>
                <c:pt idx="6335">
                  <c:v>-79.979780000000005</c:v>
                </c:pt>
                <c:pt idx="6336">
                  <c:v>-79.799459999999996</c:v>
                </c:pt>
                <c:pt idx="6337">
                  <c:v>-79.83466</c:v>
                </c:pt>
                <c:pt idx="6338">
                  <c:v>-79.470770000000002</c:v>
                </c:pt>
                <c:pt idx="6339">
                  <c:v>-80.268659999999997</c:v>
                </c:pt>
                <c:pt idx="6340">
                  <c:v>-80.054770000000005</c:v>
                </c:pt>
                <c:pt idx="6341">
                  <c:v>-79.333500000000001</c:v>
                </c:pt>
                <c:pt idx="6342">
                  <c:v>-78.815020000000004</c:v>
                </c:pt>
                <c:pt idx="6343">
                  <c:v>-78.340130000000002</c:v>
                </c:pt>
                <c:pt idx="6344">
                  <c:v>-77.402810000000002</c:v>
                </c:pt>
                <c:pt idx="6345">
                  <c:v>-76.507450000000006</c:v>
                </c:pt>
                <c:pt idx="6346">
                  <c:v>-76.170370000000005</c:v>
                </c:pt>
                <c:pt idx="6347">
                  <c:v>-74.912750000000003</c:v>
                </c:pt>
                <c:pt idx="6348">
                  <c:v>-74.8429</c:v>
                </c:pt>
                <c:pt idx="6349">
                  <c:v>-73.932919999999996</c:v>
                </c:pt>
                <c:pt idx="6350">
                  <c:v>-73.95187</c:v>
                </c:pt>
                <c:pt idx="6351">
                  <c:v>-72.572140000000005</c:v>
                </c:pt>
                <c:pt idx="6352">
                  <c:v>-72.295169999999999</c:v>
                </c:pt>
                <c:pt idx="6353">
                  <c:v>-71.637259999999998</c:v>
                </c:pt>
                <c:pt idx="6354">
                  <c:v>-71.185109999999995</c:v>
                </c:pt>
                <c:pt idx="6355">
                  <c:v>-70.813919999999996</c:v>
                </c:pt>
                <c:pt idx="6356">
                  <c:v>-70.118369999999999</c:v>
                </c:pt>
                <c:pt idx="6357">
                  <c:v>-68.852630000000005</c:v>
                </c:pt>
                <c:pt idx="6358">
                  <c:v>-68.007350000000002</c:v>
                </c:pt>
                <c:pt idx="6359">
                  <c:v>-66.969579999999993</c:v>
                </c:pt>
                <c:pt idx="6360">
                  <c:v>-65.935329999999993</c:v>
                </c:pt>
                <c:pt idx="6361">
                  <c:v>-65.498609999999999</c:v>
                </c:pt>
                <c:pt idx="6362">
                  <c:v>-64.799819999999997</c:v>
                </c:pt>
                <c:pt idx="6363">
                  <c:v>-64.397490000000005</c:v>
                </c:pt>
                <c:pt idx="6364">
                  <c:v>-64.261840000000007</c:v>
                </c:pt>
                <c:pt idx="6365">
                  <c:v>-63.91854</c:v>
                </c:pt>
                <c:pt idx="6366">
                  <c:v>-63.629919999999998</c:v>
                </c:pt>
                <c:pt idx="6367">
                  <c:v>-63.5227</c:v>
                </c:pt>
                <c:pt idx="6368">
                  <c:v>-62.382860000000001</c:v>
                </c:pt>
                <c:pt idx="6369">
                  <c:v>-61.639389999999999</c:v>
                </c:pt>
                <c:pt idx="6370">
                  <c:v>-61.50564</c:v>
                </c:pt>
                <c:pt idx="6371">
                  <c:v>-61.520800000000001</c:v>
                </c:pt>
                <c:pt idx="6372">
                  <c:v>-61.567369999999997</c:v>
                </c:pt>
                <c:pt idx="6373">
                  <c:v>-61.61177</c:v>
                </c:pt>
                <c:pt idx="6374">
                  <c:v>-62.031700000000001</c:v>
                </c:pt>
                <c:pt idx="6375">
                  <c:v>-61.961849999999998</c:v>
                </c:pt>
                <c:pt idx="6376">
                  <c:v>-62.018169999999998</c:v>
                </c:pt>
                <c:pt idx="6377">
                  <c:v>-61.874940000000002</c:v>
                </c:pt>
                <c:pt idx="6378">
                  <c:v>-61.969970000000004</c:v>
                </c:pt>
                <c:pt idx="6379">
                  <c:v>-61.620980000000003</c:v>
                </c:pt>
                <c:pt idx="6380">
                  <c:v>-61.917720000000003</c:v>
                </c:pt>
                <c:pt idx="6381">
                  <c:v>-61.97728</c:v>
                </c:pt>
                <c:pt idx="6382">
                  <c:v>-62.013019999999997</c:v>
                </c:pt>
                <c:pt idx="6383">
                  <c:v>-62.161119999999997</c:v>
                </c:pt>
                <c:pt idx="6384">
                  <c:v>-61.821330000000003</c:v>
                </c:pt>
                <c:pt idx="6385">
                  <c:v>-62.3279</c:v>
                </c:pt>
                <c:pt idx="6386">
                  <c:v>-62.90269</c:v>
                </c:pt>
                <c:pt idx="6387">
                  <c:v>-62.974170000000001</c:v>
                </c:pt>
                <c:pt idx="6388">
                  <c:v>-63.73903</c:v>
                </c:pt>
                <c:pt idx="6389">
                  <c:v>-64.467609999999993</c:v>
                </c:pt>
                <c:pt idx="6390">
                  <c:v>-64.447850000000003</c:v>
                </c:pt>
                <c:pt idx="6391">
                  <c:v>-64.65822</c:v>
                </c:pt>
                <c:pt idx="6392">
                  <c:v>-64.575909999999993</c:v>
                </c:pt>
                <c:pt idx="6393">
                  <c:v>-64.679060000000007</c:v>
                </c:pt>
                <c:pt idx="6394">
                  <c:v>-64.878330000000005</c:v>
                </c:pt>
                <c:pt idx="6395">
                  <c:v>-64.823369999999997</c:v>
                </c:pt>
                <c:pt idx="6396">
                  <c:v>-64.996920000000003</c:v>
                </c:pt>
                <c:pt idx="6397">
                  <c:v>-65.338059999999999</c:v>
                </c:pt>
                <c:pt idx="6398">
                  <c:v>-65.459630000000004</c:v>
                </c:pt>
                <c:pt idx="6399">
                  <c:v>-65.80077</c:v>
                </c:pt>
                <c:pt idx="6400">
                  <c:v>-66.006529999999998</c:v>
                </c:pt>
                <c:pt idx="6401">
                  <c:v>-66.107519999999994</c:v>
                </c:pt>
                <c:pt idx="6402">
                  <c:v>-66.074759999999998</c:v>
                </c:pt>
                <c:pt idx="6403">
                  <c:v>-65.933700000000002</c:v>
                </c:pt>
                <c:pt idx="6404">
                  <c:v>-65.905270000000002</c:v>
                </c:pt>
                <c:pt idx="6405">
                  <c:v>-66.600279999999998</c:v>
                </c:pt>
                <c:pt idx="6406">
                  <c:v>-66.553169999999994</c:v>
                </c:pt>
                <c:pt idx="6407">
                  <c:v>-66.418340000000001</c:v>
                </c:pt>
                <c:pt idx="6408">
                  <c:v>-66.527450000000002</c:v>
                </c:pt>
                <c:pt idx="6409">
                  <c:v>-66.316540000000003</c:v>
                </c:pt>
                <c:pt idx="6410">
                  <c:v>-66.663640000000001</c:v>
                </c:pt>
                <c:pt idx="6411">
                  <c:v>-66.884839999999997</c:v>
                </c:pt>
                <c:pt idx="6412">
                  <c:v>-66.845309999999998</c:v>
                </c:pt>
                <c:pt idx="6413">
                  <c:v>-67.054599999999994</c:v>
                </c:pt>
                <c:pt idx="6414">
                  <c:v>-66.861819999999994</c:v>
                </c:pt>
                <c:pt idx="6415">
                  <c:v>-67.124719999999996</c:v>
                </c:pt>
                <c:pt idx="6416">
                  <c:v>-67.602590000000006</c:v>
                </c:pt>
                <c:pt idx="6417">
                  <c:v>-67.081940000000003</c:v>
                </c:pt>
                <c:pt idx="6418">
                  <c:v>-67.184550000000002</c:v>
                </c:pt>
                <c:pt idx="6419">
                  <c:v>-67.190780000000004</c:v>
                </c:pt>
                <c:pt idx="6420">
                  <c:v>-66.977699999999999</c:v>
                </c:pt>
                <c:pt idx="6421">
                  <c:v>-67.662959999999998</c:v>
                </c:pt>
                <c:pt idx="6422">
                  <c:v>-67.967280000000002</c:v>
                </c:pt>
                <c:pt idx="6423">
                  <c:v>-67.688680000000005</c:v>
                </c:pt>
                <c:pt idx="6424">
                  <c:v>-68.301649999999995</c:v>
                </c:pt>
                <c:pt idx="6425">
                  <c:v>-67.679209999999998</c:v>
                </c:pt>
                <c:pt idx="6426">
                  <c:v>-67.545190000000005</c:v>
                </c:pt>
                <c:pt idx="6427">
                  <c:v>-68.46275</c:v>
                </c:pt>
                <c:pt idx="6428">
                  <c:v>-68.637919999999994</c:v>
                </c:pt>
                <c:pt idx="6429">
                  <c:v>-68.445149999999998</c:v>
                </c:pt>
                <c:pt idx="6430">
                  <c:v>-68.341459999999998</c:v>
                </c:pt>
                <c:pt idx="6431">
                  <c:v>-68.74324</c:v>
                </c:pt>
                <c:pt idx="6432">
                  <c:v>-69.551419999999993</c:v>
                </c:pt>
                <c:pt idx="6433">
                  <c:v>-69.720910000000003</c:v>
                </c:pt>
                <c:pt idx="6434">
                  <c:v>-69.369479999999996</c:v>
                </c:pt>
                <c:pt idx="6435">
                  <c:v>-69.912599999999998</c:v>
                </c:pt>
                <c:pt idx="6436">
                  <c:v>-70.172790000000006</c:v>
                </c:pt>
                <c:pt idx="6437">
                  <c:v>-70.288669999999996</c:v>
                </c:pt>
                <c:pt idx="6438">
                  <c:v>-70.545599999999993</c:v>
                </c:pt>
                <c:pt idx="6439">
                  <c:v>-69.998699999999999</c:v>
                </c:pt>
                <c:pt idx="6440">
                  <c:v>-70.238039999999998</c:v>
                </c:pt>
                <c:pt idx="6441">
                  <c:v>-70.275130000000004</c:v>
                </c:pt>
                <c:pt idx="6442">
                  <c:v>-70.125680000000003</c:v>
                </c:pt>
                <c:pt idx="6443">
                  <c:v>-70.112949999999998</c:v>
                </c:pt>
                <c:pt idx="6444">
                  <c:v>-69.74203</c:v>
                </c:pt>
                <c:pt idx="6445">
                  <c:v>-69.31317</c:v>
                </c:pt>
                <c:pt idx="6446">
                  <c:v>-70.103200000000001</c:v>
                </c:pt>
                <c:pt idx="6447">
                  <c:v>-69.520020000000002</c:v>
                </c:pt>
                <c:pt idx="6448">
                  <c:v>-69.912869999999998</c:v>
                </c:pt>
                <c:pt idx="6449">
                  <c:v>-70.344710000000006</c:v>
                </c:pt>
                <c:pt idx="6450">
                  <c:v>-69.378690000000006</c:v>
                </c:pt>
                <c:pt idx="6451">
                  <c:v>-68.993409999999997</c:v>
                </c:pt>
                <c:pt idx="6452">
                  <c:v>-69.722260000000006</c:v>
                </c:pt>
                <c:pt idx="6453">
                  <c:v>-69.349170000000001</c:v>
                </c:pt>
                <c:pt idx="6454">
                  <c:v>-70.071529999999996</c:v>
                </c:pt>
                <c:pt idx="6455">
                  <c:v>-70.336590000000001</c:v>
                </c:pt>
                <c:pt idx="6456">
                  <c:v>-70.057180000000002</c:v>
                </c:pt>
                <c:pt idx="6457">
                  <c:v>-70.144360000000006</c:v>
                </c:pt>
                <c:pt idx="6458">
                  <c:v>-69.792119999999997</c:v>
                </c:pt>
                <c:pt idx="6459">
                  <c:v>-69.478589999999997</c:v>
                </c:pt>
                <c:pt idx="6460">
                  <c:v>-69.346469999999997</c:v>
                </c:pt>
                <c:pt idx="6461">
                  <c:v>-68.529889999999995</c:v>
                </c:pt>
                <c:pt idx="6462">
                  <c:v>-68.664460000000005</c:v>
                </c:pt>
                <c:pt idx="6463">
                  <c:v>-68.682050000000004</c:v>
                </c:pt>
                <c:pt idx="6464">
                  <c:v>-68.270790000000005</c:v>
                </c:pt>
                <c:pt idx="6465">
                  <c:v>-68.332520000000002</c:v>
                </c:pt>
                <c:pt idx="6466">
                  <c:v>-67.863320000000002</c:v>
                </c:pt>
                <c:pt idx="6467">
                  <c:v>-67.750410000000002</c:v>
                </c:pt>
                <c:pt idx="6468">
                  <c:v>-68.031720000000007</c:v>
                </c:pt>
                <c:pt idx="6469">
                  <c:v>-68.030640000000005</c:v>
                </c:pt>
                <c:pt idx="6470">
                  <c:v>-67.463419999999999</c:v>
                </c:pt>
                <c:pt idx="6471">
                  <c:v>-67.830560000000006</c:v>
                </c:pt>
                <c:pt idx="6472">
                  <c:v>-67.645089999999996</c:v>
                </c:pt>
                <c:pt idx="6473">
                  <c:v>-67.707369999999997</c:v>
                </c:pt>
                <c:pt idx="6474">
                  <c:v>-67.847610000000003</c:v>
                </c:pt>
                <c:pt idx="6475">
                  <c:v>-67.393029999999996</c:v>
                </c:pt>
                <c:pt idx="6476">
                  <c:v>-67.407650000000004</c:v>
                </c:pt>
                <c:pt idx="6477">
                  <c:v>-67.471549999999993</c:v>
                </c:pt>
                <c:pt idx="6478">
                  <c:v>-66.994759999999999</c:v>
                </c:pt>
                <c:pt idx="6479">
                  <c:v>-67.666480000000007</c:v>
                </c:pt>
                <c:pt idx="6480">
                  <c:v>-67.949960000000004</c:v>
                </c:pt>
                <c:pt idx="6481">
                  <c:v>-67.467479999999995</c:v>
                </c:pt>
                <c:pt idx="6482">
                  <c:v>-67.583089999999999</c:v>
                </c:pt>
                <c:pt idx="6483">
                  <c:v>-67.267669999999995</c:v>
                </c:pt>
                <c:pt idx="6484">
                  <c:v>-67.334010000000006</c:v>
                </c:pt>
                <c:pt idx="6485">
                  <c:v>-67.527320000000003</c:v>
                </c:pt>
                <c:pt idx="6486">
                  <c:v>-67.17183</c:v>
                </c:pt>
                <c:pt idx="6487">
                  <c:v>-67.861149999999995</c:v>
                </c:pt>
                <c:pt idx="6488">
                  <c:v>-68.375569999999996</c:v>
                </c:pt>
                <c:pt idx="6489">
                  <c:v>-68.378280000000004</c:v>
                </c:pt>
                <c:pt idx="6490">
                  <c:v>-68.683409999999995</c:v>
                </c:pt>
                <c:pt idx="6491">
                  <c:v>-68.456789999999998</c:v>
                </c:pt>
                <c:pt idx="6492">
                  <c:v>-68.518789999999996</c:v>
                </c:pt>
                <c:pt idx="6493">
                  <c:v>-69.014529999999993</c:v>
                </c:pt>
                <c:pt idx="6494">
                  <c:v>-68.802269999999993</c:v>
                </c:pt>
                <c:pt idx="6495">
                  <c:v>-69.586889999999997</c:v>
                </c:pt>
                <c:pt idx="6496">
                  <c:v>-70.03877</c:v>
                </c:pt>
                <c:pt idx="6497">
                  <c:v>-70.007900000000006</c:v>
                </c:pt>
                <c:pt idx="6498">
                  <c:v>-70.088579999999993</c:v>
                </c:pt>
                <c:pt idx="6499">
                  <c:v>-70.740269999999995</c:v>
                </c:pt>
                <c:pt idx="6500">
                  <c:v>-70.99288</c:v>
                </c:pt>
                <c:pt idx="6501">
                  <c:v>-71.40522</c:v>
                </c:pt>
                <c:pt idx="6502">
                  <c:v>-71.592849999999999</c:v>
                </c:pt>
                <c:pt idx="6503">
                  <c:v>-71.53004</c:v>
                </c:pt>
                <c:pt idx="6504">
                  <c:v>-71.717129999999997</c:v>
                </c:pt>
                <c:pt idx="6505">
                  <c:v>-71.831109999999995</c:v>
                </c:pt>
                <c:pt idx="6506">
                  <c:v>-71.706019999999995</c:v>
                </c:pt>
                <c:pt idx="6507">
                  <c:v>-72.177120000000002</c:v>
                </c:pt>
                <c:pt idx="6508">
                  <c:v>-71.662430000000001</c:v>
                </c:pt>
                <c:pt idx="6509">
                  <c:v>-71.267960000000002</c:v>
                </c:pt>
                <c:pt idx="6510">
                  <c:v>-71.96378</c:v>
                </c:pt>
                <c:pt idx="6511">
                  <c:v>-71.637529999999998</c:v>
                </c:pt>
                <c:pt idx="6512">
                  <c:v>-72.207989999999995</c:v>
                </c:pt>
                <c:pt idx="6513">
                  <c:v>-72.015219999999999</c:v>
                </c:pt>
                <c:pt idx="6514">
                  <c:v>-71.814049999999995</c:v>
                </c:pt>
                <c:pt idx="6515">
                  <c:v>-72.153030000000001</c:v>
                </c:pt>
                <c:pt idx="6516">
                  <c:v>-71.971360000000004</c:v>
                </c:pt>
                <c:pt idx="6517">
                  <c:v>-71.670559999999995</c:v>
                </c:pt>
                <c:pt idx="6518">
                  <c:v>-71.854669999999999</c:v>
                </c:pt>
                <c:pt idx="6519">
                  <c:v>-71.889319999999998</c:v>
                </c:pt>
                <c:pt idx="6520">
                  <c:v>-72.268640000000005</c:v>
                </c:pt>
                <c:pt idx="6521">
                  <c:v>-72.162229999999994</c:v>
                </c:pt>
                <c:pt idx="6522">
                  <c:v>-71.648899999999998</c:v>
                </c:pt>
                <c:pt idx="6523">
                  <c:v>-71.81568</c:v>
                </c:pt>
                <c:pt idx="6524">
                  <c:v>-71.477239999999995</c:v>
                </c:pt>
                <c:pt idx="6525">
                  <c:v>-71.182940000000002</c:v>
                </c:pt>
                <c:pt idx="6526">
                  <c:v>-71.378960000000006</c:v>
                </c:pt>
                <c:pt idx="6527">
                  <c:v>-70.865089999999995</c:v>
                </c:pt>
                <c:pt idx="6528">
                  <c:v>-70.695599999999999</c:v>
                </c:pt>
                <c:pt idx="6529">
                  <c:v>-70.112139999999997</c:v>
                </c:pt>
                <c:pt idx="6530">
                  <c:v>-69.572270000000003</c:v>
                </c:pt>
                <c:pt idx="6531">
                  <c:v>-69.600160000000002</c:v>
                </c:pt>
                <c:pt idx="6532">
                  <c:v>-69.260909999999996</c:v>
                </c:pt>
                <c:pt idx="6533">
                  <c:v>-69.31317</c:v>
                </c:pt>
                <c:pt idx="6534">
                  <c:v>-69.936419999999998</c:v>
                </c:pt>
                <c:pt idx="6535">
                  <c:v>-69.574979999999996</c:v>
                </c:pt>
                <c:pt idx="6536">
                  <c:v>-69.544380000000004</c:v>
                </c:pt>
                <c:pt idx="6537">
                  <c:v>-69.558189999999996</c:v>
                </c:pt>
                <c:pt idx="6538">
                  <c:v>-69.544110000000003</c:v>
                </c:pt>
                <c:pt idx="6539">
                  <c:v>-69.143950000000004</c:v>
                </c:pt>
                <c:pt idx="6540">
                  <c:v>-69.259559999999993</c:v>
                </c:pt>
                <c:pt idx="6541">
                  <c:v>-68.683409999999995</c:v>
                </c:pt>
                <c:pt idx="6542">
                  <c:v>-68.864810000000006</c:v>
                </c:pt>
                <c:pt idx="6543">
                  <c:v>-69.157219999999995</c:v>
                </c:pt>
                <c:pt idx="6544">
                  <c:v>-69.09684</c:v>
                </c:pt>
                <c:pt idx="6545">
                  <c:v>-69.721990000000005</c:v>
                </c:pt>
                <c:pt idx="6546">
                  <c:v>-70.091560000000001</c:v>
                </c:pt>
                <c:pt idx="6547">
                  <c:v>-69.785079999999994</c:v>
                </c:pt>
                <c:pt idx="6548">
                  <c:v>-69.644559999999998</c:v>
                </c:pt>
                <c:pt idx="6549">
                  <c:v>-69.444209999999998</c:v>
                </c:pt>
                <c:pt idx="6550">
                  <c:v>-69.345110000000005</c:v>
                </c:pt>
                <c:pt idx="6551">
                  <c:v>-69.470740000000006</c:v>
                </c:pt>
                <c:pt idx="6552">
                  <c:v>-69.727950000000007</c:v>
                </c:pt>
                <c:pt idx="6553">
                  <c:v>-70.001670000000004</c:v>
                </c:pt>
                <c:pt idx="6554">
                  <c:v>-69.815669999999997</c:v>
                </c:pt>
                <c:pt idx="6555">
                  <c:v>-69.370289999999997</c:v>
                </c:pt>
                <c:pt idx="6556">
                  <c:v>-69.473179999999999</c:v>
                </c:pt>
                <c:pt idx="6557">
                  <c:v>-69.572540000000004</c:v>
                </c:pt>
                <c:pt idx="6558">
                  <c:v>-69.665679999999995</c:v>
                </c:pt>
                <c:pt idx="6559">
                  <c:v>-69.675150000000002</c:v>
                </c:pt>
                <c:pt idx="6560">
                  <c:v>-69.853300000000004</c:v>
                </c:pt>
                <c:pt idx="6561">
                  <c:v>-70.381259999999997</c:v>
                </c:pt>
                <c:pt idx="6562">
                  <c:v>-69.993009999999998</c:v>
                </c:pt>
                <c:pt idx="6563">
                  <c:v>-69.299629999999993</c:v>
                </c:pt>
                <c:pt idx="6564">
                  <c:v>-69.709000000000003</c:v>
                </c:pt>
                <c:pt idx="6565">
                  <c:v>-69.815399999999997</c:v>
                </c:pt>
                <c:pt idx="6566">
                  <c:v>-70.231809999999996</c:v>
                </c:pt>
                <c:pt idx="6567">
                  <c:v>-71.225449999999995</c:v>
                </c:pt>
                <c:pt idx="6568">
                  <c:v>-71.218680000000006</c:v>
                </c:pt>
                <c:pt idx="6569">
                  <c:v>-71.679220000000001</c:v>
                </c:pt>
                <c:pt idx="6570">
                  <c:v>-71.9589</c:v>
                </c:pt>
                <c:pt idx="6571">
                  <c:v>-71.94726</c:v>
                </c:pt>
                <c:pt idx="6572">
                  <c:v>-71.97542</c:v>
                </c:pt>
                <c:pt idx="6573">
                  <c:v>-72.105649999999997</c:v>
                </c:pt>
                <c:pt idx="6574">
                  <c:v>-71.834630000000004</c:v>
                </c:pt>
                <c:pt idx="6575">
                  <c:v>-72.11242</c:v>
                </c:pt>
                <c:pt idx="6576">
                  <c:v>-72.088859999999997</c:v>
                </c:pt>
                <c:pt idx="6577">
                  <c:v>-72.221800000000002</c:v>
                </c:pt>
                <c:pt idx="6578">
                  <c:v>-72.329279999999997</c:v>
                </c:pt>
                <c:pt idx="6579">
                  <c:v>-72.300039999999996</c:v>
                </c:pt>
                <c:pt idx="6580">
                  <c:v>-72.323059999999998</c:v>
                </c:pt>
                <c:pt idx="6581">
                  <c:v>-72.528549999999996</c:v>
                </c:pt>
                <c:pt idx="6582">
                  <c:v>-71.992199999999997</c:v>
                </c:pt>
                <c:pt idx="6583">
                  <c:v>-71.53058</c:v>
                </c:pt>
                <c:pt idx="6584">
                  <c:v>-72.222880000000004</c:v>
                </c:pt>
                <c:pt idx="6585">
                  <c:v>-72.0959</c:v>
                </c:pt>
                <c:pt idx="6586">
                  <c:v>-72.140299999999996</c:v>
                </c:pt>
                <c:pt idx="6587">
                  <c:v>-72.274860000000004</c:v>
                </c:pt>
                <c:pt idx="6588">
                  <c:v>-72.546419999999998</c:v>
                </c:pt>
                <c:pt idx="6589">
                  <c:v>-72.684229999999999</c:v>
                </c:pt>
                <c:pt idx="6590">
                  <c:v>-72.508250000000004</c:v>
                </c:pt>
                <c:pt idx="6591">
                  <c:v>-73.080060000000003</c:v>
                </c:pt>
                <c:pt idx="6592">
                  <c:v>-73.899069999999995</c:v>
                </c:pt>
                <c:pt idx="6593">
                  <c:v>-73.817040000000006</c:v>
                </c:pt>
                <c:pt idx="6594">
                  <c:v>-73.959720000000004</c:v>
                </c:pt>
                <c:pt idx="6595">
                  <c:v>-73.745289999999997</c:v>
                </c:pt>
                <c:pt idx="6596">
                  <c:v>-72.740819999999999</c:v>
                </c:pt>
                <c:pt idx="6597">
                  <c:v>-73.040539999999993</c:v>
                </c:pt>
                <c:pt idx="6598">
                  <c:v>-72.414029999999997</c:v>
                </c:pt>
                <c:pt idx="6599">
                  <c:v>-72.287319999999994</c:v>
                </c:pt>
                <c:pt idx="6600">
                  <c:v>-72.189580000000007</c:v>
                </c:pt>
                <c:pt idx="6601">
                  <c:v>-71.799700000000001</c:v>
                </c:pt>
                <c:pt idx="6602">
                  <c:v>-71.677599999999998</c:v>
                </c:pt>
                <c:pt idx="6603">
                  <c:v>-71.317769999999996</c:v>
                </c:pt>
                <c:pt idx="6604">
                  <c:v>-70.412130000000005</c:v>
                </c:pt>
                <c:pt idx="6605">
                  <c:v>-70.790360000000007</c:v>
                </c:pt>
                <c:pt idx="6606">
                  <c:v>-71.031869999999998</c:v>
                </c:pt>
                <c:pt idx="6607">
                  <c:v>-70.891080000000002</c:v>
                </c:pt>
                <c:pt idx="6608">
                  <c:v>-71.394120000000001</c:v>
                </c:pt>
                <c:pt idx="6609">
                  <c:v>-71.27852</c:v>
                </c:pt>
                <c:pt idx="6610">
                  <c:v>-70.530709999999999</c:v>
                </c:pt>
                <c:pt idx="6611">
                  <c:v>-71.291510000000002</c:v>
                </c:pt>
                <c:pt idx="6612">
                  <c:v>-71.789410000000004</c:v>
                </c:pt>
                <c:pt idx="6613">
                  <c:v>-71.099010000000007</c:v>
                </c:pt>
                <c:pt idx="6614">
                  <c:v>-71.275810000000007</c:v>
                </c:pt>
                <c:pt idx="6615">
                  <c:v>-71.195400000000006</c:v>
                </c:pt>
                <c:pt idx="6616">
                  <c:v>-71.364879999999999</c:v>
                </c:pt>
                <c:pt idx="6617">
                  <c:v>-71.400080000000003</c:v>
                </c:pt>
                <c:pt idx="6618">
                  <c:v>-70.915710000000004</c:v>
                </c:pt>
                <c:pt idx="6619">
                  <c:v>-71.396829999999994</c:v>
                </c:pt>
                <c:pt idx="6620">
                  <c:v>-70.949830000000006</c:v>
                </c:pt>
                <c:pt idx="6621">
                  <c:v>-70.484960000000001</c:v>
                </c:pt>
                <c:pt idx="6622">
                  <c:v>-70.596500000000006</c:v>
                </c:pt>
                <c:pt idx="6623">
                  <c:v>-70.176850000000002</c:v>
                </c:pt>
                <c:pt idx="6624">
                  <c:v>-70.217190000000002</c:v>
                </c:pt>
                <c:pt idx="6625">
                  <c:v>-70.435410000000005</c:v>
                </c:pt>
                <c:pt idx="6626">
                  <c:v>-69.531390000000002</c:v>
                </c:pt>
                <c:pt idx="6627">
                  <c:v>-69.723889999999997</c:v>
                </c:pt>
                <c:pt idx="6628">
                  <c:v>-69.44529</c:v>
                </c:pt>
                <c:pt idx="6629">
                  <c:v>-69.264700000000005</c:v>
                </c:pt>
                <c:pt idx="6630">
                  <c:v>-69.203779999999995</c:v>
                </c:pt>
                <c:pt idx="6631">
                  <c:v>-69.074640000000002</c:v>
                </c:pt>
                <c:pt idx="6632">
                  <c:v>-69.334280000000007</c:v>
                </c:pt>
                <c:pt idx="6633">
                  <c:v>-70.049869999999999</c:v>
                </c:pt>
                <c:pt idx="6634">
                  <c:v>-69.573350000000005</c:v>
                </c:pt>
                <c:pt idx="6635">
                  <c:v>-69.429590000000005</c:v>
                </c:pt>
                <c:pt idx="6636">
                  <c:v>-69.103610000000003</c:v>
                </c:pt>
                <c:pt idx="6637">
                  <c:v>-68.568070000000006</c:v>
                </c:pt>
                <c:pt idx="6638">
                  <c:v>-68.612200000000001</c:v>
                </c:pt>
                <c:pt idx="6639">
                  <c:v>-68.764359999999996</c:v>
                </c:pt>
                <c:pt idx="6640">
                  <c:v>-68.150580000000005</c:v>
                </c:pt>
                <c:pt idx="6641">
                  <c:v>-68.223950000000002</c:v>
                </c:pt>
                <c:pt idx="6642">
                  <c:v>-68.110510000000005</c:v>
                </c:pt>
                <c:pt idx="6643">
                  <c:v>-68.158699999999996</c:v>
                </c:pt>
                <c:pt idx="6644">
                  <c:v>-68.190380000000005</c:v>
                </c:pt>
                <c:pt idx="6645">
                  <c:v>-68.016559999999998</c:v>
                </c:pt>
                <c:pt idx="6646">
                  <c:v>-67.701139999999995</c:v>
                </c:pt>
                <c:pt idx="6647">
                  <c:v>-67.713319999999996</c:v>
                </c:pt>
                <c:pt idx="6648">
                  <c:v>-66.50985</c:v>
                </c:pt>
                <c:pt idx="6649">
                  <c:v>-66.483590000000007</c:v>
                </c:pt>
                <c:pt idx="6650">
                  <c:v>-66.4863</c:v>
                </c:pt>
                <c:pt idx="6651">
                  <c:v>-66.239919999999998</c:v>
                </c:pt>
                <c:pt idx="6652">
                  <c:v>-66.488460000000003</c:v>
                </c:pt>
                <c:pt idx="6653">
                  <c:v>-66.392619999999994</c:v>
                </c:pt>
                <c:pt idx="6654">
                  <c:v>-66.227189999999993</c:v>
                </c:pt>
                <c:pt idx="6655">
                  <c:v>-66.414820000000006</c:v>
                </c:pt>
                <c:pt idx="6656">
                  <c:v>-65.747699999999995</c:v>
                </c:pt>
                <c:pt idx="6657">
                  <c:v>-65.666749999999993</c:v>
                </c:pt>
                <c:pt idx="6658">
                  <c:v>-65.58417</c:v>
                </c:pt>
                <c:pt idx="6659">
                  <c:v>-65.043490000000006</c:v>
                </c:pt>
                <c:pt idx="6660">
                  <c:v>-64.646299999999997</c:v>
                </c:pt>
                <c:pt idx="6661">
                  <c:v>-64.188739999999996</c:v>
                </c:pt>
                <c:pt idx="6662">
                  <c:v>-63.507809999999999</c:v>
                </c:pt>
                <c:pt idx="6663">
                  <c:v>-63.468290000000003</c:v>
                </c:pt>
                <c:pt idx="6664">
                  <c:v>-63.180210000000002</c:v>
                </c:pt>
                <c:pt idx="6665">
                  <c:v>-63.374339999999997</c:v>
                </c:pt>
                <c:pt idx="6666">
                  <c:v>-63.585520000000002</c:v>
                </c:pt>
                <c:pt idx="6667">
                  <c:v>-63.524329999999999</c:v>
                </c:pt>
                <c:pt idx="6668">
                  <c:v>-63.941279999999999</c:v>
                </c:pt>
                <c:pt idx="6669">
                  <c:v>-63.957790000000003</c:v>
                </c:pt>
                <c:pt idx="6670">
                  <c:v>-63.467469999999999</c:v>
                </c:pt>
                <c:pt idx="6671">
                  <c:v>-63.909599999999998</c:v>
                </c:pt>
                <c:pt idx="6672">
                  <c:v>-63.843269999999997</c:v>
                </c:pt>
                <c:pt idx="6673">
                  <c:v>-63.47072</c:v>
                </c:pt>
                <c:pt idx="6674">
                  <c:v>-63.545450000000002</c:v>
                </c:pt>
                <c:pt idx="6675">
                  <c:v>-63.76502</c:v>
                </c:pt>
                <c:pt idx="6676">
                  <c:v>-64.096959999999996</c:v>
                </c:pt>
                <c:pt idx="6677">
                  <c:v>-64.929500000000004</c:v>
                </c:pt>
                <c:pt idx="6678">
                  <c:v>-64.866690000000006</c:v>
                </c:pt>
                <c:pt idx="6679">
                  <c:v>-64.794939999999997</c:v>
                </c:pt>
                <c:pt idx="6680">
                  <c:v>-65.077330000000003</c:v>
                </c:pt>
                <c:pt idx="6681">
                  <c:v>-65.126339999999999</c:v>
                </c:pt>
                <c:pt idx="6682">
                  <c:v>-65.124440000000007</c:v>
                </c:pt>
                <c:pt idx="6683">
                  <c:v>-65.300700000000006</c:v>
                </c:pt>
                <c:pt idx="6684">
                  <c:v>-65.23545</c:v>
                </c:pt>
                <c:pt idx="6685">
                  <c:v>-65.971069999999997</c:v>
                </c:pt>
                <c:pt idx="6686">
                  <c:v>-66.047690000000003</c:v>
                </c:pt>
                <c:pt idx="6687">
                  <c:v>-65.916920000000005</c:v>
                </c:pt>
                <c:pt idx="6688">
                  <c:v>-66.722390000000004</c:v>
                </c:pt>
                <c:pt idx="6689">
                  <c:v>-66.876440000000002</c:v>
                </c:pt>
                <c:pt idx="6690">
                  <c:v>-67.429040000000001</c:v>
                </c:pt>
                <c:pt idx="6691">
                  <c:v>-67.963220000000007</c:v>
                </c:pt>
                <c:pt idx="6692">
                  <c:v>-68.098590000000002</c:v>
                </c:pt>
                <c:pt idx="6693">
                  <c:v>-68.396960000000007</c:v>
                </c:pt>
                <c:pt idx="6694">
                  <c:v>-68.350390000000004</c:v>
                </c:pt>
                <c:pt idx="6695">
                  <c:v>-68.036860000000004</c:v>
                </c:pt>
                <c:pt idx="6696">
                  <c:v>-68.51473</c:v>
                </c:pt>
                <c:pt idx="6697">
                  <c:v>-68.021429999999995</c:v>
                </c:pt>
                <c:pt idx="6698">
                  <c:v>-68.209329999999994</c:v>
                </c:pt>
                <c:pt idx="6699">
                  <c:v>-68.701279999999997</c:v>
                </c:pt>
                <c:pt idx="6700">
                  <c:v>-68.840980000000002</c:v>
                </c:pt>
                <c:pt idx="6701">
                  <c:v>-69.378410000000002</c:v>
                </c:pt>
                <c:pt idx="6702">
                  <c:v>-69.687340000000006</c:v>
                </c:pt>
                <c:pt idx="6703">
                  <c:v>-69.531660000000002</c:v>
                </c:pt>
                <c:pt idx="6704">
                  <c:v>-70.167370000000005</c:v>
                </c:pt>
                <c:pt idx="6705">
                  <c:v>-69.851410000000001</c:v>
                </c:pt>
                <c:pt idx="6706">
                  <c:v>-69.935069999999996</c:v>
                </c:pt>
                <c:pt idx="6707">
                  <c:v>-70.484960000000001</c:v>
                </c:pt>
                <c:pt idx="6708">
                  <c:v>-70.230999999999995</c:v>
                </c:pt>
                <c:pt idx="6709">
                  <c:v>-70.193359999999998</c:v>
                </c:pt>
                <c:pt idx="6710">
                  <c:v>-69.787779999999998</c:v>
                </c:pt>
                <c:pt idx="6711">
                  <c:v>-69.81026</c:v>
                </c:pt>
                <c:pt idx="6712">
                  <c:v>-69.771270000000001</c:v>
                </c:pt>
                <c:pt idx="6713">
                  <c:v>-69.890129999999999</c:v>
                </c:pt>
                <c:pt idx="6714">
                  <c:v>-69.639679999999998</c:v>
                </c:pt>
                <c:pt idx="6715">
                  <c:v>-69.917469999999994</c:v>
                </c:pt>
                <c:pt idx="6716">
                  <c:v>-70.297870000000003</c:v>
                </c:pt>
                <c:pt idx="6717">
                  <c:v>-69.843829999999997</c:v>
                </c:pt>
                <c:pt idx="6718">
                  <c:v>-70.181449999999998</c:v>
                </c:pt>
                <c:pt idx="6719">
                  <c:v>-70.160600000000002</c:v>
                </c:pt>
                <c:pt idx="6720">
                  <c:v>-70.165480000000002</c:v>
                </c:pt>
                <c:pt idx="6721">
                  <c:v>-70.752449999999996</c:v>
                </c:pt>
                <c:pt idx="6722">
                  <c:v>-70.666359999999997</c:v>
                </c:pt>
                <c:pt idx="6723">
                  <c:v>-71.001270000000005</c:v>
                </c:pt>
                <c:pt idx="6724">
                  <c:v>-71.430400000000006</c:v>
                </c:pt>
                <c:pt idx="6725">
                  <c:v>-70.885660000000001</c:v>
                </c:pt>
                <c:pt idx="6726">
                  <c:v>-71.252520000000004</c:v>
                </c:pt>
                <c:pt idx="6727">
                  <c:v>-71.228160000000003</c:v>
                </c:pt>
                <c:pt idx="6728">
                  <c:v>-71.14152</c:v>
                </c:pt>
                <c:pt idx="6729">
                  <c:v>-71.124189999999999</c:v>
                </c:pt>
                <c:pt idx="6730">
                  <c:v>-70.397779999999997</c:v>
                </c:pt>
                <c:pt idx="6731">
                  <c:v>-70.689909999999998</c:v>
                </c:pt>
                <c:pt idx="6732">
                  <c:v>-70.946039999999996</c:v>
                </c:pt>
                <c:pt idx="6733">
                  <c:v>-70.216099999999997</c:v>
                </c:pt>
                <c:pt idx="6734">
                  <c:v>-70.605170000000001</c:v>
                </c:pt>
                <c:pt idx="6735">
                  <c:v>-70.329009999999997</c:v>
                </c:pt>
                <c:pt idx="6736">
                  <c:v>-70.348230000000001</c:v>
                </c:pt>
                <c:pt idx="6737">
                  <c:v>-70.760580000000004</c:v>
                </c:pt>
                <c:pt idx="6738">
                  <c:v>-70.750290000000007</c:v>
                </c:pt>
                <c:pt idx="6739">
                  <c:v>-71.125810000000001</c:v>
                </c:pt>
                <c:pt idx="6740">
                  <c:v>-71.115530000000007</c:v>
                </c:pt>
                <c:pt idx="6741">
                  <c:v>-70.814729999999997</c:v>
                </c:pt>
                <c:pt idx="6742">
                  <c:v>-71.160740000000004</c:v>
                </c:pt>
                <c:pt idx="6743">
                  <c:v>-71.126360000000005</c:v>
                </c:pt>
                <c:pt idx="6744">
                  <c:v>-70.932500000000005</c:v>
                </c:pt>
                <c:pt idx="6745">
                  <c:v>-70.956599999999995</c:v>
                </c:pt>
                <c:pt idx="6746">
                  <c:v>-71.369489999999999</c:v>
                </c:pt>
                <c:pt idx="6747">
                  <c:v>-71.106589999999997</c:v>
                </c:pt>
                <c:pt idx="6748">
                  <c:v>-70.911379999999994</c:v>
                </c:pt>
                <c:pt idx="6749">
                  <c:v>-71.104699999999994</c:v>
                </c:pt>
                <c:pt idx="6750">
                  <c:v>-71.21651</c:v>
                </c:pt>
                <c:pt idx="6751">
                  <c:v>-71.585269999999994</c:v>
                </c:pt>
                <c:pt idx="6752">
                  <c:v>-71.263620000000003</c:v>
                </c:pt>
                <c:pt idx="6753">
                  <c:v>-71.130960000000002</c:v>
                </c:pt>
                <c:pt idx="6754">
                  <c:v>-71.476969999999994</c:v>
                </c:pt>
                <c:pt idx="6755">
                  <c:v>-71.024010000000004</c:v>
                </c:pt>
                <c:pt idx="6756">
                  <c:v>-71.371110000000002</c:v>
                </c:pt>
                <c:pt idx="6757">
                  <c:v>-71.429590000000005</c:v>
                </c:pt>
                <c:pt idx="6758">
                  <c:v>-70.907859999999999</c:v>
                </c:pt>
                <c:pt idx="6759">
                  <c:v>-70.988550000000004</c:v>
                </c:pt>
                <c:pt idx="6760">
                  <c:v>-70.544520000000006</c:v>
                </c:pt>
                <c:pt idx="6761">
                  <c:v>-70.462209999999999</c:v>
                </c:pt>
                <c:pt idx="6762">
                  <c:v>-70.456530000000001</c:v>
                </c:pt>
                <c:pt idx="6763">
                  <c:v>-69.990300000000005</c:v>
                </c:pt>
                <c:pt idx="6764">
                  <c:v>-70.353369999999998</c:v>
                </c:pt>
                <c:pt idx="6765">
                  <c:v>-69.698710000000005</c:v>
                </c:pt>
                <c:pt idx="6766">
                  <c:v>-69.341319999999996</c:v>
                </c:pt>
                <c:pt idx="6767">
                  <c:v>-69.300979999999996</c:v>
                </c:pt>
                <c:pt idx="6768">
                  <c:v>-68.790080000000003</c:v>
                </c:pt>
                <c:pt idx="6769">
                  <c:v>-69.038359999999997</c:v>
                </c:pt>
                <c:pt idx="6770">
                  <c:v>-69.240600000000001</c:v>
                </c:pt>
                <c:pt idx="6771">
                  <c:v>-68.978250000000003</c:v>
                </c:pt>
                <c:pt idx="6772">
                  <c:v>-69.037000000000006</c:v>
                </c:pt>
                <c:pt idx="6773">
                  <c:v>-68.957400000000007</c:v>
                </c:pt>
                <c:pt idx="6774">
                  <c:v>-68.887550000000005</c:v>
                </c:pt>
                <c:pt idx="6775">
                  <c:v>-68.614099999999993</c:v>
                </c:pt>
                <c:pt idx="6776">
                  <c:v>-69.019679999999994</c:v>
                </c:pt>
                <c:pt idx="6777">
                  <c:v>-68.607870000000005</c:v>
                </c:pt>
                <c:pt idx="6778">
                  <c:v>-68.174670000000006</c:v>
                </c:pt>
                <c:pt idx="6779">
                  <c:v>-67.474249999999998</c:v>
                </c:pt>
                <c:pt idx="6780">
                  <c:v>-67.024000000000001</c:v>
                </c:pt>
                <c:pt idx="6781">
                  <c:v>-67.241680000000002</c:v>
                </c:pt>
                <c:pt idx="6782">
                  <c:v>-67.057299999999998</c:v>
                </c:pt>
                <c:pt idx="6783">
                  <c:v>-66.861819999999994</c:v>
                </c:pt>
                <c:pt idx="6784">
                  <c:v>-67.478309999999993</c:v>
                </c:pt>
                <c:pt idx="6785">
                  <c:v>-66.985550000000003</c:v>
                </c:pt>
                <c:pt idx="6786">
                  <c:v>-67.197550000000007</c:v>
                </c:pt>
                <c:pt idx="6787">
                  <c:v>-67.313699999999997</c:v>
                </c:pt>
                <c:pt idx="6788">
                  <c:v>-67.447180000000003</c:v>
                </c:pt>
                <c:pt idx="6789">
                  <c:v>-67.22354</c:v>
                </c:pt>
                <c:pt idx="6790">
                  <c:v>-67.26876</c:v>
                </c:pt>
                <c:pt idx="6791">
                  <c:v>-67.436890000000005</c:v>
                </c:pt>
                <c:pt idx="6792">
                  <c:v>-67.237889999999993</c:v>
                </c:pt>
                <c:pt idx="6793">
                  <c:v>-66.717519999999993</c:v>
                </c:pt>
                <c:pt idx="6794">
                  <c:v>-66.946839999999995</c:v>
                </c:pt>
                <c:pt idx="6795">
                  <c:v>-67.202420000000004</c:v>
                </c:pt>
                <c:pt idx="6796">
                  <c:v>-67.050529999999995</c:v>
                </c:pt>
                <c:pt idx="6797">
                  <c:v>-67.53219</c:v>
                </c:pt>
                <c:pt idx="6798">
                  <c:v>-67.565770000000001</c:v>
                </c:pt>
                <c:pt idx="6799">
                  <c:v>-67.574160000000006</c:v>
                </c:pt>
                <c:pt idx="6800">
                  <c:v>-67.885249999999999</c:v>
                </c:pt>
                <c:pt idx="6801">
                  <c:v>-67.877120000000005</c:v>
                </c:pt>
                <c:pt idx="6802">
                  <c:v>-67.971069999999997</c:v>
                </c:pt>
                <c:pt idx="6803">
                  <c:v>-68.070170000000005</c:v>
                </c:pt>
                <c:pt idx="6804">
                  <c:v>-68.091009999999997</c:v>
                </c:pt>
                <c:pt idx="6805">
                  <c:v>-67.920720000000003</c:v>
                </c:pt>
                <c:pt idx="6806">
                  <c:v>-68.280540000000002</c:v>
                </c:pt>
                <c:pt idx="6807">
                  <c:v>-68.311400000000006</c:v>
                </c:pt>
                <c:pt idx="6808">
                  <c:v>-68.794409999999999</c:v>
                </c:pt>
                <c:pt idx="6809">
                  <c:v>-68.179010000000005</c:v>
                </c:pt>
                <c:pt idx="6810">
                  <c:v>-68.242090000000005</c:v>
                </c:pt>
                <c:pt idx="6811">
                  <c:v>-68.545060000000007</c:v>
                </c:pt>
                <c:pt idx="6812">
                  <c:v>-68.579710000000006</c:v>
                </c:pt>
                <c:pt idx="6813">
                  <c:v>-68.216909999999999</c:v>
                </c:pt>
                <c:pt idx="6814">
                  <c:v>-68.427549999999997</c:v>
                </c:pt>
                <c:pt idx="6815">
                  <c:v>-68.310860000000005</c:v>
                </c:pt>
                <c:pt idx="6816">
                  <c:v>-68.295969999999997</c:v>
                </c:pt>
                <c:pt idx="6817">
                  <c:v>-68.916790000000006</c:v>
                </c:pt>
                <c:pt idx="6818">
                  <c:v>-69.146929999999998</c:v>
                </c:pt>
                <c:pt idx="6819">
                  <c:v>-69.504310000000004</c:v>
                </c:pt>
                <c:pt idx="6820">
                  <c:v>-69.541399999999996</c:v>
                </c:pt>
                <c:pt idx="6821">
                  <c:v>-69.60557</c:v>
                </c:pt>
                <c:pt idx="6822">
                  <c:v>-70.072609999999997</c:v>
                </c:pt>
                <c:pt idx="6823">
                  <c:v>-70.334689999999995</c:v>
                </c:pt>
                <c:pt idx="6824">
                  <c:v>-70.212310000000002</c:v>
                </c:pt>
                <c:pt idx="6825">
                  <c:v>-71.078159999999997</c:v>
                </c:pt>
                <c:pt idx="6826">
                  <c:v>-70.814189999999996</c:v>
                </c:pt>
                <c:pt idx="6827">
                  <c:v>-71.311009999999996</c:v>
                </c:pt>
                <c:pt idx="6828">
                  <c:v>-72.284880000000001</c:v>
                </c:pt>
                <c:pt idx="6829">
                  <c:v>-71.977040000000002</c:v>
                </c:pt>
                <c:pt idx="6830">
                  <c:v>-72.692899999999995</c:v>
                </c:pt>
                <c:pt idx="6831">
                  <c:v>-72.744069999999994</c:v>
                </c:pt>
                <c:pt idx="6832">
                  <c:v>-72.886210000000005</c:v>
                </c:pt>
                <c:pt idx="6833">
                  <c:v>-73.270129999999995</c:v>
                </c:pt>
                <c:pt idx="6834">
                  <c:v>-72.816630000000004</c:v>
                </c:pt>
                <c:pt idx="6835">
                  <c:v>-72.741630000000001</c:v>
                </c:pt>
                <c:pt idx="6836">
                  <c:v>-72.735129999999998</c:v>
                </c:pt>
                <c:pt idx="6837">
                  <c:v>-72.746780000000001</c:v>
                </c:pt>
                <c:pt idx="6838">
                  <c:v>-73.418769999999995</c:v>
                </c:pt>
                <c:pt idx="6839">
                  <c:v>-73.092519999999993</c:v>
                </c:pt>
                <c:pt idx="6840">
                  <c:v>-72.822860000000006</c:v>
                </c:pt>
                <c:pt idx="6841">
                  <c:v>-73.043509999999998</c:v>
                </c:pt>
                <c:pt idx="6842">
                  <c:v>-73.112549999999999</c:v>
                </c:pt>
                <c:pt idx="6843">
                  <c:v>-73.406580000000005</c:v>
                </c:pt>
                <c:pt idx="6844">
                  <c:v>-73.948620000000005</c:v>
                </c:pt>
                <c:pt idx="6845">
                  <c:v>-74.070179999999993</c:v>
                </c:pt>
                <c:pt idx="6846">
                  <c:v>-73.605310000000003</c:v>
                </c:pt>
                <c:pt idx="6847">
                  <c:v>-74.105109999999996</c:v>
                </c:pt>
                <c:pt idx="6848">
                  <c:v>-73.543580000000006</c:v>
                </c:pt>
                <c:pt idx="6849">
                  <c:v>-73.578779999999995</c:v>
                </c:pt>
                <c:pt idx="6850">
                  <c:v>-73.715239999999994</c:v>
                </c:pt>
                <c:pt idx="6851">
                  <c:v>-73.888779999999997</c:v>
                </c:pt>
                <c:pt idx="6852">
                  <c:v>-73.697370000000006</c:v>
                </c:pt>
                <c:pt idx="6853">
                  <c:v>-73.652420000000006</c:v>
                </c:pt>
                <c:pt idx="6854">
                  <c:v>-72.815550000000002</c:v>
                </c:pt>
                <c:pt idx="6855">
                  <c:v>-72.807689999999994</c:v>
                </c:pt>
                <c:pt idx="6856">
                  <c:v>-72.129469999999998</c:v>
                </c:pt>
                <c:pt idx="6857">
                  <c:v>-71.311819999999997</c:v>
                </c:pt>
                <c:pt idx="6858">
                  <c:v>-71.13664</c:v>
                </c:pt>
                <c:pt idx="6859">
                  <c:v>-70.478729999999999</c:v>
                </c:pt>
                <c:pt idx="6860">
                  <c:v>-70.767889999999994</c:v>
                </c:pt>
                <c:pt idx="6861">
                  <c:v>-70.794690000000003</c:v>
                </c:pt>
                <c:pt idx="6862">
                  <c:v>-70.006010000000003</c:v>
                </c:pt>
                <c:pt idx="6863">
                  <c:v>-70.280810000000002</c:v>
                </c:pt>
                <c:pt idx="6864">
                  <c:v>-69.859260000000006</c:v>
                </c:pt>
                <c:pt idx="6865">
                  <c:v>-69.649159999999995</c:v>
                </c:pt>
                <c:pt idx="6866">
                  <c:v>-69.526780000000002</c:v>
                </c:pt>
                <c:pt idx="6867">
                  <c:v>-69.360280000000003</c:v>
                </c:pt>
                <c:pt idx="6868">
                  <c:v>-69.490499999999997</c:v>
                </c:pt>
                <c:pt idx="6869">
                  <c:v>-69.853579999999994</c:v>
                </c:pt>
                <c:pt idx="6870">
                  <c:v>-69.551689999999994</c:v>
                </c:pt>
                <c:pt idx="6871">
                  <c:v>-69.306399999999996</c:v>
                </c:pt>
                <c:pt idx="6872">
                  <c:v>-69.109840000000005</c:v>
                </c:pt>
                <c:pt idx="6873">
                  <c:v>-68.551280000000006</c:v>
                </c:pt>
                <c:pt idx="6874">
                  <c:v>-68.675020000000004</c:v>
                </c:pt>
                <c:pt idx="6875">
                  <c:v>-68.397229999999993</c:v>
                </c:pt>
                <c:pt idx="6876">
                  <c:v>-68.339020000000005</c:v>
                </c:pt>
                <c:pt idx="6877">
                  <c:v>-68.347139999999996</c:v>
                </c:pt>
                <c:pt idx="6878">
                  <c:v>-68.190380000000005</c:v>
                </c:pt>
                <c:pt idx="6879">
                  <c:v>-68.036320000000003</c:v>
                </c:pt>
                <c:pt idx="6880">
                  <c:v>-67.386259999999993</c:v>
                </c:pt>
                <c:pt idx="6881">
                  <c:v>-67.205129999999997</c:v>
                </c:pt>
                <c:pt idx="6882">
                  <c:v>-67.097650000000002</c:v>
                </c:pt>
                <c:pt idx="6883">
                  <c:v>-67.047560000000004</c:v>
                </c:pt>
                <c:pt idx="6884">
                  <c:v>-66.778980000000004</c:v>
                </c:pt>
                <c:pt idx="6885">
                  <c:v>-66.809569999999994</c:v>
                </c:pt>
                <c:pt idx="6886">
                  <c:v>-66.669589999999999</c:v>
                </c:pt>
                <c:pt idx="6887">
                  <c:v>-66.730779999999996</c:v>
                </c:pt>
                <c:pt idx="6888">
                  <c:v>-66.592160000000007</c:v>
                </c:pt>
                <c:pt idx="6889">
                  <c:v>-66.276200000000003</c:v>
                </c:pt>
                <c:pt idx="6890">
                  <c:v>-66.105900000000005</c:v>
                </c:pt>
                <c:pt idx="6891">
                  <c:v>-66.453270000000003</c:v>
                </c:pt>
                <c:pt idx="6892">
                  <c:v>-66.084239999999994</c:v>
                </c:pt>
                <c:pt idx="6893">
                  <c:v>-66.32629</c:v>
                </c:pt>
                <c:pt idx="6894">
                  <c:v>-66.760019999999997</c:v>
                </c:pt>
                <c:pt idx="6895">
                  <c:v>-66.564809999999994</c:v>
                </c:pt>
                <c:pt idx="6896">
                  <c:v>-66.664450000000002</c:v>
                </c:pt>
                <c:pt idx="6897">
                  <c:v>-66.577809999999999</c:v>
                </c:pt>
                <c:pt idx="6898">
                  <c:v>-66.459490000000002</c:v>
                </c:pt>
                <c:pt idx="6899">
                  <c:v>-66.422129999999996</c:v>
                </c:pt>
                <c:pt idx="6900">
                  <c:v>-66.187119999999993</c:v>
                </c:pt>
                <c:pt idx="6901">
                  <c:v>-66.255350000000007</c:v>
                </c:pt>
                <c:pt idx="6902">
                  <c:v>-66.45787</c:v>
                </c:pt>
                <c:pt idx="6903">
                  <c:v>-65.927480000000003</c:v>
                </c:pt>
                <c:pt idx="6904">
                  <c:v>-66.320059999999998</c:v>
                </c:pt>
                <c:pt idx="6905">
                  <c:v>-65.580380000000005</c:v>
                </c:pt>
                <c:pt idx="6906">
                  <c:v>-65.926659999999998</c:v>
                </c:pt>
                <c:pt idx="6907">
                  <c:v>-66.224760000000003</c:v>
                </c:pt>
                <c:pt idx="6908">
                  <c:v>-66.642790000000005</c:v>
                </c:pt>
                <c:pt idx="6909">
                  <c:v>-67.29204</c:v>
                </c:pt>
                <c:pt idx="6910">
                  <c:v>-67.596630000000005</c:v>
                </c:pt>
                <c:pt idx="6911">
                  <c:v>-67.745810000000006</c:v>
                </c:pt>
                <c:pt idx="6912">
                  <c:v>-67.801310000000001</c:v>
                </c:pt>
                <c:pt idx="6913">
                  <c:v>-68.13</c:v>
                </c:pt>
                <c:pt idx="6914">
                  <c:v>-68.212040000000002</c:v>
                </c:pt>
                <c:pt idx="6915">
                  <c:v>-68.4863</c:v>
                </c:pt>
                <c:pt idx="6916">
                  <c:v>-69.004779999999997</c:v>
                </c:pt>
                <c:pt idx="6917">
                  <c:v>-68.989350000000002</c:v>
                </c:pt>
                <c:pt idx="6918">
                  <c:v>-68.937910000000002</c:v>
                </c:pt>
                <c:pt idx="6919">
                  <c:v>-68.666349999999994</c:v>
                </c:pt>
                <c:pt idx="6920">
                  <c:v>-68.474119999999999</c:v>
                </c:pt>
                <c:pt idx="6921">
                  <c:v>-68.928700000000006</c:v>
                </c:pt>
                <c:pt idx="6922">
                  <c:v>-68.832589999999996</c:v>
                </c:pt>
                <c:pt idx="6923">
                  <c:v>-68.587289999999996</c:v>
                </c:pt>
                <c:pt idx="6924">
                  <c:v>-68.348219999999998</c:v>
                </c:pt>
                <c:pt idx="6925">
                  <c:v>-68.06232</c:v>
                </c:pt>
                <c:pt idx="6926">
                  <c:v>-68.809030000000007</c:v>
                </c:pt>
                <c:pt idx="6927">
                  <c:v>-68.66825</c:v>
                </c:pt>
                <c:pt idx="6928">
                  <c:v>-68.693160000000006</c:v>
                </c:pt>
                <c:pt idx="6929">
                  <c:v>-69.632919999999999</c:v>
                </c:pt>
                <c:pt idx="6930">
                  <c:v>-69.371110000000002</c:v>
                </c:pt>
                <c:pt idx="6931">
                  <c:v>-69.457470000000001</c:v>
                </c:pt>
                <c:pt idx="6932">
                  <c:v>-70.396690000000007</c:v>
                </c:pt>
                <c:pt idx="6933">
                  <c:v>-69.935609999999997</c:v>
                </c:pt>
                <c:pt idx="6934">
                  <c:v>-70.668790000000001</c:v>
                </c:pt>
                <c:pt idx="6935">
                  <c:v>-70.623040000000003</c:v>
                </c:pt>
                <c:pt idx="6936">
                  <c:v>-70.313029999999998</c:v>
                </c:pt>
                <c:pt idx="6937">
                  <c:v>-70.301929999999999</c:v>
                </c:pt>
                <c:pt idx="6938">
                  <c:v>-69.899870000000007</c:v>
                </c:pt>
                <c:pt idx="6939">
                  <c:v>-69.574169999999995</c:v>
                </c:pt>
                <c:pt idx="6940">
                  <c:v>-70.057180000000002</c:v>
                </c:pt>
                <c:pt idx="6941">
                  <c:v>-69.853579999999994</c:v>
                </c:pt>
                <c:pt idx="6942">
                  <c:v>-69.778040000000004</c:v>
                </c:pt>
                <c:pt idx="6943">
                  <c:v>-69.918009999999995</c:v>
                </c:pt>
                <c:pt idx="6944">
                  <c:v>-69.336449999999999</c:v>
                </c:pt>
                <c:pt idx="6945">
                  <c:v>-68.990170000000006</c:v>
                </c:pt>
                <c:pt idx="6946">
                  <c:v>-69.048379999999995</c:v>
                </c:pt>
                <c:pt idx="6947">
                  <c:v>-68.962280000000007</c:v>
                </c:pt>
                <c:pt idx="6948">
                  <c:v>-69.499979999999994</c:v>
                </c:pt>
                <c:pt idx="6949">
                  <c:v>-69.946709999999996</c:v>
                </c:pt>
                <c:pt idx="6950">
                  <c:v>-69.751779999999997</c:v>
                </c:pt>
                <c:pt idx="6951">
                  <c:v>-70.137590000000003</c:v>
                </c:pt>
                <c:pt idx="6952">
                  <c:v>-70.019810000000007</c:v>
                </c:pt>
                <c:pt idx="6953">
                  <c:v>-70.621679999999998</c:v>
                </c:pt>
                <c:pt idx="6954">
                  <c:v>-70.759219999999999</c:v>
                </c:pt>
                <c:pt idx="6955">
                  <c:v>-69.998699999999999</c:v>
                </c:pt>
                <c:pt idx="6956">
                  <c:v>-70.163849999999996</c:v>
                </c:pt>
                <c:pt idx="6957">
                  <c:v>-70.273229999999998</c:v>
                </c:pt>
                <c:pt idx="6958">
                  <c:v>-69.337800000000001</c:v>
                </c:pt>
                <c:pt idx="6959">
                  <c:v>-69.093860000000006</c:v>
                </c:pt>
                <c:pt idx="6960">
                  <c:v>-68.263210000000001</c:v>
                </c:pt>
                <c:pt idx="6961">
                  <c:v>-67.357290000000006</c:v>
                </c:pt>
                <c:pt idx="6962">
                  <c:v>-66.954689999999999</c:v>
                </c:pt>
                <c:pt idx="6963">
                  <c:v>-66.323849999999993</c:v>
                </c:pt>
                <c:pt idx="6964">
                  <c:v>-65.992729999999995</c:v>
                </c:pt>
                <c:pt idx="6965">
                  <c:v>-65.964839999999995</c:v>
                </c:pt>
                <c:pt idx="6966">
                  <c:v>-65.186170000000004</c:v>
                </c:pt>
                <c:pt idx="6967">
                  <c:v>-65.218119999999999</c:v>
                </c:pt>
                <c:pt idx="6968">
                  <c:v>-65.088700000000003</c:v>
                </c:pt>
                <c:pt idx="6969">
                  <c:v>-64.246679999999998</c:v>
                </c:pt>
                <c:pt idx="6970">
                  <c:v>-64.40155</c:v>
                </c:pt>
                <c:pt idx="6971">
                  <c:v>-64.222040000000007</c:v>
                </c:pt>
                <c:pt idx="6972">
                  <c:v>-64.032520000000005</c:v>
                </c:pt>
                <c:pt idx="6973">
                  <c:v>-64.465720000000005</c:v>
                </c:pt>
                <c:pt idx="6974">
                  <c:v>-64.101020000000005</c:v>
                </c:pt>
                <c:pt idx="6975">
                  <c:v>-64.088840000000005</c:v>
                </c:pt>
                <c:pt idx="6976">
                  <c:v>-64.471400000000003</c:v>
                </c:pt>
                <c:pt idx="6977">
                  <c:v>-63.778829999999999</c:v>
                </c:pt>
                <c:pt idx="6978">
                  <c:v>-63.591740000000001</c:v>
                </c:pt>
                <c:pt idx="6979">
                  <c:v>-63.726030000000002</c:v>
                </c:pt>
                <c:pt idx="6980">
                  <c:v>-63.068930000000002</c:v>
                </c:pt>
                <c:pt idx="6981">
                  <c:v>-63.503210000000003</c:v>
                </c:pt>
                <c:pt idx="6982">
                  <c:v>-63.075699999999998</c:v>
                </c:pt>
                <c:pt idx="6983">
                  <c:v>-63.112250000000003</c:v>
                </c:pt>
                <c:pt idx="6984">
                  <c:v>-63.297980000000003</c:v>
                </c:pt>
                <c:pt idx="6985">
                  <c:v>-63.543819999999997</c:v>
                </c:pt>
                <c:pt idx="6986">
                  <c:v>-63.58173</c:v>
                </c:pt>
                <c:pt idx="6987">
                  <c:v>-63.90446</c:v>
                </c:pt>
                <c:pt idx="6988">
                  <c:v>-64.233959999999996</c:v>
                </c:pt>
                <c:pt idx="6989">
                  <c:v>-64.992859999999993</c:v>
                </c:pt>
                <c:pt idx="6990">
                  <c:v>-65.636420000000001</c:v>
                </c:pt>
                <c:pt idx="6991">
                  <c:v>-65.982169999999996</c:v>
                </c:pt>
                <c:pt idx="6992">
                  <c:v>-66.421049999999994</c:v>
                </c:pt>
                <c:pt idx="6993">
                  <c:v>-66.358509999999995</c:v>
                </c:pt>
                <c:pt idx="6994">
                  <c:v>-66.456249999999997</c:v>
                </c:pt>
                <c:pt idx="6995">
                  <c:v>-67.376239999999996</c:v>
                </c:pt>
                <c:pt idx="6996">
                  <c:v>-67.586879999999994</c:v>
                </c:pt>
                <c:pt idx="6997">
                  <c:v>-67.999229999999997</c:v>
                </c:pt>
                <c:pt idx="6998">
                  <c:v>-69.017240000000001</c:v>
                </c:pt>
                <c:pt idx="6999">
                  <c:v>-69.349170000000001</c:v>
                </c:pt>
                <c:pt idx="7000">
                  <c:v>-69.990570000000005</c:v>
                </c:pt>
                <c:pt idx="7001">
                  <c:v>-70.528009999999995</c:v>
                </c:pt>
                <c:pt idx="7002">
                  <c:v>-70.895409999999998</c:v>
                </c:pt>
                <c:pt idx="7003">
                  <c:v>-71.716849999999994</c:v>
                </c:pt>
                <c:pt idx="7004">
                  <c:v>-71.62236</c:v>
                </c:pt>
                <c:pt idx="7005">
                  <c:v>-71.579040000000006</c:v>
                </c:pt>
                <c:pt idx="7006">
                  <c:v>-72.688289999999995</c:v>
                </c:pt>
                <c:pt idx="7007">
                  <c:v>-72.664469999999994</c:v>
                </c:pt>
                <c:pt idx="7008">
                  <c:v>-73.117159999999998</c:v>
                </c:pt>
                <c:pt idx="7009">
                  <c:v>-73.953490000000002</c:v>
                </c:pt>
                <c:pt idx="7010">
                  <c:v>-73.833820000000003</c:v>
                </c:pt>
                <c:pt idx="7011">
                  <c:v>-74.421890000000005</c:v>
                </c:pt>
                <c:pt idx="7012">
                  <c:v>-75.095770000000002</c:v>
                </c:pt>
                <c:pt idx="7013">
                  <c:v>-74.886759999999995</c:v>
                </c:pt>
                <c:pt idx="7014">
                  <c:v>-75.008319999999998</c:v>
                </c:pt>
                <c:pt idx="7015">
                  <c:v>-75.512450000000001</c:v>
                </c:pt>
                <c:pt idx="7016">
                  <c:v>-76.063149999999993</c:v>
                </c:pt>
                <c:pt idx="7017">
                  <c:v>-76.767359999999996</c:v>
                </c:pt>
                <c:pt idx="7018">
                  <c:v>-76.574860000000001</c:v>
                </c:pt>
                <c:pt idx="7019">
                  <c:v>-76.592460000000003</c:v>
                </c:pt>
                <c:pt idx="7020">
                  <c:v>-77.64188</c:v>
                </c:pt>
                <c:pt idx="7021">
                  <c:v>-77.697379999999995</c:v>
                </c:pt>
                <c:pt idx="7022">
                  <c:v>-78.283550000000005</c:v>
                </c:pt>
                <c:pt idx="7023">
                  <c:v>-78.840199999999996</c:v>
                </c:pt>
                <c:pt idx="7024">
                  <c:v>-78.875399999999999</c:v>
                </c:pt>
                <c:pt idx="7025">
                  <c:v>-79.216809999999995</c:v>
                </c:pt>
                <c:pt idx="7026">
                  <c:v>-79.620760000000004</c:v>
                </c:pt>
                <c:pt idx="7027">
                  <c:v>-79.15643</c:v>
                </c:pt>
                <c:pt idx="7028">
                  <c:v>-79.278809999999993</c:v>
                </c:pt>
                <c:pt idx="7029">
                  <c:v>-79.265270000000001</c:v>
                </c:pt>
                <c:pt idx="7030">
                  <c:v>-78.732990000000001</c:v>
                </c:pt>
                <c:pt idx="7031">
                  <c:v>-79.187569999999994</c:v>
                </c:pt>
                <c:pt idx="7032">
                  <c:v>-79.272040000000004</c:v>
                </c:pt>
                <c:pt idx="7033">
                  <c:v>-80.10378</c:v>
                </c:pt>
                <c:pt idx="7034">
                  <c:v>-80.223169999999996</c:v>
                </c:pt>
                <c:pt idx="7035">
                  <c:v>-79.80677</c:v>
                </c:pt>
                <c:pt idx="7036">
                  <c:v>-80.524249999999995</c:v>
                </c:pt>
                <c:pt idx="7037">
                  <c:v>-80.506649999999993</c:v>
                </c:pt>
                <c:pt idx="7038">
                  <c:v>-80.713499999999996</c:v>
                </c:pt>
                <c:pt idx="7039">
                  <c:v>-80.714039999999997</c:v>
                </c:pt>
                <c:pt idx="7040">
                  <c:v>-80.378309999999999</c:v>
                </c:pt>
                <c:pt idx="7041">
                  <c:v>-80.136809999999997</c:v>
                </c:pt>
                <c:pt idx="7042">
                  <c:v>-80.96069</c:v>
                </c:pt>
                <c:pt idx="7043">
                  <c:v>-80.380750000000006</c:v>
                </c:pt>
                <c:pt idx="7044">
                  <c:v>-79.984650000000002</c:v>
                </c:pt>
                <c:pt idx="7045">
                  <c:v>-79.473749999999995</c:v>
                </c:pt>
                <c:pt idx="7046">
                  <c:v>-78.808250000000001</c:v>
                </c:pt>
                <c:pt idx="7047">
                  <c:v>-78.838849999999994</c:v>
                </c:pt>
                <c:pt idx="7048">
                  <c:v>-78.722700000000003</c:v>
                </c:pt>
                <c:pt idx="7049">
                  <c:v>-78.047719999999998</c:v>
                </c:pt>
                <c:pt idx="7050">
                  <c:v>-77.924260000000004</c:v>
                </c:pt>
                <c:pt idx="7051">
                  <c:v>-77.184309999999996</c:v>
                </c:pt>
                <c:pt idx="7052">
                  <c:v>-76.195279999999997</c:v>
                </c:pt>
                <c:pt idx="7053">
                  <c:v>-76.224519999999998</c:v>
                </c:pt>
                <c:pt idx="7054">
                  <c:v>-75.178079999999994</c:v>
                </c:pt>
                <c:pt idx="7055">
                  <c:v>-74.656890000000004</c:v>
                </c:pt>
                <c:pt idx="7056">
                  <c:v>-74.427030000000002</c:v>
                </c:pt>
                <c:pt idx="7057">
                  <c:v>-73.877409999999998</c:v>
                </c:pt>
                <c:pt idx="7058">
                  <c:v>-73.759100000000004</c:v>
                </c:pt>
                <c:pt idx="7059">
                  <c:v>-73.264169999999993</c:v>
                </c:pt>
                <c:pt idx="7060">
                  <c:v>-72.119720000000001</c:v>
                </c:pt>
                <c:pt idx="7061">
                  <c:v>-71.792119999999997</c:v>
                </c:pt>
                <c:pt idx="7062">
                  <c:v>-70.743250000000003</c:v>
                </c:pt>
                <c:pt idx="7063">
                  <c:v>-70.282439999999994</c:v>
                </c:pt>
                <c:pt idx="7064">
                  <c:v>-69.795090000000002</c:v>
                </c:pt>
                <c:pt idx="7065">
                  <c:v>-68.901899999999998</c:v>
                </c:pt>
                <c:pt idx="7066">
                  <c:v>-68.455439999999996</c:v>
                </c:pt>
                <c:pt idx="7067">
                  <c:v>-67.842200000000005</c:v>
                </c:pt>
                <c:pt idx="7068">
                  <c:v>-67.701139999999995</c:v>
                </c:pt>
                <c:pt idx="7069">
                  <c:v>-67.406570000000002</c:v>
                </c:pt>
                <c:pt idx="7070">
                  <c:v>-66.785740000000004</c:v>
                </c:pt>
                <c:pt idx="7071">
                  <c:v>-66.220969999999994</c:v>
                </c:pt>
                <c:pt idx="7072">
                  <c:v>-66.726179999999999</c:v>
                </c:pt>
                <c:pt idx="7073">
                  <c:v>-66.723470000000006</c:v>
                </c:pt>
                <c:pt idx="7074">
                  <c:v>-66.548569999999998</c:v>
                </c:pt>
                <c:pt idx="7075">
                  <c:v>-66.957939999999994</c:v>
                </c:pt>
                <c:pt idx="7076">
                  <c:v>-66.719139999999996</c:v>
                </c:pt>
                <c:pt idx="7077">
                  <c:v>-66.580789999999993</c:v>
                </c:pt>
                <c:pt idx="7078">
                  <c:v>-67.034289999999999</c:v>
                </c:pt>
                <c:pt idx="7079">
                  <c:v>-66.81823</c:v>
                </c:pt>
                <c:pt idx="7080">
                  <c:v>-67.426869999999994</c:v>
                </c:pt>
                <c:pt idx="7081">
                  <c:v>-67.590940000000003</c:v>
                </c:pt>
                <c:pt idx="7082">
                  <c:v>-67.068669999999997</c:v>
                </c:pt>
                <c:pt idx="7083">
                  <c:v>-67.724959999999996</c:v>
                </c:pt>
                <c:pt idx="7084">
                  <c:v>-67.540040000000005</c:v>
                </c:pt>
                <c:pt idx="7085">
                  <c:v>-67.613960000000006</c:v>
                </c:pt>
                <c:pt idx="7086">
                  <c:v>-67.974050000000005</c:v>
                </c:pt>
                <c:pt idx="7087">
                  <c:v>-67.825140000000005</c:v>
                </c:pt>
                <c:pt idx="7088">
                  <c:v>-68.318709999999996</c:v>
                </c:pt>
                <c:pt idx="7089">
                  <c:v>-68.65119</c:v>
                </c:pt>
                <c:pt idx="7090">
                  <c:v>-68.457610000000003</c:v>
                </c:pt>
                <c:pt idx="7091">
                  <c:v>-69.121210000000005</c:v>
                </c:pt>
                <c:pt idx="7092">
                  <c:v>-69.503500000000003</c:v>
                </c:pt>
                <c:pt idx="7093">
                  <c:v>-69.797799999999995</c:v>
                </c:pt>
                <c:pt idx="7094">
                  <c:v>-70.427289999999999</c:v>
                </c:pt>
                <c:pt idx="7095">
                  <c:v>-70.413749999999993</c:v>
                </c:pt>
                <c:pt idx="7096">
                  <c:v>-70.889449999999997</c:v>
                </c:pt>
                <c:pt idx="7097">
                  <c:v>-70.890270000000001</c:v>
                </c:pt>
                <c:pt idx="7098">
                  <c:v>-70.826639999999998</c:v>
                </c:pt>
                <c:pt idx="7099">
                  <c:v>-71.043779999999998</c:v>
                </c:pt>
                <c:pt idx="7100">
                  <c:v>-71.158029999999997</c:v>
                </c:pt>
                <c:pt idx="7101">
                  <c:v>-70.643889999999999</c:v>
                </c:pt>
                <c:pt idx="7102">
                  <c:v>-70.787379999999999</c:v>
                </c:pt>
                <c:pt idx="7103">
                  <c:v>-70.842609999999993</c:v>
                </c:pt>
                <c:pt idx="7104">
                  <c:v>-70.760850000000005</c:v>
                </c:pt>
                <c:pt idx="7105">
                  <c:v>-70.707239999999999</c:v>
                </c:pt>
                <c:pt idx="7106">
                  <c:v>-70.650930000000002</c:v>
                </c:pt>
                <c:pt idx="7107">
                  <c:v>-69.977040000000002</c:v>
                </c:pt>
                <c:pt idx="7108">
                  <c:v>-69.994910000000004</c:v>
                </c:pt>
                <c:pt idx="7109">
                  <c:v>-68.985290000000006</c:v>
                </c:pt>
                <c:pt idx="7110">
                  <c:v>-68.781689999999998</c:v>
                </c:pt>
                <c:pt idx="7111">
                  <c:v>-68.404269999999997</c:v>
                </c:pt>
                <c:pt idx="7112">
                  <c:v>-67.623980000000003</c:v>
                </c:pt>
                <c:pt idx="7113">
                  <c:v>-67.176159999999996</c:v>
                </c:pt>
                <c:pt idx="7114">
                  <c:v>-66.576729999999998</c:v>
                </c:pt>
                <c:pt idx="7115">
                  <c:v>-65.787499999999994</c:v>
                </c:pt>
                <c:pt idx="7116">
                  <c:v>-65.575779999999995</c:v>
                </c:pt>
                <c:pt idx="7117">
                  <c:v>-64.716700000000003</c:v>
                </c:pt>
                <c:pt idx="7118">
                  <c:v>-64.341710000000006</c:v>
                </c:pt>
                <c:pt idx="7119">
                  <c:v>-64.067989999999995</c:v>
                </c:pt>
                <c:pt idx="7120">
                  <c:v>-63.42821</c:v>
                </c:pt>
                <c:pt idx="7121">
                  <c:v>-62.997190000000003</c:v>
                </c:pt>
                <c:pt idx="7122">
                  <c:v>-62.475729999999999</c:v>
                </c:pt>
                <c:pt idx="7123">
                  <c:v>-61.614750000000001</c:v>
                </c:pt>
                <c:pt idx="7124">
                  <c:v>-61.286340000000003</c:v>
                </c:pt>
                <c:pt idx="7125">
                  <c:v>-60.368780000000001</c:v>
                </c:pt>
                <c:pt idx="7126">
                  <c:v>-59.574950000000001</c:v>
                </c:pt>
                <c:pt idx="7127">
                  <c:v>-59.369450000000001</c:v>
                </c:pt>
                <c:pt idx="7128">
                  <c:v>-58.983089999999997</c:v>
                </c:pt>
                <c:pt idx="7129">
                  <c:v>-58.698540000000001</c:v>
                </c:pt>
                <c:pt idx="7130">
                  <c:v>-58.269410000000001</c:v>
                </c:pt>
                <c:pt idx="7131">
                  <c:v>-57.22784</c:v>
                </c:pt>
                <c:pt idx="7132">
                  <c:v>-57.076219999999999</c:v>
                </c:pt>
                <c:pt idx="7133">
                  <c:v>-56.285640000000001</c:v>
                </c:pt>
                <c:pt idx="7134">
                  <c:v>-56.051720000000003</c:v>
                </c:pt>
                <c:pt idx="7135">
                  <c:v>-55.951270000000001</c:v>
                </c:pt>
                <c:pt idx="7136">
                  <c:v>-55.51943</c:v>
                </c:pt>
                <c:pt idx="7137">
                  <c:v>-55.171250000000001</c:v>
                </c:pt>
                <c:pt idx="7138">
                  <c:v>-55.320430000000002</c:v>
                </c:pt>
                <c:pt idx="7139">
                  <c:v>-55.573039999999999</c:v>
                </c:pt>
                <c:pt idx="7140">
                  <c:v>-55.907679999999999</c:v>
                </c:pt>
                <c:pt idx="7141">
                  <c:v>-56.426699999999997</c:v>
                </c:pt>
                <c:pt idx="7142">
                  <c:v>-56.434280000000001</c:v>
                </c:pt>
                <c:pt idx="7143">
                  <c:v>-56.528230000000001</c:v>
                </c:pt>
                <c:pt idx="7144">
                  <c:v>-57.02505</c:v>
                </c:pt>
                <c:pt idx="7145">
                  <c:v>-56.59348</c:v>
                </c:pt>
                <c:pt idx="7146">
                  <c:v>-57.279829999999997</c:v>
                </c:pt>
                <c:pt idx="7147">
                  <c:v>-57.506709999999998</c:v>
                </c:pt>
                <c:pt idx="7148">
                  <c:v>-57.453380000000003</c:v>
                </c:pt>
                <c:pt idx="7149">
                  <c:v>-58.019779999999997</c:v>
                </c:pt>
                <c:pt idx="7150">
                  <c:v>-57.730080000000001</c:v>
                </c:pt>
                <c:pt idx="7151">
                  <c:v>-58.024380000000001</c:v>
                </c:pt>
                <c:pt idx="7152">
                  <c:v>-58.043059999999997</c:v>
                </c:pt>
                <c:pt idx="7153">
                  <c:v>-58.148650000000004</c:v>
                </c:pt>
                <c:pt idx="7154">
                  <c:v>-59.181010000000001</c:v>
                </c:pt>
                <c:pt idx="7155">
                  <c:v>-59.530270000000002</c:v>
                </c:pt>
                <c:pt idx="7156">
                  <c:v>-59.721960000000003</c:v>
                </c:pt>
                <c:pt idx="7157">
                  <c:v>-60.303800000000003</c:v>
                </c:pt>
                <c:pt idx="7158">
                  <c:v>-60.08287</c:v>
                </c:pt>
                <c:pt idx="7159">
                  <c:v>-60.673099999999998</c:v>
                </c:pt>
                <c:pt idx="7160">
                  <c:v>-61.549500000000002</c:v>
                </c:pt>
                <c:pt idx="7161">
                  <c:v>-61.71114</c:v>
                </c:pt>
                <c:pt idx="7162">
                  <c:v>-62.377450000000003</c:v>
                </c:pt>
                <c:pt idx="7163">
                  <c:v>-62.548020000000001</c:v>
                </c:pt>
                <c:pt idx="7164">
                  <c:v>-62.598100000000002</c:v>
                </c:pt>
                <c:pt idx="7165">
                  <c:v>-63.426319999999997</c:v>
                </c:pt>
                <c:pt idx="7166">
                  <c:v>-64.210669999999993</c:v>
                </c:pt>
                <c:pt idx="7167">
                  <c:v>-64.377179999999996</c:v>
                </c:pt>
                <c:pt idx="7168">
                  <c:v>-64.528530000000003</c:v>
                </c:pt>
                <c:pt idx="7169">
                  <c:v>-64.501180000000005</c:v>
                </c:pt>
                <c:pt idx="7170">
                  <c:v>-64.697739999999996</c:v>
                </c:pt>
                <c:pt idx="7171">
                  <c:v>-65.308549999999997</c:v>
                </c:pt>
                <c:pt idx="7172">
                  <c:v>-65.561160000000001</c:v>
                </c:pt>
                <c:pt idx="7173">
                  <c:v>-65.682450000000003</c:v>
                </c:pt>
                <c:pt idx="7174">
                  <c:v>-66.072869999999995</c:v>
                </c:pt>
                <c:pt idx="7175">
                  <c:v>-66.177379999999999</c:v>
                </c:pt>
                <c:pt idx="7176">
                  <c:v>-66.725639999999999</c:v>
                </c:pt>
                <c:pt idx="7177">
                  <c:v>-67.318839999999994</c:v>
                </c:pt>
                <c:pt idx="7178">
                  <c:v>-67.257109999999997</c:v>
                </c:pt>
                <c:pt idx="7179">
                  <c:v>-67.743099999999998</c:v>
                </c:pt>
                <c:pt idx="7180">
                  <c:v>-67.735519999999994</c:v>
                </c:pt>
                <c:pt idx="7181">
                  <c:v>-68.086950000000002</c:v>
                </c:pt>
                <c:pt idx="7182">
                  <c:v>-68.242360000000005</c:v>
                </c:pt>
                <c:pt idx="7183">
                  <c:v>-67.876040000000003</c:v>
                </c:pt>
                <c:pt idx="7184">
                  <c:v>-68.428089999999997</c:v>
                </c:pt>
                <c:pt idx="7185">
                  <c:v>-68.586209999999994</c:v>
                </c:pt>
                <c:pt idx="7186">
                  <c:v>-68.123769999999993</c:v>
                </c:pt>
                <c:pt idx="7187">
                  <c:v>-68.168719999999993</c:v>
                </c:pt>
                <c:pt idx="7188">
                  <c:v>-67.876580000000004</c:v>
                </c:pt>
                <c:pt idx="7189">
                  <c:v>-67.708179999999999</c:v>
                </c:pt>
                <c:pt idx="7190">
                  <c:v>-67.878479999999996</c:v>
                </c:pt>
                <c:pt idx="7191">
                  <c:v>-67.464510000000004</c:v>
                </c:pt>
                <c:pt idx="7192">
                  <c:v>-67.38355</c:v>
                </c:pt>
                <c:pt idx="7193">
                  <c:v>-68.006810000000002</c:v>
                </c:pt>
                <c:pt idx="7194">
                  <c:v>-67.760159999999999</c:v>
                </c:pt>
                <c:pt idx="7195">
                  <c:v>-67.141509999999997</c:v>
                </c:pt>
                <c:pt idx="7196">
                  <c:v>-67.367850000000004</c:v>
                </c:pt>
                <c:pt idx="7197">
                  <c:v>-67.540040000000005</c:v>
                </c:pt>
                <c:pt idx="7198">
                  <c:v>-67.669730000000001</c:v>
                </c:pt>
                <c:pt idx="7199">
                  <c:v>-67.65728</c:v>
                </c:pt>
                <c:pt idx="7200">
                  <c:v>-67.565770000000001</c:v>
                </c:pt>
                <c:pt idx="7201">
                  <c:v>-68.140289999999993</c:v>
                </c:pt>
                <c:pt idx="7202">
                  <c:v>-68.086950000000002</c:v>
                </c:pt>
                <c:pt idx="7203">
                  <c:v>-68.273769999999999</c:v>
                </c:pt>
                <c:pt idx="7204">
                  <c:v>-68.453270000000003</c:v>
                </c:pt>
                <c:pt idx="7205">
                  <c:v>-67.679479999999998</c:v>
                </c:pt>
                <c:pt idx="7206">
                  <c:v>-67.192949999999996</c:v>
                </c:pt>
                <c:pt idx="7207">
                  <c:v>-67.357560000000007</c:v>
                </c:pt>
                <c:pt idx="7208">
                  <c:v>-67.255489999999995</c:v>
                </c:pt>
                <c:pt idx="7209">
                  <c:v>-67.575239999999994</c:v>
                </c:pt>
                <c:pt idx="7210">
                  <c:v>-67.691929999999999</c:v>
                </c:pt>
                <c:pt idx="7211">
                  <c:v>-67.772350000000003</c:v>
                </c:pt>
                <c:pt idx="7212">
                  <c:v>-67.551150000000007</c:v>
                </c:pt>
                <c:pt idx="7213">
                  <c:v>-67.350520000000003</c:v>
                </c:pt>
                <c:pt idx="7214">
                  <c:v>-67.305040000000005</c:v>
                </c:pt>
                <c:pt idx="7215">
                  <c:v>-68.10942</c:v>
                </c:pt>
                <c:pt idx="7216">
                  <c:v>-68.241550000000004</c:v>
                </c:pt>
                <c:pt idx="7217">
                  <c:v>-68.630340000000004</c:v>
                </c:pt>
                <c:pt idx="7218">
                  <c:v>-68.889179999999996</c:v>
                </c:pt>
                <c:pt idx="7219">
                  <c:v>-68.451650000000001</c:v>
                </c:pt>
                <c:pt idx="7220">
                  <c:v>-68.746759999999995</c:v>
                </c:pt>
                <c:pt idx="7221">
                  <c:v>-68.920850000000002</c:v>
                </c:pt>
                <c:pt idx="7222">
                  <c:v>-68.015199999999993</c:v>
                </c:pt>
                <c:pt idx="7223">
                  <c:v>-68.292180000000002</c:v>
                </c:pt>
                <c:pt idx="7224">
                  <c:v>-68.445689999999999</c:v>
                </c:pt>
                <c:pt idx="7225">
                  <c:v>-68.616259999999997</c:v>
                </c:pt>
                <c:pt idx="7226">
                  <c:v>-68.50309</c:v>
                </c:pt>
                <c:pt idx="7227">
                  <c:v>-68.430260000000004</c:v>
                </c:pt>
                <c:pt idx="7228">
                  <c:v>-68.431610000000006</c:v>
                </c:pt>
                <c:pt idx="7229">
                  <c:v>-68.718869999999995</c:v>
                </c:pt>
                <c:pt idx="7230">
                  <c:v>-68.415099999999995</c:v>
                </c:pt>
                <c:pt idx="7231">
                  <c:v>-68.829610000000002</c:v>
                </c:pt>
                <c:pt idx="7232">
                  <c:v>-68.752719999999997</c:v>
                </c:pt>
                <c:pt idx="7233">
                  <c:v>-69.009659999999997</c:v>
                </c:pt>
                <c:pt idx="7234">
                  <c:v>-69.684359999999998</c:v>
                </c:pt>
                <c:pt idx="7235">
                  <c:v>-70.258070000000004</c:v>
                </c:pt>
                <c:pt idx="7236">
                  <c:v>-69.84599</c:v>
                </c:pt>
                <c:pt idx="7237">
                  <c:v>-69.708449999999999</c:v>
                </c:pt>
                <c:pt idx="7238">
                  <c:v>-69.364339999999999</c:v>
                </c:pt>
                <c:pt idx="7239">
                  <c:v>-69.28528</c:v>
                </c:pt>
                <c:pt idx="7240">
                  <c:v>-69.355130000000003</c:v>
                </c:pt>
                <c:pt idx="7241">
                  <c:v>-69.342399999999998</c:v>
                </c:pt>
                <c:pt idx="7242">
                  <c:v>-69.671629999999993</c:v>
                </c:pt>
                <c:pt idx="7243">
                  <c:v>-69.466139999999996</c:v>
                </c:pt>
                <c:pt idx="7244">
                  <c:v>-68.973920000000007</c:v>
                </c:pt>
                <c:pt idx="7245">
                  <c:v>-69.211910000000003</c:v>
                </c:pt>
                <c:pt idx="7246">
                  <c:v>-68.782229999999998</c:v>
                </c:pt>
                <c:pt idx="7247">
                  <c:v>-68.436220000000006</c:v>
                </c:pt>
                <c:pt idx="7248">
                  <c:v>-68.697760000000002</c:v>
                </c:pt>
                <c:pt idx="7249">
                  <c:v>-68.37124</c:v>
                </c:pt>
                <c:pt idx="7250">
                  <c:v>-68.436220000000006</c:v>
                </c:pt>
                <c:pt idx="7251">
                  <c:v>-68.603269999999995</c:v>
                </c:pt>
                <c:pt idx="7252">
                  <c:v>-68.556430000000006</c:v>
                </c:pt>
                <c:pt idx="7253">
                  <c:v>-68.594329999999999</c:v>
                </c:pt>
                <c:pt idx="7254">
                  <c:v>-68.995580000000004</c:v>
                </c:pt>
                <c:pt idx="7255">
                  <c:v>-69.112269999999995</c:v>
                </c:pt>
                <c:pt idx="7256">
                  <c:v>-69.020759999999996</c:v>
                </c:pt>
                <c:pt idx="7257">
                  <c:v>-69.110919999999993</c:v>
                </c:pt>
                <c:pt idx="7258">
                  <c:v>-69.608279999999993</c:v>
                </c:pt>
                <c:pt idx="7259">
                  <c:v>-70.145709999999994</c:v>
                </c:pt>
                <c:pt idx="7260">
                  <c:v>-70.269170000000003</c:v>
                </c:pt>
                <c:pt idx="7261">
                  <c:v>-71.026989999999998</c:v>
                </c:pt>
                <c:pt idx="7262">
                  <c:v>-70.716710000000006</c:v>
                </c:pt>
                <c:pt idx="7263">
                  <c:v>-70.738919999999993</c:v>
                </c:pt>
                <c:pt idx="7264">
                  <c:v>-71.029700000000005</c:v>
                </c:pt>
                <c:pt idx="7265">
                  <c:v>-71.534369999999996</c:v>
                </c:pt>
                <c:pt idx="7266">
                  <c:v>-72.212050000000005</c:v>
                </c:pt>
                <c:pt idx="7267">
                  <c:v>-72.183620000000005</c:v>
                </c:pt>
                <c:pt idx="7268">
                  <c:v>-72.201220000000006</c:v>
                </c:pt>
                <c:pt idx="7269">
                  <c:v>-73.038910000000001</c:v>
                </c:pt>
                <c:pt idx="7270">
                  <c:v>-73.059489999999997</c:v>
                </c:pt>
                <c:pt idx="7271">
                  <c:v>-73.492949999999993</c:v>
                </c:pt>
                <c:pt idx="7272">
                  <c:v>-74.107010000000002</c:v>
                </c:pt>
                <c:pt idx="7273">
                  <c:v>-74.218829999999997</c:v>
                </c:pt>
                <c:pt idx="7274">
                  <c:v>-74.889470000000003</c:v>
                </c:pt>
                <c:pt idx="7275">
                  <c:v>-75.294499999999999</c:v>
                </c:pt>
                <c:pt idx="7276">
                  <c:v>-75.477800000000002</c:v>
                </c:pt>
                <c:pt idx="7277">
                  <c:v>-75.773719999999997</c:v>
                </c:pt>
                <c:pt idx="7278">
                  <c:v>-75.781310000000005</c:v>
                </c:pt>
                <c:pt idx="7279">
                  <c:v>-76.186880000000002</c:v>
                </c:pt>
                <c:pt idx="7280">
                  <c:v>-76.669359999999998</c:v>
                </c:pt>
                <c:pt idx="7281">
                  <c:v>-76.094830000000002</c:v>
                </c:pt>
                <c:pt idx="7282">
                  <c:v>-76.591920000000002</c:v>
                </c:pt>
                <c:pt idx="7283">
                  <c:v>-76.442740000000001</c:v>
                </c:pt>
                <c:pt idx="7284">
                  <c:v>-76.046369999999996</c:v>
                </c:pt>
                <c:pt idx="7285">
                  <c:v>-76.661500000000004</c:v>
                </c:pt>
                <c:pt idx="7286">
                  <c:v>-76.190950000000001</c:v>
                </c:pt>
                <c:pt idx="7287">
                  <c:v>-75.541700000000006</c:v>
                </c:pt>
                <c:pt idx="7288">
                  <c:v>-75.298839999999998</c:v>
                </c:pt>
                <c:pt idx="7289">
                  <c:v>-74.750839999999997</c:v>
                </c:pt>
                <c:pt idx="7290">
                  <c:v>-74.217740000000006</c:v>
                </c:pt>
                <c:pt idx="7291">
                  <c:v>-74.564840000000004</c:v>
                </c:pt>
                <c:pt idx="7292">
                  <c:v>-74.218829999999997</c:v>
                </c:pt>
                <c:pt idx="7293">
                  <c:v>-73.721739999999997</c:v>
                </c:pt>
                <c:pt idx="7294">
                  <c:v>-73.452879999999993</c:v>
                </c:pt>
                <c:pt idx="7295">
                  <c:v>-72.996399999999994</c:v>
                </c:pt>
                <c:pt idx="7296">
                  <c:v>-73.111199999999997</c:v>
                </c:pt>
                <c:pt idx="7297">
                  <c:v>-73.401979999999995</c:v>
                </c:pt>
                <c:pt idx="7298">
                  <c:v>-72.72972</c:v>
                </c:pt>
                <c:pt idx="7299">
                  <c:v>-73.225459999999998</c:v>
                </c:pt>
                <c:pt idx="7300">
                  <c:v>-72.235609999999994</c:v>
                </c:pt>
                <c:pt idx="7301">
                  <c:v>-72.058539999999994</c:v>
                </c:pt>
                <c:pt idx="7302">
                  <c:v>-72.504189999999994</c:v>
                </c:pt>
                <c:pt idx="7303">
                  <c:v>-71.666499999999999</c:v>
                </c:pt>
                <c:pt idx="7304">
                  <c:v>-71.615049999999997</c:v>
                </c:pt>
                <c:pt idx="7305">
                  <c:v>-71.963499999999996</c:v>
                </c:pt>
                <c:pt idx="7306">
                  <c:v>-71.665949999999995</c:v>
                </c:pt>
                <c:pt idx="7307">
                  <c:v>-72.192009999999996</c:v>
                </c:pt>
                <c:pt idx="7308">
                  <c:v>-71.487530000000007</c:v>
                </c:pt>
                <c:pt idx="7309">
                  <c:v>-71.374899999999997</c:v>
                </c:pt>
                <c:pt idx="7310">
                  <c:v>-72.028210000000001</c:v>
                </c:pt>
                <c:pt idx="7311">
                  <c:v>-71.801060000000007</c:v>
                </c:pt>
                <c:pt idx="7312">
                  <c:v>-71.779939999999996</c:v>
                </c:pt>
                <c:pt idx="7313">
                  <c:v>-72.487939999999995</c:v>
                </c:pt>
                <c:pt idx="7314">
                  <c:v>-72.473320000000001</c:v>
                </c:pt>
                <c:pt idx="7315">
                  <c:v>-73.316159999999996</c:v>
                </c:pt>
                <c:pt idx="7316">
                  <c:v>-73.208669999999998</c:v>
                </c:pt>
                <c:pt idx="7317">
                  <c:v>-72.814189999999996</c:v>
                </c:pt>
                <c:pt idx="7318">
                  <c:v>-73.164810000000003</c:v>
                </c:pt>
                <c:pt idx="7319">
                  <c:v>-72.823939999999993</c:v>
                </c:pt>
                <c:pt idx="7320">
                  <c:v>-72.183080000000004</c:v>
                </c:pt>
                <c:pt idx="7321">
                  <c:v>-72.037689999999998</c:v>
                </c:pt>
                <c:pt idx="7322">
                  <c:v>-71.827590000000001</c:v>
                </c:pt>
                <c:pt idx="7323">
                  <c:v>-71.443669999999997</c:v>
                </c:pt>
                <c:pt idx="7324">
                  <c:v>-72.082359999999994</c:v>
                </c:pt>
                <c:pt idx="7325">
                  <c:v>-71.576880000000003</c:v>
                </c:pt>
                <c:pt idx="7326">
                  <c:v>-71.038899999999998</c:v>
                </c:pt>
                <c:pt idx="7327">
                  <c:v>-70.961740000000006</c:v>
                </c:pt>
                <c:pt idx="7328">
                  <c:v>-70.123779999999996</c:v>
                </c:pt>
                <c:pt idx="7329">
                  <c:v>-70.558059999999998</c:v>
                </c:pt>
                <c:pt idx="7330">
                  <c:v>-70.191199999999995</c:v>
                </c:pt>
                <c:pt idx="7331">
                  <c:v>-69.561170000000004</c:v>
                </c:pt>
                <c:pt idx="7332">
                  <c:v>-69.795640000000006</c:v>
                </c:pt>
                <c:pt idx="7333">
                  <c:v>-69.464240000000004</c:v>
                </c:pt>
                <c:pt idx="7334">
                  <c:v>-68.43486</c:v>
                </c:pt>
                <c:pt idx="7335">
                  <c:v>-68.526380000000003</c:v>
                </c:pt>
                <c:pt idx="7336">
                  <c:v>-67.96566</c:v>
                </c:pt>
                <c:pt idx="7337">
                  <c:v>-68.209329999999994</c:v>
                </c:pt>
                <c:pt idx="7338">
                  <c:v>-68.153829999999999</c:v>
                </c:pt>
                <c:pt idx="7339">
                  <c:v>-67.441760000000002</c:v>
                </c:pt>
                <c:pt idx="7340">
                  <c:v>-67.46857</c:v>
                </c:pt>
                <c:pt idx="7341">
                  <c:v>-67.37218</c:v>
                </c:pt>
                <c:pt idx="7342">
                  <c:v>-66.434039999999996</c:v>
                </c:pt>
                <c:pt idx="7343">
                  <c:v>-66.569959999999995</c:v>
                </c:pt>
                <c:pt idx="7344">
                  <c:v>-65.878739999999993</c:v>
                </c:pt>
                <c:pt idx="7345">
                  <c:v>-66.156800000000004</c:v>
                </c:pt>
                <c:pt idx="7346">
                  <c:v>-66.328180000000003</c:v>
                </c:pt>
                <c:pt idx="7347">
                  <c:v>-65.667019999999994</c:v>
                </c:pt>
                <c:pt idx="7348">
                  <c:v>-65.622889999999998</c:v>
                </c:pt>
                <c:pt idx="7349">
                  <c:v>-65.636420000000001</c:v>
                </c:pt>
                <c:pt idx="7350">
                  <c:v>-65.430930000000004</c:v>
                </c:pt>
                <c:pt idx="7351">
                  <c:v>-65.250879999999995</c:v>
                </c:pt>
                <c:pt idx="7352">
                  <c:v>-65.139060000000001</c:v>
                </c:pt>
                <c:pt idx="7353">
                  <c:v>-64.548019999999994</c:v>
                </c:pt>
                <c:pt idx="7354">
                  <c:v>-65.277680000000004</c:v>
                </c:pt>
                <c:pt idx="7355">
                  <c:v>-65.411159999999995</c:v>
                </c:pt>
                <c:pt idx="7356">
                  <c:v>-65.226510000000005</c:v>
                </c:pt>
                <c:pt idx="7357">
                  <c:v>-65.704650000000001</c:v>
                </c:pt>
                <c:pt idx="7358">
                  <c:v>-65.270099999999999</c:v>
                </c:pt>
                <c:pt idx="7359">
                  <c:v>-65.288780000000003</c:v>
                </c:pt>
                <c:pt idx="7360">
                  <c:v>-65.423339999999996</c:v>
                </c:pt>
                <c:pt idx="7361">
                  <c:v>-64.983649999999997</c:v>
                </c:pt>
                <c:pt idx="7362">
                  <c:v>-65.717380000000006</c:v>
                </c:pt>
                <c:pt idx="7363">
                  <c:v>-66.386660000000006</c:v>
                </c:pt>
                <c:pt idx="7364">
                  <c:v>-66.436210000000003</c:v>
                </c:pt>
                <c:pt idx="7365">
                  <c:v>-66.864530000000002</c:v>
                </c:pt>
                <c:pt idx="7366">
                  <c:v>-66.608130000000003</c:v>
                </c:pt>
                <c:pt idx="7367">
                  <c:v>-66.38937</c:v>
                </c:pt>
                <c:pt idx="7368">
                  <c:v>-67.09169</c:v>
                </c:pt>
                <c:pt idx="7369">
                  <c:v>-66.867239999999995</c:v>
                </c:pt>
                <c:pt idx="7370">
                  <c:v>-67.083560000000006</c:v>
                </c:pt>
                <c:pt idx="7371">
                  <c:v>-67.413870000000003</c:v>
                </c:pt>
                <c:pt idx="7372">
                  <c:v>-66.327370000000002</c:v>
                </c:pt>
                <c:pt idx="7373">
                  <c:v>-66.807940000000002</c:v>
                </c:pt>
                <c:pt idx="7374">
                  <c:v>-66.074219999999997</c:v>
                </c:pt>
                <c:pt idx="7375">
                  <c:v>-66.386120000000005</c:v>
                </c:pt>
                <c:pt idx="7376">
                  <c:v>-66.739990000000006</c:v>
                </c:pt>
                <c:pt idx="7377">
                  <c:v>-66.905680000000004</c:v>
                </c:pt>
                <c:pt idx="7378">
                  <c:v>-67.272819999999996</c:v>
                </c:pt>
                <c:pt idx="7379">
                  <c:v>-67.753929999999997</c:v>
                </c:pt>
                <c:pt idx="7380">
                  <c:v>-67.628309999999999</c:v>
                </c:pt>
                <c:pt idx="7381">
                  <c:v>-68.277829999999994</c:v>
                </c:pt>
                <c:pt idx="7382">
                  <c:v>-68.082080000000005</c:v>
                </c:pt>
                <c:pt idx="7383">
                  <c:v>-67.694370000000006</c:v>
                </c:pt>
                <c:pt idx="7384">
                  <c:v>-67.834890000000001</c:v>
                </c:pt>
                <c:pt idx="7385">
                  <c:v>-68.004639999999995</c:v>
                </c:pt>
                <c:pt idx="7386">
                  <c:v>-67.608540000000005</c:v>
                </c:pt>
                <c:pt idx="7387">
                  <c:v>-68.278369999999995</c:v>
                </c:pt>
                <c:pt idx="7388">
                  <c:v>-67.880369999999999</c:v>
                </c:pt>
                <c:pt idx="7389">
                  <c:v>-67.570099999999996</c:v>
                </c:pt>
                <c:pt idx="7390">
                  <c:v>-68.056629999999998</c:v>
                </c:pt>
                <c:pt idx="7391">
                  <c:v>-67.162080000000003</c:v>
                </c:pt>
                <c:pt idx="7392">
                  <c:v>-67.284999999999997</c:v>
                </c:pt>
                <c:pt idx="7393">
                  <c:v>-67.102249999999998</c:v>
                </c:pt>
                <c:pt idx="7394">
                  <c:v>-66.772750000000002</c:v>
                </c:pt>
                <c:pt idx="7395">
                  <c:v>-67.062989999999999</c:v>
                </c:pt>
                <c:pt idx="7396">
                  <c:v>-67.294479999999993</c:v>
                </c:pt>
                <c:pt idx="7397">
                  <c:v>-67.100350000000006</c:v>
                </c:pt>
                <c:pt idx="7398">
                  <c:v>-66.887820000000005</c:v>
                </c:pt>
                <c:pt idx="7399">
                  <c:v>-66.674199999999999</c:v>
                </c:pt>
                <c:pt idx="7400">
                  <c:v>-67.230310000000003</c:v>
                </c:pt>
                <c:pt idx="7401">
                  <c:v>-68.119169999999997</c:v>
                </c:pt>
                <c:pt idx="7402">
                  <c:v>-67.772620000000003</c:v>
                </c:pt>
                <c:pt idx="7403">
                  <c:v>-68.366900000000001</c:v>
                </c:pt>
                <c:pt idx="7404">
                  <c:v>-67.809439999999995</c:v>
                </c:pt>
                <c:pt idx="7405">
                  <c:v>-67.681100000000001</c:v>
                </c:pt>
                <c:pt idx="7406">
                  <c:v>-67.949960000000004</c:v>
                </c:pt>
                <c:pt idx="7407">
                  <c:v>-67.853300000000004</c:v>
                </c:pt>
                <c:pt idx="7408">
                  <c:v>-68.097239999999999</c:v>
                </c:pt>
                <c:pt idx="7409">
                  <c:v>-69.053520000000006</c:v>
                </c:pt>
                <c:pt idx="7410">
                  <c:v>-69.199179999999998</c:v>
                </c:pt>
                <c:pt idx="7411">
                  <c:v>-69.977040000000002</c:v>
                </c:pt>
                <c:pt idx="7412">
                  <c:v>-70.476020000000005</c:v>
                </c:pt>
                <c:pt idx="7413">
                  <c:v>-70.63955</c:v>
                </c:pt>
                <c:pt idx="7414">
                  <c:v>-70.962549999999993</c:v>
                </c:pt>
                <c:pt idx="7415">
                  <c:v>-71.788060000000002</c:v>
                </c:pt>
                <c:pt idx="7416">
                  <c:v>-71.458560000000006</c:v>
                </c:pt>
                <c:pt idx="7417">
                  <c:v>-72.521240000000006</c:v>
                </c:pt>
                <c:pt idx="7418">
                  <c:v>-72.985029999999995</c:v>
                </c:pt>
                <c:pt idx="7419">
                  <c:v>-73.088729999999998</c:v>
                </c:pt>
                <c:pt idx="7420">
                  <c:v>-73.537629999999993</c:v>
                </c:pt>
                <c:pt idx="7421">
                  <c:v>-73.256590000000003</c:v>
                </c:pt>
                <c:pt idx="7422">
                  <c:v>-73.845740000000006</c:v>
                </c:pt>
                <c:pt idx="7423">
                  <c:v>-74.078310000000002</c:v>
                </c:pt>
                <c:pt idx="7424">
                  <c:v>-74.167919999999995</c:v>
                </c:pt>
                <c:pt idx="7425">
                  <c:v>-74.386690000000002</c:v>
                </c:pt>
                <c:pt idx="7426">
                  <c:v>-74.115129999999994</c:v>
                </c:pt>
                <c:pt idx="7427">
                  <c:v>-74.830439999999996</c:v>
                </c:pt>
                <c:pt idx="7428">
                  <c:v>-74.971230000000006</c:v>
                </c:pt>
                <c:pt idx="7429">
                  <c:v>-74.353390000000005</c:v>
                </c:pt>
                <c:pt idx="7430">
                  <c:v>-73.862790000000004</c:v>
                </c:pt>
                <c:pt idx="7431">
                  <c:v>-74.276489999999995</c:v>
                </c:pt>
                <c:pt idx="7432">
                  <c:v>-73.840320000000006</c:v>
                </c:pt>
                <c:pt idx="7433">
                  <c:v>-74.108630000000005</c:v>
                </c:pt>
                <c:pt idx="7434">
                  <c:v>-74.670699999999997</c:v>
                </c:pt>
                <c:pt idx="7435">
                  <c:v>-74.033360000000002</c:v>
                </c:pt>
                <c:pt idx="7436">
                  <c:v>-74.11242</c:v>
                </c:pt>
                <c:pt idx="7437">
                  <c:v>-73.39819</c:v>
                </c:pt>
                <c:pt idx="7438">
                  <c:v>-72.626559999999998</c:v>
                </c:pt>
                <c:pt idx="7439">
                  <c:v>-72.083449999999999</c:v>
                </c:pt>
                <c:pt idx="7440">
                  <c:v>-71.135829999999999</c:v>
                </c:pt>
                <c:pt idx="7441">
                  <c:v>-70.757869999999997</c:v>
                </c:pt>
                <c:pt idx="7442">
                  <c:v>-70.767349999999993</c:v>
                </c:pt>
                <c:pt idx="7443">
                  <c:v>-69.748249999999999</c:v>
                </c:pt>
                <c:pt idx="7444">
                  <c:v>-69.0565</c:v>
                </c:pt>
                <c:pt idx="7445">
                  <c:v>-68.728890000000007</c:v>
                </c:pt>
                <c:pt idx="7446">
                  <c:v>-67.886060000000001</c:v>
                </c:pt>
                <c:pt idx="7447">
                  <c:v>-67.537880000000001</c:v>
                </c:pt>
                <c:pt idx="7448">
                  <c:v>-66.989069999999998</c:v>
                </c:pt>
                <c:pt idx="7449">
                  <c:v>-66.493610000000004</c:v>
                </c:pt>
                <c:pt idx="7450">
                  <c:v>-66.520679999999999</c:v>
                </c:pt>
                <c:pt idx="7451">
                  <c:v>-65.533000000000001</c:v>
                </c:pt>
                <c:pt idx="7452">
                  <c:v>-65.159909999999996</c:v>
                </c:pt>
                <c:pt idx="7453">
                  <c:v>-65.03022</c:v>
                </c:pt>
                <c:pt idx="7454">
                  <c:v>-64.538820000000001</c:v>
                </c:pt>
                <c:pt idx="7455">
                  <c:v>-64.283770000000004</c:v>
                </c:pt>
                <c:pt idx="7456">
                  <c:v>-63.956440000000001</c:v>
                </c:pt>
                <c:pt idx="7457">
                  <c:v>-63.406280000000002</c:v>
                </c:pt>
                <c:pt idx="7458">
                  <c:v>-63.799950000000003</c:v>
                </c:pt>
                <c:pt idx="7459">
                  <c:v>-64.008150000000001</c:v>
                </c:pt>
                <c:pt idx="7460">
                  <c:v>-63.14772</c:v>
                </c:pt>
                <c:pt idx="7461">
                  <c:v>-63.638039999999997</c:v>
                </c:pt>
                <c:pt idx="7462">
                  <c:v>-63.335619999999999</c:v>
                </c:pt>
                <c:pt idx="7463">
                  <c:v>-62.683120000000002</c:v>
                </c:pt>
                <c:pt idx="7464">
                  <c:v>-63.525680000000001</c:v>
                </c:pt>
                <c:pt idx="7465">
                  <c:v>-63.010449999999999</c:v>
                </c:pt>
                <c:pt idx="7466">
                  <c:v>-63.692459999999997</c:v>
                </c:pt>
                <c:pt idx="7467">
                  <c:v>-64.082340000000002</c:v>
                </c:pt>
                <c:pt idx="7468">
                  <c:v>-64.297309999999996</c:v>
                </c:pt>
                <c:pt idx="7469">
                  <c:v>-64.772739999999999</c:v>
                </c:pt>
                <c:pt idx="7470">
                  <c:v>-64.734840000000005</c:v>
                </c:pt>
                <c:pt idx="7471">
                  <c:v>-64.499560000000002</c:v>
                </c:pt>
                <c:pt idx="7472">
                  <c:v>-65.290949999999995</c:v>
                </c:pt>
                <c:pt idx="7473">
                  <c:v>-65.230840000000001</c:v>
                </c:pt>
                <c:pt idx="7474">
                  <c:v>-65.407640000000001</c:v>
                </c:pt>
                <c:pt idx="7475">
                  <c:v>-66.295959999999994</c:v>
                </c:pt>
                <c:pt idx="7476">
                  <c:v>-66.164379999999994</c:v>
                </c:pt>
                <c:pt idx="7477">
                  <c:v>-66.343069999999997</c:v>
                </c:pt>
                <c:pt idx="7478">
                  <c:v>-66.741879999999995</c:v>
                </c:pt>
                <c:pt idx="7479">
                  <c:v>-66.153819999999996</c:v>
                </c:pt>
                <c:pt idx="7480">
                  <c:v>-67.013170000000002</c:v>
                </c:pt>
                <c:pt idx="7481">
                  <c:v>-67.193489999999997</c:v>
                </c:pt>
                <c:pt idx="7482">
                  <c:v>-66.953059999999994</c:v>
                </c:pt>
                <c:pt idx="7483">
                  <c:v>-67.190510000000003</c:v>
                </c:pt>
                <c:pt idx="7484">
                  <c:v>-67.228409999999997</c:v>
                </c:pt>
                <c:pt idx="7485">
                  <c:v>-66.897829999999999</c:v>
                </c:pt>
                <c:pt idx="7486">
                  <c:v>-66.854780000000005</c:v>
                </c:pt>
                <c:pt idx="7487">
                  <c:v>-66.384500000000003</c:v>
                </c:pt>
                <c:pt idx="7488">
                  <c:v>-66.122140000000002</c:v>
                </c:pt>
                <c:pt idx="7489">
                  <c:v>-66.63006</c:v>
                </c:pt>
                <c:pt idx="7490">
                  <c:v>-65.948589999999996</c:v>
                </c:pt>
                <c:pt idx="7491">
                  <c:v>-66.177109999999999</c:v>
                </c:pt>
                <c:pt idx="7492">
                  <c:v>-66.378270000000001</c:v>
                </c:pt>
                <c:pt idx="7493">
                  <c:v>-65.857079999999996</c:v>
                </c:pt>
                <c:pt idx="7494">
                  <c:v>-66.29271</c:v>
                </c:pt>
                <c:pt idx="7495">
                  <c:v>-66.026030000000006</c:v>
                </c:pt>
                <c:pt idx="7496">
                  <c:v>-65.277140000000003</c:v>
                </c:pt>
                <c:pt idx="7497">
                  <c:v>-65.554389999999998</c:v>
                </c:pt>
                <c:pt idx="7498">
                  <c:v>-65.57226</c:v>
                </c:pt>
                <c:pt idx="7499">
                  <c:v>-65.925849999999997</c:v>
                </c:pt>
                <c:pt idx="7500">
                  <c:v>-66.108339999999998</c:v>
                </c:pt>
                <c:pt idx="7501">
                  <c:v>-65.911230000000003</c:v>
                </c:pt>
                <c:pt idx="7502">
                  <c:v>-66.472219999999993</c:v>
                </c:pt>
                <c:pt idx="7503">
                  <c:v>-66.112939999999995</c:v>
                </c:pt>
                <c:pt idx="7504">
                  <c:v>-65.309089999999998</c:v>
                </c:pt>
                <c:pt idx="7505">
                  <c:v>-65.671080000000003</c:v>
                </c:pt>
                <c:pt idx="7506">
                  <c:v>-65.443650000000005</c:v>
                </c:pt>
                <c:pt idx="7507">
                  <c:v>-65.497799999999998</c:v>
                </c:pt>
                <c:pt idx="7508">
                  <c:v>-66.516890000000004</c:v>
                </c:pt>
                <c:pt idx="7509">
                  <c:v>-66.051479999999998</c:v>
                </c:pt>
                <c:pt idx="7510">
                  <c:v>-66.14434</c:v>
                </c:pt>
                <c:pt idx="7511">
                  <c:v>-66.21799</c:v>
                </c:pt>
                <c:pt idx="7512">
                  <c:v>-65.793729999999996</c:v>
                </c:pt>
                <c:pt idx="7513">
                  <c:v>-66.156530000000004</c:v>
                </c:pt>
                <c:pt idx="7514">
                  <c:v>-66.395060000000001</c:v>
                </c:pt>
                <c:pt idx="7515">
                  <c:v>-66.084239999999994</c:v>
                </c:pt>
                <c:pt idx="7516">
                  <c:v>-66.527450000000002</c:v>
                </c:pt>
                <c:pt idx="7517">
                  <c:v>-66.60624</c:v>
                </c:pt>
                <c:pt idx="7518">
                  <c:v>-66.303539999999998</c:v>
                </c:pt>
                <c:pt idx="7519">
                  <c:v>-66.767060000000001</c:v>
                </c:pt>
                <c:pt idx="7520">
                  <c:v>-66.307879999999997</c:v>
                </c:pt>
                <c:pt idx="7521">
                  <c:v>-66.411839999999998</c:v>
                </c:pt>
                <c:pt idx="7522">
                  <c:v>-66.600549999999998</c:v>
                </c:pt>
                <c:pt idx="7523">
                  <c:v>-66.319519999999997</c:v>
                </c:pt>
                <c:pt idx="7524">
                  <c:v>-66.482510000000005</c:v>
                </c:pt>
                <c:pt idx="7525">
                  <c:v>-67.063800000000001</c:v>
                </c:pt>
                <c:pt idx="7526">
                  <c:v>-66.728080000000006</c:v>
                </c:pt>
                <c:pt idx="7527">
                  <c:v>-66.533680000000004</c:v>
                </c:pt>
                <c:pt idx="7528">
                  <c:v>-65.985690000000005</c:v>
                </c:pt>
                <c:pt idx="7529">
                  <c:v>-65.370549999999994</c:v>
                </c:pt>
                <c:pt idx="7530">
                  <c:v>-65.682990000000004</c:v>
                </c:pt>
                <c:pt idx="7531">
                  <c:v>-65.00667</c:v>
                </c:pt>
                <c:pt idx="7532">
                  <c:v>-65.698970000000003</c:v>
                </c:pt>
                <c:pt idx="7533">
                  <c:v>-65.540850000000006</c:v>
                </c:pt>
                <c:pt idx="7534">
                  <c:v>-65.362160000000003</c:v>
                </c:pt>
                <c:pt idx="7535">
                  <c:v>-66.042540000000002</c:v>
                </c:pt>
                <c:pt idx="7536">
                  <c:v>-66.301919999999996</c:v>
                </c:pt>
                <c:pt idx="7537">
                  <c:v>-66.061499999999995</c:v>
                </c:pt>
                <c:pt idx="7538">
                  <c:v>-66.900000000000006</c:v>
                </c:pt>
                <c:pt idx="7539">
                  <c:v>-66.912719999999993</c:v>
                </c:pt>
                <c:pt idx="7540">
                  <c:v>-67.319389999999999</c:v>
                </c:pt>
                <c:pt idx="7541">
                  <c:v>-67.876580000000004</c:v>
                </c:pt>
                <c:pt idx="7542">
                  <c:v>-68.201210000000003</c:v>
                </c:pt>
                <c:pt idx="7543">
                  <c:v>-68.395330000000001</c:v>
                </c:pt>
                <c:pt idx="7544">
                  <c:v>-69.114710000000002</c:v>
                </c:pt>
                <c:pt idx="7545">
                  <c:v>-68.686930000000004</c:v>
                </c:pt>
                <c:pt idx="7546">
                  <c:v>-69.083029999999994</c:v>
                </c:pt>
                <c:pt idx="7547">
                  <c:v>-69.481840000000005</c:v>
                </c:pt>
                <c:pt idx="7548">
                  <c:v>-69.704939999999993</c:v>
                </c:pt>
                <c:pt idx="7549">
                  <c:v>-70.273229999999998</c:v>
                </c:pt>
                <c:pt idx="7550">
                  <c:v>-70.368539999999996</c:v>
                </c:pt>
                <c:pt idx="7551">
                  <c:v>-70.548310000000001</c:v>
                </c:pt>
                <c:pt idx="7552">
                  <c:v>-71.200270000000003</c:v>
                </c:pt>
                <c:pt idx="7553">
                  <c:v>-71.296109999999999</c:v>
                </c:pt>
                <c:pt idx="7554">
                  <c:v>-71.797809999999998</c:v>
                </c:pt>
                <c:pt idx="7555">
                  <c:v>-72.357979999999998</c:v>
                </c:pt>
                <c:pt idx="7556">
                  <c:v>-72.596239999999995</c:v>
                </c:pt>
                <c:pt idx="7557">
                  <c:v>-73.481309999999993</c:v>
                </c:pt>
                <c:pt idx="7558">
                  <c:v>-74.207989999999995</c:v>
                </c:pt>
                <c:pt idx="7559">
                  <c:v>-73.452340000000007</c:v>
                </c:pt>
                <c:pt idx="7560">
                  <c:v>-74.293549999999996</c:v>
                </c:pt>
                <c:pt idx="7561">
                  <c:v>-74.299239999999998</c:v>
                </c:pt>
                <c:pt idx="7562">
                  <c:v>-75.021050000000002</c:v>
                </c:pt>
                <c:pt idx="7563">
                  <c:v>-75.956209999999999</c:v>
                </c:pt>
                <c:pt idx="7564">
                  <c:v>-75.704679999999996</c:v>
                </c:pt>
                <c:pt idx="7565">
                  <c:v>-75.977050000000006</c:v>
                </c:pt>
                <c:pt idx="7566">
                  <c:v>-76.365300000000005</c:v>
                </c:pt>
                <c:pt idx="7567">
                  <c:v>-75.861720000000005</c:v>
                </c:pt>
                <c:pt idx="7568">
                  <c:v>-76.342020000000005</c:v>
                </c:pt>
                <c:pt idx="7569">
                  <c:v>-75.840599999999995</c:v>
                </c:pt>
                <c:pt idx="7570">
                  <c:v>-76.206649999999996</c:v>
                </c:pt>
                <c:pt idx="7571">
                  <c:v>-76.381820000000005</c:v>
                </c:pt>
                <c:pt idx="7572">
                  <c:v>-75.955389999999994</c:v>
                </c:pt>
                <c:pt idx="7573">
                  <c:v>-76.196629999999999</c:v>
                </c:pt>
                <c:pt idx="7574">
                  <c:v>-76.748949999999994</c:v>
                </c:pt>
                <c:pt idx="7575">
                  <c:v>-76.47739</c:v>
                </c:pt>
                <c:pt idx="7576">
                  <c:v>-76.805000000000007</c:v>
                </c:pt>
                <c:pt idx="7577">
                  <c:v>-76.979900000000001</c:v>
                </c:pt>
                <c:pt idx="7578">
                  <c:v>-76.686949999999996</c:v>
                </c:pt>
                <c:pt idx="7579">
                  <c:v>-76.878640000000004</c:v>
                </c:pt>
                <c:pt idx="7580">
                  <c:v>-77.004270000000005</c:v>
                </c:pt>
                <c:pt idx="7581">
                  <c:v>-76.49391</c:v>
                </c:pt>
                <c:pt idx="7582">
                  <c:v>-76.283000000000001</c:v>
                </c:pt>
                <c:pt idx="7583">
                  <c:v>-75.886629999999997</c:v>
                </c:pt>
                <c:pt idx="7584">
                  <c:v>-75.285839999999993</c:v>
                </c:pt>
                <c:pt idx="7585">
                  <c:v>-75.222210000000004</c:v>
                </c:pt>
                <c:pt idx="7586">
                  <c:v>-74.652829999999994</c:v>
                </c:pt>
                <c:pt idx="7587">
                  <c:v>-74.563490000000002</c:v>
                </c:pt>
                <c:pt idx="7588">
                  <c:v>-75.204890000000006</c:v>
                </c:pt>
                <c:pt idx="7589">
                  <c:v>-75.481589999999997</c:v>
                </c:pt>
                <c:pt idx="7590">
                  <c:v>-76.190399999999997</c:v>
                </c:pt>
                <c:pt idx="7591">
                  <c:v>-76.073710000000005</c:v>
                </c:pt>
                <c:pt idx="7592">
                  <c:v>-75.976510000000005</c:v>
                </c:pt>
                <c:pt idx="7593">
                  <c:v>-76.786860000000004</c:v>
                </c:pt>
                <c:pt idx="7594">
                  <c:v>-76.646879999999996</c:v>
                </c:pt>
                <c:pt idx="7595">
                  <c:v>-76.99615</c:v>
                </c:pt>
                <c:pt idx="7596">
                  <c:v>-77.765339999999995</c:v>
                </c:pt>
                <c:pt idx="7597">
                  <c:v>-77.661100000000005</c:v>
                </c:pt>
                <c:pt idx="7598">
                  <c:v>-78.952290000000005</c:v>
                </c:pt>
                <c:pt idx="7599">
                  <c:v>-79.306700000000006</c:v>
                </c:pt>
                <c:pt idx="7600">
                  <c:v>-79.296679999999995</c:v>
                </c:pt>
                <c:pt idx="7601">
                  <c:v>-80.26352</c:v>
                </c:pt>
                <c:pt idx="7602">
                  <c:v>-80.150620000000004</c:v>
                </c:pt>
                <c:pt idx="7603">
                  <c:v>-79.987359999999995</c:v>
                </c:pt>
                <c:pt idx="7604">
                  <c:v>-80.909790000000001</c:v>
                </c:pt>
                <c:pt idx="7605">
                  <c:v>-80.453850000000003</c:v>
                </c:pt>
                <c:pt idx="7606">
                  <c:v>-80.596540000000005</c:v>
                </c:pt>
                <c:pt idx="7607">
                  <c:v>-81.191370000000006</c:v>
                </c:pt>
                <c:pt idx="7608">
                  <c:v>-80.933890000000005</c:v>
                </c:pt>
                <c:pt idx="7609">
                  <c:v>-80.712689999999995</c:v>
                </c:pt>
                <c:pt idx="7610">
                  <c:v>-80.904650000000004</c:v>
                </c:pt>
                <c:pt idx="7611">
                  <c:v>-80.617379999999997</c:v>
                </c:pt>
                <c:pt idx="7612">
                  <c:v>-80.529390000000006</c:v>
                </c:pt>
                <c:pt idx="7613">
                  <c:v>-80.397270000000006</c:v>
                </c:pt>
                <c:pt idx="7614">
                  <c:v>-80.074809999999999</c:v>
                </c:pt>
                <c:pt idx="7615">
                  <c:v>-80.44708</c:v>
                </c:pt>
                <c:pt idx="7616">
                  <c:v>-80.081850000000003</c:v>
                </c:pt>
                <c:pt idx="7617">
                  <c:v>-79.855230000000006</c:v>
                </c:pt>
                <c:pt idx="7618">
                  <c:v>-79.252009999999999</c:v>
                </c:pt>
                <c:pt idx="7619">
                  <c:v>-78.484979999999993</c:v>
                </c:pt>
                <c:pt idx="7620">
                  <c:v>-78.439499999999995</c:v>
                </c:pt>
                <c:pt idx="7621">
                  <c:v>-77.874719999999996</c:v>
                </c:pt>
                <c:pt idx="7622">
                  <c:v>-77.298029999999997</c:v>
                </c:pt>
                <c:pt idx="7623">
                  <c:v>-77.557670000000002</c:v>
                </c:pt>
                <c:pt idx="7624">
                  <c:v>-76.785780000000003</c:v>
                </c:pt>
                <c:pt idx="7625">
                  <c:v>-75.689250000000001</c:v>
                </c:pt>
                <c:pt idx="7626">
                  <c:v>-76.044470000000004</c:v>
                </c:pt>
                <c:pt idx="7627">
                  <c:v>-75.233040000000003</c:v>
                </c:pt>
                <c:pt idx="7628">
                  <c:v>-74.920869999999994</c:v>
                </c:pt>
                <c:pt idx="7629">
                  <c:v>-75.079800000000006</c:v>
                </c:pt>
                <c:pt idx="7630">
                  <c:v>-74.248069999999998</c:v>
                </c:pt>
                <c:pt idx="7631">
                  <c:v>-74.455730000000003</c:v>
                </c:pt>
                <c:pt idx="7632">
                  <c:v>-74.451669999999993</c:v>
                </c:pt>
                <c:pt idx="7633">
                  <c:v>-73.645380000000003</c:v>
                </c:pt>
                <c:pt idx="7634">
                  <c:v>-74.167379999999994</c:v>
                </c:pt>
                <c:pt idx="7635">
                  <c:v>-73.432040000000001</c:v>
                </c:pt>
                <c:pt idx="7636">
                  <c:v>-73.167519999999996</c:v>
                </c:pt>
                <c:pt idx="7637">
                  <c:v>-73.256860000000003</c:v>
                </c:pt>
                <c:pt idx="7638">
                  <c:v>-73.140169999999998</c:v>
                </c:pt>
                <c:pt idx="7639">
                  <c:v>-73.515969999999996</c:v>
                </c:pt>
                <c:pt idx="7640">
                  <c:v>-73.373009999999994</c:v>
                </c:pt>
                <c:pt idx="7641">
                  <c:v>-73.05001</c:v>
                </c:pt>
                <c:pt idx="7642">
                  <c:v>-73.734729999999999</c:v>
                </c:pt>
                <c:pt idx="7643">
                  <c:v>-74.107820000000004</c:v>
                </c:pt>
                <c:pt idx="7644">
                  <c:v>-73.674620000000004</c:v>
                </c:pt>
                <c:pt idx="7645">
                  <c:v>-74.231009999999998</c:v>
                </c:pt>
                <c:pt idx="7646">
                  <c:v>-74.570800000000006</c:v>
                </c:pt>
                <c:pt idx="7647">
                  <c:v>-74.379109999999997</c:v>
                </c:pt>
                <c:pt idx="7648">
                  <c:v>-74.586770000000001</c:v>
                </c:pt>
                <c:pt idx="7649">
                  <c:v>-74.488219999999998</c:v>
                </c:pt>
                <c:pt idx="7650">
                  <c:v>-74.656080000000003</c:v>
                </c:pt>
                <c:pt idx="7651">
                  <c:v>-74.336600000000004</c:v>
                </c:pt>
                <c:pt idx="7652">
                  <c:v>-73.678690000000003</c:v>
                </c:pt>
                <c:pt idx="7653">
                  <c:v>-74.441379999999995</c:v>
                </c:pt>
                <c:pt idx="7654">
                  <c:v>-74.68289</c:v>
                </c:pt>
                <c:pt idx="7655">
                  <c:v>-74.310879999999997</c:v>
                </c:pt>
                <c:pt idx="7656">
                  <c:v>-74.253749999999997</c:v>
                </c:pt>
                <c:pt idx="7657">
                  <c:v>-74.030929999999998</c:v>
                </c:pt>
                <c:pt idx="7658">
                  <c:v>-73.410920000000004</c:v>
                </c:pt>
                <c:pt idx="7659">
                  <c:v>-73.902860000000004</c:v>
                </c:pt>
                <c:pt idx="7660">
                  <c:v>-73.439620000000005</c:v>
                </c:pt>
                <c:pt idx="7661">
                  <c:v>-73.452610000000007</c:v>
                </c:pt>
                <c:pt idx="7662">
                  <c:v>-73.850340000000003</c:v>
                </c:pt>
                <c:pt idx="7663">
                  <c:v>-73.442869999999999</c:v>
                </c:pt>
                <c:pt idx="7664">
                  <c:v>-74.191479999999999</c:v>
                </c:pt>
                <c:pt idx="7665">
                  <c:v>-74.234800000000007</c:v>
                </c:pt>
                <c:pt idx="7666">
                  <c:v>-74.307630000000003</c:v>
                </c:pt>
                <c:pt idx="7667">
                  <c:v>-74.963380000000001</c:v>
                </c:pt>
                <c:pt idx="7668">
                  <c:v>-74.448419999999999</c:v>
                </c:pt>
                <c:pt idx="7669">
                  <c:v>-75.040270000000007</c:v>
                </c:pt>
                <c:pt idx="7670">
                  <c:v>-75.991950000000003</c:v>
                </c:pt>
                <c:pt idx="7671">
                  <c:v>-75.684110000000004</c:v>
                </c:pt>
                <c:pt idx="7672">
                  <c:v>-75.909639999999996</c:v>
                </c:pt>
                <c:pt idx="7673">
                  <c:v>-75.832480000000004</c:v>
                </c:pt>
                <c:pt idx="7674">
                  <c:v>-75.801339999999996</c:v>
                </c:pt>
                <c:pt idx="7675">
                  <c:v>-75.634559999999993</c:v>
                </c:pt>
                <c:pt idx="7676">
                  <c:v>-76.085350000000005</c:v>
                </c:pt>
                <c:pt idx="7677">
                  <c:v>-75.527349999999998</c:v>
                </c:pt>
                <c:pt idx="7678">
                  <c:v>-76.174160000000001</c:v>
                </c:pt>
                <c:pt idx="7679">
                  <c:v>-76.285709999999995</c:v>
                </c:pt>
                <c:pt idx="7680">
                  <c:v>-76.106740000000002</c:v>
                </c:pt>
                <c:pt idx="7681">
                  <c:v>-76.921149999999997</c:v>
                </c:pt>
                <c:pt idx="7682">
                  <c:v>-76.225059999999999</c:v>
                </c:pt>
                <c:pt idx="7683">
                  <c:v>-76.307910000000007</c:v>
                </c:pt>
                <c:pt idx="7684">
                  <c:v>-76.267030000000005</c:v>
                </c:pt>
                <c:pt idx="7685">
                  <c:v>-76.272170000000003</c:v>
                </c:pt>
                <c:pt idx="7686">
                  <c:v>-76.120819999999995</c:v>
                </c:pt>
                <c:pt idx="7687">
                  <c:v>-76.126779999999997</c:v>
                </c:pt>
                <c:pt idx="7688">
                  <c:v>-75.509479999999996</c:v>
                </c:pt>
                <c:pt idx="7689">
                  <c:v>-75.826520000000002</c:v>
                </c:pt>
                <c:pt idx="7690">
                  <c:v>-75.715509999999995</c:v>
                </c:pt>
                <c:pt idx="7691">
                  <c:v>-75.189989999999995</c:v>
                </c:pt>
                <c:pt idx="7692">
                  <c:v>-75.566059999999993</c:v>
                </c:pt>
                <c:pt idx="7693">
                  <c:v>-75.422839999999994</c:v>
                </c:pt>
                <c:pt idx="7694">
                  <c:v>-75.424459999999996</c:v>
                </c:pt>
                <c:pt idx="7695">
                  <c:v>-75.544399999999996</c:v>
                </c:pt>
                <c:pt idx="7696">
                  <c:v>-74.696420000000003</c:v>
                </c:pt>
                <c:pt idx="7697">
                  <c:v>-75.23169</c:v>
                </c:pt>
                <c:pt idx="7698">
                  <c:v>-74.728909999999999</c:v>
                </c:pt>
                <c:pt idx="7699">
                  <c:v>-73.965140000000005</c:v>
                </c:pt>
                <c:pt idx="7700">
                  <c:v>-74.115669999999994</c:v>
                </c:pt>
                <c:pt idx="7701">
                  <c:v>-73.734459999999999</c:v>
                </c:pt>
                <c:pt idx="7702">
                  <c:v>-73.352440000000001</c:v>
                </c:pt>
                <c:pt idx="7703">
                  <c:v>-72.910030000000006</c:v>
                </c:pt>
                <c:pt idx="7704">
                  <c:v>-72.66122</c:v>
                </c:pt>
                <c:pt idx="7705">
                  <c:v>-72.548860000000005</c:v>
                </c:pt>
                <c:pt idx="7706">
                  <c:v>-72.661490000000001</c:v>
                </c:pt>
                <c:pt idx="7707">
                  <c:v>-71.657830000000004</c:v>
                </c:pt>
                <c:pt idx="7708">
                  <c:v>-71.194850000000002</c:v>
                </c:pt>
                <c:pt idx="7709">
                  <c:v>-71.121210000000005</c:v>
                </c:pt>
                <c:pt idx="7710">
                  <c:v>-70.013589999999994</c:v>
                </c:pt>
                <c:pt idx="7711">
                  <c:v>-69.856819999999999</c:v>
                </c:pt>
                <c:pt idx="7712">
                  <c:v>-69.430400000000006</c:v>
                </c:pt>
                <c:pt idx="7713">
                  <c:v>-68.882949999999994</c:v>
                </c:pt>
                <c:pt idx="7714">
                  <c:v>-68.942779999999999</c:v>
                </c:pt>
                <c:pt idx="7715">
                  <c:v>-68.533959999999993</c:v>
                </c:pt>
                <c:pt idx="7716">
                  <c:v>-68.396420000000006</c:v>
                </c:pt>
                <c:pt idx="7717">
                  <c:v>-68.627629999999996</c:v>
                </c:pt>
                <c:pt idx="7718">
                  <c:v>-67.979200000000006</c:v>
                </c:pt>
                <c:pt idx="7719">
                  <c:v>-67.94914</c:v>
                </c:pt>
                <c:pt idx="7720">
                  <c:v>-67.999229999999997</c:v>
                </c:pt>
                <c:pt idx="7721">
                  <c:v>-67.527050000000003</c:v>
                </c:pt>
                <c:pt idx="7722">
                  <c:v>-67.290689999999998</c:v>
                </c:pt>
                <c:pt idx="7723">
                  <c:v>-66.494420000000005</c:v>
                </c:pt>
                <c:pt idx="7724">
                  <c:v>-65.388419999999996</c:v>
                </c:pt>
                <c:pt idx="7725">
                  <c:v>-65.837320000000005</c:v>
                </c:pt>
                <c:pt idx="7726">
                  <c:v>-64.957120000000003</c:v>
                </c:pt>
                <c:pt idx="7727">
                  <c:v>-65.479929999999996</c:v>
                </c:pt>
                <c:pt idx="7728">
                  <c:v>-65.739580000000004</c:v>
                </c:pt>
                <c:pt idx="7729">
                  <c:v>-65.287970000000001</c:v>
                </c:pt>
                <c:pt idx="7730">
                  <c:v>-65.672160000000005</c:v>
                </c:pt>
                <c:pt idx="7731">
                  <c:v>-65.874139999999997</c:v>
                </c:pt>
                <c:pt idx="7732">
                  <c:v>-66.297319999999999</c:v>
                </c:pt>
                <c:pt idx="7733">
                  <c:v>-66.786289999999994</c:v>
                </c:pt>
                <c:pt idx="7734">
                  <c:v>-66.584040000000002</c:v>
                </c:pt>
                <c:pt idx="7735">
                  <c:v>-66.763810000000007</c:v>
                </c:pt>
                <c:pt idx="7736">
                  <c:v>-67.16019</c:v>
                </c:pt>
                <c:pt idx="7737">
                  <c:v>-67.021289999999993</c:v>
                </c:pt>
                <c:pt idx="7738">
                  <c:v>-67.621269999999996</c:v>
                </c:pt>
                <c:pt idx="7739">
                  <c:v>-68.121340000000004</c:v>
                </c:pt>
                <c:pt idx="7740">
                  <c:v>-68.129729999999995</c:v>
                </c:pt>
                <c:pt idx="7741">
                  <c:v>-68.874009999999998</c:v>
                </c:pt>
                <c:pt idx="7742">
                  <c:v>-68.921120000000002</c:v>
                </c:pt>
                <c:pt idx="7743">
                  <c:v>-68.486310000000003</c:v>
                </c:pt>
                <c:pt idx="7744">
                  <c:v>-68.825010000000006</c:v>
                </c:pt>
                <c:pt idx="7745">
                  <c:v>-69.197559999999996</c:v>
                </c:pt>
                <c:pt idx="7746">
                  <c:v>-69.322370000000006</c:v>
                </c:pt>
                <c:pt idx="7747">
                  <c:v>-70.040660000000003</c:v>
                </c:pt>
                <c:pt idx="7748">
                  <c:v>-70.324129999999997</c:v>
                </c:pt>
                <c:pt idx="7749">
                  <c:v>-70.506069999999994</c:v>
                </c:pt>
                <c:pt idx="7750">
                  <c:v>-70.850189999999998</c:v>
                </c:pt>
                <c:pt idx="7751">
                  <c:v>-70.578090000000003</c:v>
                </c:pt>
                <c:pt idx="7752">
                  <c:v>-71.287450000000007</c:v>
                </c:pt>
                <c:pt idx="7753">
                  <c:v>-72.109170000000006</c:v>
                </c:pt>
                <c:pt idx="7754">
                  <c:v>-71.928309999999996</c:v>
                </c:pt>
                <c:pt idx="7755">
                  <c:v>-72.657700000000006</c:v>
                </c:pt>
                <c:pt idx="7756">
                  <c:v>-72.183350000000004</c:v>
                </c:pt>
                <c:pt idx="7757">
                  <c:v>-72.455179999999999</c:v>
                </c:pt>
                <c:pt idx="7758">
                  <c:v>-72.451120000000003</c:v>
                </c:pt>
                <c:pt idx="7759">
                  <c:v>-72.238579999999999</c:v>
                </c:pt>
                <c:pt idx="7760">
                  <c:v>-72.926010000000005</c:v>
                </c:pt>
                <c:pt idx="7761">
                  <c:v>-72.807149999999993</c:v>
                </c:pt>
                <c:pt idx="7762">
                  <c:v>-72.401030000000006</c:v>
                </c:pt>
                <c:pt idx="7763">
                  <c:v>-72.56429</c:v>
                </c:pt>
                <c:pt idx="7764">
                  <c:v>-72.384249999999994</c:v>
                </c:pt>
                <c:pt idx="7765">
                  <c:v>-72.641180000000006</c:v>
                </c:pt>
                <c:pt idx="7766">
                  <c:v>-73.072209999999998</c:v>
                </c:pt>
                <c:pt idx="7767">
                  <c:v>-72.265389999999996</c:v>
                </c:pt>
                <c:pt idx="7768">
                  <c:v>-72.340379999999996</c:v>
                </c:pt>
                <c:pt idx="7769">
                  <c:v>-72.883229999999998</c:v>
                </c:pt>
                <c:pt idx="7770">
                  <c:v>-72.286230000000003</c:v>
                </c:pt>
                <c:pt idx="7771">
                  <c:v>-72.729179999999999</c:v>
                </c:pt>
                <c:pt idx="7772">
                  <c:v>-73.237099999999998</c:v>
                </c:pt>
                <c:pt idx="7773">
                  <c:v>-73.362449999999995</c:v>
                </c:pt>
                <c:pt idx="7774">
                  <c:v>-73.496470000000002</c:v>
                </c:pt>
                <c:pt idx="7775">
                  <c:v>-73.381410000000002</c:v>
                </c:pt>
                <c:pt idx="7776">
                  <c:v>-72.836929999999995</c:v>
                </c:pt>
                <c:pt idx="7777">
                  <c:v>-72.523409999999998</c:v>
                </c:pt>
                <c:pt idx="7778">
                  <c:v>-72.350669999999994</c:v>
                </c:pt>
                <c:pt idx="7779">
                  <c:v>-72.045810000000003</c:v>
                </c:pt>
                <c:pt idx="7780">
                  <c:v>-72.114580000000004</c:v>
                </c:pt>
                <c:pt idx="7781">
                  <c:v>-71.799700000000001</c:v>
                </c:pt>
                <c:pt idx="7782">
                  <c:v>-72.097520000000003</c:v>
                </c:pt>
                <c:pt idx="7783">
                  <c:v>-71.842749999999995</c:v>
                </c:pt>
                <c:pt idx="7784">
                  <c:v>-71.636170000000007</c:v>
                </c:pt>
                <c:pt idx="7785">
                  <c:v>-72.309790000000007</c:v>
                </c:pt>
                <c:pt idx="7786">
                  <c:v>-71.756649999999993</c:v>
                </c:pt>
                <c:pt idx="7787">
                  <c:v>-71.688699999999997</c:v>
                </c:pt>
                <c:pt idx="7788">
                  <c:v>-71.944280000000006</c:v>
                </c:pt>
                <c:pt idx="7789">
                  <c:v>-71.277159999999995</c:v>
                </c:pt>
                <c:pt idx="7790">
                  <c:v>-71.038629999999998</c:v>
                </c:pt>
                <c:pt idx="7791">
                  <c:v>-71.607200000000006</c:v>
                </c:pt>
                <c:pt idx="7792">
                  <c:v>-71.675430000000006</c:v>
                </c:pt>
                <c:pt idx="7793">
                  <c:v>-72.233980000000003</c:v>
                </c:pt>
                <c:pt idx="7794">
                  <c:v>-71.780749999999998</c:v>
                </c:pt>
                <c:pt idx="7795">
                  <c:v>-71.604219999999998</c:v>
                </c:pt>
                <c:pt idx="7796">
                  <c:v>-72.310599999999994</c:v>
                </c:pt>
                <c:pt idx="7797">
                  <c:v>-71.670559999999995</c:v>
                </c:pt>
                <c:pt idx="7798">
                  <c:v>-70.828810000000004</c:v>
                </c:pt>
                <c:pt idx="7799">
                  <c:v>-71.320750000000004</c:v>
                </c:pt>
                <c:pt idx="7800">
                  <c:v>-71.001000000000005</c:v>
                </c:pt>
                <c:pt idx="7801">
                  <c:v>-70.625470000000007</c:v>
                </c:pt>
                <c:pt idx="7802">
                  <c:v>-70.248050000000006</c:v>
                </c:pt>
                <c:pt idx="7803">
                  <c:v>-69.388159999999999</c:v>
                </c:pt>
                <c:pt idx="7804">
                  <c:v>-69.464780000000005</c:v>
                </c:pt>
                <c:pt idx="7805">
                  <c:v>-69.683819999999997</c:v>
                </c:pt>
                <c:pt idx="7806">
                  <c:v>-69.650239999999997</c:v>
                </c:pt>
                <c:pt idx="7807">
                  <c:v>-69.562250000000006</c:v>
                </c:pt>
                <c:pt idx="7808">
                  <c:v>-69.355940000000004</c:v>
                </c:pt>
                <c:pt idx="7809">
                  <c:v>-69.51352</c:v>
                </c:pt>
                <c:pt idx="7810">
                  <c:v>-69.660529999999994</c:v>
                </c:pt>
                <c:pt idx="7811">
                  <c:v>-69.277159999999995</c:v>
                </c:pt>
                <c:pt idx="7812">
                  <c:v>-69.182389999999998</c:v>
                </c:pt>
                <c:pt idx="7813">
                  <c:v>-68.922210000000007</c:v>
                </c:pt>
                <c:pt idx="7814">
                  <c:v>-68.187669999999997</c:v>
                </c:pt>
                <c:pt idx="7815">
                  <c:v>-68.578090000000003</c:v>
                </c:pt>
                <c:pt idx="7816">
                  <c:v>-68.703440000000001</c:v>
                </c:pt>
                <c:pt idx="7817">
                  <c:v>-68.017910000000001</c:v>
                </c:pt>
                <c:pt idx="7818">
                  <c:v>-68.447860000000006</c:v>
                </c:pt>
                <c:pt idx="7819">
                  <c:v>-68.268349999999998</c:v>
                </c:pt>
                <c:pt idx="7820">
                  <c:v>-67.622349999999997</c:v>
                </c:pt>
                <c:pt idx="7821">
                  <c:v>-67.519739999999999</c:v>
                </c:pt>
                <c:pt idx="7822">
                  <c:v>-66.867509999999996</c:v>
                </c:pt>
                <c:pt idx="7823">
                  <c:v>-67.207030000000003</c:v>
                </c:pt>
                <c:pt idx="7824">
                  <c:v>-67.231120000000004</c:v>
                </c:pt>
                <c:pt idx="7825">
                  <c:v>-66.600009999999997</c:v>
                </c:pt>
                <c:pt idx="7826">
                  <c:v>-67.383009999999999</c:v>
                </c:pt>
                <c:pt idx="7827">
                  <c:v>-67.520009999999999</c:v>
                </c:pt>
                <c:pt idx="7828">
                  <c:v>-66.862909999999999</c:v>
                </c:pt>
                <c:pt idx="7829">
                  <c:v>-67.225170000000006</c:v>
                </c:pt>
                <c:pt idx="7830">
                  <c:v>-67.288790000000006</c:v>
                </c:pt>
                <c:pt idx="7831">
                  <c:v>-67.575779999999995</c:v>
                </c:pt>
                <c:pt idx="7832">
                  <c:v>-68.277829999999994</c:v>
                </c:pt>
                <c:pt idx="7833">
                  <c:v>-68.007620000000003</c:v>
                </c:pt>
                <c:pt idx="7834">
                  <c:v>-67.737690000000001</c:v>
                </c:pt>
                <c:pt idx="7835">
                  <c:v>-67.60069</c:v>
                </c:pt>
                <c:pt idx="7836">
                  <c:v>-67.251159999999999</c:v>
                </c:pt>
                <c:pt idx="7837">
                  <c:v>-67.553039999999996</c:v>
                </c:pt>
                <c:pt idx="7838">
                  <c:v>-67.459090000000003</c:v>
                </c:pt>
                <c:pt idx="7839">
                  <c:v>-67.426060000000007</c:v>
                </c:pt>
                <c:pt idx="7840">
                  <c:v>-67.269840000000002</c:v>
                </c:pt>
                <c:pt idx="7841">
                  <c:v>-67.84057</c:v>
                </c:pt>
                <c:pt idx="7842">
                  <c:v>-67.927480000000003</c:v>
                </c:pt>
                <c:pt idx="7843">
                  <c:v>-68.556160000000006</c:v>
                </c:pt>
                <c:pt idx="7844">
                  <c:v>-68.519880000000001</c:v>
                </c:pt>
                <c:pt idx="7845">
                  <c:v>-68.650379999999998</c:v>
                </c:pt>
                <c:pt idx="7846">
                  <c:v>-68.878079999999997</c:v>
                </c:pt>
                <c:pt idx="7847">
                  <c:v>-68.620869999999996</c:v>
                </c:pt>
                <c:pt idx="7848">
                  <c:v>-69.024010000000004</c:v>
                </c:pt>
                <c:pt idx="7849">
                  <c:v>-68.954430000000002</c:v>
                </c:pt>
                <c:pt idx="7850">
                  <c:v>-69.216239999999999</c:v>
                </c:pt>
                <c:pt idx="7851">
                  <c:v>-69.383020000000002</c:v>
                </c:pt>
                <c:pt idx="7852">
                  <c:v>-69.015339999999995</c:v>
                </c:pt>
                <c:pt idx="7853">
                  <c:v>-69.042959999999994</c:v>
                </c:pt>
                <c:pt idx="7854">
                  <c:v>-69.173190000000005</c:v>
                </c:pt>
                <c:pt idx="7855">
                  <c:v>-68.441630000000004</c:v>
                </c:pt>
                <c:pt idx="7856">
                  <c:v>-68.992059999999995</c:v>
                </c:pt>
                <c:pt idx="7857">
                  <c:v>-69.439329999999998</c:v>
                </c:pt>
                <c:pt idx="7858">
                  <c:v>-68.478449999999995</c:v>
                </c:pt>
                <c:pt idx="7859">
                  <c:v>-68.752989999999997</c:v>
                </c:pt>
                <c:pt idx="7860">
                  <c:v>-68.258880000000005</c:v>
                </c:pt>
                <c:pt idx="7861">
                  <c:v>-68.030640000000005</c:v>
                </c:pt>
                <c:pt idx="7862">
                  <c:v>-68.408600000000007</c:v>
                </c:pt>
                <c:pt idx="7863">
                  <c:v>-68.620869999999996</c:v>
                </c:pt>
                <c:pt idx="7864">
                  <c:v>-68.718879999999999</c:v>
                </c:pt>
                <c:pt idx="7865">
                  <c:v>-69.328599999999994</c:v>
                </c:pt>
                <c:pt idx="7866">
                  <c:v>-68.923019999999994</c:v>
                </c:pt>
                <c:pt idx="7867">
                  <c:v>-69.005870000000002</c:v>
                </c:pt>
                <c:pt idx="7868">
                  <c:v>-68.695049999999995</c:v>
                </c:pt>
                <c:pt idx="7869">
                  <c:v>-68.82826</c:v>
                </c:pt>
                <c:pt idx="7870">
                  <c:v>-68.422139999999999</c:v>
                </c:pt>
                <c:pt idx="7871">
                  <c:v>-68.095349999999996</c:v>
                </c:pt>
                <c:pt idx="7872">
                  <c:v>-67.149360000000001</c:v>
                </c:pt>
                <c:pt idx="7873">
                  <c:v>-67.152879999999996</c:v>
                </c:pt>
                <c:pt idx="7874">
                  <c:v>-67.156940000000006</c:v>
                </c:pt>
                <c:pt idx="7875">
                  <c:v>-66.822569999999999</c:v>
                </c:pt>
                <c:pt idx="7876">
                  <c:v>-67.209999999999994</c:v>
                </c:pt>
                <c:pt idx="7877">
                  <c:v>-66.887270000000001</c:v>
                </c:pt>
                <c:pt idx="7878">
                  <c:v>-66.542879999999997</c:v>
                </c:pt>
                <c:pt idx="7879">
                  <c:v>-65.946700000000007</c:v>
                </c:pt>
                <c:pt idx="7880">
                  <c:v>-65.636150000000001</c:v>
                </c:pt>
                <c:pt idx="7881">
                  <c:v>-65.433359999999993</c:v>
                </c:pt>
                <c:pt idx="7882">
                  <c:v>-65.188069999999996</c:v>
                </c:pt>
                <c:pt idx="7883">
                  <c:v>-65.219470000000001</c:v>
                </c:pt>
                <c:pt idx="7884">
                  <c:v>-65.282830000000004</c:v>
                </c:pt>
                <c:pt idx="7885">
                  <c:v>-64.937899999999999</c:v>
                </c:pt>
                <c:pt idx="7886">
                  <c:v>-64.5732</c:v>
                </c:pt>
                <c:pt idx="7887">
                  <c:v>-64.86994</c:v>
                </c:pt>
                <c:pt idx="7888">
                  <c:v>-64.379620000000003</c:v>
                </c:pt>
                <c:pt idx="7889">
                  <c:v>-65.078140000000005</c:v>
                </c:pt>
                <c:pt idx="7890">
                  <c:v>-65.075980000000001</c:v>
                </c:pt>
                <c:pt idx="7891">
                  <c:v>-64.499830000000003</c:v>
                </c:pt>
                <c:pt idx="7892">
                  <c:v>-64.703159999999997</c:v>
                </c:pt>
                <c:pt idx="7893">
                  <c:v>-64.579970000000003</c:v>
                </c:pt>
                <c:pt idx="7894">
                  <c:v>-64.243160000000003</c:v>
                </c:pt>
                <c:pt idx="7895">
                  <c:v>-65.014790000000005</c:v>
                </c:pt>
                <c:pt idx="7896">
                  <c:v>-64.75</c:v>
                </c:pt>
                <c:pt idx="7897">
                  <c:v>-65.106300000000005</c:v>
                </c:pt>
                <c:pt idx="7898">
                  <c:v>-65.247900000000001</c:v>
                </c:pt>
                <c:pt idx="7899">
                  <c:v>-65.162620000000004</c:v>
                </c:pt>
                <c:pt idx="7900">
                  <c:v>-65.926940000000002</c:v>
                </c:pt>
                <c:pt idx="7901">
                  <c:v>-66.444059999999993</c:v>
                </c:pt>
                <c:pt idx="7902">
                  <c:v>-66.426730000000006</c:v>
                </c:pt>
                <c:pt idx="7903">
                  <c:v>-66.622749999999996</c:v>
                </c:pt>
                <c:pt idx="7904">
                  <c:v>-66.643060000000006</c:v>
                </c:pt>
                <c:pt idx="7905">
                  <c:v>-66.29759</c:v>
                </c:pt>
                <c:pt idx="7906">
                  <c:v>-66.765979999999999</c:v>
                </c:pt>
                <c:pt idx="7907">
                  <c:v>-67.444739999999996</c:v>
                </c:pt>
                <c:pt idx="7908">
                  <c:v>-67.516220000000004</c:v>
                </c:pt>
                <c:pt idx="7909">
                  <c:v>-67.887950000000004</c:v>
                </c:pt>
                <c:pt idx="7910">
                  <c:v>-68.056089999999998</c:v>
                </c:pt>
                <c:pt idx="7911">
                  <c:v>-68.337119999999999</c:v>
                </c:pt>
                <c:pt idx="7912">
                  <c:v>-68.656599999999997</c:v>
                </c:pt>
                <c:pt idx="7913">
                  <c:v>-68.808490000000006</c:v>
                </c:pt>
                <c:pt idx="7914">
                  <c:v>-69.250079999999997</c:v>
                </c:pt>
                <c:pt idx="7915">
                  <c:v>-69.654039999999995</c:v>
                </c:pt>
                <c:pt idx="7916">
                  <c:v>-69.889579999999995</c:v>
                </c:pt>
                <c:pt idx="7917">
                  <c:v>-70.405360000000002</c:v>
                </c:pt>
                <c:pt idx="7918">
                  <c:v>-70.238309999999998</c:v>
                </c:pt>
                <c:pt idx="7919">
                  <c:v>-70.408060000000006</c:v>
                </c:pt>
                <c:pt idx="7920">
                  <c:v>-71.371920000000003</c:v>
                </c:pt>
                <c:pt idx="7921">
                  <c:v>-71.459919999999997</c:v>
                </c:pt>
                <c:pt idx="7922">
                  <c:v>-72.321700000000007</c:v>
                </c:pt>
                <c:pt idx="7923">
                  <c:v>-72.768439999999998</c:v>
                </c:pt>
                <c:pt idx="7924">
                  <c:v>-72.548860000000005</c:v>
                </c:pt>
                <c:pt idx="7925">
                  <c:v>-73.453419999999994</c:v>
                </c:pt>
                <c:pt idx="7926">
                  <c:v>-73.663250000000005</c:v>
                </c:pt>
                <c:pt idx="7927">
                  <c:v>-74.090490000000003</c:v>
                </c:pt>
                <c:pt idx="7928">
                  <c:v>-74.990179999999995</c:v>
                </c:pt>
                <c:pt idx="7929">
                  <c:v>-74.710769999999997</c:v>
                </c:pt>
                <c:pt idx="7930">
                  <c:v>-75.201099999999997</c:v>
                </c:pt>
                <c:pt idx="7931">
                  <c:v>-75.759370000000004</c:v>
                </c:pt>
                <c:pt idx="7932">
                  <c:v>-75.515429999999995</c:v>
                </c:pt>
                <c:pt idx="7933">
                  <c:v>-76.678560000000004</c:v>
                </c:pt>
                <c:pt idx="7934">
                  <c:v>-77.106340000000003</c:v>
                </c:pt>
                <c:pt idx="7935">
                  <c:v>-77.11148</c:v>
                </c:pt>
                <c:pt idx="7936">
                  <c:v>-77.096320000000006</c:v>
                </c:pt>
                <c:pt idx="7937">
                  <c:v>-77.448830000000001</c:v>
                </c:pt>
                <c:pt idx="7938">
                  <c:v>-78.040149999999997</c:v>
                </c:pt>
                <c:pt idx="7939">
                  <c:v>-78.492829999999998</c:v>
                </c:pt>
                <c:pt idx="7940">
                  <c:v>-78.147090000000006</c:v>
                </c:pt>
                <c:pt idx="7941">
                  <c:v>-78.859970000000004</c:v>
                </c:pt>
                <c:pt idx="7942">
                  <c:v>-78.999669999999995</c:v>
                </c:pt>
                <c:pt idx="7943">
                  <c:v>-78.911950000000004</c:v>
                </c:pt>
                <c:pt idx="7944">
                  <c:v>-79.207610000000003</c:v>
                </c:pt>
                <c:pt idx="7945">
                  <c:v>-79.599109999999996</c:v>
                </c:pt>
                <c:pt idx="7946">
                  <c:v>-79.649739999999994</c:v>
                </c:pt>
                <c:pt idx="7947">
                  <c:v>-79.899090000000001</c:v>
                </c:pt>
                <c:pt idx="7948">
                  <c:v>-79.769679999999994</c:v>
                </c:pt>
                <c:pt idx="7949">
                  <c:v>-79.634839999999997</c:v>
                </c:pt>
                <c:pt idx="7950">
                  <c:v>-80.041780000000003</c:v>
                </c:pt>
                <c:pt idx="7951">
                  <c:v>-79.67004</c:v>
                </c:pt>
                <c:pt idx="7952">
                  <c:v>-79.693600000000004</c:v>
                </c:pt>
                <c:pt idx="7953">
                  <c:v>-80.175520000000006</c:v>
                </c:pt>
                <c:pt idx="7954">
                  <c:v>-79.786730000000006</c:v>
                </c:pt>
                <c:pt idx="7955">
                  <c:v>-80.022009999999995</c:v>
                </c:pt>
                <c:pt idx="7956">
                  <c:v>-79.494050000000001</c:v>
                </c:pt>
                <c:pt idx="7957">
                  <c:v>-78.759249999999994</c:v>
                </c:pt>
                <c:pt idx="7958">
                  <c:v>-78.988569999999996</c:v>
                </c:pt>
                <c:pt idx="7959">
                  <c:v>-78.632270000000005</c:v>
                </c:pt>
                <c:pt idx="7960">
                  <c:v>-78.05368</c:v>
                </c:pt>
                <c:pt idx="7961">
                  <c:v>-78.209630000000004</c:v>
                </c:pt>
                <c:pt idx="7962">
                  <c:v>-77.203810000000004</c:v>
                </c:pt>
                <c:pt idx="7963">
                  <c:v>-77.022949999999994</c:v>
                </c:pt>
                <c:pt idx="7964">
                  <c:v>-77.021590000000003</c:v>
                </c:pt>
                <c:pt idx="7965">
                  <c:v>-76.548869999999994</c:v>
                </c:pt>
                <c:pt idx="7966">
                  <c:v>-76.852919999999997</c:v>
                </c:pt>
                <c:pt idx="7967">
                  <c:v>-76.278670000000005</c:v>
                </c:pt>
                <c:pt idx="7968">
                  <c:v>-75.883099999999999</c:v>
                </c:pt>
                <c:pt idx="7969">
                  <c:v>-76.046639999999996</c:v>
                </c:pt>
                <c:pt idx="7970">
                  <c:v>-75.557130000000001</c:v>
                </c:pt>
                <c:pt idx="7971">
                  <c:v>-75.517870000000002</c:v>
                </c:pt>
                <c:pt idx="7972">
                  <c:v>-75.038650000000004</c:v>
                </c:pt>
                <c:pt idx="7973">
                  <c:v>-74.264849999999996</c:v>
                </c:pt>
                <c:pt idx="7974">
                  <c:v>-74.243729999999999</c:v>
                </c:pt>
                <c:pt idx="7975">
                  <c:v>-73.959450000000004</c:v>
                </c:pt>
                <c:pt idx="7976">
                  <c:v>-73.158580000000001</c:v>
                </c:pt>
                <c:pt idx="7977">
                  <c:v>-73.636449999999996</c:v>
                </c:pt>
                <c:pt idx="7978">
                  <c:v>-73.07329</c:v>
                </c:pt>
                <c:pt idx="7979">
                  <c:v>-72.57593</c:v>
                </c:pt>
                <c:pt idx="7980">
                  <c:v>-72.407259999999994</c:v>
                </c:pt>
                <c:pt idx="7981">
                  <c:v>-71.740949999999998</c:v>
                </c:pt>
                <c:pt idx="7982">
                  <c:v>-71.019949999999994</c:v>
                </c:pt>
                <c:pt idx="7983">
                  <c:v>-70.891080000000002</c:v>
                </c:pt>
                <c:pt idx="7984">
                  <c:v>-70.499030000000005</c:v>
                </c:pt>
                <c:pt idx="7985">
                  <c:v>-71.092240000000004</c:v>
                </c:pt>
                <c:pt idx="7986">
                  <c:v>-71.295569999999998</c:v>
                </c:pt>
                <c:pt idx="7987">
                  <c:v>-70.69614</c:v>
                </c:pt>
                <c:pt idx="7988">
                  <c:v>-70.179010000000005</c:v>
                </c:pt>
                <c:pt idx="7989">
                  <c:v>-69.860609999999994</c:v>
                </c:pt>
                <c:pt idx="7990">
                  <c:v>-69.586889999999997</c:v>
                </c:pt>
                <c:pt idx="7991">
                  <c:v>-69.881730000000005</c:v>
                </c:pt>
                <c:pt idx="7992">
                  <c:v>-69.294479999999993</c:v>
                </c:pt>
                <c:pt idx="7993">
                  <c:v>-68.512020000000007</c:v>
                </c:pt>
                <c:pt idx="7994">
                  <c:v>-68.360950000000003</c:v>
                </c:pt>
                <c:pt idx="7995">
                  <c:v>-67.316950000000006</c:v>
                </c:pt>
                <c:pt idx="7996">
                  <c:v>-66.796570000000003</c:v>
                </c:pt>
                <c:pt idx="7997">
                  <c:v>-66.214470000000006</c:v>
                </c:pt>
                <c:pt idx="7998">
                  <c:v>-65.873599999999996</c:v>
                </c:pt>
                <c:pt idx="7999">
                  <c:v>-65.220830000000007</c:v>
                </c:pt>
                <c:pt idx="8000">
                  <c:v>-64.803070000000005</c:v>
                </c:pt>
                <c:pt idx="8001">
                  <c:v>-64.692329999999998</c:v>
                </c:pt>
                <c:pt idx="8002">
                  <c:v>-64.61354</c:v>
                </c:pt>
                <c:pt idx="8003">
                  <c:v>-63.802120000000002</c:v>
                </c:pt>
                <c:pt idx="8004">
                  <c:v>-63.525950000000002</c:v>
                </c:pt>
                <c:pt idx="8005">
                  <c:v>-63.735509999999998</c:v>
                </c:pt>
                <c:pt idx="8006">
                  <c:v>-63.38814</c:v>
                </c:pt>
                <c:pt idx="8007">
                  <c:v>-63.561419999999998</c:v>
                </c:pt>
                <c:pt idx="8008">
                  <c:v>-63.114150000000002</c:v>
                </c:pt>
                <c:pt idx="8009">
                  <c:v>-62.753779999999999</c:v>
                </c:pt>
                <c:pt idx="8010">
                  <c:v>-63.168840000000003</c:v>
                </c:pt>
                <c:pt idx="8011">
                  <c:v>-62.941409999999998</c:v>
                </c:pt>
                <c:pt idx="8012">
                  <c:v>-62.700180000000003</c:v>
                </c:pt>
                <c:pt idx="8013">
                  <c:v>-62.74485</c:v>
                </c:pt>
                <c:pt idx="8014">
                  <c:v>-61.80265</c:v>
                </c:pt>
                <c:pt idx="8015">
                  <c:v>-61.6023</c:v>
                </c:pt>
                <c:pt idx="8016">
                  <c:v>-61.738750000000003</c:v>
                </c:pt>
                <c:pt idx="8017">
                  <c:v>-62.118609999999997</c:v>
                </c:pt>
                <c:pt idx="8018">
                  <c:v>-62.204439999999998</c:v>
                </c:pt>
                <c:pt idx="8019">
                  <c:v>-62.510919999999999</c:v>
                </c:pt>
                <c:pt idx="8020">
                  <c:v>-61.969700000000003</c:v>
                </c:pt>
                <c:pt idx="8021">
                  <c:v>-62.749720000000003</c:v>
                </c:pt>
                <c:pt idx="8022">
                  <c:v>-63.029670000000003</c:v>
                </c:pt>
                <c:pt idx="8023">
                  <c:v>-63.775579999999998</c:v>
                </c:pt>
                <c:pt idx="8024">
                  <c:v>-64.593779999999995</c:v>
                </c:pt>
                <c:pt idx="8025">
                  <c:v>-65.141769999999994</c:v>
                </c:pt>
                <c:pt idx="8026">
                  <c:v>-66.221509999999995</c:v>
                </c:pt>
                <c:pt idx="8027">
                  <c:v>-66.842330000000004</c:v>
                </c:pt>
                <c:pt idx="8028">
                  <c:v>-67.249799999999993</c:v>
                </c:pt>
                <c:pt idx="8029">
                  <c:v>-68.595140000000001</c:v>
                </c:pt>
                <c:pt idx="8030">
                  <c:v>-68.734309999999994</c:v>
                </c:pt>
                <c:pt idx="8031">
                  <c:v>-69.235190000000003</c:v>
                </c:pt>
                <c:pt idx="8032">
                  <c:v>-70.481979999999993</c:v>
                </c:pt>
                <c:pt idx="8033">
                  <c:v>-70.957949999999997</c:v>
                </c:pt>
                <c:pt idx="8034">
                  <c:v>-71.392769999999999</c:v>
                </c:pt>
                <c:pt idx="8035">
                  <c:v>-71.166420000000002</c:v>
                </c:pt>
                <c:pt idx="8036">
                  <c:v>-71.311000000000007</c:v>
                </c:pt>
                <c:pt idx="8037">
                  <c:v>-71.909350000000003</c:v>
                </c:pt>
                <c:pt idx="8038">
                  <c:v>-72.750290000000007</c:v>
                </c:pt>
                <c:pt idx="8039">
                  <c:v>-73.205150000000003</c:v>
                </c:pt>
                <c:pt idx="8040">
                  <c:v>-73.732290000000006</c:v>
                </c:pt>
                <c:pt idx="8041">
                  <c:v>-73.568759999999997</c:v>
                </c:pt>
                <c:pt idx="8042">
                  <c:v>-74.066659999999999</c:v>
                </c:pt>
                <c:pt idx="8043">
                  <c:v>-75.249560000000002</c:v>
                </c:pt>
                <c:pt idx="8044">
                  <c:v>-75.249560000000002</c:v>
                </c:pt>
                <c:pt idx="8045">
                  <c:v>-75.806479999999993</c:v>
                </c:pt>
                <c:pt idx="8046">
                  <c:v>-75.99682</c:v>
                </c:pt>
                <c:pt idx="8047">
                  <c:v>-76.287329999999997</c:v>
                </c:pt>
                <c:pt idx="8048">
                  <c:v>-76.438130000000001</c:v>
                </c:pt>
                <c:pt idx="8049">
                  <c:v>-76.949299999999994</c:v>
                </c:pt>
                <c:pt idx="8050">
                  <c:v>-76.830449999999999</c:v>
                </c:pt>
                <c:pt idx="8051">
                  <c:v>-77.083870000000005</c:v>
                </c:pt>
                <c:pt idx="8052">
                  <c:v>-76.973669999999998</c:v>
                </c:pt>
                <c:pt idx="8053">
                  <c:v>-76.466290000000001</c:v>
                </c:pt>
                <c:pt idx="8054">
                  <c:v>-77.044070000000005</c:v>
                </c:pt>
                <c:pt idx="8055">
                  <c:v>-76.887569999999997</c:v>
                </c:pt>
                <c:pt idx="8056">
                  <c:v>-76.510149999999996</c:v>
                </c:pt>
                <c:pt idx="8057">
                  <c:v>-76.866730000000004</c:v>
                </c:pt>
                <c:pt idx="8058">
                  <c:v>-75.949979999999996</c:v>
                </c:pt>
                <c:pt idx="8059">
                  <c:v>-76.203130000000002</c:v>
                </c:pt>
                <c:pt idx="8060">
                  <c:v>-75.946730000000002</c:v>
                </c:pt>
                <c:pt idx="8061">
                  <c:v>-75.152900000000002</c:v>
                </c:pt>
                <c:pt idx="8062">
                  <c:v>-75.113370000000003</c:v>
                </c:pt>
                <c:pt idx="8063">
                  <c:v>-74.679910000000007</c:v>
                </c:pt>
                <c:pt idx="8064">
                  <c:v>-74.749759999999995</c:v>
                </c:pt>
                <c:pt idx="8065">
                  <c:v>-74.844250000000002</c:v>
                </c:pt>
                <c:pt idx="8066">
                  <c:v>-74.345799999999997</c:v>
                </c:pt>
                <c:pt idx="8067">
                  <c:v>-73.756389999999996</c:v>
                </c:pt>
                <c:pt idx="8068">
                  <c:v>-73.720920000000007</c:v>
                </c:pt>
                <c:pt idx="8069">
                  <c:v>-73.098470000000006</c:v>
                </c:pt>
                <c:pt idx="8070">
                  <c:v>-73.206230000000005</c:v>
                </c:pt>
                <c:pt idx="8071">
                  <c:v>-72.692899999999995</c:v>
                </c:pt>
                <c:pt idx="8072">
                  <c:v>-71.244669999999999</c:v>
                </c:pt>
                <c:pt idx="8073">
                  <c:v>-71.12473</c:v>
                </c:pt>
                <c:pt idx="8074">
                  <c:v>-70.419979999999995</c:v>
                </c:pt>
                <c:pt idx="8075">
                  <c:v>-69.990570000000005</c:v>
                </c:pt>
                <c:pt idx="8076">
                  <c:v>-69.709540000000004</c:v>
                </c:pt>
                <c:pt idx="8077">
                  <c:v>-69.397099999999995</c:v>
                </c:pt>
                <c:pt idx="8078">
                  <c:v>-69.050809999999998</c:v>
                </c:pt>
                <c:pt idx="8079">
                  <c:v>-68.584040000000002</c:v>
                </c:pt>
                <c:pt idx="8080">
                  <c:v>-68.271600000000007</c:v>
                </c:pt>
                <c:pt idx="8081">
                  <c:v>-68.130809999999997</c:v>
                </c:pt>
                <c:pt idx="8082">
                  <c:v>-68.239919999999998</c:v>
                </c:pt>
                <c:pt idx="8083">
                  <c:v>-67.419020000000003</c:v>
                </c:pt>
                <c:pt idx="8084">
                  <c:v>-67.466669999999993</c:v>
                </c:pt>
                <c:pt idx="8085">
                  <c:v>-67.305580000000006</c:v>
                </c:pt>
                <c:pt idx="8086">
                  <c:v>-66.893500000000003</c:v>
                </c:pt>
                <c:pt idx="8087">
                  <c:v>-67.393839999999997</c:v>
                </c:pt>
                <c:pt idx="8088">
                  <c:v>-66.530429999999996</c:v>
                </c:pt>
                <c:pt idx="8089">
                  <c:v>-67.186989999999994</c:v>
                </c:pt>
                <c:pt idx="8090">
                  <c:v>-67.318839999999994</c:v>
                </c:pt>
                <c:pt idx="8091">
                  <c:v>-66.853430000000003</c:v>
                </c:pt>
                <c:pt idx="8092">
                  <c:v>-67.546539999999993</c:v>
                </c:pt>
                <c:pt idx="8093">
                  <c:v>-67.126339999999999</c:v>
                </c:pt>
                <c:pt idx="8094">
                  <c:v>-67.035910000000001</c:v>
                </c:pt>
                <c:pt idx="8095">
                  <c:v>-67.624250000000004</c:v>
                </c:pt>
                <c:pt idx="8096">
                  <c:v>-67.569280000000006</c:v>
                </c:pt>
                <c:pt idx="8097">
                  <c:v>-66.836370000000002</c:v>
                </c:pt>
                <c:pt idx="8098">
                  <c:v>-67.198089999999993</c:v>
                </c:pt>
                <c:pt idx="8099">
                  <c:v>-67.42389</c:v>
                </c:pt>
                <c:pt idx="8100">
                  <c:v>-68.072869999999995</c:v>
                </c:pt>
                <c:pt idx="8101">
                  <c:v>-68.564819999999997</c:v>
                </c:pt>
                <c:pt idx="8102">
                  <c:v>-68.686660000000003</c:v>
                </c:pt>
                <c:pt idx="8103">
                  <c:v>-69.107669999999999</c:v>
                </c:pt>
                <c:pt idx="8104">
                  <c:v>-70.083439999999996</c:v>
                </c:pt>
                <c:pt idx="8105">
                  <c:v>-70.348770000000002</c:v>
                </c:pt>
                <c:pt idx="8106">
                  <c:v>-70.754350000000002</c:v>
                </c:pt>
                <c:pt idx="8107">
                  <c:v>-71.043239999999997</c:v>
                </c:pt>
                <c:pt idx="8108">
                  <c:v>-71.265519999999995</c:v>
                </c:pt>
                <c:pt idx="8109">
                  <c:v>-71.513249999999999</c:v>
                </c:pt>
                <c:pt idx="8110">
                  <c:v>-71.187539999999998</c:v>
                </c:pt>
                <c:pt idx="8111">
                  <c:v>-71.17022</c:v>
                </c:pt>
                <c:pt idx="8112">
                  <c:v>-72.104020000000006</c:v>
                </c:pt>
                <c:pt idx="8113">
                  <c:v>-72.363669999999999</c:v>
                </c:pt>
                <c:pt idx="8114">
                  <c:v>-72.691270000000003</c:v>
                </c:pt>
                <c:pt idx="8115">
                  <c:v>-72.857780000000005</c:v>
                </c:pt>
                <c:pt idx="8116">
                  <c:v>-72.084530000000001</c:v>
                </c:pt>
                <c:pt idx="8117">
                  <c:v>-73.169409999999999</c:v>
                </c:pt>
                <c:pt idx="8118">
                  <c:v>-72.884039999999999</c:v>
                </c:pt>
                <c:pt idx="8119">
                  <c:v>-72.84939</c:v>
                </c:pt>
                <c:pt idx="8120">
                  <c:v>-73.375450000000001</c:v>
                </c:pt>
                <c:pt idx="8121">
                  <c:v>-72.124600000000001</c:v>
                </c:pt>
                <c:pt idx="8122">
                  <c:v>-72.694249999999997</c:v>
                </c:pt>
                <c:pt idx="8123">
                  <c:v>-72.36421</c:v>
                </c:pt>
                <c:pt idx="8124">
                  <c:v>-71.683819999999997</c:v>
                </c:pt>
                <c:pt idx="8125">
                  <c:v>-72.006829999999994</c:v>
                </c:pt>
                <c:pt idx="8126">
                  <c:v>-72.351489999999998</c:v>
                </c:pt>
                <c:pt idx="8127">
                  <c:v>-72.235609999999994</c:v>
                </c:pt>
                <c:pt idx="8128">
                  <c:v>-72.560500000000005</c:v>
                </c:pt>
                <c:pt idx="8129">
                  <c:v>-71.606930000000006</c:v>
                </c:pt>
                <c:pt idx="8130">
                  <c:v>-72.315479999999994</c:v>
                </c:pt>
                <c:pt idx="8131">
                  <c:v>-72.625209999999996</c:v>
                </c:pt>
                <c:pt idx="8132">
                  <c:v>-72.314390000000003</c:v>
                </c:pt>
                <c:pt idx="8133">
                  <c:v>-71.651330000000002</c:v>
                </c:pt>
                <c:pt idx="8134">
                  <c:v>-71.279330000000002</c:v>
                </c:pt>
                <c:pt idx="8135">
                  <c:v>-70.533690000000007</c:v>
                </c:pt>
                <c:pt idx="8136">
                  <c:v>-70.714280000000002</c:v>
                </c:pt>
                <c:pt idx="8137">
                  <c:v>-70.361500000000007</c:v>
                </c:pt>
                <c:pt idx="8138">
                  <c:v>-70.232349999999997</c:v>
                </c:pt>
                <c:pt idx="8139">
                  <c:v>-70.528009999999995</c:v>
                </c:pt>
                <c:pt idx="8140">
                  <c:v>-70.365560000000002</c:v>
                </c:pt>
                <c:pt idx="8141">
                  <c:v>-69.470200000000006</c:v>
                </c:pt>
                <c:pt idx="8142">
                  <c:v>-68.832319999999996</c:v>
                </c:pt>
                <c:pt idx="8143">
                  <c:v>-68.459500000000006</c:v>
                </c:pt>
                <c:pt idx="8144">
                  <c:v>-67.889849999999996</c:v>
                </c:pt>
                <c:pt idx="8145">
                  <c:v>-68.101029999999994</c:v>
                </c:pt>
                <c:pt idx="8146">
                  <c:v>-67.100620000000006</c:v>
                </c:pt>
                <c:pt idx="8147">
                  <c:v>-66.928970000000007</c:v>
                </c:pt>
                <c:pt idx="8148">
                  <c:v>-66.408860000000004</c:v>
                </c:pt>
                <c:pt idx="8149">
                  <c:v>-65.803740000000005</c:v>
                </c:pt>
                <c:pt idx="8150">
                  <c:v>-66.387739999999994</c:v>
                </c:pt>
                <c:pt idx="8151">
                  <c:v>-65.950760000000002</c:v>
                </c:pt>
                <c:pt idx="8152">
                  <c:v>-65.84084</c:v>
                </c:pt>
                <c:pt idx="8153">
                  <c:v>-65.354579999999999</c:v>
                </c:pt>
                <c:pt idx="8154">
                  <c:v>-65.149619999999999</c:v>
                </c:pt>
                <c:pt idx="8155">
                  <c:v>-65.087890000000002</c:v>
                </c:pt>
                <c:pt idx="8156">
                  <c:v>-65.175880000000006</c:v>
                </c:pt>
                <c:pt idx="8157">
                  <c:v>-64.482770000000002</c:v>
                </c:pt>
                <c:pt idx="8158">
                  <c:v>-64.728880000000004</c:v>
                </c:pt>
                <c:pt idx="8159">
                  <c:v>-63.961579999999998</c:v>
                </c:pt>
                <c:pt idx="8160">
                  <c:v>-63.212429999999998</c:v>
                </c:pt>
                <c:pt idx="8161">
                  <c:v>-63.277679999999997</c:v>
                </c:pt>
                <c:pt idx="8162">
                  <c:v>-63.106299999999997</c:v>
                </c:pt>
                <c:pt idx="8163">
                  <c:v>-63.193210000000001</c:v>
                </c:pt>
                <c:pt idx="8164">
                  <c:v>-63.306379999999997</c:v>
                </c:pt>
                <c:pt idx="8165">
                  <c:v>-62.80171</c:v>
                </c:pt>
                <c:pt idx="8166">
                  <c:v>-63.265219999999999</c:v>
                </c:pt>
                <c:pt idx="8167">
                  <c:v>-62.760550000000002</c:v>
                </c:pt>
                <c:pt idx="8168">
                  <c:v>-62.357950000000002</c:v>
                </c:pt>
                <c:pt idx="8169">
                  <c:v>-62.98798</c:v>
                </c:pt>
                <c:pt idx="8170">
                  <c:v>-62.583750000000002</c:v>
                </c:pt>
                <c:pt idx="8171">
                  <c:v>-62.621929999999999</c:v>
                </c:pt>
                <c:pt idx="8172">
                  <c:v>-63.452309999999997</c:v>
                </c:pt>
                <c:pt idx="8173">
                  <c:v>-63.499690000000001</c:v>
                </c:pt>
                <c:pt idx="8174">
                  <c:v>-63.234900000000003</c:v>
                </c:pt>
                <c:pt idx="8175">
                  <c:v>-64.018439999999998</c:v>
                </c:pt>
                <c:pt idx="8176">
                  <c:v>-63.974850000000004</c:v>
                </c:pt>
                <c:pt idx="8177">
                  <c:v>-64.478440000000006</c:v>
                </c:pt>
                <c:pt idx="8178">
                  <c:v>-65.04674</c:v>
                </c:pt>
                <c:pt idx="8179">
                  <c:v>-64.896739999999994</c:v>
                </c:pt>
                <c:pt idx="8180">
                  <c:v>-65.848960000000005</c:v>
                </c:pt>
                <c:pt idx="8181">
                  <c:v>-65.778300000000002</c:v>
                </c:pt>
                <c:pt idx="8182">
                  <c:v>-65.959419999999994</c:v>
                </c:pt>
                <c:pt idx="8183">
                  <c:v>-66.320059999999998</c:v>
                </c:pt>
                <c:pt idx="8184">
                  <c:v>-66.007620000000003</c:v>
                </c:pt>
                <c:pt idx="8185">
                  <c:v>-65.740660000000005</c:v>
                </c:pt>
                <c:pt idx="8186">
                  <c:v>-65.93235</c:v>
                </c:pt>
                <c:pt idx="8187">
                  <c:v>-65.731179999999995</c:v>
                </c:pt>
                <c:pt idx="8188">
                  <c:v>-66.202830000000006</c:v>
                </c:pt>
                <c:pt idx="8189">
                  <c:v>-66.367440000000002</c:v>
                </c:pt>
                <c:pt idx="8190">
                  <c:v>-66.255080000000007</c:v>
                </c:pt>
                <c:pt idx="8191">
                  <c:v>-66.843140000000005</c:v>
                </c:pt>
                <c:pt idx="8192">
                  <c:v>-66.536109999999994</c:v>
                </c:pt>
                <c:pt idx="8193">
                  <c:v>-66.878069999999994</c:v>
                </c:pt>
                <c:pt idx="8194">
                  <c:v>-67.322090000000003</c:v>
                </c:pt>
                <c:pt idx="8195">
                  <c:v>-67.094390000000004</c:v>
                </c:pt>
                <c:pt idx="8196">
                  <c:v>-67.738770000000002</c:v>
                </c:pt>
                <c:pt idx="8197">
                  <c:v>-67.804829999999995</c:v>
                </c:pt>
                <c:pt idx="8198">
                  <c:v>-67.633449999999996</c:v>
                </c:pt>
                <c:pt idx="8199">
                  <c:v>-68.665000000000006</c:v>
                </c:pt>
                <c:pt idx="8200">
                  <c:v>-68.543430000000001</c:v>
                </c:pt>
                <c:pt idx="8201">
                  <c:v>-67.901759999999996</c:v>
                </c:pt>
                <c:pt idx="8202">
                  <c:v>-68.296779999999998</c:v>
                </c:pt>
                <c:pt idx="8203">
                  <c:v>-68.728890000000007</c:v>
                </c:pt>
                <c:pt idx="8204">
                  <c:v>-68.934119999999993</c:v>
                </c:pt>
                <c:pt idx="8205">
                  <c:v>-68.86318</c:v>
                </c:pt>
                <c:pt idx="8206">
                  <c:v>-68.668520000000001</c:v>
                </c:pt>
                <c:pt idx="8207">
                  <c:v>-68.139750000000006</c:v>
                </c:pt>
                <c:pt idx="8208">
                  <c:v>-68.26294</c:v>
                </c:pt>
                <c:pt idx="8209">
                  <c:v>-67.694640000000007</c:v>
                </c:pt>
                <c:pt idx="8210">
                  <c:v>-68.898650000000004</c:v>
                </c:pt>
                <c:pt idx="8211">
                  <c:v>-69.275800000000004</c:v>
                </c:pt>
                <c:pt idx="8212">
                  <c:v>-69.401160000000004</c:v>
                </c:pt>
                <c:pt idx="8213">
                  <c:v>-69.950500000000005</c:v>
                </c:pt>
                <c:pt idx="8214">
                  <c:v>-70.174139999999994</c:v>
                </c:pt>
                <c:pt idx="8215">
                  <c:v>-70.322779999999995</c:v>
                </c:pt>
                <c:pt idx="8216">
                  <c:v>-70.735669999999999</c:v>
                </c:pt>
                <c:pt idx="8217">
                  <c:v>-70.481170000000006</c:v>
                </c:pt>
                <c:pt idx="8218">
                  <c:v>-70.962010000000006</c:v>
                </c:pt>
                <c:pt idx="8219">
                  <c:v>-71.283119999999997</c:v>
                </c:pt>
                <c:pt idx="8220">
                  <c:v>-71.356759999999994</c:v>
                </c:pt>
                <c:pt idx="8221">
                  <c:v>-72.062060000000002</c:v>
                </c:pt>
                <c:pt idx="8222">
                  <c:v>-71.781019999999998</c:v>
                </c:pt>
                <c:pt idx="8223">
                  <c:v>-71.703860000000006</c:v>
                </c:pt>
                <c:pt idx="8224">
                  <c:v>-72.337680000000006</c:v>
                </c:pt>
                <c:pt idx="8225">
                  <c:v>-73.233580000000003</c:v>
                </c:pt>
                <c:pt idx="8226">
                  <c:v>-74.580269999999999</c:v>
                </c:pt>
                <c:pt idx="8227">
                  <c:v>-76.211250000000007</c:v>
                </c:pt>
                <c:pt idx="8228">
                  <c:v>-76.833430000000007</c:v>
                </c:pt>
                <c:pt idx="8229">
                  <c:v>-77.8536</c:v>
                </c:pt>
                <c:pt idx="8230">
                  <c:v>-78.679109999999994</c:v>
                </c:pt>
                <c:pt idx="8231">
                  <c:v>-79.861189999999993</c:v>
                </c:pt>
                <c:pt idx="8232">
                  <c:v>-80.870260000000002</c:v>
                </c:pt>
                <c:pt idx="8233">
                  <c:v>-80.727029999999999</c:v>
                </c:pt>
                <c:pt idx="8234">
                  <c:v>-81.586650000000006</c:v>
                </c:pt>
                <c:pt idx="8235">
                  <c:v>-82.704570000000004</c:v>
                </c:pt>
                <c:pt idx="8236">
                  <c:v>-83.249309999999994</c:v>
                </c:pt>
                <c:pt idx="8237">
                  <c:v>-84.147919999999999</c:v>
                </c:pt>
                <c:pt idx="8238">
                  <c:v>-84.699700000000007</c:v>
                </c:pt>
                <c:pt idx="8239">
                  <c:v>-84.122739999999993</c:v>
                </c:pt>
                <c:pt idx="8240">
                  <c:v>-85.495429999999999</c:v>
                </c:pt>
                <c:pt idx="8241">
                  <c:v>-86.048559999999995</c:v>
                </c:pt>
                <c:pt idx="8242">
                  <c:v>-86.648269999999997</c:v>
                </c:pt>
                <c:pt idx="8243">
                  <c:v>-87.881789999999995</c:v>
                </c:pt>
                <c:pt idx="8244">
                  <c:v>-88.202619999999996</c:v>
                </c:pt>
                <c:pt idx="8245">
                  <c:v>-88.407579999999996</c:v>
                </c:pt>
                <c:pt idx="8246">
                  <c:v>-89.421800000000005</c:v>
                </c:pt>
                <c:pt idx="8247">
                  <c:v>-89.621340000000004</c:v>
                </c:pt>
                <c:pt idx="8248">
                  <c:v>-90.304969999999997</c:v>
                </c:pt>
                <c:pt idx="8249">
                  <c:v>-90.670479999999998</c:v>
                </c:pt>
                <c:pt idx="8250">
                  <c:v>-90.671019999999999</c:v>
                </c:pt>
                <c:pt idx="8251">
                  <c:v>-91.535790000000006</c:v>
                </c:pt>
                <c:pt idx="8252">
                  <c:v>-91.848770000000002</c:v>
                </c:pt>
                <c:pt idx="8253">
                  <c:v>-91.958960000000005</c:v>
                </c:pt>
                <c:pt idx="8254">
                  <c:v>-92.228899999999996</c:v>
                </c:pt>
                <c:pt idx="8255">
                  <c:v>-91.564220000000006</c:v>
                </c:pt>
                <c:pt idx="8256">
                  <c:v>-89.955439999999996</c:v>
                </c:pt>
                <c:pt idx="8257">
                  <c:v>-89.494900000000001</c:v>
                </c:pt>
                <c:pt idx="8258">
                  <c:v>-89.194640000000007</c:v>
                </c:pt>
                <c:pt idx="8259">
                  <c:v>-88.845380000000006</c:v>
                </c:pt>
                <c:pt idx="8260">
                  <c:v>-88.109759999999994</c:v>
                </c:pt>
                <c:pt idx="8261">
                  <c:v>-86.982370000000003</c:v>
                </c:pt>
                <c:pt idx="8262">
                  <c:v>-88.087559999999996</c:v>
                </c:pt>
                <c:pt idx="8263">
                  <c:v>-87.216840000000005</c:v>
                </c:pt>
                <c:pt idx="8264">
                  <c:v>-86.469849999999994</c:v>
                </c:pt>
                <c:pt idx="8265">
                  <c:v>-86.905749999999998</c:v>
                </c:pt>
                <c:pt idx="8266">
                  <c:v>-86.150090000000006</c:v>
                </c:pt>
                <c:pt idx="8267">
                  <c:v>-85.862020000000001</c:v>
                </c:pt>
                <c:pt idx="8268">
                  <c:v>-85.880970000000005</c:v>
                </c:pt>
                <c:pt idx="8269">
                  <c:v>-85.077669999999998</c:v>
                </c:pt>
                <c:pt idx="8270">
                  <c:v>-84.443849999999998</c:v>
                </c:pt>
                <c:pt idx="8271">
                  <c:v>-83.947569999999999</c:v>
                </c:pt>
                <c:pt idx="8272">
                  <c:v>-82.771709999999999</c:v>
                </c:pt>
                <c:pt idx="8273">
                  <c:v>-83.165649999999999</c:v>
                </c:pt>
                <c:pt idx="8274">
                  <c:v>-82.927390000000003</c:v>
                </c:pt>
                <c:pt idx="8275">
                  <c:v>-82.208560000000006</c:v>
                </c:pt>
                <c:pt idx="8276">
                  <c:v>-82.464960000000005</c:v>
                </c:pt>
                <c:pt idx="8277">
                  <c:v>-81.958929999999995</c:v>
                </c:pt>
                <c:pt idx="8278">
                  <c:v>-80.848870000000005</c:v>
                </c:pt>
                <c:pt idx="8279">
                  <c:v>-80.797970000000007</c:v>
                </c:pt>
                <c:pt idx="8280">
                  <c:v>-80.065600000000003</c:v>
                </c:pt>
                <c:pt idx="8281">
                  <c:v>-80.111090000000004</c:v>
                </c:pt>
                <c:pt idx="8282">
                  <c:v>-79.554969999999997</c:v>
                </c:pt>
                <c:pt idx="8283">
                  <c:v>-78.666650000000004</c:v>
                </c:pt>
                <c:pt idx="8284">
                  <c:v>-78.613860000000003</c:v>
                </c:pt>
                <c:pt idx="8285">
                  <c:v>-78.377769999999998</c:v>
                </c:pt>
                <c:pt idx="8286">
                  <c:v>-77.547389999999993</c:v>
                </c:pt>
                <c:pt idx="8287">
                  <c:v>-77.421490000000006</c:v>
                </c:pt>
                <c:pt idx="8288">
                  <c:v>-77.331059999999994</c:v>
                </c:pt>
                <c:pt idx="8289">
                  <c:v>-76.965819999999994</c:v>
                </c:pt>
                <c:pt idx="8290">
                  <c:v>-77.323750000000004</c:v>
                </c:pt>
                <c:pt idx="8291">
                  <c:v>-76.35718</c:v>
                </c:pt>
                <c:pt idx="8292">
                  <c:v>-76.89922</c:v>
                </c:pt>
                <c:pt idx="8293">
                  <c:v>-76.770880000000005</c:v>
                </c:pt>
                <c:pt idx="8294">
                  <c:v>-76.079400000000007</c:v>
                </c:pt>
                <c:pt idx="8295">
                  <c:v>-76.398340000000005</c:v>
                </c:pt>
                <c:pt idx="8296">
                  <c:v>-76.198800000000006</c:v>
                </c:pt>
                <c:pt idx="8297">
                  <c:v>-75.724990000000005</c:v>
                </c:pt>
                <c:pt idx="8298">
                  <c:v>-75.135850000000005</c:v>
                </c:pt>
                <c:pt idx="8299">
                  <c:v>-74.890550000000005</c:v>
                </c:pt>
                <c:pt idx="8300">
                  <c:v>-74.943889999999996</c:v>
                </c:pt>
                <c:pt idx="8301">
                  <c:v>-75.333489999999998</c:v>
                </c:pt>
                <c:pt idx="8302">
                  <c:v>-74.993430000000004</c:v>
                </c:pt>
                <c:pt idx="8303">
                  <c:v>-74.828550000000007</c:v>
                </c:pt>
                <c:pt idx="8304">
                  <c:v>-74.614930000000001</c:v>
                </c:pt>
                <c:pt idx="8305">
                  <c:v>-74.200419999999994</c:v>
                </c:pt>
                <c:pt idx="8306">
                  <c:v>-74.736220000000003</c:v>
                </c:pt>
                <c:pt idx="8307">
                  <c:v>-75.264449999999997</c:v>
                </c:pt>
                <c:pt idx="8308">
                  <c:v>-75.129890000000003</c:v>
                </c:pt>
                <c:pt idx="8309">
                  <c:v>-74.927639999999997</c:v>
                </c:pt>
                <c:pt idx="8310">
                  <c:v>-74.518540000000002</c:v>
                </c:pt>
                <c:pt idx="8311">
                  <c:v>-74.703999999999994</c:v>
                </c:pt>
                <c:pt idx="8312">
                  <c:v>-74.128399999999999</c:v>
                </c:pt>
                <c:pt idx="8313">
                  <c:v>-74.145989999999998</c:v>
                </c:pt>
                <c:pt idx="8314">
                  <c:v>-73.925070000000005</c:v>
                </c:pt>
                <c:pt idx="8315">
                  <c:v>-74.166030000000006</c:v>
                </c:pt>
                <c:pt idx="8316">
                  <c:v>-74.370710000000003</c:v>
                </c:pt>
                <c:pt idx="8317">
                  <c:v>-74.728639999999999</c:v>
                </c:pt>
                <c:pt idx="8318">
                  <c:v>-74.582170000000005</c:v>
                </c:pt>
                <c:pt idx="8319">
                  <c:v>-74.570800000000006</c:v>
                </c:pt>
                <c:pt idx="8320">
                  <c:v>-74.000600000000006</c:v>
                </c:pt>
                <c:pt idx="8321">
                  <c:v>-73.459649999999996</c:v>
                </c:pt>
                <c:pt idx="8322">
                  <c:v>-73.452070000000006</c:v>
                </c:pt>
                <c:pt idx="8323">
                  <c:v>-74.078040000000001</c:v>
                </c:pt>
                <c:pt idx="8324">
                  <c:v>-73.775069999999999</c:v>
                </c:pt>
                <c:pt idx="8325">
                  <c:v>-73.559010000000001</c:v>
                </c:pt>
                <c:pt idx="8326">
                  <c:v>-73.85548</c:v>
                </c:pt>
                <c:pt idx="8327">
                  <c:v>-74.096990000000005</c:v>
                </c:pt>
                <c:pt idx="8328">
                  <c:v>-74.484160000000003</c:v>
                </c:pt>
                <c:pt idx="8329">
                  <c:v>-73.38682</c:v>
                </c:pt>
                <c:pt idx="8330">
                  <c:v>-73.045140000000004</c:v>
                </c:pt>
                <c:pt idx="8331">
                  <c:v>-72.851010000000002</c:v>
                </c:pt>
                <c:pt idx="8332">
                  <c:v>-72.694249999999997</c:v>
                </c:pt>
                <c:pt idx="8333">
                  <c:v>-72.44435</c:v>
                </c:pt>
                <c:pt idx="8334">
                  <c:v>-72.061509999999998</c:v>
                </c:pt>
                <c:pt idx="8335">
                  <c:v>-71.016159999999999</c:v>
                </c:pt>
                <c:pt idx="8336">
                  <c:v>-70.758679999999998</c:v>
                </c:pt>
                <c:pt idx="8337">
                  <c:v>-70.46763</c:v>
                </c:pt>
                <c:pt idx="8338">
                  <c:v>-70.746499999999997</c:v>
                </c:pt>
                <c:pt idx="8339">
                  <c:v>-70.900549999999996</c:v>
                </c:pt>
                <c:pt idx="8340">
                  <c:v>-70.185509999999994</c:v>
                </c:pt>
                <c:pt idx="8341">
                  <c:v>-70.824740000000006</c:v>
                </c:pt>
                <c:pt idx="8342">
                  <c:v>-70.500929999999997</c:v>
                </c:pt>
                <c:pt idx="8343">
                  <c:v>-70.746769999999998</c:v>
                </c:pt>
                <c:pt idx="8344">
                  <c:v>-70.941980000000001</c:v>
                </c:pt>
                <c:pt idx="8345">
                  <c:v>-69.853849999999994</c:v>
                </c:pt>
                <c:pt idx="8346">
                  <c:v>-69.191329999999994</c:v>
                </c:pt>
                <c:pt idx="8347">
                  <c:v>-69.847890000000007</c:v>
                </c:pt>
                <c:pt idx="8348">
                  <c:v>-69.453680000000006</c:v>
                </c:pt>
                <c:pt idx="8349">
                  <c:v>-69.327240000000003</c:v>
                </c:pt>
                <c:pt idx="8350">
                  <c:v>-69.771810000000002</c:v>
                </c:pt>
                <c:pt idx="8351">
                  <c:v>-69.476150000000004</c:v>
                </c:pt>
                <c:pt idx="8352">
                  <c:v>-68.912459999999996</c:v>
                </c:pt>
                <c:pt idx="8353">
                  <c:v>-68.99991</c:v>
                </c:pt>
                <c:pt idx="8354">
                  <c:v>-69.493480000000005</c:v>
                </c:pt>
                <c:pt idx="8355">
                  <c:v>-69.315600000000003</c:v>
                </c:pt>
                <c:pt idx="8356">
                  <c:v>-69.627769999999998</c:v>
                </c:pt>
                <c:pt idx="8357">
                  <c:v>-69.092510000000004</c:v>
                </c:pt>
                <c:pt idx="8358">
                  <c:v>-70.101579999999998</c:v>
                </c:pt>
                <c:pt idx="8359">
                  <c:v>-70.132440000000003</c:v>
                </c:pt>
                <c:pt idx="8360">
                  <c:v>-70.167370000000005</c:v>
                </c:pt>
                <c:pt idx="8361">
                  <c:v>-70.847489999999993</c:v>
                </c:pt>
                <c:pt idx="8362">
                  <c:v>-70.872119999999995</c:v>
                </c:pt>
                <c:pt idx="8363">
                  <c:v>-71.354050000000001</c:v>
                </c:pt>
                <c:pt idx="8364">
                  <c:v>-72.342820000000003</c:v>
                </c:pt>
                <c:pt idx="8365">
                  <c:v>-72.353380000000001</c:v>
                </c:pt>
                <c:pt idx="8366">
                  <c:v>-72.745689999999996</c:v>
                </c:pt>
                <c:pt idx="8367">
                  <c:v>-72.823130000000006</c:v>
                </c:pt>
                <c:pt idx="8368">
                  <c:v>-72.76952</c:v>
                </c:pt>
                <c:pt idx="8369">
                  <c:v>-73.814599999999999</c:v>
                </c:pt>
                <c:pt idx="8370">
                  <c:v>-73.701970000000003</c:v>
                </c:pt>
                <c:pt idx="8371">
                  <c:v>-74.433260000000004</c:v>
                </c:pt>
                <c:pt idx="8372">
                  <c:v>-75.044330000000002</c:v>
                </c:pt>
                <c:pt idx="8373">
                  <c:v>-74.325500000000005</c:v>
                </c:pt>
                <c:pt idx="8374">
                  <c:v>-75.442869999999999</c:v>
                </c:pt>
                <c:pt idx="8375">
                  <c:v>-75.539529999999999</c:v>
                </c:pt>
                <c:pt idx="8376">
                  <c:v>-75.097939999999994</c:v>
                </c:pt>
                <c:pt idx="8377">
                  <c:v>-75.478880000000004</c:v>
                </c:pt>
                <c:pt idx="8378">
                  <c:v>-75.711449999999999</c:v>
                </c:pt>
                <c:pt idx="8379">
                  <c:v>-75.449910000000003</c:v>
                </c:pt>
                <c:pt idx="8380">
                  <c:v>-76.244280000000003</c:v>
                </c:pt>
                <c:pt idx="8381">
                  <c:v>-76.851299999999995</c:v>
                </c:pt>
                <c:pt idx="8382">
                  <c:v>-76.943349999999995</c:v>
                </c:pt>
                <c:pt idx="8383">
                  <c:v>-77.099029999999999</c:v>
                </c:pt>
                <c:pt idx="8384">
                  <c:v>-77.123130000000003</c:v>
                </c:pt>
                <c:pt idx="8385">
                  <c:v>-77.322400000000002</c:v>
                </c:pt>
                <c:pt idx="8386">
                  <c:v>-77.599100000000007</c:v>
                </c:pt>
                <c:pt idx="8387">
                  <c:v>-77.441800000000001</c:v>
                </c:pt>
                <c:pt idx="8388">
                  <c:v>-77.809470000000005</c:v>
                </c:pt>
                <c:pt idx="8389">
                  <c:v>-77.657039999999995</c:v>
                </c:pt>
                <c:pt idx="8390">
                  <c:v>-77.377629999999996</c:v>
                </c:pt>
                <c:pt idx="8391">
                  <c:v>-77.510289999999998</c:v>
                </c:pt>
                <c:pt idx="8392">
                  <c:v>-77.316980000000001</c:v>
                </c:pt>
                <c:pt idx="8393">
                  <c:v>-76.718090000000004</c:v>
                </c:pt>
                <c:pt idx="8394">
                  <c:v>-77.113110000000006</c:v>
                </c:pt>
                <c:pt idx="8395">
                  <c:v>-76.792270000000002</c:v>
                </c:pt>
                <c:pt idx="8396">
                  <c:v>-77.162109999999998</c:v>
                </c:pt>
                <c:pt idx="8397">
                  <c:v>-77.332679999999996</c:v>
                </c:pt>
                <c:pt idx="8398">
                  <c:v>-76.978279999999998</c:v>
                </c:pt>
                <c:pt idx="8399">
                  <c:v>-77.027010000000004</c:v>
                </c:pt>
                <c:pt idx="8400">
                  <c:v>-76.187150000000003</c:v>
                </c:pt>
                <c:pt idx="8401">
                  <c:v>-75.853589999999997</c:v>
                </c:pt>
                <c:pt idx="8402">
                  <c:v>-77.039739999999995</c:v>
                </c:pt>
                <c:pt idx="8403">
                  <c:v>-76.624679999999998</c:v>
                </c:pt>
                <c:pt idx="8404">
                  <c:v>-76.619540000000001</c:v>
                </c:pt>
                <c:pt idx="8405">
                  <c:v>-76.977729999999994</c:v>
                </c:pt>
                <c:pt idx="8406">
                  <c:v>-76.826660000000004</c:v>
                </c:pt>
                <c:pt idx="8407">
                  <c:v>-77.474279999999993</c:v>
                </c:pt>
                <c:pt idx="8408">
                  <c:v>-77.589889999999997</c:v>
                </c:pt>
                <c:pt idx="8409">
                  <c:v>-77.390349999999998</c:v>
                </c:pt>
                <c:pt idx="8410">
                  <c:v>-76.93929</c:v>
                </c:pt>
                <c:pt idx="8411">
                  <c:v>-76.871870000000001</c:v>
                </c:pt>
                <c:pt idx="8412">
                  <c:v>-76.455730000000003</c:v>
                </c:pt>
                <c:pt idx="8413">
                  <c:v>-76.062340000000006</c:v>
                </c:pt>
                <c:pt idx="8414">
                  <c:v>-75.435289999999995</c:v>
                </c:pt>
                <c:pt idx="8415">
                  <c:v>-75.459389999999999</c:v>
                </c:pt>
                <c:pt idx="8416">
                  <c:v>-74.950649999999996</c:v>
                </c:pt>
                <c:pt idx="8417">
                  <c:v>-74.461410000000001</c:v>
                </c:pt>
                <c:pt idx="8418">
                  <c:v>-73.991129999999998</c:v>
                </c:pt>
                <c:pt idx="8419">
                  <c:v>-73.472380000000001</c:v>
                </c:pt>
                <c:pt idx="8420">
                  <c:v>-73.395210000000006</c:v>
                </c:pt>
                <c:pt idx="8421">
                  <c:v>-73.172929999999994</c:v>
                </c:pt>
                <c:pt idx="8422">
                  <c:v>-72.688829999999996</c:v>
                </c:pt>
                <c:pt idx="8423">
                  <c:v>-71.940219999999997</c:v>
                </c:pt>
                <c:pt idx="8424">
                  <c:v>-72.25591</c:v>
                </c:pt>
                <c:pt idx="8425">
                  <c:v>-71.692760000000007</c:v>
                </c:pt>
                <c:pt idx="8426">
                  <c:v>-71.365970000000004</c:v>
                </c:pt>
                <c:pt idx="8427">
                  <c:v>-71.098200000000006</c:v>
                </c:pt>
                <c:pt idx="8428">
                  <c:v>-71.103070000000002</c:v>
                </c:pt>
                <c:pt idx="8429">
                  <c:v>-71.271479999999997</c:v>
                </c:pt>
                <c:pt idx="8430">
                  <c:v>-71.130420000000001</c:v>
                </c:pt>
                <c:pt idx="8431">
                  <c:v>-69.972700000000003</c:v>
                </c:pt>
                <c:pt idx="8432">
                  <c:v>-69.752319999999997</c:v>
                </c:pt>
                <c:pt idx="8433">
                  <c:v>-69.442040000000006</c:v>
                </c:pt>
                <c:pt idx="8434">
                  <c:v>-68.379630000000006</c:v>
                </c:pt>
                <c:pt idx="8435">
                  <c:v>-68.499840000000006</c:v>
                </c:pt>
                <c:pt idx="8436">
                  <c:v>-68.119979999999998</c:v>
                </c:pt>
                <c:pt idx="8437">
                  <c:v>-68.134060000000005</c:v>
                </c:pt>
                <c:pt idx="8438">
                  <c:v>-67.763949999999994</c:v>
                </c:pt>
                <c:pt idx="8439">
                  <c:v>-67.560890000000001</c:v>
                </c:pt>
                <c:pt idx="8440">
                  <c:v>-67.892009999999999</c:v>
                </c:pt>
                <c:pt idx="8441">
                  <c:v>-67.893370000000004</c:v>
                </c:pt>
                <c:pt idx="8442">
                  <c:v>-68.167360000000002</c:v>
                </c:pt>
                <c:pt idx="8443">
                  <c:v>-68.497399999999999</c:v>
                </c:pt>
                <c:pt idx="8444">
                  <c:v>-68.281890000000004</c:v>
                </c:pt>
                <c:pt idx="8445">
                  <c:v>-68.546139999999994</c:v>
                </c:pt>
                <c:pt idx="8446">
                  <c:v>-68.249129999999994</c:v>
                </c:pt>
                <c:pt idx="8447">
                  <c:v>-68.522850000000005</c:v>
                </c:pt>
                <c:pt idx="8448">
                  <c:v>-68.75488</c:v>
                </c:pt>
                <c:pt idx="8449">
                  <c:v>-68.89649</c:v>
                </c:pt>
                <c:pt idx="8450">
                  <c:v>-69.231399999999994</c:v>
                </c:pt>
                <c:pt idx="8451">
                  <c:v>-69.328599999999994</c:v>
                </c:pt>
                <c:pt idx="8452">
                  <c:v>-69.072739999999996</c:v>
                </c:pt>
                <c:pt idx="8453">
                  <c:v>-68.508510000000001</c:v>
                </c:pt>
                <c:pt idx="8454">
                  <c:v>-67.867379999999997</c:v>
                </c:pt>
                <c:pt idx="8455">
                  <c:v>-67.7209</c:v>
                </c:pt>
                <c:pt idx="8456">
                  <c:v>-67.483459999999994</c:v>
                </c:pt>
                <c:pt idx="8457">
                  <c:v>-66.967960000000005</c:v>
                </c:pt>
                <c:pt idx="8458">
                  <c:v>-66.592429999999993</c:v>
                </c:pt>
                <c:pt idx="8459">
                  <c:v>-66.605969999999999</c:v>
                </c:pt>
                <c:pt idx="8460">
                  <c:v>-66.829329999999999</c:v>
                </c:pt>
                <c:pt idx="8461">
                  <c:v>-66.654430000000005</c:v>
                </c:pt>
                <c:pt idx="8462">
                  <c:v>-67.075990000000004</c:v>
                </c:pt>
                <c:pt idx="8463">
                  <c:v>-67.603129999999993</c:v>
                </c:pt>
                <c:pt idx="8464">
                  <c:v>-67.192679999999996</c:v>
                </c:pt>
                <c:pt idx="8465">
                  <c:v>-67.265240000000006</c:v>
                </c:pt>
                <c:pt idx="8466">
                  <c:v>-66.852080000000001</c:v>
                </c:pt>
                <c:pt idx="8467">
                  <c:v>-67.034019999999998</c:v>
                </c:pt>
                <c:pt idx="8468">
                  <c:v>-67.136359999999996</c:v>
                </c:pt>
                <c:pt idx="8469">
                  <c:v>-66.906499999999994</c:v>
                </c:pt>
                <c:pt idx="8470">
                  <c:v>-67.075710000000001</c:v>
                </c:pt>
                <c:pt idx="8471">
                  <c:v>-67.167770000000004</c:v>
                </c:pt>
                <c:pt idx="8472">
                  <c:v>-66.837729999999993</c:v>
                </c:pt>
                <c:pt idx="8473">
                  <c:v>-67.010739999999998</c:v>
                </c:pt>
                <c:pt idx="8474">
                  <c:v>-67.365679999999998</c:v>
                </c:pt>
                <c:pt idx="8475">
                  <c:v>-67.464780000000005</c:v>
                </c:pt>
                <c:pt idx="8476">
                  <c:v>-67.807810000000003</c:v>
                </c:pt>
                <c:pt idx="8477">
                  <c:v>-67.951040000000006</c:v>
                </c:pt>
                <c:pt idx="8478">
                  <c:v>-67.976489999999998</c:v>
                </c:pt>
                <c:pt idx="8479">
                  <c:v>-67.270920000000004</c:v>
                </c:pt>
                <c:pt idx="8480">
                  <c:v>-67.634259999999998</c:v>
                </c:pt>
                <c:pt idx="8481">
                  <c:v>-68.344160000000002</c:v>
                </c:pt>
                <c:pt idx="8482">
                  <c:v>-68.715360000000004</c:v>
                </c:pt>
                <c:pt idx="8483">
                  <c:v>-69.191869999999994</c:v>
                </c:pt>
                <c:pt idx="8484">
                  <c:v>-69.560630000000003</c:v>
                </c:pt>
                <c:pt idx="8485">
                  <c:v>-69.640770000000003</c:v>
                </c:pt>
                <c:pt idx="8486">
                  <c:v>-69.945089999999993</c:v>
                </c:pt>
                <c:pt idx="8487">
                  <c:v>-70.163849999999996</c:v>
                </c:pt>
                <c:pt idx="8488">
                  <c:v>-69.952669999999998</c:v>
                </c:pt>
                <c:pt idx="8489">
                  <c:v>-69.959440000000001</c:v>
                </c:pt>
                <c:pt idx="8490">
                  <c:v>-70.167100000000005</c:v>
                </c:pt>
                <c:pt idx="8491">
                  <c:v>-70.282169999999994</c:v>
                </c:pt>
                <c:pt idx="8492">
                  <c:v>-70.333340000000007</c:v>
                </c:pt>
                <c:pt idx="8493">
                  <c:v>-70.353369999999998</c:v>
                </c:pt>
                <c:pt idx="8494">
                  <c:v>-70.188220000000001</c:v>
                </c:pt>
                <c:pt idx="8495">
                  <c:v>-70.276210000000006</c:v>
                </c:pt>
                <c:pt idx="8496">
                  <c:v>-70.397509999999997</c:v>
                </c:pt>
                <c:pt idx="8497">
                  <c:v>-70.544250000000005</c:v>
                </c:pt>
                <c:pt idx="8498">
                  <c:v>-70.389650000000003</c:v>
                </c:pt>
                <c:pt idx="8499">
                  <c:v>-69.769909999999996</c:v>
                </c:pt>
                <c:pt idx="8500">
                  <c:v>-70.287850000000006</c:v>
                </c:pt>
                <c:pt idx="8501">
                  <c:v>-70.417000000000002</c:v>
                </c:pt>
                <c:pt idx="8502">
                  <c:v>-70.400480000000002</c:v>
                </c:pt>
                <c:pt idx="8503">
                  <c:v>-70.81662</c:v>
                </c:pt>
                <c:pt idx="8504">
                  <c:v>-71.214889999999997</c:v>
                </c:pt>
                <c:pt idx="8505">
                  <c:v>-70.842609999999993</c:v>
                </c:pt>
                <c:pt idx="8506">
                  <c:v>-71.201890000000006</c:v>
                </c:pt>
                <c:pt idx="8507">
                  <c:v>-71.187550000000002</c:v>
                </c:pt>
                <c:pt idx="8508">
                  <c:v>-72.093190000000007</c:v>
                </c:pt>
                <c:pt idx="8509">
                  <c:v>-72.230459999999994</c:v>
                </c:pt>
                <c:pt idx="8510">
                  <c:v>-72.261330000000001</c:v>
                </c:pt>
                <c:pt idx="8511">
                  <c:v>-72.666910000000001</c:v>
                </c:pt>
                <c:pt idx="8512">
                  <c:v>-72.965000000000003</c:v>
                </c:pt>
                <c:pt idx="8513">
                  <c:v>-72.434060000000002</c:v>
                </c:pt>
                <c:pt idx="8514">
                  <c:v>-72.983140000000006</c:v>
                </c:pt>
                <c:pt idx="8515">
                  <c:v>-73.114450000000005</c:v>
                </c:pt>
                <c:pt idx="8516">
                  <c:v>-73.195939999999993</c:v>
                </c:pt>
                <c:pt idx="8517">
                  <c:v>-72.794970000000006</c:v>
                </c:pt>
                <c:pt idx="8518">
                  <c:v>-73.136110000000002</c:v>
                </c:pt>
                <c:pt idx="8519">
                  <c:v>-73.082769999999996</c:v>
                </c:pt>
                <c:pt idx="8520">
                  <c:v>-72.393180000000001</c:v>
                </c:pt>
                <c:pt idx="8521">
                  <c:v>-72.094279999999998</c:v>
                </c:pt>
                <c:pt idx="8522">
                  <c:v>-72.306809999999999</c:v>
                </c:pt>
                <c:pt idx="8523">
                  <c:v>-71.891760000000005</c:v>
                </c:pt>
                <c:pt idx="8524">
                  <c:v>-71.351349999999996</c:v>
                </c:pt>
                <c:pt idx="8525">
                  <c:v>-71.494839999999996</c:v>
                </c:pt>
                <c:pt idx="8526">
                  <c:v>-71.00479</c:v>
                </c:pt>
                <c:pt idx="8527">
                  <c:v>-71.003709999999998</c:v>
                </c:pt>
                <c:pt idx="8528">
                  <c:v>-71.195130000000006</c:v>
                </c:pt>
                <c:pt idx="8529">
                  <c:v>-70.553190000000001</c:v>
                </c:pt>
                <c:pt idx="8530">
                  <c:v>-70.276210000000006</c:v>
                </c:pt>
                <c:pt idx="8531">
                  <c:v>-69.859530000000007</c:v>
                </c:pt>
                <c:pt idx="8532">
                  <c:v>-69.019679999999994</c:v>
                </c:pt>
                <c:pt idx="8533">
                  <c:v>-68.388559999999998</c:v>
                </c:pt>
                <c:pt idx="8534">
                  <c:v>-68.474119999999999</c:v>
                </c:pt>
                <c:pt idx="8535">
                  <c:v>-67.607190000000003</c:v>
                </c:pt>
                <c:pt idx="8536">
                  <c:v>-68.073409999999996</c:v>
                </c:pt>
                <c:pt idx="8537">
                  <c:v>-67.638319999999993</c:v>
                </c:pt>
                <c:pt idx="8538">
                  <c:v>-67.596630000000005</c:v>
                </c:pt>
                <c:pt idx="8539">
                  <c:v>-67.406019999999998</c:v>
                </c:pt>
                <c:pt idx="8540">
                  <c:v>-66.987179999999995</c:v>
                </c:pt>
                <c:pt idx="8541">
                  <c:v>-66.550190000000001</c:v>
                </c:pt>
                <c:pt idx="8542">
                  <c:v>-66.963890000000006</c:v>
                </c:pt>
                <c:pt idx="8543">
                  <c:v>-66.755420000000001</c:v>
                </c:pt>
                <c:pt idx="8544">
                  <c:v>-66.930589999999995</c:v>
                </c:pt>
                <c:pt idx="8545">
                  <c:v>-66.874009999999998</c:v>
                </c:pt>
                <c:pt idx="8546">
                  <c:v>-67.239519999999999</c:v>
                </c:pt>
                <c:pt idx="8547">
                  <c:v>-67.174539999999993</c:v>
                </c:pt>
                <c:pt idx="8548">
                  <c:v>-67.436890000000005</c:v>
                </c:pt>
                <c:pt idx="8549">
                  <c:v>-67.992459999999994</c:v>
                </c:pt>
                <c:pt idx="8550">
                  <c:v>-68.066379999999995</c:v>
                </c:pt>
                <c:pt idx="8551">
                  <c:v>-68.090469999999996</c:v>
                </c:pt>
                <c:pt idx="8552">
                  <c:v>-69.086820000000003</c:v>
                </c:pt>
                <c:pt idx="8553">
                  <c:v>-69.571460000000002</c:v>
                </c:pt>
                <c:pt idx="8554">
                  <c:v>-69.398719999999997</c:v>
                </c:pt>
                <c:pt idx="8555">
                  <c:v>-70.289209999999997</c:v>
                </c:pt>
                <c:pt idx="8556">
                  <c:v>-70.421329999999998</c:v>
                </c:pt>
                <c:pt idx="8557">
                  <c:v>-70.691270000000003</c:v>
                </c:pt>
                <c:pt idx="8558">
                  <c:v>-70.776009999999999</c:v>
                </c:pt>
                <c:pt idx="8559">
                  <c:v>-71.36515</c:v>
                </c:pt>
                <c:pt idx="8560">
                  <c:v>-71.438800000000001</c:v>
                </c:pt>
                <c:pt idx="8561">
                  <c:v>-71.627510000000001</c:v>
                </c:pt>
                <c:pt idx="8562">
                  <c:v>-72.154920000000004</c:v>
                </c:pt>
                <c:pt idx="8563">
                  <c:v>-72.456530000000001</c:v>
                </c:pt>
                <c:pt idx="8564">
                  <c:v>-72.751379999999997</c:v>
                </c:pt>
                <c:pt idx="8565">
                  <c:v>-72.063680000000005</c:v>
                </c:pt>
                <c:pt idx="8566">
                  <c:v>-72.056640000000002</c:v>
                </c:pt>
                <c:pt idx="8567">
                  <c:v>-72.034170000000003</c:v>
                </c:pt>
                <c:pt idx="8568">
                  <c:v>-71.613429999999994</c:v>
                </c:pt>
                <c:pt idx="8569">
                  <c:v>-71.368669999999995</c:v>
                </c:pt>
                <c:pt idx="8570">
                  <c:v>-71.579589999999996</c:v>
                </c:pt>
                <c:pt idx="8571">
                  <c:v>-71.868470000000002</c:v>
                </c:pt>
                <c:pt idx="8572">
                  <c:v>-71.715770000000006</c:v>
                </c:pt>
                <c:pt idx="8573">
                  <c:v>-71.374899999999997</c:v>
                </c:pt>
                <c:pt idx="8574">
                  <c:v>-72.033900000000003</c:v>
                </c:pt>
                <c:pt idx="8575">
                  <c:v>-72.488749999999996</c:v>
                </c:pt>
                <c:pt idx="8576">
                  <c:v>-72.434330000000003</c:v>
                </c:pt>
                <c:pt idx="8577">
                  <c:v>-73.326710000000006</c:v>
                </c:pt>
                <c:pt idx="8578">
                  <c:v>-73.543040000000005</c:v>
                </c:pt>
                <c:pt idx="8579">
                  <c:v>-74.163589999999999</c:v>
                </c:pt>
                <c:pt idx="8580">
                  <c:v>-74.257270000000005</c:v>
                </c:pt>
                <c:pt idx="8581">
                  <c:v>-73.8035</c:v>
                </c:pt>
                <c:pt idx="8582">
                  <c:v>-74.428380000000004</c:v>
                </c:pt>
                <c:pt idx="8583">
                  <c:v>-73.926689999999994</c:v>
                </c:pt>
                <c:pt idx="8584">
                  <c:v>-73.322649999999996</c:v>
                </c:pt>
                <c:pt idx="8585">
                  <c:v>-73.336730000000003</c:v>
                </c:pt>
                <c:pt idx="8586">
                  <c:v>-73.049199999999999</c:v>
                </c:pt>
                <c:pt idx="8587">
                  <c:v>-72.673940000000002</c:v>
                </c:pt>
                <c:pt idx="8588">
                  <c:v>-72.830439999999996</c:v>
                </c:pt>
                <c:pt idx="8589">
                  <c:v>-72.621420000000001</c:v>
                </c:pt>
                <c:pt idx="8590">
                  <c:v>-72.549940000000007</c:v>
                </c:pt>
                <c:pt idx="8591">
                  <c:v>-71.792929999999998</c:v>
                </c:pt>
                <c:pt idx="8592">
                  <c:v>-71.207849999999993</c:v>
                </c:pt>
                <c:pt idx="8593">
                  <c:v>-70.855609999999999</c:v>
                </c:pt>
                <c:pt idx="8594">
                  <c:v>-70.618709999999993</c:v>
                </c:pt>
                <c:pt idx="8595">
                  <c:v>-70.647949999999994</c:v>
                </c:pt>
                <c:pt idx="8596">
                  <c:v>-70.285960000000003</c:v>
                </c:pt>
                <c:pt idx="8597">
                  <c:v>-69.959710000000001</c:v>
                </c:pt>
                <c:pt idx="8598">
                  <c:v>-70.119720000000001</c:v>
                </c:pt>
                <c:pt idx="8599">
                  <c:v>-70.103750000000005</c:v>
                </c:pt>
                <c:pt idx="8600">
                  <c:v>-69.628039999999999</c:v>
                </c:pt>
                <c:pt idx="8601">
                  <c:v>-69.501599999999996</c:v>
                </c:pt>
                <c:pt idx="8602">
                  <c:v>-69.210819999999998</c:v>
                </c:pt>
                <c:pt idx="8603">
                  <c:v>-68.576189999999997</c:v>
                </c:pt>
                <c:pt idx="8604">
                  <c:v>-68.690449999999998</c:v>
                </c:pt>
                <c:pt idx="8605">
                  <c:v>-68.323310000000006</c:v>
                </c:pt>
                <c:pt idx="8606">
                  <c:v>-67.263339999999999</c:v>
                </c:pt>
                <c:pt idx="8607">
                  <c:v>-66.624650000000003</c:v>
                </c:pt>
                <c:pt idx="8608">
                  <c:v>-66.473569999999995</c:v>
                </c:pt>
                <c:pt idx="8609">
                  <c:v>-66.072059999999993</c:v>
                </c:pt>
                <c:pt idx="8610">
                  <c:v>-66.269970000000001</c:v>
                </c:pt>
                <c:pt idx="8611">
                  <c:v>-65.644279999999995</c:v>
                </c:pt>
                <c:pt idx="8612">
                  <c:v>-65.897689999999997</c:v>
                </c:pt>
                <c:pt idx="8613">
                  <c:v>-65.811329999999998</c:v>
                </c:pt>
                <c:pt idx="8614">
                  <c:v>-65.982979999999998</c:v>
                </c:pt>
                <c:pt idx="8615">
                  <c:v>-66.365819999999999</c:v>
                </c:pt>
                <c:pt idx="8616">
                  <c:v>-66.895669999999996</c:v>
                </c:pt>
                <c:pt idx="8617">
                  <c:v>-66.096689999999995</c:v>
                </c:pt>
                <c:pt idx="8618">
                  <c:v>-66.078010000000006</c:v>
                </c:pt>
                <c:pt idx="8619">
                  <c:v>-66.499570000000006</c:v>
                </c:pt>
                <c:pt idx="8620">
                  <c:v>-66.969040000000007</c:v>
                </c:pt>
                <c:pt idx="8621">
                  <c:v>-67.094669999999994</c:v>
                </c:pt>
                <c:pt idx="8622">
                  <c:v>-67.604479999999995</c:v>
                </c:pt>
                <c:pt idx="8623">
                  <c:v>-67.89716</c:v>
                </c:pt>
                <c:pt idx="8624">
                  <c:v>-67.259010000000004</c:v>
                </c:pt>
                <c:pt idx="8625">
                  <c:v>-66.951980000000006</c:v>
                </c:pt>
                <c:pt idx="8626">
                  <c:v>-68.164119999999997</c:v>
                </c:pt>
                <c:pt idx="8627">
                  <c:v>-68.058250000000001</c:v>
                </c:pt>
                <c:pt idx="8628">
                  <c:v>-68.349850000000004</c:v>
                </c:pt>
                <c:pt idx="8629">
                  <c:v>-68.409949999999995</c:v>
                </c:pt>
                <c:pt idx="8630">
                  <c:v>-68.752719999999997</c:v>
                </c:pt>
                <c:pt idx="8631">
                  <c:v>-68.813640000000007</c:v>
                </c:pt>
                <c:pt idx="8632">
                  <c:v>-68.771940000000001</c:v>
                </c:pt>
                <c:pt idx="8633">
                  <c:v>-68.515820000000005</c:v>
                </c:pt>
                <c:pt idx="8634">
                  <c:v>-68.803079999999994</c:v>
                </c:pt>
                <c:pt idx="8635">
                  <c:v>-68.874560000000002</c:v>
                </c:pt>
                <c:pt idx="8636">
                  <c:v>-69.119039999999998</c:v>
                </c:pt>
                <c:pt idx="8637">
                  <c:v>-69.255499999999998</c:v>
                </c:pt>
                <c:pt idx="8638">
                  <c:v>-70.003029999999995</c:v>
                </c:pt>
                <c:pt idx="8639">
                  <c:v>-70.024690000000007</c:v>
                </c:pt>
                <c:pt idx="8640">
                  <c:v>-69.975139999999996</c:v>
                </c:pt>
                <c:pt idx="8641">
                  <c:v>-69.988680000000002</c:v>
                </c:pt>
                <c:pt idx="8642">
                  <c:v>-71.038899999999998</c:v>
                </c:pt>
                <c:pt idx="8643">
                  <c:v>-70.765180000000001</c:v>
                </c:pt>
                <c:pt idx="8644">
                  <c:v>-70.349850000000004</c:v>
                </c:pt>
                <c:pt idx="8645">
                  <c:v>-71.186999999999998</c:v>
                </c:pt>
                <c:pt idx="8646">
                  <c:v>-71.693299999999994</c:v>
                </c:pt>
                <c:pt idx="8647">
                  <c:v>-71.986789999999999</c:v>
                </c:pt>
                <c:pt idx="8648">
                  <c:v>-72.130549999999999</c:v>
                </c:pt>
                <c:pt idx="8649">
                  <c:v>-72.650390000000002</c:v>
                </c:pt>
                <c:pt idx="8650">
                  <c:v>-73.556849999999997</c:v>
                </c:pt>
                <c:pt idx="8651">
                  <c:v>-73.887159999999994</c:v>
                </c:pt>
                <c:pt idx="8652">
                  <c:v>-74.813109999999995</c:v>
                </c:pt>
                <c:pt idx="8653">
                  <c:v>-75.732569999999996</c:v>
                </c:pt>
                <c:pt idx="8654">
                  <c:v>-76.616560000000007</c:v>
                </c:pt>
                <c:pt idx="8655">
                  <c:v>-76.670439999999999</c:v>
                </c:pt>
                <c:pt idx="8656">
                  <c:v>-76.448689999999999</c:v>
                </c:pt>
                <c:pt idx="8657">
                  <c:v>-76.186880000000002</c:v>
                </c:pt>
                <c:pt idx="8658">
                  <c:v>-76.618989999999997</c:v>
                </c:pt>
                <c:pt idx="8659">
                  <c:v>-76.392110000000002</c:v>
                </c:pt>
                <c:pt idx="8660">
                  <c:v>-76.829359999999994</c:v>
                </c:pt>
                <c:pt idx="8661">
                  <c:v>-77.315359999999998</c:v>
                </c:pt>
                <c:pt idx="8662">
                  <c:v>-77.045419999999993</c:v>
                </c:pt>
                <c:pt idx="8663">
                  <c:v>-77.521659999999997</c:v>
                </c:pt>
                <c:pt idx="8664">
                  <c:v>-77.542240000000007</c:v>
                </c:pt>
                <c:pt idx="8665">
                  <c:v>-77.414180000000002</c:v>
                </c:pt>
                <c:pt idx="8666">
                  <c:v>-76.872680000000003</c:v>
                </c:pt>
                <c:pt idx="8667">
                  <c:v>-76.791460000000001</c:v>
                </c:pt>
                <c:pt idx="8668">
                  <c:v>-76.350409999999997</c:v>
                </c:pt>
                <c:pt idx="8669">
                  <c:v>-76.929000000000002</c:v>
                </c:pt>
                <c:pt idx="8670">
                  <c:v>-76.866730000000004</c:v>
                </c:pt>
                <c:pt idx="8671">
                  <c:v>-75.951059999999998</c:v>
                </c:pt>
                <c:pt idx="8672">
                  <c:v>-76.119739999999993</c:v>
                </c:pt>
                <c:pt idx="8673">
                  <c:v>-75.785640000000001</c:v>
                </c:pt>
                <c:pt idx="8674">
                  <c:v>-74.753820000000005</c:v>
                </c:pt>
                <c:pt idx="8675">
                  <c:v>-74.784689999999998</c:v>
                </c:pt>
                <c:pt idx="8676">
                  <c:v>-75.053539999999998</c:v>
                </c:pt>
                <c:pt idx="8677">
                  <c:v>-74.764110000000002</c:v>
                </c:pt>
                <c:pt idx="8678">
                  <c:v>-74.829899999999995</c:v>
                </c:pt>
                <c:pt idx="8679">
                  <c:v>-74.499859999999998</c:v>
                </c:pt>
                <c:pt idx="8680">
                  <c:v>-74.26079</c:v>
                </c:pt>
                <c:pt idx="8681">
                  <c:v>-73.426349999999999</c:v>
                </c:pt>
                <c:pt idx="8682">
                  <c:v>-73.293679999999995</c:v>
                </c:pt>
                <c:pt idx="8683">
                  <c:v>-73.158580000000001</c:v>
                </c:pt>
                <c:pt idx="8684">
                  <c:v>-72.546959999999999</c:v>
                </c:pt>
                <c:pt idx="8685">
                  <c:v>-72.91816</c:v>
                </c:pt>
                <c:pt idx="8686">
                  <c:v>-73.223560000000006</c:v>
                </c:pt>
                <c:pt idx="8687">
                  <c:v>-73.243319999999997</c:v>
                </c:pt>
                <c:pt idx="8688">
                  <c:v>-73.142070000000004</c:v>
                </c:pt>
                <c:pt idx="8689">
                  <c:v>-72.694249999999997</c:v>
                </c:pt>
                <c:pt idx="8690">
                  <c:v>-72.354460000000003</c:v>
                </c:pt>
                <c:pt idx="8691">
                  <c:v>-73.106059999999999</c:v>
                </c:pt>
                <c:pt idx="8692">
                  <c:v>-72.548860000000005</c:v>
                </c:pt>
                <c:pt idx="8693">
                  <c:v>-72.478740000000002</c:v>
                </c:pt>
                <c:pt idx="8694">
                  <c:v>-72.950919999999996</c:v>
                </c:pt>
                <c:pt idx="8695">
                  <c:v>-72.806610000000006</c:v>
                </c:pt>
                <c:pt idx="8696">
                  <c:v>-72.443539999999999</c:v>
                </c:pt>
                <c:pt idx="8697">
                  <c:v>-72.738380000000006</c:v>
                </c:pt>
                <c:pt idx="8698">
                  <c:v>-72.496610000000004</c:v>
                </c:pt>
                <c:pt idx="8699">
                  <c:v>-72.590549999999993</c:v>
                </c:pt>
                <c:pt idx="8700">
                  <c:v>-72.676379999999995</c:v>
                </c:pt>
                <c:pt idx="8701">
                  <c:v>-71.874700000000004</c:v>
                </c:pt>
                <c:pt idx="8702">
                  <c:v>-72.349050000000005</c:v>
                </c:pt>
                <c:pt idx="8703">
                  <c:v>-72.529640000000001</c:v>
                </c:pt>
                <c:pt idx="8704">
                  <c:v>-71.429590000000005</c:v>
                </c:pt>
                <c:pt idx="8705">
                  <c:v>-71.262270000000001</c:v>
                </c:pt>
                <c:pt idx="8706">
                  <c:v>-70.702100000000002</c:v>
                </c:pt>
                <c:pt idx="8707">
                  <c:v>-70.613560000000007</c:v>
                </c:pt>
                <c:pt idx="8708">
                  <c:v>-69.832999999999998</c:v>
                </c:pt>
                <c:pt idx="8709">
                  <c:v>-69.580119999999994</c:v>
                </c:pt>
                <c:pt idx="8710">
                  <c:v>-69.38897</c:v>
                </c:pt>
                <c:pt idx="8711">
                  <c:v>-69.180769999999995</c:v>
                </c:pt>
                <c:pt idx="8712">
                  <c:v>-68.570509999999999</c:v>
                </c:pt>
                <c:pt idx="8713">
                  <c:v>-69.147199999999998</c:v>
                </c:pt>
                <c:pt idx="8714">
                  <c:v>-68.855059999999995</c:v>
                </c:pt>
                <c:pt idx="8715">
                  <c:v>-68.897570000000002</c:v>
                </c:pt>
                <c:pt idx="8716">
                  <c:v>-68.183070000000001</c:v>
                </c:pt>
                <c:pt idx="8717">
                  <c:v>-68.059340000000006</c:v>
                </c:pt>
                <c:pt idx="8718">
                  <c:v>-67.723609999999994</c:v>
                </c:pt>
                <c:pt idx="8719">
                  <c:v>-68.178740000000005</c:v>
                </c:pt>
                <c:pt idx="8720">
                  <c:v>-67.634259999999998</c:v>
                </c:pt>
                <c:pt idx="8721">
                  <c:v>-67.61748</c:v>
                </c:pt>
                <c:pt idx="8722">
                  <c:v>-67.165599999999998</c:v>
                </c:pt>
                <c:pt idx="8723">
                  <c:v>-66.763000000000005</c:v>
                </c:pt>
                <c:pt idx="8724">
                  <c:v>-67.120930000000001</c:v>
                </c:pt>
                <c:pt idx="8725">
                  <c:v>-67.084919999999997</c:v>
                </c:pt>
                <c:pt idx="8726">
                  <c:v>-66.565359999999998</c:v>
                </c:pt>
                <c:pt idx="8727">
                  <c:v>-66.388829999999999</c:v>
                </c:pt>
                <c:pt idx="8728">
                  <c:v>-66.358509999999995</c:v>
                </c:pt>
                <c:pt idx="8729">
                  <c:v>-65.778300000000002</c:v>
                </c:pt>
                <c:pt idx="8730">
                  <c:v>-65.695449999999994</c:v>
                </c:pt>
                <c:pt idx="8731">
                  <c:v>-65.678659999999994</c:v>
                </c:pt>
                <c:pt idx="8732">
                  <c:v>-66.42998</c:v>
                </c:pt>
                <c:pt idx="8733">
                  <c:v>-66.895129999999995</c:v>
                </c:pt>
                <c:pt idx="8734">
                  <c:v>-66.82311</c:v>
                </c:pt>
                <c:pt idx="8735">
                  <c:v>-67.580929999999995</c:v>
                </c:pt>
                <c:pt idx="8736">
                  <c:v>-67.089519999999993</c:v>
                </c:pt>
                <c:pt idx="8737">
                  <c:v>-67.727940000000004</c:v>
                </c:pt>
                <c:pt idx="8738">
                  <c:v>-67.745270000000005</c:v>
                </c:pt>
                <c:pt idx="8739">
                  <c:v>-68.099140000000006</c:v>
                </c:pt>
                <c:pt idx="8740">
                  <c:v>-68.716980000000007</c:v>
                </c:pt>
                <c:pt idx="8741">
                  <c:v>-69.4285</c:v>
                </c:pt>
                <c:pt idx="8742">
                  <c:v>-68.820400000000006</c:v>
                </c:pt>
                <c:pt idx="8743">
                  <c:v>-69.389780000000002</c:v>
                </c:pt>
                <c:pt idx="8744">
                  <c:v>-69.427959999999999</c:v>
                </c:pt>
                <c:pt idx="8745">
                  <c:v>-69.736069999999998</c:v>
                </c:pt>
                <c:pt idx="8746">
                  <c:v>-69.777760000000001</c:v>
                </c:pt>
                <c:pt idx="8747">
                  <c:v>-70.275670000000005</c:v>
                </c:pt>
                <c:pt idx="8748">
                  <c:v>-69.541669999999996</c:v>
                </c:pt>
                <c:pt idx="8749">
                  <c:v>-69.573620000000005</c:v>
                </c:pt>
                <c:pt idx="8750">
                  <c:v>-69.93723</c:v>
                </c:pt>
                <c:pt idx="8751">
                  <c:v>-70.138940000000005</c:v>
                </c:pt>
                <c:pt idx="8752">
                  <c:v>-70.447050000000004</c:v>
                </c:pt>
                <c:pt idx="8753">
                  <c:v>-69.827039999999997</c:v>
                </c:pt>
                <c:pt idx="8754">
                  <c:v>-70.297600000000003</c:v>
                </c:pt>
                <c:pt idx="8755">
                  <c:v>-70.256169999999997</c:v>
                </c:pt>
                <c:pt idx="8756">
                  <c:v>-69.950770000000006</c:v>
                </c:pt>
                <c:pt idx="8757">
                  <c:v>-69.67353</c:v>
                </c:pt>
                <c:pt idx="8758">
                  <c:v>-70.224500000000006</c:v>
                </c:pt>
                <c:pt idx="8759">
                  <c:v>-70.592439999999996</c:v>
                </c:pt>
                <c:pt idx="8760">
                  <c:v>-70.866709999999998</c:v>
                </c:pt>
                <c:pt idx="8761">
                  <c:v>-69.75421</c:v>
                </c:pt>
                <c:pt idx="8762">
                  <c:v>-70.005459999999999</c:v>
                </c:pt>
                <c:pt idx="8763">
                  <c:v>-69.839219999999997</c:v>
                </c:pt>
                <c:pt idx="8764">
                  <c:v>-69.080860000000001</c:v>
                </c:pt>
                <c:pt idx="8765">
                  <c:v>-69.083299999999994</c:v>
                </c:pt>
                <c:pt idx="8766">
                  <c:v>-68.428359999999998</c:v>
                </c:pt>
                <c:pt idx="8767">
                  <c:v>-68.767610000000005</c:v>
                </c:pt>
                <c:pt idx="8768">
                  <c:v>-68.106449999999995</c:v>
                </c:pt>
                <c:pt idx="8769">
                  <c:v>-67.656469999999999</c:v>
                </c:pt>
                <c:pt idx="8770">
                  <c:v>-67.149360000000001</c:v>
                </c:pt>
                <c:pt idx="8771">
                  <c:v>-67.332380000000001</c:v>
                </c:pt>
                <c:pt idx="8772">
                  <c:v>-67.025630000000007</c:v>
                </c:pt>
                <c:pt idx="8773">
                  <c:v>-67.034289999999999</c:v>
                </c:pt>
                <c:pt idx="8774">
                  <c:v>-66.969579999999993</c:v>
                </c:pt>
                <c:pt idx="8775">
                  <c:v>-67.136899999999997</c:v>
                </c:pt>
                <c:pt idx="8776">
                  <c:v>-66.961460000000002</c:v>
                </c:pt>
                <c:pt idx="8777">
                  <c:v>-66.853700000000003</c:v>
                </c:pt>
                <c:pt idx="8778">
                  <c:v>-66.609489999999994</c:v>
                </c:pt>
                <c:pt idx="8779">
                  <c:v>-66.174130000000005</c:v>
                </c:pt>
                <c:pt idx="8780">
                  <c:v>-65.64049</c:v>
                </c:pt>
                <c:pt idx="8781">
                  <c:v>-65.508629999999997</c:v>
                </c:pt>
                <c:pt idx="8782">
                  <c:v>-66.141909999999996</c:v>
                </c:pt>
                <c:pt idx="8783">
                  <c:v>-65.341309999999993</c:v>
                </c:pt>
                <c:pt idx="8784">
                  <c:v>-65.756640000000004</c:v>
                </c:pt>
                <c:pt idx="8785">
                  <c:v>-66.081800000000001</c:v>
                </c:pt>
                <c:pt idx="8786">
                  <c:v>-66.228819999999999</c:v>
                </c:pt>
                <c:pt idx="8787">
                  <c:v>-66.262389999999996</c:v>
                </c:pt>
                <c:pt idx="8788">
                  <c:v>-66.357420000000005</c:v>
                </c:pt>
                <c:pt idx="8789">
                  <c:v>-65.856269999999995</c:v>
                </c:pt>
                <c:pt idx="8790">
                  <c:v>-65.926659999999998</c:v>
                </c:pt>
                <c:pt idx="8791">
                  <c:v>-66.162210000000002</c:v>
                </c:pt>
                <c:pt idx="8792">
                  <c:v>-66.390720000000002</c:v>
                </c:pt>
                <c:pt idx="8793">
                  <c:v>-66.752709999999993</c:v>
                </c:pt>
                <c:pt idx="8794">
                  <c:v>-67.031850000000006</c:v>
                </c:pt>
                <c:pt idx="8795">
                  <c:v>-67.505120000000005</c:v>
                </c:pt>
                <c:pt idx="8796">
                  <c:v>-66.882940000000005</c:v>
                </c:pt>
                <c:pt idx="8797">
                  <c:v>-67.332380000000001</c:v>
                </c:pt>
                <c:pt idx="8798">
                  <c:v>-67.226249999999993</c:v>
                </c:pt>
                <c:pt idx="8799">
                  <c:v>-67.286900000000003</c:v>
                </c:pt>
                <c:pt idx="8800">
                  <c:v>-67.311530000000005</c:v>
                </c:pt>
                <c:pt idx="8801">
                  <c:v>-66.887</c:v>
                </c:pt>
                <c:pt idx="8802">
                  <c:v>-66.691249999999997</c:v>
                </c:pt>
                <c:pt idx="8803">
                  <c:v>-66.274029999999996</c:v>
                </c:pt>
                <c:pt idx="8804">
                  <c:v>-66.09778</c:v>
                </c:pt>
                <c:pt idx="8805">
                  <c:v>-66.078010000000006</c:v>
                </c:pt>
                <c:pt idx="8806">
                  <c:v>-66.04119</c:v>
                </c:pt>
                <c:pt idx="8807">
                  <c:v>-66.154089999999997</c:v>
                </c:pt>
                <c:pt idx="8808">
                  <c:v>-66.348219999999998</c:v>
                </c:pt>
                <c:pt idx="8809">
                  <c:v>-66.497129999999999</c:v>
                </c:pt>
                <c:pt idx="8810">
                  <c:v>-66.157880000000006</c:v>
                </c:pt>
                <c:pt idx="8811">
                  <c:v>-65.663499999999999</c:v>
                </c:pt>
                <c:pt idx="8812">
                  <c:v>-65.855999999999995</c:v>
                </c:pt>
                <c:pt idx="8813">
                  <c:v>-65.786689999999993</c:v>
                </c:pt>
                <c:pt idx="8814">
                  <c:v>-65.695989999999995</c:v>
                </c:pt>
                <c:pt idx="8815">
                  <c:v>-65.520269999999996</c:v>
                </c:pt>
                <c:pt idx="8816">
                  <c:v>-65.291219999999996</c:v>
                </c:pt>
                <c:pt idx="8817">
                  <c:v>-65.099530000000001</c:v>
                </c:pt>
                <c:pt idx="8818">
                  <c:v>-65.533540000000002</c:v>
                </c:pt>
                <c:pt idx="8819">
                  <c:v>-65.466390000000004</c:v>
                </c:pt>
                <c:pt idx="8820">
                  <c:v>-64.858840000000001</c:v>
                </c:pt>
                <c:pt idx="8821">
                  <c:v>-64.493870000000001</c:v>
                </c:pt>
                <c:pt idx="8822">
                  <c:v>-64.952520000000007</c:v>
                </c:pt>
                <c:pt idx="8823">
                  <c:v>-64.630330000000001</c:v>
                </c:pt>
                <c:pt idx="8824">
                  <c:v>-64.695040000000006</c:v>
                </c:pt>
                <c:pt idx="8825">
                  <c:v>-65.095200000000006</c:v>
                </c:pt>
                <c:pt idx="8826">
                  <c:v>-64.764080000000007</c:v>
                </c:pt>
                <c:pt idx="8827">
                  <c:v>-64.838800000000006</c:v>
                </c:pt>
                <c:pt idx="8828">
                  <c:v>-64.707490000000007</c:v>
                </c:pt>
                <c:pt idx="8829">
                  <c:v>-65.094660000000005</c:v>
                </c:pt>
                <c:pt idx="8830">
                  <c:v>-66.000039999999998</c:v>
                </c:pt>
                <c:pt idx="8831">
                  <c:v>-65.413330000000002</c:v>
                </c:pt>
                <c:pt idx="8832">
                  <c:v>-66.141099999999994</c:v>
                </c:pt>
                <c:pt idx="8833">
                  <c:v>-66.440809999999999</c:v>
                </c:pt>
                <c:pt idx="8834">
                  <c:v>-66.690979999999996</c:v>
                </c:pt>
                <c:pt idx="8835">
                  <c:v>-67.013710000000003</c:v>
                </c:pt>
                <c:pt idx="8836">
                  <c:v>-67.369470000000007</c:v>
                </c:pt>
                <c:pt idx="8837">
                  <c:v>-67.433639999999997</c:v>
                </c:pt>
                <c:pt idx="8838">
                  <c:v>-68.001670000000004</c:v>
                </c:pt>
                <c:pt idx="8839">
                  <c:v>-68.273229999999998</c:v>
                </c:pt>
                <c:pt idx="8840">
                  <c:v>-68.668790000000001</c:v>
                </c:pt>
                <c:pt idx="8841">
                  <c:v>-69.059470000000005</c:v>
                </c:pt>
                <c:pt idx="8842">
                  <c:v>-68.833399999999997</c:v>
                </c:pt>
                <c:pt idx="8843">
                  <c:v>-68.913539999999998</c:v>
                </c:pt>
                <c:pt idx="8844">
                  <c:v>-68.808490000000006</c:v>
                </c:pt>
                <c:pt idx="8845">
                  <c:v>-68.711020000000005</c:v>
                </c:pt>
                <c:pt idx="8846">
                  <c:v>-68.951179999999994</c:v>
                </c:pt>
                <c:pt idx="8847">
                  <c:v>-68.693420000000003</c:v>
                </c:pt>
                <c:pt idx="8848">
                  <c:v>-69.124719999999996</c:v>
                </c:pt>
                <c:pt idx="8849">
                  <c:v>-69.944270000000003</c:v>
                </c:pt>
                <c:pt idx="8850">
                  <c:v>-70.160330000000002</c:v>
                </c:pt>
                <c:pt idx="8851">
                  <c:v>-70.158709999999999</c:v>
                </c:pt>
                <c:pt idx="8852">
                  <c:v>-70.443529999999996</c:v>
                </c:pt>
                <c:pt idx="8853">
                  <c:v>-70.812020000000004</c:v>
                </c:pt>
                <c:pt idx="8854">
                  <c:v>-71.117959999999997</c:v>
                </c:pt>
                <c:pt idx="8855">
                  <c:v>-71.693299999999994</c:v>
                </c:pt>
                <c:pt idx="8856">
                  <c:v>-71.769379999999998</c:v>
                </c:pt>
                <c:pt idx="8857">
                  <c:v>-72.040940000000006</c:v>
                </c:pt>
                <c:pt idx="8858">
                  <c:v>-71.402789999999996</c:v>
                </c:pt>
                <c:pt idx="8859">
                  <c:v>-71.105779999999996</c:v>
                </c:pt>
                <c:pt idx="8860">
                  <c:v>-71.595830000000007</c:v>
                </c:pt>
                <c:pt idx="8861">
                  <c:v>-71.574979999999996</c:v>
                </c:pt>
                <c:pt idx="8862">
                  <c:v>-71.71902</c:v>
                </c:pt>
                <c:pt idx="8863">
                  <c:v>-71.809179999999998</c:v>
                </c:pt>
                <c:pt idx="8864">
                  <c:v>-72.308980000000005</c:v>
                </c:pt>
                <c:pt idx="8865">
                  <c:v>-72.273240000000001</c:v>
                </c:pt>
                <c:pt idx="8866">
                  <c:v>-72.089669999999998</c:v>
                </c:pt>
                <c:pt idx="8867">
                  <c:v>-71.826239999999999</c:v>
                </c:pt>
                <c:pt idx="8868">
                  <c:v>-71.757469999999998</c:v>
                </c:pt>
                <c:pt idx="8869">
                  <c:v>-71.032679999999999</c:v>
                </c:pt>
                <c:pt idx="8870">
                  <c:v>-70.040930000000003</c:v>
                </c:pt>
                <c:pt idx="8871">
                  <c:v>-70.268360000000001</c:v>
                </c:pt>
                <c:pt idx="8872">
                  <c:v>-70.283789999999996</c:v>
                </c:pt>
                <c:pt idx="8873">
                  <c:v>-70.626289999999997</c:v>
                </c:pt>
                <c:pt idx="8874">
                  <c:v>-71.113630000000001</c:v>
                </c:pt>
                <c:pt idx="8875">
                  <c:v>-71.46208</c:v>
                </c:pt>
                <c:pt idx="8876">
                  <c:v>-71.388170000000002</c:v>
                </c:pt>
                <c:pt idx="8877">
                  <c:v>-70.797399999999996</c:v>
                </c:pt>
                <c:pt idx="8878">
                  <c:v>-70.320070000000001</c:v>
                </c:pt>
                <c:pt idx="8879">
                  <c:v>-70.544250000000005</c:v>
                </c:pt>
                <c:pt idx="8880">
                  <c:v>-69.963229999999996</c:v>
                </c:pt>
                <c:pt idx="8881">
                  <c:v>-69.725239999999999</c:v>
                </c:pt>
                <c:pt idx="8882">
                  <c:v>-68.525829999999999</c:v>
                </c:pt>
                <c:pt idx="8883">
                  <c:v>-68.318709999999996</c:v>
                </c:pt>
                <c:pt idx="8884">
                  <c:v>-67.890929999999997</c:v>
                </c:pt>
                <c:pt idx="8885">
                  <c:v>-67.196740000000005</c:v>
                </c:pt>
                <c:pt idx="8886">
                  <c:v>-67.260360000000006</c:v>
                </c:pt>
                <c:pt idx="8887">
                  <c:v>-67.469650000000001</c:v>
                </c:pt>
                <c:pt idx="8888">
                  <c:v>-67.022919999999999</c:v>
                </c:pt>
                <c:pt idx="8889">
                  <c:v>-66.797659999999993</c:v>
                </c:pt>
                <c:pt idx="8890">
                  <c:v>-66.781679999999994</c:v>
                </c:pt>
                <c:pt idx="8891">
                  <c:v>-66.40155</c:v>
                </c:pt>
                <c:pt idx="8892">
                  <c:v>-66.533410000000003</c:v>
                </c:pt>
                <c:pt idx="8893">
                  <c:v>-66.062039999999996</c:v>
                </c:pt>
                <c:pt idx="8894">
                  <c:v>-65.775859999999994</c:v>
                </c:pt>
                <c:pt idx="8895">
                  <c:v>-65.889030000000005</c:v>
                </c:pt>
                <c:pt idx="8896">
                  <c:v>-66.101299999999995</c:v>
                </c:pt>
                <c:pt idx="8897">
                  <c:v>-66.313559999999995</c:v>
                </c:pt>
                <c:pt idx="8898">
                  <c:v>-67.286900000000003</c:v>
                </c:pt>
                <c:pt idx="8899">
                  <c:v>-67.711699999999993</c:v>
                </c:pt>
                <c:pt idx="8900">
                  <c:v>-67.698160000000001</c:v>
                </c:pt>
                <c:pt idx="8901">
                  <c:v>-67.794280000000001</c:v>
                </c:pt>
                <c:pt idx="8902">
                  <c:v>-67.947519999999997</c:v>
                </c:pt>
                <c:pt idx="8903">
                  <c:v>-67.558179999999993</c:v>
                </c:pt>
                <c:pt idx="8904">
                  <c:v>-67.150980000000004</c:v>
                </c:pt>
                <c:pt idx="8905">
                  <c:v>-67.42389</c:v>
                </c:pt>
                <c:pt idx="8906">
                  <c:v>-67.820269999999994</c:v>
                </c:pt>
                <c:pt idx="8907">
                  <c:v>-67.981359999999995</c:v>
                </c:pt>
                <c:pt idx="8908">
                  <c:v>-68.066649999999996</c:v>
                </c:pt>
                <c:pt idx="8909">
                  <c:v>-68.430260000000004</c:v>
                </c:pt>
                <c:pt idx="8910">
                  <c:v>-68.470870000000005</c:v>
                </c:pt>
                <c:pt idx="8911">
                  <c:v>-69.373270000000005</c:v>
                </c:pt>
                <c:pt idx="8912">
                  <c:v>-69.699520000000007</c:v>
                </c:pt>
                <c:pt idx="8913">
                  <c:v>-69.792929999999998</c:v>
                </c:pt>
                <c:pt idx="8914">
                  <c:v>-70.024420000000006</c:v>
                </c:pt>
                <c:pt idx="8915">
                  <c:v>-69.909350000000003</c:v>
                </c:pt>
                <c:pt idx="8916">
                  <c:v>-70.209069999999997</c:v>
                </c:pt>
                <c:pt idx="8917">
                  <c:v>-70.767349999999993</c:v>
                </c:pt>
                <c:pt idx="8918">
                  <c:v>-71.022930000000002</c:v>
                </c:pt>
                <c:pt idx="8919">
                  <c:v>-71.104429999999994</c:v>
                </c:pt>
                <c:pt idx="8920">
                  <c:v>-71.715770000000006</c:v>
                </c:pt>
                <c:pt idx="8921">
                  <c:v>-71.664330000000007</c:v>
                </c:pt>
                <c:pt idx="8922">
                  <c:v>-71.496740000000003</c:v>
                </c:pt>
                <c:pt idx="8923">
                  <c:v>-71.271209999999996</c:v>
                </c:pt>
                <c:pt idx="8924">
                  <c:v>-71.291780000000003</c:v>
                </c:pt>
                <c:pt idx="8925">
                  <c:v>-71.841939999999994</c:v>
                </c:pt>
                <c:pt idx="8926">
                  <c:v>-72.185249999999996</c:v>
                </c:pt>
                <c:pt idx="8927">
                  <c:v>-71.960800000000006</c:v>
                </c:pt>
                <c:pt idx="8928">
                  <c:v>-72.154920000000004</c:v>
                </c:pt>
                <c:pt idx="8929">
                  <c:v>-72.327929999999995</c:v>
                </c:pt>
                <c:pt idx="8930">
                  <c:v>-72.790369999999996</c:v>
                </c:pt>
                <c:pt idx="8931">
                  <c:v>-72.501750000000001</c:v>
                </c:pt>
                <c:pt idx="8932">
                  <c:v>-72.277299999999997</c:v>
                </c:pt>
                <c:pt idx="8933">
                  <c:v>-72.764099999999999</c:v>
                </c:pt>
                <c:pt idx="8934">
                  <c:v>-72.311409999999995</c:v>
                </c:pt>
                <c:pt idx="8935">
                  <c:v>-72.212590000000006</c:v>
                </c:pt>
                <c:pt idx="8936">
                  <c:v>-72.780349999999999</c:v>
                </c:pt>
                <c:pt idx="8937">
                  <c:v>-72.722949999999997</c:v>
                </c:pt>
                <c:pt idx="8938">
                  <c:v>-72.409700000000001</c:v>
                </c:pt>
                <c:pt idx="8939">
                  <c:v>-72.839640000000003</c:v>
                </c:pt>
                <c:pt idx="8940">
                  <c:v>-73.218959999999996</c:v>
                </c:pt>
                <c:pt idx="8941">
                  <c:v>-72.959580000000003</c:v>
                </c:pt>
                <c:pt idx="8942">
                  <c:v>-73.457210000000003</c:v>
                </c:pt>
                <c:pt idx="8943">
                  <c:v>-74.206909999999993</c:v>
                </c:pt>
                <c:pt idx="8944">
                  <c:v>-74.617090000000005</c:v>
                </c:pt>
                <c:pt idx="8945">
                  <c:v>-74.176320000000004</c:v>
                </c:pt>
                <c:pt idx="8946">
                  <c:v>-74.332269999999994</c:v>
                </c:pt>
                <c:pt idx="8947">
                  <c:v>-74.816360000000003</c:v>
                </c:pt>
                <c:pt idx="8948">
                  <c:v>-74.665019999999998</c:v>
                </c:pt>
                <c:pt idx="8949">
                  <c:v>-74.4893</c:v>
                </c:pt>
                <c:pt idx="8950">
                  <c:v>-74.28895</c:v>
                </c:pt>
                <c:pt idx="8951">
                  <c:v>-74.643090000000001</c:v>
                </c:pt>
                <c:pt idx="8952">
                  <c:v>-74.972040000000007</c:v>
                </c:pt>
                <c:pt idx="8953">
                  <c:v>-75.006159999999994</c:v>
                </c:pt>
                <c:pt idx="8954">
                  <c:v>-74.470349999999996</c:v>
                </c:pt>
                <c:pt idx="8955">
                  <c:v>-74.021720000000002</c:v>
                </c:pt>
                <c:pt idx="8956">
                  <c:v>-73.887159999999994</c:v>
                </c:pt>
                <c:pt idx="8957">
                  <c:v>-74.08372</c:v>
                </c:pt>
                <c:pt idx="8958">
                  <c:v>-73.670559999999995</c:v>
                </c:pt>
                <c:pt idx="8959">
                  <c:v>-73.249279999999999</c:v>
                </c:pt>
                <c:pt idx="8960">
                  <c:v>-73.256050000000002</c:v>
                </c:pt>
                <c:pt idx="8961">
                  <c:v>-73.071399999999997</c:v>
                </c:pt>
                <c:pt idx="8962">
                  <c:v>-72.442459999999997</c:v>
                </c:pt>
                <c:pt idx="8963">
                  <c:v>-72.725660000000005</c:v>
                </c:pt>
                <c:pt idx="8964">
                  <c:v>-72.246709999999993</c:v>
                </c:pt>
                <c:pt idx="8965">
                  <c:v>-71.423640000000006</c:v>
                </c:pt>
                <c:pt idx="8966">
                  <c:v>-71.480490000000003</c:v>
                </c:pt>
                <c:pt idx="8967">
                  <c:v>-71.263350000000003</c:v>
                </c:pt>
                <c:pt idx="8968">
                  <c:v>-71.058130000000006</c:v>
                </c:pt>
                <c:pt idx="8969">
                  <c:v>-70.066649999999996</c:v>
                </c:pt>
                <c:pt idx="8970">
                  <c:v>-69.519469999999998</c:v>
                </c:pt>
                <c:pt idx="8971">
                  <c:v>-69.034300000000002</c:v>
                </c:pt>
                <c:pt idx="8972">
                  <c:v>-67.731189999999998</c:v>
                </c:pt>
                <c:pt idx="8973">
                  <c:v>-67.021839999999997</c:v>
                </c:pt>
                <c:pt idx="8974">
                  <c:v>-66.868319999999997</c:v>
                </c:pt>
                <c:pt idx="8975">
                  <c:v>-65.734160000000003</c:v>
                </c:pt>
                <c:pt idx="8976">
                  <c:v>-65.100080000000005</c:v>
                </c:pt>
                <c:pt idx="8977">
                  <c:v>-64.688270000000003</c:v>
                </c:pt>
                <c:pt idx="8978">
                  <c:v>-64.399649999999994</c:v>
                </c:pt>
                <c:pt idx="8979">
                  <c:v>-64.674999999999997</c:v>
                </c:pt>
                <c:pt idx="8980">
                  <c:v>-64.217439999999996</c:v>
                </c:pt>
                <c:pt idx="8981">
                  <c:v>-63.752569999999999</c:v>
                </c:pt>
                <c:pt idx="8982">
                  <c:v>-63.98216</c:v>
                </c:pt>
                <c:pt idx="8983">
                  <c:v>-64.408860000000004</c:v>
                </c:pt>
                <c:pt idx="8984">
                  <c:v>-64.351460000000003</c:v>
                </c:pt>
                <c:pt idx="8985">
                  <c:v>-64.091269999999994</c:v>
                </c:pt>
                <c:pt idx="8986">
                  <c:v>-64.039019999999994</c:v>
                </c:pt>
                <c:pt idx="8987">
                  <c:v>-64.155439999999999</c:v>
                </c:pt>
                <c:pt idx="8988">
                  <c:v>-64.343609999999998</c:v>
                </c:pt>
                <c:pt idx="8989">
                  <c:v>-64.513369999999995</c:v>
                </c:pt>
                <c:pt idx="8990">
                  <c:v>-65.538139999999999</c:v>
                </c:pt>
                <c:pt idx="8991">
                  <c:v>-66.074489999999997</c:v>
                </c:pt>
                <c:pt idx="8992">
                  <c:v>-66.579430000000002</c:v>
                </c:pt>
                <c:pt idx="8993">
                  <c:v>-67.606380000000001</c:v>
                </c:pt>
                <c:pt idx="8994">
                  <c:v>-68.127560000000003</c:v>
                </c:pt>
                <c:pt idx="8995">
                  <c:v>-68.270250000000004</c:v>
                </c:pt>
                <c:pt idx="8996">
                  <c:v>-68.996930000000006</c:v>
                </c:pt>
                <c:pt idx="8997">
                  <c:v>-68.810119999999998</c:v>
                </c:pt>
                <c:pt idx="8998">
                  <c:v>-69.532470000000004</c:v>
                </c:pt>
                <c:pt idx="8999">
                  <c:v>-69.976489999999998</c:v>
                </c:pt>
                <c:pt idx="9000">
                  <c:v>-70.013319999999993</c:v>
                </c:pt>
                <c:pt idx="9001">
                  <c:v>-71.059209999999993</c:v>
                </c:pt>
                <c:pt idx="9002">
                  <c:v>-71.254149999999996</c:v>
                </c:pt>
                <c:pt idx="9003">
                  <c:v>-71.395480000000006</c:v>
                </c:pt>
                <c:pt idx="9004">
                  <c:v>-72.417280000000005</c:v>
                </c:pt>
                <c:pt idx="9005">
                  <c:v>-72.717259999999996</c:v>
                </c:pt>
                <c:pt idx="9006">
                  <c:v>-73.155330000000006</c:v>
                </c:pt>
                <c:pt idx="9007">
                  <c:v>-73.272289999999998</c:v>
                </c:pt>
                <c:pt idx="9008">
                  <c:v>-72.990179999999995</c:v>
                </c:pt>
                <c:pt idx="9009">
                  <c:v>-73.152079999999998</c:v>
                </c:pt>
                <c:pt idx="9010">
                  <c:v>-73.641859999999994</c:v>
                </c:pt>
                <c:pt idx="9011">
                  <c:v>-73.135840000000002</c:v>
                </c:pt>
                <c:pt idx="9012">
                  <c:v>-73.087919999999997</c:v>
                </c:pt>
                <c:pt idx="9013">
                  <c:v>-73.289079999999998</c:v>
                </c:pt>
                <c:pt idx="9014">
                  <c:v>-73.688429999999997</c:v>
                </c:pt>
                <c:pt idx="9015">
                  <c:v>-73.11797</c:v>
                </c:pt>
                <c:pt idx="9016">
                  <c:v>-73.136920000000003</c:v>
                </c:pt>
                <c:pt idx="9017">
                  <c:v>-72.813109999999995</c:v>
                </c:pt>
                <c:pt idx="9018">
                  <c:v>-72.503100000000003</c:v>
                </c:pt>
                <c:pt idx="9019">
                  <c:v>-72.082359999999994</c:v>
                </c:pt>
                <c:pt idx="9020">
                  <c:v>-72.314120000000003</c:v>
                </c:pt>
                <c:pt idx="9021">
                  <c:v>-71.550619999999995</c:v>
                </c:pt>
                <c:pt idx="9022">
                  <c:v>-71.20514</c:v>
                </c:pt>
                <c:pt idx="9023">
                  <c:v>-71.323459999999997</c:v>
                </c:pt>
                <c:pt idx="9024">
                  <c:v>-70.835300000000004</c:v>
                </c:pt>
                <c:pt idx="9025">
                  <c:v>-70.497140000000002</c:v>
                </c:pt>
                <c:pt idx="9026">
                  <c:v>-70.823120000000003</c:v>
                </c:pt>
                <c:pt idx="9027">
                  <c:v>-70.731070000000003</c:v>
                </c:pt>
                <c:pt idx="9028">
                  <c:v>-70.473860000000002</c:v>
                </c:pt>
                <c:pt idx="9029">
                  <c:v>-70.376930000000002</c:v>
                </c:pt>
                <c:pt idx="9030">
                  <c:v>-69.737970000000004</c:v>
                </c:pt>
                <c:pt idx="9031">
                  <c:v>-70.374759999999995</c:v>
                </c:pt>
                <c:pt idx="9032">
                  <c:v>-70.268900000000002</c:v>
                </c:pt>
                <c:pt idx="9033">
                  <c:v>-69.532200000000003</c:v>
                </c:pt>
                <c:pt idx="9034">
                  <c:v>-69.544110000000003</c:v>
                </c:pt>
                <c:pt idx="9035">
                  <c:v>-69.326160000000002</c:v>
                </c:pt>
                <c:pt idx="9036">
                  <c:v>-69.032399999999996</c:v>
                </c:pt>
                <c:pt idx="9037">
                  <c:v>-69.152069999999995</c:v>
                </c:pt>
                <c:pt idx="9038">
                  <c:v>-69.59366</c:v>
                </c:pt>
                <c:pt idx="9039">
                  <c:v>-69.022930000000002</c:v>
                </c:pt>
                <c:pt idx="9040">
                  <c:v>-69.262810000000002</c:v>
                </c:pt>
                <c:pt idx="9041">
                  <c:v>-69.198639999999997</c:v>
                </c:pt>
                <c:pt idx="9042">
                  <c:v>-68.760570000000001</c:v>
                </c:pt>
                <c:pt idx="9043">
                  <c:v>-68.543970000000002</c:v>
                </c:pt>
                <c:pt idx="9044">
                  <c:v>-69.113900000000001</c:v>
                </c:pt>
                <c:pt idx="9045">
                  <c:v>-69.114170000000001</c:v>
                </c:pt>
                <c:pt idx="9046">
                  <c:v>-69.215159999999997</c:v>
                </c:pt>
                <c:pt idx="9047">
                  <c:v>-69.642390000000006</c:v>
                </c:pt>
                <c:pt idx="9048">
                  <c:v>-69.192949999999996</c:v>
                </c:pt>
                <c:pt idx="9049">
                  <c:v>-68.745679999999993</c:v>
                </c:pt>
                <c:pt idx="9050">
                  <c:v>-68.974729999999994</c:v>
                </c:pt>
                <c:pt idx="9051">
                  <c:v>-68.97636</c:v>
                </c:pt>
                <c:pt idx="9052">
                  <c:v>-68.218810000000005</c:v>
                </c:pt>
                <c:pt idx="9053">
                  <c:v>-68.693700000000007</c:v>
                </c:pt>
                <c:pt idx="9054">
                  <c:v>-67.948869999999999</c:v>
                </c:pt>
                <c:pt idx="9055">
                  <c:v>-67.431749999999994</c:v>
                </c:pt>
                <c:pt idx="9056">
                  <c:v>-66.826899999999995</c:v>
                </c:pt>
                <c:pt idx="9057">
                  <c:v>-66.664720000000003</c:v>
                </c:pt>
                <c:pt idx="9058">
                  <c:v>-67.001530000000002</c:v>
                </c:pt>
                <c:pt idx="9059">
                  <c:v>-67.414150000000006</c:v>
                </c:pt>
                <c:pt idx="9060">
                  <c:v>-66.844499999999996</c:v>
                </c:pt>
                <c:pt idx="9061">
                  <c:v>-66.853700000000003</c:v>
                </c:pt>
                <c:pt idx="9062">
                  <c:v>-67.227329999999995</c:v>
                </c:pt>
                <c:pt idx="9063">
                  <c:v>-66.838269999999994</c:v>
                </c:pt>
                <c:pt idx="9064">
                  <c:v>-66.861009999999993</c:v>
                </c:pt>
                <c:pt idx="9065">
                  <c:v>-66.907849999999996</c:v>
                </c:pt>
                <c:pt idx="9066">
                  <c:v>-66.752709999999993</c:v>
                </c:pt>
                <c:pt idx="9067">
                  <c:v>-66.272949999999994</c:v>
                </c:pt>
                <c:pt idx="9068">
                  <c:v>-66.629800000000003</c:v>
                </c:pt>
                <c:pt idx="9069">
                  <c:v>-66.601640000000003</c:v>
                </c:pt>
                <c:pt idx="9070">
                  <c:v>-66.322230000000005</c:v>
                </c:pt>
                <c:pt idx="9071">
                  <c:v>-66.504170000000002</c:v>
                </c:pt>
                <c:pt idx="9072">
                  <c:v>-66.618970000000004</c:v>
                </c:pt>
                <c:pt idx="9073">
                  <c:v>-66.830150000000003</c:v>
                </c:pt>
                <c:pt idx="9074">
                  <c:v>-67.096289999999996</c:v>
                </c:pt>
                <c:pt idx="9075">
                  <c:v>-66.866699999999994</c:v>
                </c:pt>
                <c:pt idx="9076">
                  <c:v>-66.462739999999997</c:v>
                </c:pt>
                <c:pt idx="9077">
                  <c:v>-67.297460000000001</c:v>
                </c:pt>
                <c:pt idx="9078">
                  <c:v>-67.671360000000007</c:v>
                </c:pt>
                <c:pt idx="9079">
                  <c:v>-67.429310000000001</c:v>
                </c:pt>
                <c:pt idx="9080">
                  <c:v>-67.816749999999999</c:v>
                </c:pt>
                <c:pt idx="9081">
                  <c:v>-68.323859999999996</c:v>
                </c:pt>
                <c:pt idx="9082">
                  <c:v>-68.099680000000006</c:v>
                </c:pt>
                <c:pt idx="9083">
                  <c:v>-69.515140000000002</c:v>
                </c:pt>
                <c:pt idx="9084">
                  <c:v>-69.926410000000004</c:v>
                </c:pt>
                <c:pt idx="9085">
                  <c:v>-70.353650000000002</c:v>
                </c:pt>
                <c:pt idx="9086">
                  <c:v>-70.607609999999994</c:v>
                </c:pt>
                <c:pt idx="9087">
                  <c:v>-70.710489999999993</c:v>
                </c:pt>
                <c:pt idx="9088">
                  <c:v>-70.784400000000005</c:v>
                </c:pt>
                <c:pt idx="9089">
                  <c:v>-70.387219999999999</c:v>
                </c:pt>
                <c:pt idx="9090">
                  <c:v>-71.007230000000007</c:v>
                </c:pt>
                <c:pt idx="9091">
                  <c:v>-71.055149999999998</c:v>
                </c:pt>
                <c:pt idx="9092">
                  <c:v>-71.063810000000004</c:v>
                </c:pt>
                <c:pt idx="9093">
                  <c:v>-71.158299999999997</c:v>
                </c:pt>
                <c:pt idx="9094">
                  <c:v>-71.199460000000002</c:v>
                </c:pt>
                <c:pt idx="9095">
                  <c:v>-71.136369999999999</c:v>
                </c:pt>
                <c:pt idx="9096">
                  <c:v>-70.973380000000006</c:v>
                </c:pt>
                <c:pt idx="9097">
                  <c:v>-70.915170000000003</c:v>
                </c:pt>
                <c:pt idx="9098">
                  <c:v>-71.299359999999993</c:v>
                </c:pt>
                <c:pt idx="9099">
                  <c:v>-71.331040000000002</c:v>
                </c:pt>
                <c:pt idx="9100">
                  <c:v>-71.528409999999994</c:v>
                </c:pt>
                <c:pt idx="9101">
                  <c:v>-71.733369999999994</c:v>
                </c:pt>
                <c:pt idx="9102">
                  <c:v>-71.658910000000006</c:v>
                </c:pt>
                <c:pt idx="9103">
                  <c:v>-71.000190000000003</c:v>
                </c:pt>
                <c:pt idx="9104">
                  <c:v>-70.965800000000002</c:v>
                </c:pt>
                <c:pt idx="9105">
                  <c:v>-71.232489999999999</c:v>
                </c:pt>
                <c:pt idx="9106">
                  <c:v>-70.633600000000001</c:v>
                </c:pt>
                <c:pt idx="9107">
                  <c:v>-70.277839999999998</c:v>
                </c:pt>
                <c:pt idx="9108">
                  <c:v>-70.921940000000006</c:v>
                </c:pt>
                <c:pt idx="9109">
                  <c:v>-70.326300000000003</c:v>
                </c:pt>
                <c:pt idx="9110">
                  <c:v>-70.489829999999998</c:v>
                </c:pt>
                <c:pt idx="9111">
                  <c:v>-70.013040000000004</c:v>
                </c:pt>
                <c:pt idx="9112">
                  <c:v>-69.322370000000006</c:v>
                </c:pt>
                <c:pt idx="9113">
                  <c:v>-70.07911</c:v>
                </c:pt>
                <c:pt idx="9114">
                  <c:v>-70.41619</c:v>
                </c:pt>
                <c:pt idx="9115">
                  <c:v>-70.196070000000006</c:v>
                </c:pt>
                <c:pt idx="9116">
                  <c:v>-69.77722</c:v>
                </c:pt>
                <c:pt idx="9117">
                  <c:v>-69.709270000000004</c:v>
                </c:pt>
                <c:pt idx="9118">
                  <c:v>-70.417270000000002</c:v>
                </c:pt>
                <c:pt idx="9119">
                  <c:v>-70.160600000000002</c:v>
                </c:pt>
                <c:pt idx="9120">
                  <c:v>-70.851820000000004</c:v>
                </c:pt>
                <c:pt idx="9121">
                  <c:v>-71.608549999999994</c:v>
                </c:pt>
                <c:pt idx="9122">
                  <c:v>-71.939139999999995</c:v>
                </c:pt>
                <c:pt idx="9123">
                  <c:v>-72.314390000000003</c:v>
                </c:pt>
                <c:pt idx="9124">
                  <c:v>-73.098470000000006</c:v>
                </c:pt>
                <c:pt idx="9125">
                  <c:v>-72.99342</c:v>
                </c:pt>
                <c:pt idx="9126">
                  <c:v>-73.423910000000006</c:v>
                </c:pt>
                <c:pt idx="9127">
                  <c:v>-73.236549999999994</c:v>
                </c:pt>
                <c:pt idx="9128">
                  <c:v>-72.805260000000004</c:v>
                </c:pt>
                <c:pt idx="9129">
                  <c:v>-73.075729999999993</c:v>
                </c:pt>
                <c:pt idx="9130">
                  <c:v>-72.973929999999996</c:v>
                </c:pt>
                <c:pt idx="9131">
                  <c:v>-72.905159999999995</c:v>
                </c:pt>
                <c:pt idx="9132">
                  <c:v>-73.431759999999997</c:v>
                </c:pt>
                <c:pt idx="9133">
                  <c:v>-73.71199</c:v>
                </c:pt>
                <c:pt idx="9134">
                  <c:v>-73.350809999999996</c:v>
                </c:pt>
                <c:pt idx="9135">
                  <c:v>-73.322379999999995</c:v>
                </c:pt>
                <c:pt idx="9136">
                  <c:v>-73.229240000000004</c:v>
                </c:pt>
                <c:pt idx="9137">
                  <c:v>-73.330770000000001</c:v>
                </c:pt>
                <c:pt idx="9138">
                  <c:v>-73.548460000000006</c:v>
                </c:pt>
                <c:pt idx="9139">
                  <c:v>-73.586089999999999</c:v>
                </c:pt>
                <c:pt idx="9140">
                  <c:v>-74.131910000000005</c:v>
                </c:pt>
                <c:pt idx="9141">
                  <c:v>-73.944289999999995</c:v>
                </c:pt>
                <c:pt idx="9142">
                  <c:v>-72.919780000000003</c:v>
                </c:pt>
                <c:pt idx="9143">
                  <c:v>-72.663650000000004</c:v>
                </c:pt>
                <c:pt idx="9144">
                  <c:v>-72.363399999999999</c:v>
                </c:pt>
                <c:pt idx="9145">
                  <c:v>-72.296520000000001</c:v>
                </c:pt>
                <c:pt idx="9146">
                  <c:v>-72.022530000000003</c:v>
                </c:pt>
                <c:pt idx="9147">
                  <c:v>-71.498900000000006</c:v>
                </c:pt>
                <c:pt idx="9148">
                  <c:v>-71.712249999999997</c:v>
                </c:pt>
                <c:pt idx="9149">
                  <c:v>-71.005870000000002</c:v>
                </c:pt>
                <c:pt idx="9150">
                  <c:v>-70.800920000000005</c:v>
                </c:pt>
                <c:pt idx="9151">
                  <c:v>-70.464650000000006</c:v>
                </c:pt>
                <c:pt idx="9152">
                  <c:v>-69.928839999999994</c:v>
                </c:pt>
                <c:pt idx="9153">
                  <c:v>-69.232209999999995</c:v>
                </c:pt>
                <c:pt idx="9154">
                  <c:v>-69.844909999999999</c:v>
                </c:pt>
                <c:pt idx="9155">
                  <c:v>-69.062449999999998</c:v>
                </c:pt>
                <c:pt idx="9156">
                  <c:v>-69.05</c:v>
                </c:pt>
                <c:pt idx="9157">
                  <c:v>-69.393029999999996</c:v>
                </c:pt>
                <c:pt idx="9158">
                  <c:v>-68.687740000000005</c:v>
                </c:pt>
                <c:pt idx="9159">
                  <c:v>-68.614099999999993</c:v>
                </c:pt>
                <c:pt idx="9160">
                  <c:v>-68.244799999999998</c:v>
                </c:pt>
                <c:pt idx="9161">
                  <c:v>-68.130269999999996</c:v>
                </c:pt>
                <c:pt idx="9162">
                  <c:v>-67.746889999999993</c:v>
                </c:pt>
                <c:pt idx="9163">
                  <c:v>-67.759889999999999</c:v>
                </c:pt>
                <c:pt idx="9164">
                  <c:v>-68.002480000000006</c:v>
                </c:pt>
                <c:pt idx="9165">
                  <c:v>-67.733900000000006</c:v>
                </c:pt>
                <c:pt idx="9166">
                  <c:v>-67.16019</c:v>
                </c:pt>
                <c:pt idx="9167">
                  <c:v>-66.808220000000006</c:v>
                </c:pt>
                <c:pt idx="9168">
                  <c:v>-66.301109999999994</c:v>
                </c:pt>
                <c:pt idx="9169">
                  <c:v>-66.041730000000001</c:v>
                </c:pt>
                <c:pt idx="9170">
                  <c:v>-66.648480000000006</c:v>
                </c:pt>
                <c:pt idx="9171">
                  <c:v>-66.399659999999997</c:v>
                </c:pt>
                <c:pt idx="9172">
                  <c:v>-66.355260000000001</c:v>
                </c:pt>
                <c:pt idx="9173">
                  <c:v>-67.070570000000004</c:v>
                </c:pt>
                <c:pt idx="9174">
                  <c:v>-67.281480000000002</c:v>
                </c:pt>
                <c:pt idx="9175">
                  <c:v>-67.394919999999999</c:v>
                </c:pt>
                <c:pt idx="9176">
                  <c:v>-67.516760000000005</c:v>
                </c:pt>
                <c:pt idx="9177">
                  <c:v>-67.130949999999999</c:v>
                </c:pt>
                <c:pt idx="9178">
                  <c:v>-67.484809999999996</c:v>
                </c:pt>
                <c:pt idx="9179">
                  <c:v>-66.936009999999996</c:v>
                </c:pt>
                <c:pt idx="9180">
                  <c:v>-67.00018</c:v>
                </c:pt>
                <c:pt idx="9181">
                  <c:v>-67.093310000000002</c:v>
                </c:pt>
                <c:pt idx="9182">
                  <c:v>-67.180760000000006</c:v>
                </c:pt>
                <c:pt idx="9183">
                  <c:v>-67.237889999999993</c:v>
                </c:pt>
                <c:pt idx="9184">
                  <c:v>-67.494829999999993</c:v>
                </c:pt>
                <c:pt idx="9185">
                  <c:v>-67.044039999999995</c:v>
                </c:pt>
                <c:pt idx="9186">
                  <c:v>-66.842330000000004</c:v>
                </c:pt>
                <c:pt idx="9187">
                  <c:v>-67.066509999999994</c:v>
                </c:pt>
                <c:pt idx="9188">
                  <c:v>-66.911100000000005</c:v>
                </c:pt>
                <c:pt idx="9189">
                  <c:v>-67.472089999999994</c:v>
                </c:pt>
                <c:pt idx="9190">
                  <c:v>-67.488330000000005</c:v>
                </c:pt>
                <c:pt idx="9191">
                  <c:v>-67.688950000000006</c:v>
                </c:pt>
                <c:pt idx="9192">
                  <c:v>-68.253730000000004</c:v>
                </c:pt>
                <c:pt idx="9193">
                  <c:v>-68.317089999999993</c:v>
                </c:pt>
                <c:pt idx="9194">
                  <c:v>-68.390730000000005</c:v>
                </c:pt>
                <c:pt idx="9195">
                  <c:v>-68.47466</c:v>
                </c:pt>
                <c:pt idx="9196">
                  <c:v>-68.796850000000006</c:v>
                </c:pt>
                <c:pt idx="9197">
                  <c:v>-69.401160000000004</c:v>
                </c:pt>
                <c:pt idx="9198">
                  <c:v>-69.761520000000004</c:v>
                </c:pt>
                <c:pt idx="9199">
                  <c:v>-69.41686</c:v>
                </c:pt>
                <c:pt idx="9200">
                  <c:v>-70.337940000000003</c:v>
                </c:pt>
                <c:pt idx="9201">
                  <c:v>-70.103740000000002</c:v>
                </c:pt>
                <c:pt idx="9202">
                  <c:v>-70.069360000000003</c:v>
                </c:pt>
                <c:pt idx="9203">
                  <c:v>-70.103470000000002</c:v>
                </c:pt>
                <c:pt idx="9204">
                  <c:v>-70.391279999999995</c:v>
                </c:pt>
                <c:pt idx="9205">
                  <c:v>-70.970129999999997</c:v>
                </c:pt>
                <c:pt idx="9206">
                  <c:v>-71.008579999999995</c:v>
                </c:pt>
                <c:pt idx="9207">
                  <c:v>-70.626829999999998</c:v>
                </c:pt>
                <c:pt idx="9208">
                  <c:v>-70.841800000000006</c:v>
                </c:pt>
                <c:pt idx="9209">
                  <c:v>-70.597859999999997</c:v>
                </c:pt>
                <c:pt idx="9210">
                  <c:v>-70.903800000000004</c:v>
                </c:pt>
                <c:pt idx="9211">
                  <c:v>-71.145579999999995</c:v>
                </c:pt>
                <c:pt idx="9212">
                  <c:v>-70.926000000000002</c:v>
                </c:pt>
                <c:pt idx="9213">
                  <c:v>-71.12473</c:v>
                </c:pt>
                <c:pt idx="9214">
                  <c:v>-71.352969999999999</c:v>
                </c:pt>
                <c:pt idx="9215">
                  <c:v>-71.894459999999995</c:v>
                </c:pt>
                <c:pt idx="9216">
                  <c:v>-72.119730000000004</c:v>
                </c:pt>
                <c:pt idx="9217">
                  <c:v>-72.245620000000002</c:v>
                </c:pt>
                <c:pt idx="9218">
                  <c:v>-71.681659999999994</c:v>
                </c:pt>
                <c:pt idx="9219">
                  <c:v>-71.77073</c:v>
                </c:pt>
                <c:pt idx="9220">
                  <c:v>-71.768299999999996</c:v>
                </c:pt>
                <c:pt idx="9221">
                  <c:v>-71.246570000000006</c:v>
                </c:pt>
                <c:pt idx="9222">
                  <c:v>-71.695459999999997</c:v>
                </c:pt>
                <c:pt idx="9223">
                  <c:v>-71.82705</c:v>
                </c:pt>
                <c:pt idx="9224">
                  <c:v>-71.648899999999998</c:v>
                </c:pt>
                <c:pt idx="9225">
                  <c:v>-71.521370000000005</c:v>
                </c:pt>
                <c:pt idx="9226">
                  <c:v>-70.985299999999995</c:v>
                </c:pt>
                <c:pt idx="9227">
                  <c:v>-70.791169999999994</c:v>
                </c:pt>
                <c:pt idx="9228">
                  <c:v>-70.355000000000004</c:v>
                </c:pt>
                <c:pt idx="9229">
                  <c:v>-69.534360000000007</c:v>
                </c:pt>
                <c:pt idx="9230">
                  <c:v>-69.600700000000003</c:v>
                </c:pt>
                <c:pt idx="9231">
                  <c:v>-69.431479999999993</c:v>
                </c:pt>
                <c:pt idx="9232">
                  <c:v>-69.419839999999994</c:v>
                </c:pt>
                <c:pt idx="9233">
                  <c:v>-69.539510000000007</c:v>
                </c:pt>
                <c:pt idx="9234">
                  <c:v>-68.756510000000006</c:v>
                </c:pt>
                <c:pt idx="9235">
                  <c:v>-69.349170000000001</c:v>
                </c:pt>
                <c:pt idx="9236">
                  <c:v>-69.25685</c:v>
                </c:pt>
                <c:pt idx="9237">
                  <c:v>-69.077070000000006</c:v>
                </c:pt>
                <c:pt idx="9238">
                  <c:v>-69.727680000000007</c:v>
                </c:pt>
                <c:pt idx="9239">
                  <c:v>-69.058930000000004</c:v>
                </c:pt>
                <c:pt idx="9240">
                  <c:v>-68.75461</c:v>
                </c:pt>
                <c:pt idx="9241">
                  <c:v>-68.929519999999997</c:v>
                </c:pt>
                <c:pt idx="9242">
                  <c:v>-68.767340000000004</c:v>
                </c:pt>
                <c:pt idx="9243">
                  <c:v>-68.751909999999995</c:v>
                </c:pt>
                <c:pt idx="9244">
                  <c:v>-68.840440000000001</c:v>
                </c:pt>
                <c:pt idx="9245">
                  <c:v>-68.573210000000003</c:v>
                </c:pt>
                <c:pt idx="9246">
                  <c:v>-68.709670000000003</c:v>
                </c:pt>
                <c:pt idx="9247">
                  <c:v>-68.671220000000005</c:v>
                </c:pt>
                <c:pt idx="9248">
                  <c:v>-68.136769999999999</c:v>
                </c:pt>
                <c:pt idx="9249">
                  <c:v>-68.539370000000005</c:v>
                </c:pt>
                <c:pt idx="9250">
                  <c:v>-69.238709999999998</c:v>
                </c:pt>
                <c:pt idx="9251">
                  <c:v>-68.867519999999999</c:v>
                </c:pt>
                <c:pt idx="9252">
                  <c:v>-69.174000000000007</c:v>
                </c:pt>
                <c:pt idx="9253">
                  <c:v>-69.273089999999996</c:v>
                </c:pt>
                <c:pt idx="9254">
                  <c:v>-69.884979999999999</c:v>
                </c:pt>
                <c:pt idx="9255">
                  <c:v>-70.415099999999995</c:v>
                </c:pt>
                <c:pt idx="9256">
                  <c:v>-70.344980000000007</c:v>
                </c:pt>
                <c:pt idx="9257">
                  <c:v>-71.103070000000002</c:v>
                </c:pt>
                <c:pt idx="9258">
                  <c:v>-71.331580000000002</c:v>
                </c:pt>
                <c:pt idx="9259">
                  <c:v>-71.123109999999997</c:v>
                </c:pt>
                <c:pt idx="9260">
                  <c:v>-71.080600000000004</c:v>
                </c:pt>
                <c:pt idx="9261">
                  <c:v>-71.16534</c:v>
                </c:pt>
                <c:pt idx="9262">
                  <c:v>-70.777090000000001</c:v>
                </c:pt>
                <c:pt idx="9263">
                  <c:v>-70.7928</c:v>
                </c:pt>
                <c:pt idx="9264">
                  <c:v>-70.308700000000002</c:v>
                </c:pt>
                <c:pt idx="9265">
                  <c:v>-71.009119999999996</c:v>
                </c:pt>
                <c:pt idx="9266">
                  <c:v>-71.510819999999995</c:v>
                </c:pt>
                <c:pt idx="9267">
                  <c:v>-70.765720000000002</c:v>
                </c:pt>
                <c:pt idx="9268">
                  <c:v>-71.234930000000006</c:v>
                </c:pt>
                <c:pt idx="9269">
                  <c:v>-71.350809999999996</c:v>
                </c:pt>
                <c:pt idx="9270">
                  <c:v>-71.366510000000005</c:v>
                </c:pt>
                <c:pt idx="9271">
                  <c:v>-71.428240000000002</c:v>
                </c:pt>
                <c:pt idx="9272">
                  <c:v>-71.503240000000005</c:v>
                </c:pt>
                <c:pt idx="9273">
                  <c:v>-71.198369999999997</c:v>
                </c:pt>
                <c:pt idx="9274">
                  <c:v>-71.486450000000005</c:v>
                </c:pt>
                <c:pt idx="9275">
                  <c:v>-71.554680000000005</c:v>
                </c:pt>
                <c:pt idx="9276">
                  <c:v>-72.560770000000005</c:v>
                </c:pt>
                <c:pt idx="9277">
                  <c:v>-73.253339999999994</c:v>
                </c:pt>
                <c:pt idx="9278">
                  <c:v>-72.800110000000004</c:v>
                </c:pt>
                <c:pt idx="9279">
                  <c:v>-72.428110000000004</c:v>
                </c:pt>
                <c:pt idx="9280">
                  <c:v>-72.122979999999998</c:v>
                </c:pt>
                <c:pt idx="9281">
                  <c:v>-71.637799999999999</c:v>
                </c:pt>
                <c:pt idx="9282">
                  <c:v>-71.685990000000004</c:v>
                </c:pt>
                <c:pt idx="9283">
                  <c:v>-71.298820000000006</c:v>
                </c:pt>
                <c:pt idx="9284">
                  <c:v>-70.664460000000005</c:v>
                </c:pt>
                <c:pt idx="9285">
                  <c:v>-70.622230000000002</c:v>
                </c:pt>
                <c:pt idx="9286">
                  <c:v>-70.033349999999999</c:v>
                </c:pt>
                <c:pt idx="9287">
                  <c:v>-70.57593</c:v>
                </c:pt>
                <c:pt idx="9288">
                  <c:v>-70.931150000000002</c:v>
                </c:pt>
                <c:pt idx="9289">
                  <c:v>-71.283119999999997</c:v>
                </c:pt>
                <c:pt idx="9290">
                  <c:v>-71.136369999999999</c:v>
                </c:pt>
                <c:pt idx="9291">
                  <c:v>-71.534639999999996</c:v>
                </c:pt>
                <c:pt idx="9292">
                  <c:v>-71.843559999999997</c:v>
                </c:pt>
                <c:pt idx="9293">
                  <c:v>-71.59854</c:v>
                </c:pt>
                <c:pt idx="9294">
                  <c:v>-70.537480000000002</c:v>
                </c:pt>
                <c:pt idx="9295">
                  <c:v>-70.582430000000002</c:v>
                </c:pt>
                <c:pt idx="9296">
                  <c:v>-71.401160000000004</c:v>
                </c:pt>
                <c:pt idx="9297">
                  <c:v>-71.378690000000006</c:v>
                </c:pt>
                <c:pt idx="9298">
                  <c:v>-71.311819999999997</c:v>
                </c:pt>
                <c:pt idx="9299">
                  <c:v>-71.283119999999997</c:v>
                </c:pt>
                <c:pt idx="9300">
                  <c:v>-70.986649999999997</c:v>
                </c:pt>
                <c:pt idx="9301">
                  <c:v>-70.999110000000002</c:v>
                </c:pt>
                <c:pt idx="9302">
                  <c:v>-70.919510000000002</c:v>
                </c:pt>
                <c:pt idx="9303">
                  <c:v>-71.033760000000001</c:v>
                </c:pt>
                <c:pt idx="9304">
                  <c:v>-70.825829999999996</c:v>
                </c:pt>
                <c:pt idx="9305">
                  <c:v>-70.078299999999999</c:v>
                </c:pt>
                <c:pt idx="9306">
                  <c:v>-70.209609999999998</c:v>
                </c:pt>
                <c:pt idx="9307">
                  <c:v>-70.566450000000003</c:v>
                </c:pt>
                <c:pt idx="9308">
                  <c:v>-70.775739999999999</c:v>
                </c:pt>
                <c:pt idx="9309">
                  <c:v>-70.968239999999994</c:v>
                </c:pt>
                <c:pt idx="9310">
                  <c:v>-71.229780000000005</c:v>
                </c:pt>
                <c:pt idx="9311">
                  <c:v>-71.058400000000006</c:v>
                </c:pt>
                <c:pt idx="9312">
                  <c:v>-70.911109999999994</c:v>
                </c:pt>
                <c:pt idx="9313">
                  <c:v>-71.077889999999996</c:v>
                </c:pt>
                <c:pt idx="9314">
                  <c:v>-71.384110000000007</c:v>
                </c:pt>
                <c:pt idx="9315">
                  <c:v>-71.059209999999993</c:v>
                </c:pt>
                <c:pt idx="9316">
                  <c:v>-70.356890000000007</c:v>
                </c:pt>
                <c:pt idx="9317">
                  <c:v>-70.960660000000004</c:v>
                </c:pt>
                <c:pt idx="9318">
                  <c:v>-71.070040000000006</c:v>
                </c:pt>
                <c:pt idx="9319">
                  <c:v>-71.155330000000006</c:v>
                </c:pt>
                <c:pt idx="9320">
                  <c:v>-70.960390000000004</c:v>
                </c:pt>
                <c:pt idx="9321">
                  <c:v>-71.115260000000006</c:v>
                </c:pt>
                <c:pt idx="9322">
                  <c:v>-71.737970000000004</c:v>
                </c:pt>
                <c:pt idx="9323">
                  <c:v>-72.354460000000003</c:v>
                </c:pt>
                <c:pt idx="9324">
                  <c:v>-71.752589999999998</c:v>
                </c:pt>
                <c:pt idx="9325">
                  <c:v>-72.020089999999996</c:v>
                </c:pt>
                <c:pt idx="9326">
                  <c:v>-72.064760000000007</c:v>
                </c:pt>
                <c:pt idx="9327">
                  <c:v>-71.601249999999993</c:v>
                </c:pt>
                <c:pt idx="9328">
                  <c:v>-72.076139999999995</c:v>
                </c:pt>
                <c:pt idx="9329">
                  <c:v>-72.472239999999999</c:v>
                </c:pt>
                <c:pt idx="9330">
                  <c:v>-72.639560000000003</c:v>
                </c:pt>
                <c:pt idx="9331">
                  <c:v>-72.600570000000005</c:v>
                </c:pt>
                <c:pt idx="9332">
                  <c:v>-72.020089999999996</c:v>
                </c:pt>
                <c:pt idx="9333">
                  <c:v>-72.048519999999996</c:v>
                </c:pt>
                <c:pt idx="9334">
                  <c:v>-72.11918</c:v>
                </c:pt>
                <c:pt idx="9335">
                  <c:v>-71.589870000000005</c:v>
                </c:pt>
                <c:pt idx="9336">
                  <c:v>-71.392229999999998</c:v>
                </c:pt>
                <c:pt idx="9337">
                  <c:v>-70.735129999999998</c:v>
                </c:pt>
                <c:pt idx="9338">
                  <c:v>-70.633330000000001</c:v>
                </c:pt>
                <c:pt idx="9339">
                  <c:v>-70.504450000000006</c:v>
                </c:pt>
                <c:pt idx="9340">
                  <c:v>-70.564830000000001</c:v>
                </c:pt>
                <c:pt idx="9341">
                  <c:v>-70.728629999999995</c:v>
                </c:pt>
                <c:pt idx="9342">
                  <c:v>-70.900009999999995</c:v>
                </c:pt>
                <c:pt idx="9343">
                  <c:v>-70.357709999999997</c:v>
                </c:pt>
                <c:pt idx="9344">
                  <c:v>-70.579449999999994</c:v>
                </c:pt>
                <c:pt idx="9345">
                  <c:v>-70.670959999999994</c:v>
                </c:pt>
                <c:pt idx="9346">
                  <c:v>-70.230729999999994</c:v>
                </c:pt>
                <c:pt idx="9347">
                  <c:v>-70.003839999999997</c:v>
                </c:pt>
                <c:pt idx="9348">
                  <c:v>-70.006010000000003</c:v>
                </c:pt>
                <c:pt idx="9349">
                  <c:v>-69.736879999999999</c:v>
                </c:pt>
                <c:pt idx="9350">
                  <c:v>-69.740939999999995</c:v>
                </c:pt>
                <c:pt idx="9351">
                  <c:v>-69.029420000000002</c:v>
                </c:pt>
                <c:pt idx="9352">
                  <c:v>-68.996660000000006</c:v>
                </c:pt>
                <c:pt idx="9353">
                  <c:v>-69.17671</c:v>
                </c:pt>
                <c:pt idx="9354">
                  <c:v>-68.356350000000006</c:v>
                </c:pt>
                <c:pt idx="9355">
                  <c:v>-68.191460000000006</c:v>
                </c:pt>
                <c:pt idx="9356">
                  <c:v>-68.333870000000005</c:v>
                </c:pt>
                <c:pt idx="9357">
                  <c:v>-67.459630000000004</c:v>
                </c:pt>
                <c:pt idx="9358">
                  <c:v>-67.441760000000002</c:v>
                </c:pt>
                <c:pt idx="9359">
                  <c:v>-67.332380000000001</c:v>
                </c:pt>
                <c:pt idx="9360">
                  <c:v>-67.058660000000003</c:v>
                </c:pt>
                <c:pt idx="9361">
                  <c:v>-67.338880000000003</c:v>
                </c:pt>
                <c:pt idx="9362">
                  <c:v>-66.985280000000003</c:v>
                </c:pt>
                <c:pt idx="9363">
                  <c:v>-67.302869999999999</c:v>
                </c:pt>
                <c:pt idx="9364">
                  <c:v>-67.545190000000005</c:v>
                </c:pt>
                <c:pt idx="9365">
                  <c:v>-66.872919999999993</c:v>
                </c:pt>
                <c:pt idx="9366">
                  <c:v>-67.427949999999996</c:v>
                </c:pt>
                <c:pt idx="9367">
                  <c:v>-67.309370000000001</c:v>
                </c:pt>
                <c:pt idx="9368">
                  <c:v>-67.314779999999999</c:v>
                </c:pt>
                <c:pt idx="9369">
                  <c:v>-67.601500000000001</c:v>
                </c:pt>
                <c:pt idx="9370">
                  <c:v>-67.5839</c:v>
                </c:pt>
                <c:pt idx="9371">
                  <c:v>-67.801860000000005</c:v>
                </c:pt>
                <c:pt idx="9372">
                  <c:v>-68.304090000000002</c:v>
                </c:pt>
                <c:pt idx="9373">
                  <c:v>-68.365009999999998</c:v>
                </c:pt>
                <c:pt idx="9374">
                  <c:v>-68.90813</c:v>
                </c:pt>
                <c:pt idx="9375">
                  <c:v>-68.885930000000002</c:v>
                </c:pt>
                <c:pt idx="9376">
                  <c:v>-68.464920000000006</c:v>
                </c:pt>
                <c:pt idx="9377">
                  <c:v>-68.307879999999997</c:v>
                </c:pt>
                <c:pt idx="9378">
                  <c:v>-68.295969999999997</c:v>
                </c:pt>
                <c:pt idx="9379">
                  <c:v>-67.501869999999997</c:v>
                </c:pt>
                <c:pt idx="9380">
                  <c:v>-67.351600000000005</c:v>
                </c:pt>
                <c:pt idx="9381">
                  <c:v>-67.128510000000006</c:v>
                </c:pt>
                <c:pt idx="9382">
                  <c:v>-67.427959999999999</c:v>
                </c:pt>
                <c:pt idx="9383">
                  <c:v>-67.444199999999995</c:v>
                </c:pt>
                <c:pt idx="9384">
                  <c:v>-67.34375</c:v>
                </c:pt>
                <c:pt idx="9385">
                  <c:v>-67.399259999999998</c:v>
                </c:pt>
                <c:pt idx="9386">
                  <c:v>-67.782359999999997</c:v>
                </c:pt>
                <c:pt idx="9387">
                  <c:v>-67.436350000000004</c:v>
                </c:pt>
                <c:pt idx="9388">
                  <c:v>-67.330759999999998</c:v>
                </c:pt>
                <c:pt idx="9389">
                  <c:v>-67.455839999999995</c:v>
                </c:pt>
                <c:pt idx="9390">
                  <c:v>-67.646990000000002</c:v>
                </c:pt>
                <c:pt idx="9391">
                  <c:v>-67.898780000000002</c:v>
                </c:pt>
                <c:pt idx="9392">
                  <c:v>-67.424980000000005</c:v>
                </c:pt>
                <c:pt idx="9393">
                  <c:v>-67.571179999999998</c:v>
                </c:pt>
                <c:pt idx="9394">
                  <c:v>-67.870080000000002</c:v>
                </c:pt>
                <c:pt idx="9395">
                  <c:v>-67.881460000000004</c:v>
                </c:pt>
                <c:pt idx="9396">
                  <c:v>-68.469520000000003</c:v>
                </c:pt>
                <c:pt idx="9397">
                  <c:v>-68.864810000000006</c:v>
                </c:pt>
                <c:pt idx="9398">
                  <c:v>-68.719149999999999</c:v>
                </c:pt>
                <c:pt idx="9399">
                  <c:v>-68.783580000000001</c:v>
                </c:pt>
                <c:pt idx="9400">
                  <c:v>-68.334689999999995</c:v>
                </c:pt>
                <c:pt idx="9401">
                  <c:v>-68.334410000000005</c:v>
                </c:pt>
                <c:pt idx="9402">
                  <c:v>-68.696669999999997</c:v>
                </c:pt>
                <c:pt idx="9403">
                  <c:v>-68.187669999999997</c:v>
                </c:pt>
                <c:pt idx="9404">
                  <c:v>-68.507149999999996</c:v>
                </c:pt>
                <c:pt idx="9405">
                  <c:v>-68.338480000000004</c:v>
                </c:pt>
                <c:pt idx="9406">
                  <c:v>-68.467619999999997</c:v>
                </c:pt>
                <c:pt idx="9407">
                  <c:v>-68.865080000000006</c:v>
                </c:pt>
                <c:pt idx="9408">
                  <c:v>-69.979740000000007</c:v>
                </c:pt>
                <c:pt idx="9409">
                  <c:v>-70.494969999999995</c:v>
                </c:pt>
                <c:pt idx="9410">
                  <c:v>-70.701549999999997</c:v>
                </c:pt>
                <c:pt idx="9411">
                  <c:v>-70.578360000000004</c:v>
                </c:pt>
                <c:pt idx="9412">
                  <c:v>-70.676649999999995</c:v>
                </c:pt>
                <c:pt idx="9413">
                  <c:v>-71.005600000000001</c:v>
                </c:pt>
                <c:pt idx="9414">
                  <c:v>-71.139349999999993</c:v>
                </c:pt>
                <c:pt idx="9415">
                  <c:v>-71.335369999999998</c:v>
                </c:pt>
                <c:pt idx="9416">
                  <c:v>-71.854669999999999</c:v>
                </c:pt>
                <c:pt idx="9417">
                  <c:v>-72.051770000000005</c:v>
                </c:pt>
                <c:pt idx="9418">
                  <c:v>-72.030379999999994</c:v>
                </c:pt>
                <c:pt idx="9419">
                  <c:v>-71.837339999999998</c:v>
                </c:pt>
                <c:pt idx="9420">
                  <c:v>-71.806740000000005</c:v>
                </c:pt>
                <c:pt idx="9421">
                  <c:v>-71.938869999999994</c:v>
                </c:pt>
                <c:pt idx="9422">
                  <c:v>-71.35324</c:v>
                </c:pt>
                <c:pt idx="9423">
                  <c:v>-71.451790000000003</c:v>
                </c:pt>
                <c:pt idx="9424">
                  <c:v>-71.198920000000001</c:v>
                </c:pt>
                <c:pt idx="9425">
                  <c:v>-70.950909999999993</c:v>
                </c:pt>
                <c:pt idx="9426">
                  <c:v>-70.919240000000002</c:v>
                </c:pt>
                <c:pt idx="9427">
                  <c:v>-70.811210000000003</c:v>
                </c:pt>
                <c:pt idx="9428">
                  <c:v>-70.133799999999994</c:v>
                </c:pt>
                <c:pt idx="9429">
                  <c:v>-70.185239999999993</c:v>
                </c:pt>
                <c:pt idx="9430">
                  <c:v>-69.812150000000003</c:v>
                </c:pt>
                <c:pt idx="9431">
                  <c:v>-69.697630000000004</c:v>
                </c:pt>
                <c:pt idx="9432">
                  <c:v>-69.416319999999999</c:v>
                </c:pt>
                <c:pt idx="9433">
                  <c:v>-68.500659999999996</c:v>
                </c:pt>
                <c:pt idx="9434">
                  <c:v>-68.809849999999997</c:v>
                </c:pt>
                <c:pt idx="9435">
                  <c:v>-68.5946</c:v>
                </c:pt>
                <c:pt idx="9436">
                  <c:v>-68.423220000000001</c:v>
                </c:pt>
                <c:pt idx="9437">
                  <c:v>-68.067999999999998</c:v>
                </c:pt>
                <c:pt idx="9438">
                  <c:v>-68.036869999999993</c:v>
                </c:pt>
                <c:pt idx="9439">
                  <c:v>-68.220429999999993</c:v>
                </c:pt>
                <c:pt idx="9440">
                  <c:v>-67.654570000000007</c:v>
                </c:pt>
                <c:pt idx="9441">
                  <c:v>-67.512159999999994</c:v>
                </c:pt>
                <c:pt idx="9442">
                  <c:v>-67.468299999999999</c:v>
                </c:pt>
                <c:pt idx="9443">
                  <c:v>-67.401150000000001</c:v>
                </c:pt>
                <c:pt idx="9444">
                  <c:v>-66.977699999999999</c:v>
                </c:pt>
                <c:pt idx="9445">
                  <c:v>-66.924909999999997</c:v>
                </c:pt>
                <c:pt idx="9446">
                  <c:v>-67.049989999999994</c:v>
                </c:pt>
                <c:pt idx="9447">
                  <c:v>-67.672169999999994</c:v>
                </c:pt>
                <c:pt idx="9448">
                  <c:v>-67.512699999999995</c:v>
                </c:pt>
                <c:pt idx="9449">
                  <c:v>-67.66919</c:v>
                </c:pt>
                <c:pt idx="9450">
                  <c:v>-67.452590000000001</c:v>
                </c:pt>
                <c:pt idx="9451">
                  <c:v>-67.710890000000006</c:v>
                </c:pt>
                <c:pt idx="9452">
                  <c:v>-67.803479999999993</c:v>
                </c:pt>
                <c:pt idx="9453">
                  <c:v>-68.340369999999993</c:v>
                </c:pt>
                <c:pt idx="9454">
                  <c:v>-68.387749999999997</c:v>
                </c:pt>
                <c:pt idx="9455">
                  <c:v>-68.324939999999998</c:v>
                </c:pt>
                <c:pt idx="9456">
                  <c:v>-68.325479999999999</c:v>
                </c:pt>
                <c:pt idx="9457">
                  <c:v>-68.213660000000004</c:v>
                </c:pt>
                <c:pt idx="9458">
                  <c:v>-68.675290000000004</c:v>
                </c:pt>
                <c:pt idx="9459">
                  <c:v>-68.703710000000001</c:v>
                </c:pt>
                <c:pt idx="9460">
                  <c:v>-68.608140000000006</c:v>
                </c:pt>
                <c:pt idx="9461">
                  <c:v>-69.088989999999995</c:v>
                </c:pt>
                <c:pt idx="9462">
                  <c:v>-69.195930000000004</c:v>
                </c:pt>
                <c:pt idx="9463">
                  <c:v>-69.223010000000002</c:v>
                </c:pt>
                <c:pt idx="9464">
                  <c:v>-69.750150000000005</c:v>
                </c:pt>
                <c:pt idx="9465">
                  <c:v>-69.535179999999997</c:v>
                </c:pt>
                <c:pt idx="9466">
                  <c:v>-69.193219999999997</c:v>
                </c:pt>
                <c:pt idx="9467">
                  <c:v>-69.328329999999994</c:v>
                </c:pt>
                <c:pt idx="9468">
                  <c:v>-68.999639999999999</c:v>
                </c:pt>
                <c:pt idx="9469">
                  <c:v>-69.746359999999996</c:v>
                </c:pt>
                <c:pt idx="9470">
                  <c:v>-69.480490000000003</c:v>
                </c:pt>
                <c:pt idx="9471">
                  <c:v>-69.580389999999994</c:v>
                </c:pt>
                <c:pt idx="9472">
                  <c:v>-69.296109999999999</c:v>
                </c:pt>
                <c:pt idx="9473">
                  <c:v>-69.625609999999995</c:v>
                </c:pt>
                <c:pt idx="9474">
                  <c:v>-69.534090000000006</c:v>
                </c:pt>
                <c:pt idx="9475">
                  <c:v>-69.13203</c:v>
                </c:pt>
                <c:pt idx="9476">
                  <c:v>-69.106039999999993</c:v>
                </c:pt>
                <c:pt idx="9477">
                  <c:v>-69.360820000000004</c:v>
                </c:pt>
                <c:pt idx="9478">
                  <c:v>-69.229500000000002</c:v>
                </c:pt>
                <c:pt idx="9479">
                  <c:v>-69.611260000000001</c:v>
                </c:pt>
                <c:pt idx="9480">
                  <c:v>-69.825959999999995</c:v>
                </c:pt>
                <c:pt idx="9481">
                  <c:v>-69.988140000000001</c:v>
                </c:pt>
                <c:pt idx="9482">
                  <c:v>-69.854659999999996</c:v>
                </c:pt>
                <c:pt idx="9483">
                  <c:v>-69.642930000000007</c:v>
                </c:pt>
                <c:pt idx="9484">
                  <c:v>-69.773430000000005</c:v>
                </c:pt>
                <c:pt idx="9485">
                  <c:v>-70.317369999999997</c:v>
                </c:pt>
                <c:pt idx="9486">
                  <c:v>-71.1648</c:v>
                </c:pt>
                <c:pt idx="9487">
                  <c:v>-70.988820000000004</c:v>
                </c:pt>
                <c:pt idx="9488">
                  <c:v>-71.440690000000004</c:v>
                </c:pt>
                <c:pt idx="9489">
                  <c:v>-71.288529999999994</c:v>
                </c:pt>
                <c:pt idx="9490">
                  <c:v>-71.137730000000005</c:v>
                </c:pt>
                <c:pt idx="9491">
                  <c:v>-71.565780000000004</c:v>
                </c:pt>
                <c:pt idx="9492">
                  <c:v>-71.568219999999997</c:v>
                </c:pt>
                <c:pt idx="9493">
                  <c:v>-70.888639999999995</c:v>
                </c:pt>
                <c:pt idx="9494">
                  <c:v>-70.895679999999999</c:v>
                </c:pt>
                <c:pt idx="9495">
                  <c:v>-71.570650000000001</c:v>
                </c:pt>
                <c:pt idx="9496">
                  <c:v>-71.262540000000001</c:v>
                </c:pt>
                <c:pt idx="9497">
                  <c:v>-71.409019999999998</c:v>
                </c:pt>
                <c:pt idx="9498">
                  <c:v>-71.049189999999996</c:v>
                </c:pt>
                <c:pt idx="9499">
                  <c:v>-72.194450000000003</c:v>
                </c:pt>
                <c:pt idx="9500">
                  <c:v>-72.332260000000005</c:v>
                </c:pt>
                <c:pt idx="9501">
                  <c:v>-73.025369999999995</c:v>
                </c:pt>
                <c:pt idx="9502">
                  <c:v>-73.512720000000002</c:v>
                </c:pt>
                <c:pt idx="9503">
                  <c:v>-73.557929999999999</c:v>
                </c:pt>
                <c:pt idx="9504">
                  <c:v>-74.012249999999995</c:v>
                </c:pt>
                <c:pt idx="9505">
                  <c:v>-73.826509999999999</c:v>
                </c:pt>
                <c:pt idx="9506">
                  <c:v>-74.048249999999996</c:v>
                </c:pt>
                <c:pt idx="9507">
                  <c:v>-74.283259999999999</c:v>
                </c:pt>
                <c:pt idx="9508">
                  <c:v>-74.243189999999998</c:v>
                </c:pt>
                <c:pt idx="9509">
                  <c:v>-74.058809999999994</c:v>
                </c:pt>
                <c:pt idx="9510">
                  <c:v>-74.114320000000006</c:v>
                </c:pt>
                <c:pt idx="9511">
                  <c:v>-73.932100000000005</c:v>
                </c:pt>
                <c:pt idx="9512">
                  <c:v>-73.502160000000003</c:v>
                </c:pt>
                <c:pt idx="9513">
                  <c:v>-73.000190000000003</c:v>
                </c:pt>
                <c:pt idx="9514">
                  <c:v>-72.247519999999994</c:v>
                </c:pt>
                <c:pt idx="9515">
                  <c:v>-71.886880000000005</c:v>
                </c:pt>
                <c:pt idx="9516">
                  <c:v>-71.899069999999995</c:v>
                </c:pt>
                <c:pt idx="9517">
                  <c:v>-71.642399999999995</c:v>
                </c:pt>
                <c:pt idx="9518">
                  <c:v>-71.886880000000005</c:v>
                </c:pt>
                <c:pt idx="9519">
                  <c:v>-71.744470000000007</c:v>
                </c:pt>
                <c:pt idx="9520">
                  <c:v>-71.546279999999996</c:v>
                </c:pt>
                <c:pt idx="9521">
                  <c:v>-71.732560000000007</c:v>
                </c:pt>
                <c:pt idx="9522">
                  <c:v>-72.105649999999997</c:v>
                </c:pt>
                <c:pt idx="9523">
                  <c:v>-71.949430000000007</c:v>
                </c:pt>
                <c:pt idx="9524">
                  <c:v>-71.23357</c:v>
                </c:pt>
                <c:pt idx="9525">
                  <c:v>-71.404139999999998</c:v>
                </c:pt>
                <c:pt idx="9526">
                  <c:v>-71.563069999999996</c:v>
                </c:pt>
                <c:pt idx="9527">
                  <c:v>-71.704939999999993</c:v>
                </c:pt>
                <c:pt idx="9528">
                  <c:v>-70.978260000000006</c:v>
                </c:pt>
                <c:pt idx="9529">
                  <c:v>-70.807149999999993</c:v>
                </c:pt>
                <c:pt idx="9530">
                  <c:v>-70.72484</c:v>
                </c:pt>
                <c:pt idx="9531">
                  <c:v>-69.70223</c:v>
                </c:pt>
                <c:pt idx="9532">
                  <c:v>-69.682460000000006</c:v>
                </c:pt>
                <c:pt idx="9533">
                  <c:v>-69.008849999999995</c:v>
                </c:pt>
                <c:pt idx="9534">
                  <c:v>-69.250349999999997</c:v>
                </c:pt>
                <c:pt idx="9535">
                  <c:v>-68.901899999999998</c:v>
                </c:pt>
                <c:pt idx="9536">
                  <c:v>-68.500649999999993</c:v>
                </c:pt>
                <c:pt idx="9537">
                  <c:v>-68.460579999999993</c:v>
                </c:pt>
                <c:pt idx="9538">
                  <c:v>-68.528000000000006</c:v>
                </c:pt>
                <c:pt idx="9539">
                  <c:v>-67.974320000000006</c:v>
                </c:pt>
                <c:pt idx="9540">
                  <c:v>-67.90258</c:v>
                </c:pt>
                <c:pt idx="9541">
                  <c:v>-68.090739999999997</c:v>
                </c:pt>
                <c:pt idx="9542">
                  <c:v>-68.317089999999993</c:v>
                </c:pt>
                <c:pt idx="9543">
                  <c:v>-69.00018</c:v>
                </c:pt>
                <c:pt idx="9544">
                  <c:v>-68.779250000000005</c:v>
                </c:pt>
                <c:pt idx="9545">
                  <c:v>-68.628990000000002</c:v>
                </c:pt>
                <c:pt idx="9546">
                  <c:v>-68.66771</c:v>
                </c:pt>
                <c:pt idx="9547">
                  <c:v>-68.588650000000001</c:v>
                </c:pt>
                <c:pt idx="9548">
                  <c:v>-68.884299999999996</c:v>
                </c:pt>
                <c:pt idx="9549">
                  <c:v>-68.74324</c:v>
                </c:pt>
                <c:pt idx="9550">
                  <c:v>-68.742699999999999</c:v>
                </c:pt>
                <c:pt idx="9551">
                  <c:v>-68.543430000000001</c:v>
                </c:pt>
                <c:pt idx="9552">
                  <c:v>-69.026719999999997</c:v>
                </c:pt>
                <c:pt idx="9553">
                  <c:v>-69.107669999999999</c:v>
                </c:pt>
                <c:pt idx="9554">
                  <c:v>-68.968509999999995</c:v>
                </c:pt>
                <c:pt idx="9555">
                  <c:v>-69.170479999999998</c:v>
                </c:pt>
                <c:pt idx="9556">
                  <c:v>-68.685029999999998</c:v>
                </c:pt>
                <c:pt idx="9557">
                  <c:v>-68.214749999999995</c:v>
                </c:pt>
                <c:pt idx="9558">
                  <c:v>-67.992189999999994</c:v>
                </c:pt>
                <c:pt idx="9559">
                  <c:v>-67.84084</c:v>
                </c:pt>
                <c:pt idx="9560">
                  <c:v>-68.140559999999994</c:v>
                </c:pt>
                <c:pt idx="9561">
                  <c:v>-68.220969999999994</c:v>
                </c:pt>
                <c:pt idx="9562">
                  <c:v>-68.973920000000007</c:v>
                </c:pt>
                <c:pt idx="9563">
                  <c:v>-68.524749999999997</c:v>
                </c:pt>
                <c:pt idx="9564">
                  <c:v>-68.403999999999996</c:v>
                </c:pt>
                <c:pt idx="9565">
                  <c:v>-68.729159999999993</c:v>
                </c:pt>
                <c:pt idx="9566">
                  <c:v>-68.577269999999999</c:v>
                </c:pt>
                <c:pt idx="9567">
                  <c:v>-68.132710000000003</c:v>
                </c:pt>
                <c:pt idx="9568">
                  <c:v>-68.425389999999993</c:v>
                </c:pt>
                <c:pt idx="9569">
                  <c:v>-68.287850000000006</c:v>
                </c:pt>
                <c:pt idx="9570">
                  <c:v>-68.11403</c:v>
                </c:pt>
                <c:pt idx="9571">
                  <c:v>-68.14922</c:v>
                </c:pt>
                <c:pt idx="9572">
                  <c:v>-67.90907</c:v>
                </c:pt>
                <c:pt idx="9573">
                  <c:v>-68.705609999999993</c:v>
                </c:pt>
                <c:pt idx="9574">
                  <c:v>-69.250079999999997</c:v>
                </c:pt>
                <c:pt idx="9575">
                  <c:v>-68.847750000000005</c:v>
                </c:pt>
                <c:pt idx="9576">
                  <c:v>-68.974729999999994</c:v>
                </c:pt>
                <c:pt idx="9577">
                  <c:v>-69.194310000000002</c:v>
                </c:pt>
                <c:pt idx="9578">
                  <c:v>-69.665130000000005</c:v>
                </c:pt>
                <c:pt idx="9579">
                  <c:v>-69.838949999999997</c:v>
                </c:pt>
                <c:pt idx="9580">
                  <c:v>-70.271879999999996</c:v>
                </c:pt>
                <c:pt idx="9581">
                  <c:v>-70.327920000000006</c:v>
                </c:pt>
                <c:pt idx="9582">
                  <c:v>-70.658500000000004</c:v>
                </c:pt>
                <c:pt idx="9583">
                  <c:v>-70.672039999999996</c:v>
                </c:pt>
                <c:pt idx="9584">
                  <c:v>-70.409959999999998</c:v>
                </c:pt>
                <c:pt idx="9585">
                  <c:v>-70.904610000000005</c:v>
                </c:pt>
                <c:pt idx="9586">
                  <c:v>-71.369759999999999</c:v>
                </c:pt>
                <c:pt idx="9587">
                  <c:v>-71.618030000000005</c:v>
                </c:pt>
                <c:pt idx="9588">
                  <c:v>-71.185379999999995</c:v>
                </c:pt>
                <c:pt idx="9589">
                  <c:v>-71.371110000000002</c:v>
                </c:pt>
                <c:pt idx="9590">
                  <c:v>-71.733099999999993</c:v>
                </c:pt>
                <c:pt idx="9591">
                  <c:v>-71.590140000000005</c:v>
                </c:pt>
                <c:pt idx="9592">
                  <c:v>-71.513249999999999</c:v>
                </c:pt>
                <c:pt idx="9593">
                  <c:v>-71.726600000000005</c:v>
                </c:pt>
                <c:pt idx="9594">
                  <c:v>-71.412260000000003</c:v>
                </c:pt>
                <c:pt idx="9595">
                  <c:v>-71.217600000000004</c:v>
                </c:pt>
                <c:pt idx="9596">
                  <c:v>-71.251980000000003</c:v>
                </c:pt>
                <c:pt idx="9597">
                  <c:v>-71.384649999999993</c:v>
                </c:pt>
                <c:pt idx="9598">
                  <c:v>-71.282579999999996</c:v>
                </c:pt>
                <c:pt idx="9599">
                  <c:v>-71.659180000000006</c:v>
                </c:pt>
                <c:pt idx="9600">
                  <c:v>-71.599890000000002</c:v>
                </c:pt>
                <c:pt idx="9601">
                  <c:v>-71.259829999999994</c:v>
                </c:pt>
                <c:pt idx="9602">
                  <c:v>-70.826639999999998</c:v>
                </c:pt>
                <c:pt idx="9603">
                  <c:v>-70.147059999999996</c:v>
                </c:pt>
                <c:pt idx="9604">
                  <c:v>-70.464110000000005</c:v>
                </c:pt>
                <c:pt idx="9605">
                  <c:v>-70.120800000000003</c:v>
                </c:pt>
                <c:pt idx="9606">
                  <c:v>-69.427959999999999</c:v>
                </c:pt>
                <c:pt idx="9607">
                  <c:v>-69.325620000000001</c:v>
                </c:pt>
                <c:pt idx="9608">
                  <c:v>-69.208659999999995</c:v>
                </c:pt>
                <c:pt idx="9609">
                  <c:v>-68.734309999999994</c:v>
                </c:pt>
                <c:pt idx="9610">
                  <c:v>-68.30301</c:v>
                </c:pt>
                <c:pt idx="9611">
                  <c:v>-68.089119999999994</c:v>
                </c:pt>
                <c:pt idx="9612">
                  <c:v>-68.043360000000007</c:v>
                </c:pt>
                <c:pt idx="9613">
                  <c:v>-67.368660000000006</c:v>
                </c:pt>
                <c:pt idx="9614">
                  <c:v>-67.661879999999996</c:v>
                </c:pt>
                <c:pt idx="9615">
                  <c:v>-67.197550000000007</c:v>
                </c:pt>
                <c:pt idx="9616">
                  <c:v>-67.356750000000005</c:v>
                </c:pt>
                <c:pt idx="9617">
                  <c:v>-67.34375</c:v>
                </c:pt>
                <c:pt idx="9618">
                  <c:v>-67.380030000000005</c:v>
                </c:pt>
                <c:pt idx="9619">
                  <c:v>-66.989069999999998</c:v>
                </c:pt>
                <c:pt idx="9620">
                  <c:v>-66.575640000000007</c:v>
                </c:pt>
                <c:pt idx="9621">
                  <c:v>-66.763810000000007</c:v>
                </c:pt>
                <c:pt idx="9622">
                  <c:v>-67.077340000000007</c:v>
                </c:pt>
                <c:pt idx="9623">
                  <c:v>-67.443119999999993</c:v>
                </c:pt>
                <c:pt idx="9624">
                  <c:v>-68.191460000000006</c:v>
                </c:pt>
                <c:pt idx="9625">
                  <c:v>-68.489549999999994</c:v>
                </c:pt>
                <c:pt idx="9626">
                  <c:v>-68.624660000000006</c:v>
                </c:pt>
                <c:pt idx="9627">
                  <c:v>-69.421999999999997</c:v>
                </c:pt>
                <c:pt idx="9628">
                  <c:v>-69.439869999999999</c:v>
                </c:pt>
                <c:pt idx="9629">
                  <c:v>-69.741489999999999</c:v>
                </c:pt>
                <c:pt idx="9630">
                  <c:v>-70.5077</c:v>
                </c:pt>
                <c:pt idx="9631">
                  <c:v>-70.796859999999995</c:v>
                </c:pt>
                <c:pt idx="9632">
                  <c:v>-71.112819999999999</c:v>
                </c:pt>
                <c:pt idx="9633">
                  <c:v>-70.786029999999997</c:v>
                </c:pt>
                <c:pt idx="9634">
                  <c:v>-70.880790000000005</c:v>
                </c:pt>
                <c:pt idx="9635">
                  <c:v>-70.962549999999993</c:v>
                </c:pt>
                <c:pt idx="9636">
                  <c:v>-70.433790000000002</c:v>
                </c:pt>
                <c:pt idx="9637">
                  <c:v>-70.506349999999998</c:v>
                </c:pt>
                <c:pt idx="9638">
                  <c:v>-70.76464</c:v>
                </c:pt>
                <c:pt idx="9639">
                  <c:v>-70.650109999999998</c:v>
                </c:pt>
                <c:pt idx="9640">
                  <c:v>-70.75949</c:v>
                </c:pt>
                <c:pt idx="9641">
                  <c:v>-70.751639999999995</c:v>
                </c:pt>
                <c:pt idx="9642">
                  <c:v>-70.922479999999993</c:v>
                </c:pt>
                <c:pt idx="9643">
                  <c:v>-70.728629999999995</c:v>
                </c:pt>
                <c:pt idx="9644">
                  <c:v>-71.057320000000004</c:v>
                </c:pt>
                <c:pt idx="9645">
                  <c:v>-70.741619999999998</c:v>
                </c:pt>
                <c:pt idx="9646">
                  <c:v>-71.743660000000006</c:v>
                </c:pt>
                <c:pt idx="9647">
                  <c:v>-71.703320000000005</c:v>
                </c:pt>
                <c:pt idx="9648">
                  <c:v>-71.335369999999998</c:v>
                </c:pt>
                <c:pt idx="9649">
                  <c:v>-71.645380000000003</c:v>
                </c:pt>
                <c:pt idx="9650">
                  <c:v>-71.551969999999997</c:v>
                </c:pt>
                <c:pt idx="9651">
                  <c:v>-71.286640000000006</c:v>
                </c:pt>
                <c:pt idx="9652">
                  <c:v>-70.934399999999997</c:v>
                </c:pt>
                <c:pt idx="9653">
                  <c:v>-70.42756</c:v>
                </c:pt>
                <c:pt idx="9654">
                  <c:v>-70.417540000000002</c:v>
                </c:pt>
                <c:pt idx="9655">
                  <c:v>-70.378550000000004</c:v>
                </c:pt>
                <c:pt idx="9656">
                  <c:v>-70.173330000000007</c:v>
                </c:pt>
                <c:pt idx="9657">
                  <c:v>-70.312219999999996</c:v>
                </c:pt>
                <c:pt idx="9658">
                  <c:v>-70.565370000000001</c:v>
                </c:pt>
                <c:pt idx="9659">
                  <c:v>-69.910970000000006</c:v>
                </c:pt>
                <c:pt idx="9660">
                  <c:v>-69.480490000000003</c:v>
                </c:pt>
                <c:pt idx="9661">
                  <c:v>-69.323999999999998</c:v>
                </c:pt>
                <c:pt idx="9662">
                  <c:v>-69.38194</c:v>
                </c:pt>
                <c:pt idx="9663">
                  <c:v>-69.37706</c:v>
                </c:pt>
                <c:pt idx="9664">
                  <c:v>-69.611800000000002</c:v>
                </c:pt>
                <c:pt idx="9665">
                  <c:v>-69.848159999999993</c:v>
                </c:pt>
                <c:pt idx="9666">
                  <c:v>-69.981639999999999</c:v>
                </c:pt>
                <c:pt idx="9667">
                  <c:v>-70.019810000000007</c:v>
                </c:pt>
                <c:pt idx="9668">
                  <c:v>-70.771140000000003</c:v>
                </c:pt>
                <c:pt idx="9669">
                  <c:v>-70.838009999999997</c:v>
                </c:pt>
                <c:pt idx="9670">
                  <c:v>-71.117149999999995</c:v>
                </c:pt>
                <c:pt idx="9671">
                  <c:v>-71.449629999999999</c:v>
                </c:pt>
                <c:pt idx="9672">
                  <c:v>-71.327789999999993</c:v>
                </c:pt>
                <c:pt idx="9673">
                  <c:v>-71.24521</c:v>
                </c:pt>
                <c:pt idx="9674">
                  <c:v>-71.080060000000003</c:v>
                </c:pt>
                <c:pt idx="9675">
                  <c:v>-69.855199999999996</c:v>
                </c:pt>
                <c:pt idx="9676">
                  <c:v>-69.629670000000004</c:v>
                </c:pt>
                <c:pt idx="9677">
                  <c:v>-70.238849999999999</c:v>
                </c:pt>
                <c:pt idx="9678">
                  <c:v>-69.7821</c:v>
                </c:pt>
                <c:pt idx="9679">
                  <c:v>-69.769639999999995</c:v>
                </c:pt>
                <c:pt idx="9680">
                  <c:v>-69.440150000000003</c:v>
                </c:pt>
                <c:pt idx="9681">
                  <c:v>-69.48563</c:v>
                </c:pt>
                <c:pt idx="9682">
                  <c:v>-69.141779999999997</c:v>
                </c:pt>
                <c:pt idx="9683">
                  <c:v>-69.31371</c:v>
                </c:pt>
                <c:pt idx="9684">
                  <c:v>-68.884839999999997</c:v>
                </c:pt>
                <c:pt idx="9685">
                  <c:v>-68.372320000000002</c:v>
                </c:pt>
                <c:pt idx="9686">
                  <c:v>-68.132710000000003</c:v>
                </c:pt>
                <c:pt idx="9687">
                  <c:v>-67.326419999999999</c:v>
                </c:pt>
                <c:pt idx="9688">
                  <c:v>-67.438239999999993</c:v>
                </c:pt>
                <c:pt idx="9689">
                  <c:v>-66.976349999999996</c:v>
                </c:pt>
                <c:pt idx="9690">
                  <c:v>-66.735380000000006</c:v>
                </c:pt>
                <c:pt idx="9691">
                  <c:v>-66.809299999999993</c:v>
                </c:pt>
                <c:pt idx="9692">
                  <c:v>-66.838269999999994</c:v>
                </c:pt>
                <c:pt idx="9693">
                  <c:v>-67.210269999999994</c:v>
                </c:pt>
                <c:pt idx="9694">
                  <c:v>-67.424440000000004</c:v>
                </c:pt>
                <c:pt idx="9695">
                  <c:v>-67.286630000000002</c:v>
                </c:pt>
                <c:pt idx="9696">
                  <c:v>-67.818640000000002</c:v>
                </c:pt>
                <c:pt idx="9697">
                  <c:v>-67.866020000000006</c:v>
                </c:pt>
                <c:pt idx="9698">
                  <c:v>-67.575509999999994</c:v>
                </c:pt>
                <c:pt idx="9699">
                  <c:v>-67.257379999999998</c:v>
                </c:pt>
                <c:pt idx="9700">
                  <c:v>-67.152330000000006</c:v>
                </c:pt>
                <c:pt idx="9701">
                  <c:v>-66.802800000000005</c:v>
                </c:pt>
                <c:pt idx="9702">
                  <c:v>-66.826899999999995</c:v>
                </c:pt>
                <c:pt idx="9703">
                  <c:v>-67.005319999999998</c:v>
                </c:pt>
                <c:pt idx="9704">
                  <c:v>-67.743099999999998</c:v>
                </c:pt>
                <c:pt idx="9705">
                  <c:v>-67.76558</c:v>
                </c:pt>
                <c:pt idx="9706">
                  <c:v>-67.465050000000005</c:v>
                </c:pt>
                <c:pt idx="9707">
                  <c:v>-68.249129999999994</c:v>
                </c:pt>
                <c:pt idx="9708">
                  <c:v>-67.825950000000006</c:v>
                </c:pt>
                <c:pt idx="9709">
                  <c:v>-68.108069999999998</c:v>
                </c:pt>
                <c:pt idx="9710">
                  <c:v>-68.467619999999997</c:v>
                </c:pt>
                <c:pt idx="9711">
                  <c:v>-68.845860000000002</c:v>
                </c:pt>
                <c:pt idx="9712">
                  <c:v>-68.760570000000001</c:v>
                </c:pt>
                <c:pt idx="9713">
                  <c:v>-68.577820000000003</c:v>
                </c:pt>
                <c:pt idx="9714">
                  <c:v>-69.000450000000001</c:v>
                </c:pt>
                <c:pt idx="9715">
                  <c:v>-69.347009999999997</c:v>
                </c:pt>
                <c:pt idx="9716">
                  <c:v>-69.826229999999995</c:v>
                </c:pt>
                <c:pt idx="9717">
                  <c:v>-69.976759999999999</c:v>
                </c:pt>
                <c:pt idx="9718">
                  <c:v>-70.168180000000007</c:v>
                </c:pt>
                <c:pt idx="9719">
                  <c:v>-69.983530000000002</c:v>
                </c:pt>
                <c:pt idx="9720">
                  <c:v>-69.993279999999999</c:v>
                </c:pt>
                <c:pt idx="9721">
                  <c:v>-69.790220000000005</c:v>
                </c:pt>
                <c:pt idx="9722">
                  <c:v>-69.688959999999994</c:v>
                </c:pt>
                <c:pt idx="9723">
                  <c:v>-69.775329999999997</c:v>
                </c:pt>
                <c:pt idx="9724">
                  <c:v>-69.583910000000003</c:v>
                </c:pt>
                <c:pt idx="9725">
                  <c:v>-68.936009999999996</c:v>
                </c:pt>
                <c:pt idx="9726">
                  <c:v>-68.734849999999994</c:v>
                </c:pt>
                <c:pt idx="9727">
                  <c:v>-68.949550000000002</c:v>
                </c:pt>
                <c:pt idx="9728">
                  <c:v>-69.520290000000003</c:v>
                </c:pt>
                <c:pt idx="9729">
                  <c:v>-69.539779999999993</c:v>
                </c:pt>
                <c:pt idx="9730">
                  <c:v>-70.059880000000007</c:v>
                </c:pt>
                <c:pt idx="9731">
                  <c:v>-70.284599999999998</c:v>
                </c:pt>
                <c:pt idx="9732">
                  <c:v>-70.203649999999996</c:v>
                </c:pt>
                <c:pt idx="9733">
                  <c:v>-70.580259999999996</c:v>
                </c:pt>
                <c:pt idx="9734">
                  <c:v>-71.236009999999993</c:v>
                </c:pt>
                <c:pt idx="9735">
                  <c:v>-70.987459999999999</c:v>
                </c:pt>
                <c:pt idx="9736">
                  <c:v>-70.717259999999996</c:v>
                </c:pt>
                <c:pt idx="9737">
                  <c:v>-70.924379999999999</c:v>
                </c:pt>
                <c:pt idx="9738">
                  <c:v>-71.139349999999993</c:v>
                </c:pt>
                <c:pt idx="9739">
                  <c:v>-70.939539999999994</c:v>
                </c:pt>
                <c:pt idx="9740">
                  <c:v>-71.417140000000003</c:v>
                </c:pt>
                <c:pt idx="9741">
                  <c:v>-71.553319999999999</c:v>
                </c:pt>
                <c:pt idx="9742">
                  <c:v>-72.819059999999993</c:v>
                </c:pt>
                <c:pt idx="9743">
                  <c:v>-72.789280000000005</c:v>
                </c:pt>
                <c:pt idx="9744">
                  <c:v>-72.879980000000003</c:v>
                </c:pt>
                <c:pt idx="9745">
                  <c:v>-73.298829999999995</c:v>
                </c:pt>
                <c:pt idx="9746">
                  <c:v>-73.64376</c:v>
                </c:pt>
                <c:pt idx="9747">
                  <c:v>-74.058269999999993</c:v>
                </c:pt>
                <c:pt idx="9748">
                  <c:v>-74.567009999999996</c:v>
                </c:pt>
                <c:pt idx="9749">
                  <c:v>-75.061930000000004</c:v>
                </c:pt>
                <c:pt idx="9750">
                  <c:v>-75.27122</c:v>
                </c:pt>
                <c:pt idx="9751">
                  <c:v>-75.743399999999994</c:v>
                </c:pt>
                <c:pt idx="9752">
                  <c:v>-75.730950000000007</c:v>
                </c:pt>
                <c:pt idx="9753">
                  <c:v>-76.114320000000006</c:v>
                </c:pt>
                <c:pt idx="9754">
                  <c:v>-76.082099999999997</c:v>
                </c:pt>
                <c:pt idx="9755">
                  <c:v>-75.86063</c:v>
                </c:pt>
                <c:pt idx="9756">
                  <c:v>-75.979219999999998</c:v>
                </c:pt>
                <c:pt idx="9757">
                  <c:v>-75.847369999999998</c:v>
                </c:pt>
                <c:pt idx="9758">
                  <c:v>-76.041759999999996</c:v>
                </c:pt>
                <c:pt idx="9759">
                  <c:v>-75.587990000000005</c:v>
                </c:pt>
                <c:pt idx="9760">
                  <c:v>-75.714160000000007</c:v>
                </c:pt>
                <c:pt idx="9761">
                  <c:v>-76.001419999999996</c:v>
                </c:pt>
                <c:pt idx="9762">
                  <c:v>-75.274739999999994</c:v>
                </c:pt>
                <c:pt idx="9763">
                  <c:v>-74.54616</c:v>
                </c:pt>
                <c:pt idx="9764">
                  <c:v>-75.193240000000003</c:v>
                </c:pt>
                <c:pt idx="9765">
                  <c:v>-74.602469999999997</c:v>
                </c:pt>
                <c:pt idx="9766">
                  <c:v>-74.356899999999996</c:v>
                </c:pt>
                <c:pt idx="9767">
                  <c:v>-73.856020000000001</c:v>
                </c:pt>
                <c:pt idx="9768">
                  <c:v>-73.739599999999996</c:v>
                </c:pt>
                <c:pt idx="9769">
                  <c:v>-73.263630000000006</c:v>
                </c:pt>
                <c:pt idx="9770">
                  <c:v>-73.149100000000004</c:v>
                </c:pt>
                <c:pt idx="9771">
                  <c:v>-72.291380000000004</c:v>
                </c:pt>
                <c:pt idx="9772">
                  <c:v>-71.649979999999999</c:v>
                </c:pt>
                <c:pt idx="9773">
                  <c:v>-70.843149999999994</c:v>
                </c:pt>
                <c:pt idx="9774">
                  <c:v>-70.031999999999996</c:v>
                </c:pt>
                <c:pt idx="9775">
                  <c:v>-69.920450000000002</c:v>
                </c:pt>
                <c:pt idx="9776">
                  <c:v>-69.719279999999998</c:v>
                </c:pt>
                <c:pt idx="9777">
                  <c:v>-69.462350000000001</c:v>
                </c:pt>
                <c:pt idx="9778">
                  <c:v>-68.819320000000005</c:v>
                </c:pt>
                <c:pt idx="9779">
                  <c:v>-68.667429999999996</c:v>
                </c:pt>
                <c:pt idx="9780">
                  <c:v>-68.351740000000007</c:v>
                </c:pt>
                <c:pt idx="9781">
                  <c:v>-68.043090000000007</c:v>
                </c:pt>
                <c:pt idx="9782">
                  <c:v>-67.807000000000002</c:v>
                </c:pt>
                <c:pt idx="9783">
                  <c:v>-67.806730000000002</c:v>
                </c:pt>
                <c:pt idx="9784">
                  <c:v>-67.961600000000004</c:v>
                </c:pt>
                <c:pt idx="9785">
                  <c:v>-67.77722</c:v>
                </c:pt>
                <c:pt idx="9786">
                  <c:v>-67.551140000000004</c:v>
                </c:pt>
                <c:pt idx="9787">
                  <c:v>-67.587149999999994</c:v>
                </c:pt>
                <c:pt idx="9788">
                  <c:v>-67.715760000000003</c:v>
                </c:pt>
                <c:pt idx="9789">
                  <c:v>-67.454759999999993</c:v>
                </c:pt>
                <c:pt idx="9790">
                  <c:v>-67.098730000000003</c:v>
                </c:pt>
                <c:pt idx="9791">
                  <c:v>-67.448260000000005</c:v>
                </c:pt>
                <c:pt idx="9792">
                  <c:v>-67.821619999999996</c:v>
                </c:pt>
                <c:pt idx="9793">
                  <c:v>-67.337249999999997</c:v>
                </c:pt>
                <c:pt idx="9794">
                  <c:v>-68.144620000000003</c:v>
                </c:pt>
                <c:pt idx="9795">
                  <c:v>-68.693430000000006</c:v>
                </c:pt>
                <c:pt idx="9796">
                  <c:v>-68.893240000000006</c:v>
                </c:pt>
                <c:pt idx="9797">
                  <c:v>-69.286360000000002</c:v>
                </c:pt>
                <c:pt idx="9798">
                  <c:v>-69.372190000000003</c:v>
                </c:pt>
                <c:pt idx="9799">
                  <c:v>-70.15898</c:v>
                </c:pt>
                <c:pt idx="9800">
                  <c:v>-70.066649999999996</c:v>
                </c:pt>
                <c:pt idx="9801">
                  <c:v>-71.009389999999996</c:v>
                </c:pt>
                <c:pt idx="9802">
                  <c:v>-71.779399999999995</c:v>
                </c:pt>
                <c:pt idx="9803">
                  <c:v>-72.55292</c:v>
                </c:pt>
                <c:pt idx="9804">
                  <c:v>-72.336320000000001</c:v>
                </c:pt>
                <c:pt idx="9805">
                  <c:v>-72.439750000000004</c:v>
                </c:pt>
                <c:pt idx="9806">
                  <c:v>-72.659589999999994</c:v>
                </c:pt>
                <c:pt idx="9807">
                  <c:v>-73.190259999999995</c:v>
                </c:pt>
                <c:pt idx="9808">
                  <c:v>-73.054879999999997</c:v>
                </c:pt>
                <c:pt idx="9809">
                  <c:v>-72.513120000000001</c:v>
                </c:pt>
                <c:pt idx="9810">
                  <c:v>-72.792529999999999</c:v>
                </c:pt>
                <c:pt idx="9811">
                  <c:v>-72.877269999999996</c:v>
                </c:pt>
                <c:pt idx="9812">
                  <c:v>-72.76464</c:v>
                </c:pt>
                <c:pt idx="9813">
                  <c:v>-72.448139999999995</c:v>
                </c:pt>
                <c:pt idx="9814">
                  <c:v>-72.322789999999998</c:v>
                </c:pt>
                <c:pt idx="9815">
                  <c:v>-72.272970000000001</c:v>
                </c:pt>
                <c:pt idx="9816">
                  <c:v>-71.960530000000006</c:v>
                </c:pt>
                <c:pt idx="9817">
                  <c:v>-71.871179999999995</c:v>
                </c:pt>
                <c:pt idx="9818">
                  <c:v>-71.97</c:v>
                </c:pt>
                <c:pt idx="9819">
                  <c:v>-72.095089999999999</c:v>
                </c:pt>
                <c:pt idx="9820">
                  <c:v>-72.147069999999999</c:v>
                </c:pt>
                <c:pt idx="9821">
                  <c:v>-71.4786</c:v>
                </c:pt>
                <c:pt idx="9822">
                  <c:v>-71.14152</c:v>
                </c:pt>
                <c:pt idx="9823">
                  <c:v>-71.179959999999994</c:v>
                </c:pt>
                <c:pt idx="9824">
                  <c:v>-71.300179999999997</c:v>
                </c:pt>
                <c:pt idx="9825">
                  <c:v>-71.639960000000002</c:v>
                </c:pt>
                <c:pt idx="9826">
                  <c:v>-71.416870000000003</c:v>
                </c:pt>
                <c:pt idx="9827">
                  <c:v>-71.528139999999993</c:v>
                </c:pt>
                <c:pt idx="9828">
                  <c:v>-71.207310000000007</c:v>
                </c:pt>
                <c:pt idx="9829">
                  <c:v>-71.614509999999996</c:v>
                </c:pt>
                <c:pt idx="9830">
                  <c:v>-71.235470000000007</c:v>
                </c:pt>
                <c:pt idx="9831">
                  <c:v>-70.91301</c:v>
                </c:pt>
                <c:pt idx="9832">
                  <c:v>-70.843429999999998</c:v>
                </c:pt>
                <c:pt idx="9833">
                  <c:v>-71.116069999999993</c:v>
                </c:pt>
                <c:pt idx="9834">
                  <c:v>-71.278790000000001</c:v>
                </c:pt>
                <c:pt idx="9835">
                  <c:v>-70.955789999999993</c:v>
                </c:pt>
                <c:pt idx="9836">
                  <c:v>-71.046490000000006</c:v>
                </c:pt>
                <c:pt idx="9837">
                  <c:v>-71.545199999999994</c:v>
                </c:pt>
                <c:pt idx="9838">
                  <c:v>-72.043099999999995</c:v>
                </c:pt>
                <c:pt idx="9839">
                  <c:v>-71.416330000000002</c:v>
                </c:pt>
                <c:pt idx="9840">
                  <c:v>-71.772900000000007</c:v>
                </c:pt>
                <c:pt idx="9841">
                  <c:v>-72.235060000000004</c:v>
                </c:pt>
                <c:pt idx="9842">
                  <c:v>-72.635769999999994</c:v>
                </c:pt>
                <c:pt idx="9843">
                  <c:v>-72.822040000000001</c:v>
                </c:pt>
                <c:pt idx="9844">
                  <c:v>-73.023750000000007</c:v>
                </c:pt>
                <c:pt idx="9845">
                  <c:v>-73.424180000000007</c:v>
                </c:pt>
                <c:pt idx="9846">
                  <c:v>-73.666229999999999</c:v>
                </c:pt>
                <c:pt idx="9847">
                  <c:v>-73.292599999999993</c:v>
                </c:pt>
                <c:pt idx="9848">
                  <c:v>-72.888919999999999</c:v>
                </c:pt>
                <c:pt idx="9849">
                  <c:v>-72.531530000000004</c:v>
                </c:pt>
                <c:pt idx="9850">
                  <c:v>-73.461550000000003</c:v>
                </c:pt>
                <c:pt idx="9851">
                  <c:v>-73.846010000000007</c:v>
                </c:pt>
                <c:pt idx="9852">
                  <c:v>-73.473190000000002</c:v>
                </c:pt>
                <c:pt idx="9853">
                  <c:v>-72.991259999999997</c:v>
                </c:pt>
                <c:pt idx="9854">
                  <c:v>-72.642539999999997</c:v>
                </c:pt>
                <c:pt idx="9855">
                  <c:v>-73.347830000000002</c:v>
                </c:pt>
                <c:pt idx="9856">
                  <c:v>-72.768709999999999</c:v>
                </c:pt>
                <c:pt idx="9857">
                  <c:v>-72.633600000000001</c:v>
                </c:pt>
                <c:pt idx="9858">
                  <c:v>-72.478740000000002</c:v>
                </c:pt>
                <c:pt idx="9859">
                  <c:v>-72.711579999999998</c:v>
                </c:pt>
                <c:pt idx="9860">
                  <c:v>-72.406720000000007</c:v>
                </c:pt>
                <c:pt idx="9861">
                  <c:v>-71.806740000000005</c:v>
                </c:pt>
                <c:pt idx="9862">
                  <c:v>-71.653229999999994</c:v>
                </c:pt>
                <c:pt idx="9863">
                  <c:v>-71.74691</c:v>
                </c:pt>
                <c:pt idx="9864">
                  <c:v>-71.854389999999995</c:v>
                </c:pt>
                <c:pt idx="9865">
                  <c:v>-71.482929999999996</c:v>
                </c:pt>
                <c:pt idx="9866">
                  <c:v>-71.413079999999994</c:v>
                </c:pt>
                <c:pt idx="9867">
                  <c:v>-71.303970000000007</c:v>
                </c:pt>
                <c:pt idx="9868">
                  <c:v>-71.723079999999996</c:v>
                </c:pt>
                <c:pt idx="9869">
                  <c:v>-71.474000000000004</c:v>
                </c:pt>
                <c:pt idx="9870">
                  <c:v>-71.566050000000004</c:v>
                </c:pt>
                <c:pt idx="9871">
                  <c:v>-71.240880000000004</c:v>
                </c:pt>
                <c:pt idx="9872">
                  <c:v>-71.413889999999995</c:v>
                </c:pt>
                <c:pt idx="9873">
                  <c:v>-70.987189999999998</c:v>
                </c:pt>
                <c:pt idx="9874">
                  <c:v>-70.977720000000005</c:v>
                </c:pt>
                <c:pt idx="9875">
                  <c:v>-71.161010000000005</c:v>
                </c:pt>
                <c:pt idx="9876">
                  <c:v>-71.418760000000006</c:v>
                </c:pt>
                <c:pt idx="9877">
                  <c:v>-72.396429999999995</c:v>
                </c:pt>
                <c:pt idx="9878">
                  <c:v>-72.634960000000007</c:v>
                </c:pt>
                <c:pt idx="9879">
                  <c:v>-72.577560000000005</c:v>
                </c:pt>
                <c:pt idx="9880">
                  <c:v>-72.418090000000007</c:v>
                </c:pt>
                <c:pt idx="9881">
                  <c:v>-72.383160000000004</c:v>
                </c:pt>
                <c:pt idx="9882">
                  <c:v>-72.921949999999995</c:v>
                </c:pt>
                <c:pt idx="9883">
                  <c:v>-72.580539999999999</c:v>
                </c:pt>
                <c:pt idx="9884">
                  <c:v>-72.053659999999994</c:v>
                </c:pt>
                <c:pt idx="9885">
                  <c:v>-72.693709999999996</c:v>
                </c:pt>
                <c:pt idx="9886">
                  <c:v>-72.30735</c:v>
                </c:pt>
                <c:pt idx="9887">
                  <c:v>-72.437039999999996</c:v>
                </c:pt>
                <c:pt idx="9888">
                  <c:v>-72.015219999999999</c:v>
                </c:pt>
                <c:pt idx="9889">
                  <c:v>-72.200140000000005</c:v>
                </c:pt>
                <c:pt idx="9890">
                  <c:v>-72.447329999999994</c:v>
                </c:pt>
                <c:pt idx="9891">
                  <c:v>-72.432169999999999</c:v>
                </c:pt>
                <c:pt idx="9892">
                  <c:v>-72.131370000000004</c:v>
                </c:pt>
                <c:pt idx="9893">
                  <c:v>-72.37585</c:v>
                </c:pt>
                <c:pt idx="9894">
                  <c:v>-72.786299999999997</c:v>
                </c:pt>
                <c:pt idx="9895">
                  <c:v>-72.980159999999998</c:v>
                </c:pt>
                <c:pt idx="9896">
                  <c:v>-72.586219999999997</c:v>
                </c:pt>
                <c:pt idx="9897">
                  <c:v>-73.018060000000006</c:v>
                </c:pt>
                <c:pt idx="9898">
                  <c:v>-73.02646</c:v>
                </c:pt>
                <c:pt idx="9899">
                  <c:v>-72.065299999999993</c:v>
                </c:pt>
                <c:pt idx="9900">
                  <c:v>-71.905559999999994</c:v>
                </c:pt>
                <c:pt idx="9901">
                  <c:v>-71.623450000000005</c:v>
                </c:pt>
                <c:pt idx="9902">
                  <c:v>-71.879300000000001</c:v>
                </c:pt>
                <c:pt idx="9903">
                  <c:v>-71.512169999999998</c:v>
                </c:pt>
                <c:pt idx="9904">
                  <c:v>-71.450710000000001</c:v>
                </c:pt>
                <c:pt idx="9905">
                  <c:v>-71.172650000000004</c:v>
                </c:pt>
                <c:pt idx="9906">
                  <c:v>-70.287850000000006</c:v>
                </c:pt>
                <c:pt idx="9907">
                  <c:v>-70.299220000000005</c:v>
                </c:pt>
                <c:pt idx="9908">
                  <c:v>-69.764229999999998</c:v>
                </c:pt>
                <c:pt idx="9909">
                  <c:v>-69.755290000000002</c:v>
                </c:pt>
                <c:pt idx="9910">
                  <c:v>-69.806190000000001</c:v>
                </c:pt>
                <c:pt idx="9911">
                  <c:v>-69.282300000000006</c:v>
                </c:pt>
                <c:pt idx="9912">
                  <c:v>-69.948340000000002</c:v>
                </c:pt>
                <c:pt idx="9913">
                  <c:v>-69.362170000000006</c:v>
                </c:pt>
                <c:pt idx="9914">
                  <c:v>-69.366770000000002</c:v>
                </c:pt>
                <c:pt idx="9915">
                  <c:v>-69.53734</c:v>
                </c:pt>
                <c:pt idx="9916">
                  <c:v>-69.174000000000007</c:v>
                </c:pt>
                <c:pt idx="9917">
                  <c:v>-69.595280000000002</c:v>
                </c:pt>
                <c:pt idx="9918">
                  <c:v>-69.412800000000004</c:v>
                </c:pt>
                <c:pt idx="9919">
                  <c:v>-69.086820000000003</c:v>
                </c:pt>
                <c:pt idx="9920">
                  <c:v>-68.981769999999997</c:v>
                </c:pt>
                <c:pt idx="9921">
                  <c:v>-69.208110000000005</c:v>
                </c:pt>
                <c:pt idx="9922">
                  <c:v>-68.70805</c:v>
                </c:pt>
                <c:pt idx="9923">
                  <c:v>-68.159779999999998</c:v>
                </c:pt>
                <c:pt idx="9924">
                  <c:v>-68.011690000000002</c:v>
                </c:pt>
                <c:pt idx="9925">
                  <c:v>-68.242360000000005</c:v>
                </c:pt>
                <c:pt idx="9926">
                  <c:v>-68.251840000000001</c:v>
                </c:pt>
                <c:pt idx="9927">
                  <c:v>-67.977029999999999</c:v>
                </c:pt>
                <c:pt idx="9928">
                  <c:v>-69.288259999999994</c:v>
                </c:pt>
                <c:pt idx="9929">
                  <c:v>-69.671090000000007</c:v>
                </c:pt>
                <c:pt idx="9930">
                  <c:v>-69.549530000000004</c:v>
                </c:pt>
                <c:pt idx="9931">
                  <c:v>-69.571460000000002</c:v>
                </c:pt>
                <c:pt idx="9932">
                  <c:v>-69.769369999999995</c:v>
                </c:pt>
                <c:pt idx="9933">
                  <c:v>-69.806470000000004</c:v>
                </c:pt>
                <c:pt idx="9934">
                  <c:v>-70.501739999999998</c:v>
                </c:pt>
                <c:pt idx="9935">
                  <c:v>-70.866169999999997</c:v>
                </c:pt>
                <c:pt idx="9936">
                  <c:v>-70.958489999999998</c:v>
                </c:pt>
                <c:pt idx="9937">
                  <c:v>-70.962549999999993</c:v>
                </c:pt>
                <c:pt idx="9938">
                  <c:v>-71.569569999999999</c:v>
                </c:pt>
                <c:pt idx="9939">
                  <c:v>-70.914090000000002</c:v>
                </c:pt>
                <c:pt idx="9940">
                  <c:v>-71.908540000000002</c:v>
                </c:pt>
                <c:pt idx="9941">
                  <c:v>-71.653769999999994</c:v>
                </c:pt>
                <c:pt idx="9942">
                  <c:v>-72.861840000000001</c:v>
                </c:pt>
                <c:pt idx="9943">
                  <c:v>-72.931150000000002</c:v>
                </c:pt>
                <c:pt idx="9944">
                  <c:v>-73.133939999999996</c:v>
                </c:pt>
                <c:pt idx="9945">
                  <c:v>-73.305599999999998</c:v>
                </c:pt>
                <c:pt idx="9946">
                  <c:v>-72.977990000000005</c:v>
                </c:pt>
                <c:pt idx="9947">
                  <c:v>-73.122839999999997</c:v>
                </c:pt>
                <c:pt idx="9948">
                  <c:v>-73.168059999999997</c:v>
                </c:pt>
                <c:pt idx="9949">
                  <c:v>-73.079790000000003</c:v>
                </c:pt>
                <c:pt idx="9950">
                  <c:v>-72.860219999999998</c:v>
                </c:pt>
                <c:pt idx="9951">
                  <c:v>-72.940089999999998</c:v>
                </c:pt>
                <c:pt idx="9952">
                  <c:v>-72.918970000000002</c:v>
                </c:pt>
                <c:pt idx="9953">
                  <c:v>-72.576750000000004</c:v>
                </c:pt>
                <c:pt idx="9954">
                  <c:v>-72.616</c:v>
                </c:pt>
                <c:pt idx="9955">
                  <c:v>-71.879840000000002</c:v>
                </c:pt>
                <c:pt idx="9956">
                  <c:v>-71.540329999999997</c:v>
                </c:pt>
                <c:pt idx="9957">
                  <c:v>-70.892160000000004</c:v>
                </c:pt>
                <c:pt idx="9958">
                  <c:v>-70.693700000000007</c:v>
                </c:pt>
                <c:pt idx="9959">
                  <c:v>-70.787109999999998</c:v>
                </c:pt>
                <c:pt idx="9960">
                  <c:v>-70.401570000000007</c:v>
                </c:pt>
                <c:pt idx="9961">
                  <c:v>-69.750690000000006</c:v>
                </c:pt>
                <c:pt idx="9962">
                  <c:v>-69.258200000000002</c:v>
                </c:pt>
                <c:pt idx="9963">
                  <c:v>-68.650109999999998</c:v>
                </c:pt>
                <c:pt idx="9964">
                  <c:v>-68.609489999999994</c:v>
                </c:pt>
                <c:pt idx="9965">
                  <c:v>-68.214200000000005</c:v>
                </c:pt>
                <c:pt idx="9966">
                  <c:v>-68.211770000000001</c:v>
                </c:pt>
                <c:pt idx="9967">
                  <c:v>-67.606920000000002</c:v>
                </c:pt>
                <c:pt idx="9968">
                  <c:v>-67.664050000000003</c:v>
                </c:pt>
                <c:pt idx="9969">
                  <c:v>-66.539910000000006</c:v>
                </c:pt>
                <c:pt idx="9970">
                  <c:v>-66.18929</c:v>
                </c:pt>
                <c:pt idx="9971">
                  <c:v>-65.420100000000005</c:v>
                </c:pt>
                <c:pt idx="9972">
                  <c:v>-65.062439999999995</c:v>
                </c:pt>
                <c:pt idx="9973">
                  <c:v>-64.358770000000007</c:v>
                </c:pt>
                <c:pt idx="9974">
                  <c:v>-64.23639</c:v>
                </c:pt>
                <c:pt idx="9975">
                  <c:v>-63.650500000000001</c:v>
                </c:pt>
                <c:pt idx="9976">
                  <c:v>-64.11618</c:v>
                </c:pt>
                <c:pt idx="9977">
                  <c:v>-64.355249999999998</c:v>
                </c:pt>
                <c:pt idx="9978">
                  <c:v>-64.217709999999997</c:v>
                </c:pt>
                <c:pt idx="9979">
                  <c:v>-63.811050000000002</c:v>
                </c:pt>
                <c:pt idx="9980">
                  <c:v>-64.301640000000006</c:v>
                </c:pt>
                <c:pt idx="9981">
                  <c:v>-64.660380000000004</c:v>
                </c:pt>
                <c:pt idx="9982">
                  <c:v>-65.231120000000004</c:v>
                </c:pt>
                <c:pt idx="9983">
                  <c:v>-64.929770000000005</c:v>
                </c:pt>
                <c:pt idx="9984">
                  <c:v>-65.694630000000004</c:v>
                </c:pt>
                <c:pt idx="9985">
                  <c:v>-66.486840000000001</c:v>
                </c:pt>
                <c:pt idx="9986">
                  <c:v>-66.189019999999999</c:v>
                </c:pt>
                <c:pt idx="9987">
                  <c:v>-66.151650000000004</c:v>
                </c:pt>
                <c:pt idx="9988">
                  <c:v>-67.185370000000006</c:v>
                </c:pt>
                <c:pt idx="9989">
                  <c:v>-67.261449999999996</c:v>
                </c:pt>
                <c:pt idx="9990">
                  <c:v>-68.026579999999996</c:v>
                </c:pt>
                <c:pt idx="9991">
                  <c:v>-68.32602</c:v>
                </c:pt>
                <c:pt idx="9992">
                  <c:v>-68.918689999999998</c:v>
                </c:pt>
                <c:pt idx="9993">
                  <c:v>-68.995850000000004</c:v>
                </c:pt>
                <c:pt idx="9994">
                  <c:v>-69.062179999999998</c:v>
                </c:pt>
                <c:pt idx="9995">
                  <c:v>-69.592029999999994</c:v>
                </c:pt>
                <c:pt idx="9996">
                  <c:v>-69.626689999999996</c:v>
                </c:pt>
                <c:pt idx="9997">
                  <c:v>-69.961060000000003</c:v>
                </c:pt>
                <c:pt idx="9998">
                  <c:v>-70.311679999999996</c:v>
                </c:pt>
                <c:pt idx="9999">
                  <c:v>-70.994770000000003</c:v>
                </c:pt>
                <c:pt idx="10000">
                  <c:v>-70.726190000000003</c:v>
                </c:pt>
                <c:pt idx="10001">
                  <c:v>-70.850740000000002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1-42EF-A1A7-C2EF08606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265440"/>
        <c:axId val="1358268352"/>
      </c:lineChart>
      <c:catAx>
        <c:axId val="1358265440"/>
        <c:scaling>
          <c:orientation val="minMax"/>
        </c:scaling>
        <c:delete val="0"/>
        <c:axPos val="t"/>
        <c:numFmt formatCode="0_);[Red]\(0\)" sourceLinked="0"/>
        <c:majorTickMark val="out"/>
        <c:minorTickMark val="none"/>
        <c:tickLblPos val="high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8268352"/>
        <c:crosses val="autoZero"/>
        <c:auto val="0"/>
        <c:lblAlgn val="ctr"/>
        <c:lblOffset val="1"/>
        <c:tickLblSkip val="1000"/>
        <c:tickMarkSkip val="1000"/>
        <c:noMultiLvlLbl val="0"/>
      </c:catAx>
      <c:valAx>
        <c:axId val="1358268352"/>
        <c:scaling>
          <c:orientation val="maxMin"/>
          <c:max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826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12</xdr:row>
      <xdr:rowOff>95250</xdr:rowOff>
    </xdr:from>
    <xdr:to>
      <xdr:col>19</xdr:col>
      <xdr:colOff>114300</xdr:colOff>
      <xdr:row>27</xdr:row>
      <xdr:rowOff>123825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E67F02AE-17E7-400E-8E45-122D7E4E7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342901</xdr:colOff>
      <xdr:row>12</xdr:row>
      <xdr:rowOff>85725</xdr:rowOff>
    </xdr:from>
    <xdr:to>
      <xdr:col>18</xdr:col>
      <xdr:colOff>647701</xdr:colOff>
      <xdr:row>27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ABE9B23-8D41-4CB9-B43C-D86B5AFDD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19</xdr:col>
      <xdr:colOff>476251</xdr:colOff>
      <xdr:row>25</xdr:row>
      <xdr:rowOff>119063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AE1CBB8-0524-46A5-8F5B-8F7AFC0B7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6EEA-1204-4058-B813-DC8D6A3E4030}">
  <dimension ref="A1:C10002"/>
  <sheetViews>
    <sheetView workbookViewId="0">
      <selection activeCell="Q36" sqref="Q36"/>
    </sheetView>
  </sheetViews>
  <sheetFormatPr defaultRowHeight="14.25" x14ac:dyDescent="0.2"/>
  <cols>
    <col min="1" max="1" width="19.5" style="2" customWidth="1"/>
  </cols>
  <sheetData>
    <row r="1" spans="1:3" x14ac:dyDescent="0.2">
      <c r="A1" s="2">
        <v>859.09280000000001</v>
      </c>
      <c r="C1">
        <v>858.48674544468702</v>
      </c>
    </row>
    <row r="2" spans="1:3" x14ac:dyDescent="0.2">
      <c r="A2" s="2">
        <v>858.9828</v>
      </c>
      <c r="C2">
        <v>857.26457671847356</v>
      </c>
    </row>
    <row r="3" spans="1:3" x14ac:dyDescent="0.2">
      <c r="A3" s="2">
        <v>858.77473999999995</v>
      </c>
      <c r="C3">
        <v>859.02847468645257</v>
      </c>
    </row>
    <row r="4" spans="1:3" x14ac:dyDescent="0.2">
      <c r="A4" s="2">
        <v>858.56276000000003</v>
      </c>
      <c r="C4">
        <v>860.5336203819603</v>
      </c>
    </row>
    <row r="5" spans="1:3" x14ac:dyDescent="0.2">
      <c r="A5" s="2">
        <v>858.37954000000002</v>
      </c>
      <c r="C5">
        <v>859.10825859902195</v>
      </c>
    </row>
    <row r="6" spans="1:3" x14ac:dyDescent="0.2">
      <c r="A6" s="2">
        <v>858.22654999999997</v>
      </c>
      <c r="C6">
        <v>856.77279905533885</v>
      </c>
    </row>
    <row r="7" spans="1:3" x14ac:dyDescent="0.2">
      <c r="A7" s="2">
        <v>858.10523000000001</v>
      </c>
      <c r="C7">
        <v>857.0388910952563</v>
      </c>
    </row>
    <row r="8" spans="1:3" x14ac:dyDescent="0.2">
      <c r="A8" s="2">
        <v>858.02018999999996</v>
      </c>
      <c r="C8">
        <v>858.91736328314425</v>
      </c>
    </row>
    <row r="9" spans="1:3" x14ac:dyDescent="0.2">
      <c r="A9" s="2">
        <v>857.95862</v>
      </c>
      <c r="C9">
        <v>856.83159474983859</v>
      </c>
    </row>
    <row r="10" spans="1:3" x14ac:dyDescent="0.2">
      <c r="A10" s="2">
        <v>857.93543</v>
      </c>
      <c r="C10">
        <v>856.27008595584437</v>
      </c>
    </row>
    <row r="11" spans="1:3" x14ac:dyDescent="0.2">
      <c r="A11" s="2">
        <v>857.88244999999995</v>
      </c>
      <c r="C11">
        <v>858.44073745173716</v>
      </c>
    </row>
    <row r="12" spans="1:3" x14ac:dyDescent="0.2">
      <c r="A12" s="2">
        <v>857.77058</v>
      </c>
      <c r="C12">
        <v>859.04704672276068</v>
      </c>
    </row>
    <row r="13" spans="1:3" x14ac:dyDescent="0.2">
      <c r="A13" s="2">
        <v>857.62432000000001</v>
      </c>
      <c r="C13">
        <v>857.36330997635696</v>
      </c>
    </row>
    <row r="14" spans="1:3" x14ac:dyDescent="0.2">
      <c r="A14" s="2">
        <v>857.47267999999997</v>
      </c>
      <c r="C14">
        <v>855.48580387036282</v>
      </c>
    </row>
    <row r="15" spans="1:3" x14ac:dyDescent="0.2">
      <c r="A15" s="2">
        <v>857.35049000000004</v>
      </c>
      <c r="C15">
        <v>855.48731719775662</v>
      </c>
    </row>
    <row r="16" spans="1:3" x14ac:dyDescent="0.2">
      <c r="A16" s="2">
        <v>857.24368000000004</v>
      </c>
      <c r="C16">
        <v>855.7320598138258</v>
      </c>
    </row>
    <row r="17" spans="1:3" x14ac:dyDescent="0.2">
      <c r="A17" s="2">
        <v>857.13646000000006</v>
      </c>
      <c r="C17">
        <v>857.85581220366851</v>
      </c>
    </row>
    <row r="18" spans="1:3" x14ac:dyDescent="0.2">
      <c r="A18" s="2">
        <v>857.03372000000002</v>
      </c>
      <c r="C18">
        <v>860.71703990885806</v>
      </c>
    </row>
    <row r="19" spans="1:3" x14ac:dyDescent="0.2">
      <c r="A19" s="2">
        <v>856.94030999999995</v>
      </c>
      <c r="C19">
        <v>855.42437352441937</v>
      </c>
    </row>
    <row r="20" spans="1:3" x14ac:dyDescent="0.2">
      <c r="A20" s="2">
        <v>856.86152000000004</v>
      </c>
      <c r="C20">
        <v>855.09128432609214</v>
      </c>
    </row>
    <row r="21" spans="1:3" x14ac:dyDescent="0.2">
      <c r="A21" s="2">
        <v>856.79166999999995</v>
      </c>
      <c r="C21">
        <v>857.83221160605842</v>
      </c>
    </row>
    <row r="22" spans="1:3" x14ac:dyDescent="0.2">
      <c r="A22" s="2">
        <v>856.73236999999995</v>
      </c>
      <c r="C22">
        <v>856.22796519893211</v>
      </c>
    </row>
    <row r="23" spans="1:3" x14ac:dyDescent="0.2">
      <c r="A23" s="2">
        <v>856.68526999999995</v>
      </c>
      <c r="C23">
        <v>857.7833877837927</v>
      </c>
    </row>
    <row r="24" spans="1:3" x14ac:dyDescent="0.2">
      <c r="A24" s="2">
        <v>856.64425000000006</v>
      </c>
      <c r="C24">
        <v>857.49300265487113</v>
      </c>
    </row>
    <row r="25" spans="1:3" x14ac:dyDescent="0.2">
      <c r="A25" s="2">
        <v>856.60689000000002</v>
      </c>
      <c r="C25">
        <v>858.47836550309682</v>
      </c>
    </row>
    <row r="26" spans="1:3" x14ac:dyDescent="0.2">
      <c r="A26" s="2">
        <v>856.57642999999996</v>
      </c>
      <c r="C26">
        <v>855.99128221030389</v>
      </c>
    </row>
    <row r="27" spans="1:3" x14ac:dyDescent="0.2">
      <c r="A27" s="2">
        <v>856.54840999999999</v>
      </c>
      <c r="C27">
        <v>858.09550616494778</v>
      </c>
    </row>
    <row r="28" spans="1:3" x14ac:dyDescent="0.2">
      <c r="A28" s="2">
        <v>856.51349000000005</v>
      </c>
      <c r="C28">
        <v>855.80863526427709</v>
      </c>
    </row>
    <row r="29" spans="1:3" x14ac:dyDescent="0.2">
      <c r="A29" s="2">
        <v>856.47693000000004</v>
      </c>
      <c r="C29">
        <v>864.81601101306001</v>
      </c>
    </row>
    <row r="30" spans="1:3" x14ac:dyDescent="0.2">
      <c r="A30" s="2">
        <v>856.44647999999995</v>
      </c>
      <c r="C30">
        <v>855.28938429184495</v>
      </c>
    </row>
    <row r="31" spans="1:3" x14ac:dyDescent="0.2">
      <c r="A31" s="2">
        <v>856.41845999999998</v>
      </c>
      <c r="C31">
        <v>857.66013054759378</v>
      </c>
    </row>
    <row r="32" spans="1:3" x14ac:dyDescent="0.2">
      <c r="A32" s="2">
        <v>856.39247</v>
      </c>
      <c r="C32">
        <v>854.85564934285287</v>
      </c>
    </row>
    <row r="33" spans="1:3" x14ac:dyDescent="0.2">
      <c r="A33" s="2">
        <v>856.36445000000003</v>
      </c>
      <c r="C33">
        <v>857.90919193156594</v>
      </c>
    </row>
    <row r="34" spans="1:3" x14ac:dyDescent="0.2">
      <c r="A34" s="2">
        <v>856.32830999999999</v>
      </c>
      <c r="C34">
        <v>854.49240917177121</v>
      </c>
    </row>
    <row r="35" spans="1:3" x14ac:dyDescent="0.2">
      <c r="A35" s="2">
        <v>856.29420000000005</v>
      </c>
      <c r="C35">
        <v>855.4661006441172</v>
      </c>
    </row>
    <row r="36" spans="1:3" x14ac:dyDescent="0.2">
      <c r="A36" s="2">
        <v>856.26333999999997</v>
      </c>
      <c r="C36">
        <v>855.51553517706782</v>
      </c>
    </row>
    <row r="37" spans="1:3" x14ac:dyDescent="0.2">
      <c r="A37" s="2">
        <v>856.23328000000004</v>
      </c>
      <c r="C37">
        <v>857.98557137897467</v>
      </c>
    </row>
    <row r="38" spans="1:3" x14ac:dyDescent="0.2">
      <c r="A38" s="2">
        <v>856.20971999999995</v>
      </c>
      <c r="C38">
        <v>854.65809186755314</v>
      </c>
    </row>
    <row r="39" spans="1:3" x14ac:dyDescent="0.2">
      <c r="A39" s="2">
        <v>856.19632000000001</v>
      </c>
      <c r="C39">
        <v>854.96150073558681</v>
      </c>
    </row>
    <row r="40" spans="1:3" x14ac:dyDescent="0.2">
      <c r="A40" s="2">
        <v>856.18940999999995</v>
      </c>
      <c r="C40">
        <v>854.34806755026216</v>
      </c>
    </row>
    <row r="41" spans="1:3" x14ac:dyDescent="0.2">
      <c r="A41" s="2">
        <v>856.17804000000001</v>
      </c>
      <c r="C41">
        <v>854.59111676343184</v>
      </c>
    </row>
    <row r="42" spans="1:3" x14ac:dyDescent="0.2">
      <c r="A42" s="2">
        <v>856.17317000000003</v>
      </c>
      <c r="C42">
        <v>855.48227017950046</v>
      </c>
    </row>
    <row r="43" spans="1:3" x14ac:dyDescent="0.2">
      <c r="A43" s="2">
        <v>856.16423999999995</v>
      </c>
      <c r="C43">
        <v>855.34468038327088</v>
      </c>
    </row>
    <row r="44" spans="1:3" x14ac:dyDescent="0.2">
      <c r="A44" s="2">
        <v>856.15571</v>
      </c>
      <c r="C44">
        <v>854.70358905349235</v>
      </c>
    </row>
    <row r="45" spans="1:3" x14ac:dyDescent="0.2">
      <c r="A45" s="2">
        <v>856.14270999999997</v>
      </c>
      <c r="C45">
        <v>854.51993533501764</v>
      </c>
    </row>
    <row r="46" spans="1:3" x14ac:dyDescent="0.2">
      <c r="A46" s="2">
        <v>856.14881000000003</v>
      </c>
      <c r="C46">
        <v>857.26143654157352</v>
      </c>
    </row>
    <row r="47" spans="1:3" x14ac:dyDescent="0.2">
      <c r="A47" s="2">
        <v>856.13337999999999</v>
      </c>
      <c r="C47">
        <v>857.5301036090367</v>
      </c>
    </row>
    <row r="48" spans="1:3" x14ac:dyDescent="0.2">
      <c r="A48" s="2">
        <v>856.12079000000006</v>
      </c>
      <c r="C48">
        <v>857.84440854530897</v>
      </c>
    </row>
    <row r="49" spans="1:3" x14ac:dyDescent="0.2">
      <c r="A49" s="2">
        <v>856.11063999999999</v>
      </c>
      <c r="C49">
        <v>857.84546254648478</v>
      </c>
    </row>
    <row r="50" spans="1:3" x14ac:dyDescent="0.2">
      <c r="A50" s="2">
        <v>856.10455000000002</v>
      </c>
      <c r="C50">
        <v>855.46518756745536</v>
      </c>
    </row>
    <row r="51" spans="1:3" x14ac:dyDescent="0.2">
      <c r="A51" s="2">
        <v>856.09966999999995</v>
      </c>
      <c r="C51">
        <v>854.93407987418118</v>
      </c>
    </row>
    <row r="52" spans="1:3" x14ac:dyDescent="0.2">
      <c r="A52" s="2">
        <v>856.08464000000004</v>
      </c>
      <c r="C52">
        <v>857.82308893302445</v>
      </c>
    </row>
    <row r="53" spans="1:3" x14ac:dyDescent="0.2">
      <c r="A53" s="2">
        <v>856.06150000000002</v>
      </c>
      <c r="C53">
        <v>855.84245862612772</v>
      </c>
    </row>
    <row r="54" spans="1:3" x14ac:dyDescent="0.2">
      <c r="A54" s="2">
        <v>856.03265999999996</v>
      </c>
      <c r="C54">
        <v>857.69948289570834</v>
      </c>
    </row>
    <row r="55" spans="1:3" x14ac:dyDescent="0.2">
      <c r="A55" s="2">
        <v>855.98473999999999</v>
      </c>
      <c r="C55">
        <v>856.83513279439592</v>
      </c>
    </row>
    <row r="56" spans="1:3" x14ac:dyDescent="0.2">
      <c r="A56" s="2">
        <v>855.92422999999997</v>
      </c>
      <c r="C56">
        <v>857.22943560760575</v>
      </c>
    </row>
    <row r="57" spans="1:3" x14ac:dyDescent="0.2">
      <c r="A57" s="2">
        <v>855.85397</v>
      </c>
      <c r="C57">
        <v>857.62590583109875</v>
      </c>
    </row>
    <row r="58" spans="1:3" x14ac:dyDescent="0.2">
      <c r="A58" s="2">
        <v>855.80646000000002</v>
      </c>
      <c r="C58">
        <v>854.3075308626137</v>
      </c>
    </row>
    <row r="59" spans="1:3" x14ac:dyDescent="0.2">
      <c r="A59" s="2">
        <v>855.72807</v>
      </c>
      <c r="C59">
        <v>854.97235315592047</v>
      </c>
    </row>
    <row r="60" spans="1:3" x14ac:dyDescent="0.2">
      <c r="A60" s="2">
        <v>855.66593</v>
      </c>
      <c r="C60">
        <v>855.37894599601952</v>
      </c>
    </row>
    <row r="61" spans="1:3" x14ac:dyDescent="0.2">
      <c r="A61" s="2">
        <v>855.59527000000003</v>
      </c>
      <c r="C61">
        <v>856.85981442494494</v>
      </c>
    </row>
    <row r="62" spans="1:3" x14ac:dyDescent="0.2">
      <c r="A62" s="2">
        <v>855.51404000000002</v>
      </c>
      <c r="C62">
        <v>857.51328316268064</v>
      </c>
    </row>
    <row r="63" spans="1:3" x14ac:dyDescent="0.2">
      <c r="A63" s="2">
        <v>855.43687</v>
      </c>
      <c r="C63">
        <v>857.00802090241291</v>
      </c>
    </row>
    <row r="64" spans="1:3" x14ac:dyDescent="0.2">
      <c r="A64" s="2">
        <v>855.35807999999997</v>
      </c>
      <c r="C64">
        <v>853.49363929262734</v>
      </c>
    </row>
    <row r="65" spans="1:3" x14ac:dyDescent="0.2">
      <c r="A65" s="2">
        <v>855.28579000000002</v>
      </c>
      <c r="C65">
        <v>856.52301716567194</v>
      </c>
    </row>
    <row r="66" spans="1:3" x14ac:dyDescent="0.2">
      <c r="A66" s="2">
        <v>855.24193000000002</v>
      </c>
      <c r="C66">
        <v>857.00063881440974</v>
      </c>
    </row>
    <row r="67" spans="1:3" x14ac:dyDescent="0.2">
      <c r="A67" s="2">
        <v>855.22325999999998</v>
      </c>
      <c r="C67">
        <v>856.2938487179681</v>
      </c>
    </row>
    <row r="68" spans="1:3" x14ac:dyDescent="0.2">
      <c r="A68" s="2">
        <v>855.21268999999995</v>
      </c>
      <c r="C68">
        <v>854.33942731884611</v>
      </c>
    </row>
    <row r="69" spans="1:3" x14ac:dyDescent="0.2">
      <c r="A69" s="2">
        <v>855.22447</v>
      </c>
      <c r="C69">
        <v>856.5108819655328</v>
      </c>
    </row>
    <row r="70" spans="1:3" x14ac:dyDescent="0.2">
      <c r="A70" s="2">
        <v>855.25818000000004</v>
      </c>
      <c r="C70">
        <v>855.88392417407681</v>
      </c>
    </row>
    <row r="71" spans="1:3" x14ac:dyDescent="0.2">
      <c r="A71" s="2">
        <v>855.28498000000002</v>
      </c>
      <c r="C71">
        <v>853.53023954941466</v>
      </c>
    </row>
    <row r="72" spans="1:3" x14ac:dyDescent="0.2">
      <c r="A72" s="2">
        <v>855.32192999999995</v>
      </c>
      <c r="C72">
        <v>854.26305975375817</v>
      </c>
    </row>
    <row r="73" spans="1:3" x14ac:dyDescent="0.2">
      <c r="A73" s="2">
        <v>855.34427000000005</v>
      </c>
      <c r="C73">
        <v>856.36068940191251</v>
      </c>
    </row>
    <row r="74" spans="1:3" x14ac:dyDescent="0.2">
      <c r="A74" s="2">
        <v>855.38568999999995</v>
      </c>
      <c r="C74">
        <v>855.95179199350457</v>
      </c>
    </row>
    <row r="75" spans="1:3" x14ac:dyDescent="0.2">
      <c r="A75" s="2">
        <v>855.40599999999995</v>
      </c>
      <c r="C75">
        <v>854.01456025920902</v>
      </c>
    </row>
    <row r="76" spans="1:3" x14ac:dyDescent="0.2">
      <c r="A76" s="2">
        <v>855.44578999999999</v>
      </c>
      <c r="C76">
        <v>854.6877380811361</v>
      </c>
    </row>
    <row r="77" spans="1:3" x14ac:dyDescent="0.2">
      <c r="A77" s="2">
        <v>855.47828000000004</v>
      </c>
      <c r="C77">
        <v>854.87502103120255</v>
      </c>
    </row>
    <row r="78" spans="1:3" x14ac:dyDescent="0.2">
      <c r="A78" s="2">
        <v>855.49857999999995</v>
      </c>
      <c r="C78">
        <v>856.63874041289819</v>
      </c>
    </row>
    <row r="79" spans="1:3" x14ac:dyDescent="0.2">
      <c r="A79" s="2">
        <v>855.50792000000001</v>
      </c>
      <c r="C79">
        <v>854.04913573876877</v>
      </c>
    </row>
    <row r="80" spans="1:3" x14ac:dyDescent="0.2">
      <c r="A80" s="2">
        <v>855.50549000000001</v>
      </c>
      <c r="C80">
        <v>854.77408080282123</v>
      </c>
    </row>
    <row r="81" spans="1:3" x14ac:dyDescent="0.2">
      <c r="A81" s="2">
        <v>855.49695999999994</v>
      </c>
      <c r="C81">
        <v>854.88320085398561</v>
      </c>
    </row>
    <row r="82" spans="1:3" x14ac:dyDescent="0.2">
      <c r="A82" s="2">
        <v>855.47828000000004</v>
      </c>
      <c r="C82">
        <v>857.45262631306946</v>
      </c>
    </row>
    <row r="83" spans="1:3" x14ac:dyDescent="0.2">
      <c r="A83" s="2">
        <v>855.46122000000003</v>
      </c>
      <c r="C83">
        <v>856.68423758001256</v>
      </c>
    </row>
    <row r="84" spans="1:3" x14ac:dyDescent="0.2">
      <c r="A84" s="2">
        <v>855.45471999999995</v>
      </c>
      <c r="C84">
        <v>857.38241237609031</v>
      </c>
    </row>
    <row r="85" spans="1:3" x14ac:dyDescent="0.2">
      <c r="A85" s="2">
        <v>855.44578000000001</v>
      </c>
      <c r="C85">
        <v>856.69811301311233</v>
      </c>
    </row>
    <row r="86" spans="1:3" x14ac:dyDescent="0.2">
      <c r="A86" s="2">
        <v>855.42628999999999</v>
      </c>
      <c r="C86">
        <v>853.71055735124423</v>
      </c>
    </row>
    <row r="87" spans="1:3" x14ac:dyDescent="0.2">
      <c r="A87" s="2">
        <v>855.37593000000004</v>
      </c>
      <c r="C87">
        <v>854.66068074136649</v>
      </c>
    </row>
    <row r="88" spans="1:3" x14ac:dyDescent="0.2">
      <c r="A88" s="2">
        <v>855.34181999999998</v>
      </c>
      <c r="C88">
        <v>854.12968597048121</v>
      </c>
    </row>
    <row r="89" spans="1:3" x14ac:dyDescent="0.2">
      <c r="A89" s="2">
        <v>855.27278000000001</v>
      </c>
      <c r="C89">
        <v>857.01123635153488</v>
      </c>
    </row>
    <row r="90" spans="1:3" x14ac:dyDescent="0.2">
      <c r="A90" s="2">
        <v>855.19806000000005</v>
      </c>
      <c r="C90">
        <v>854.16028084098764</v>
      </c>
    </row>
    <row r="91" spans="1:3" x14ac:dyDescent="0.2">
      <c r="A91" s="2">
        <v>855.13104999999996</v>
      </c>
      <c r="C91">
        <v>853.50209769616436</v>
      </c>
    </row>
    <row r="92" spans="1:3" x14ac:dyDescent="0.2">
      <c r="A92" s="2">
        <v>855.06038000000001</v>
      </c>
      <c r="C92">
        <v>854.08518127209868</v>
      </c>
    </row>
    <row r="93" spans="1:3" x14ac:dyDescent="0.2">
      <c r="A93" s="2">
        <v>855.00230999999997</v>
      </c>
      <c r="C93">
        <v>854.16340001720994</v>
      </c>
    </row>
    <row r="94" spans="1:3" x14ac:dyDescent="0.2">
      <c r="A94" s="2">
        <v>854.93935999999997</v>
      </c>
      <c r="C94">
        <v>856.07963862366182</v>
      </c>
    </row>
    <row r="95" spans="1:3" x14ac:dyDescent="0.2">
      <c r="A95" s="2">
        <v>854.87112999999999</v>
      </c>
      <c r="C95">
        <v>853.78857900024707</v>
      </c>
    </row>
    <row r="96" spans="1:3" x14ac:dyDescent="0.2">
      <c r="A96" s="2">
        <v>854.79558999999995</v>
      </c>
      <c r="C96">
        <v>854.22028929674264</v>
      </c>
    </row>
    <row r="97" spans="1:3" x14ac:dyDescent="0.2">
      <c r="A97" s="2">
        <v>854.70989999999995</v>
      </c>
      <c r="C97">
        <v>853.78268134412338</v>
      </c>
    </row>
    <row r="98" spans="1:3" x14ac:dyDescent="0.2">
      <c r="A98" s="2">
        <v>854.60594000000003</v>
      </c>
      <c r="C98">
        <v>852.89096813916046</v>
      </c>
    </row>
    <row r="99" spans="1:3" x14ac:dyDescent="0.2">
      <c r="A99" s="2">
        <v>854.49710000000005</v>
      </c>
      <c r="C99">
        <v>853.43970572467992</v>
      </c>
    </row>
    <row r="100" spans="1:3" x14ac:dyDescent="0.2">
      <c r="A100" s="2">
        <v>854.39760000000001</v>
      </c>
      <c r="C100">
        <v>855.39843759399457</v>
      </c>
    </row>
    <row r="101" spans="1:3" x14ac:dyDescent="0.2">
      <c r="A101" s="2">
        <v>854.28714000000002</v>
      </c>
      <c r="C101">
        <v>852.44687632398882</v>
      </c>
    </row>
    <row r="102" spans="1:3" x14ac:dyDescent="0.2">
      <c r="A102" s="2">
        <v>854.18155000000002</v>
      </c>
      <c r="C102">
        <v>856.07158282361434</v>
      </c>
    </row>
    <row r="103" spans="1:3" x14ac:dyDescent="0.2">
      <c r="A103" s="2">
        <v>854.04875000000004</v>
      </c>
      <c r="C103">
        <v>853.65755213284046</v>
      </c>
    </row>
    <row r="104" spans="1:3" x14ac:dyDescent="0.2">
      <c r="A104" s="2">
        <v>853.91350999999997</v>
      </c>
      <c r="C104">
        <v>852.66624778069286</v>
      </c>
    </row>
    <row r="105" spans="1:3" x14ac:dyDescent="0.2">
      <c r="A105" s="2">
        <v>853.77746000000002</v>
      </c>
      <c r="C105">
        <v>854.30988562233301</v>
      </c>
    </row>
    <row r="106" spans="1:3" x14ac:dyDescent="0.2">
      <c r="A106" s="2">
        <v>853.64263000000005</v>
      </c>
      <c r="C106">
        <v>854.49472380421832</v>
      </c>
    </row>
    <row r="107" spans="1:3" x14ac:dyDescent="0.2">
      <c r="A107" s="2">
        <v>853.51307999999995</v>
      </c>
      <c r="C107">
        <v>853.87059641948724</v>
      </c>
    </row>
    <row r="108" spans="1:3" x14ac:dyDescent="0.2">
      <c r="A108" s="2">
        <v>853.38271999999995</v>
      </c>
      <c r="C108">
        <v>852.48042399570591</v>
      </c>
    </row>
    <row r="109" spans="1:3" x14ac:dyDescent="0.2">
      <c r="A109" s="2">
        <v>853.26048000000003</v>
      </c>
      <c r="C109">
        <v>853.92467046460047</v>
      </c>
    </row>
    <row r="110" spans="1:3" x14ac:dyDescent="0.2">
      <c r="A110" s="2">
        <v>853.15489000000002</v>
      </c>
      <c r="C110">
        <v>852.68626718411792</v>
      </c>
    </row>
    <row r="111" spans="1:3" x14ac:dyDescent="0.2">
      <c r="A111" s="2">
        <v>853.07041000000004</v>
      </c>
      <c r="C111">
        <v>851.90423917552789</v>
      </c>
    </row>
    <row r="112" spans="1:3" x14ac:dyDescent="0.2">
      <c r="A112" s="2">
        <v>853.00341000000003</v>
      </c>
      <c r="C112">
        <v>852.19313272264208</v>
      </c>
    </row>
    <row r="113" spans="1:3" x14ac:dyDescent="0.2">
      <c r="A113" s="2">
        <v>852.94005000000004</v>
      </c>
      <c r="C113">
        <v>853.15472997087022</v>
      </c>
    </row>
    <row r="114" spans="1:3" x14ac:dyDescent="0.2">
      <c r="A114" s="2">
        <v>852.89619000000005</v>
      </c>
      <c r="C114">
        <v>853.5923764461628</v>
      </c>
    </row>
    <row r="115" spans="1:3" x14ac:dyDescent="0.2">
      <c r="A115" s="2">
        <v>852.87954000000002</v>
      </c>
      <c r="C115">
        <v>854.04549363344256</v>
      </c>
    </row>
    <row r="116" spans="1:3" x14ac:dyDescent="0.2">
      <c r="A116" s="2">
        <v>852.88725999999997</v>
      </c>
      <c r="C116">
        <v>854.38118922361195</v>
      </c>
    </row>
    <row r="117" spans="1:3" x14ac:dyDescent="0.2">
      <c r="A117" s="2">
        <v>852.89457000000004</v>
      </c>
      <c r="C117">
        <v>853.218390011103</v>
      </c>
    </row>
    <row r="118" spans="1:3" x14ac:dyDescent="0.2">
      <c r="A118" s="2">
        <v>852.923</v>
      </c>
      <c r="C118">
        <v>851.45379155400929</v>
      </c>
    </row>
    <row r="119" spans="1:3" x14ac:dyDescent="0.2">
      <c r="A119" s="2">
        <v>852.96523000000002</v>
      </c>
      <c r="C119">
        <v>854.42572977041345</v>
      </c>
    </row>
    <row r="120" spans="1:3" x14ac:dyDescent="0.2">
      <c r="A120" s="2">
        <v>853.00463000000002</v>
      </c>
      <c r="C120">
        <v>853.79312586862716</v>
      </c>
    </row>
    <row r="121" spans="1:3" x14ac:dyDescent="0.2">
      <c r="A121" s="2">
        <v>853.06392000000005</v>
      </c>
      <c r="C121">
        <v>853.67100747541247</v>
      </c>
    </row>
    <row r="122" spans="1:3" x14ac:dyDescent="0.2">
      <c r="A122" s="2">
        <v>853.12280999999996</v>
      </c>
      <c r="C122">
        <v>853.5994857927634</v>
      </c>
    </row>
    <row r="123" spans="1:3" x14ac:dyDescent="0.2">
      <c r="A123" s="2">
        <v>853.18859999999995</v>
      </c>
      <c r="C123">
        <v>854.75263567818536</v>
      </c>
    </row>
    <row r="124" spans="1:3" x14ac:dyDescent="0.2">
      <c r="A124" s="2">
        <v>853.25399000000004</v>
      </c>
      <c r="C124">
        <v>854.75312319150612</v>
      </c>
    </row>
    <row r="125" spans="1:3" x14ac:dyDescent="0.2">
      <c r="A125" s="2">
        <v>853.31368999999995</v>
      </c>
      <c r="C125">
        <v>854.54788743446409</v>
      </c>
    </row>
    <row r="126" spans="1:3" x14ac:dyDescent="0.2">
      <c r="A126" s="2">
        <v>853.38598000000002</v>
      </c>
      <c r="C126">
        <v>854.99384144769544</v>
      </c>
    </row>
    <row r="127" spans="1:3" x14ac:dyDescent="0.2">
      <c r="A127" s="2">
        <v>853.47045000000003</v>
      </c>
      <c r="C127">
        <v>854.09731521068124</v>
      </c>
    </row>
    <row r="128" spans="1:3" x14ac:dyDescent="0.2">
      <c r="A128" s="2">
        <v>853.54639999999995</v>
      </c>
      <c r="C128">
        <v>855.05873109354161</v>
      </c>
    </row>
    <row r="129" spans="1:3" x14ac:dyDescent="0.2">
      <c r="A129" s="2">
        <v>853.62680999999998</v>
      </c>
      <c r="C129">
        <v>853.23881884515731</v>
      </c>
    </row>
    <row r="130" spans="1:3" x14ac:dyDescent="0.2">
      <c r="A130" s="2">
        <v>853.70722000000001</v>
      </c>
      <c r="C130">
        <v>854.42291489276397</v>
      </c>
    </row>
    <row r="131" spans="1:3" x14ac:dyDescent="0.2">
      <c r="A131" s="2">
        <v>853.79088000000002</v>
      </c>
      <c r="C131">
        <v>853.21943417389946</v>
      </c>
    </row>
    <row r="132" spans="1:3" x14ac:dyDescent="0.2">
      <c r="A132" s="2">
        <v>853.87941000000001</v>
      </c>
      <c r="C132">
        <v>853.00330607531544</v>
      </c>
    </row>
    <row r="133" spans="1:3" x14ac:dyDescent="0.2">
      <c r="A133" s="2">
        <v>853.97607000000005</v>
      </c>
      <c r="C133">
        <v>855.45844034134507</v>
      </c>
    </row>
    <row r="134" spans="1:3" x14ac:dyDescent="0.2">
      <c r="A134" s="2">
        <v>854.0711</v>
      </c>
      <c r="C134">
        <v>854.35685466333314</v>
      </c>
    </row>
    <row r="135" spans="1:3" x14ac:dyDescent="0.2">
      <c r="A135" s="2">
        <v>854.17385000000002</v>
      </c>
      <c r="C135">
        <v>855.02393469336778</v>
      </c>
    </row>
    <row r="136" spans="1:3" x14ac:dyDescent="0.2">
      <c r="A136" s="2">
        <v>854.27578000000005</v>
      </c>
      <c r="C136">
        <v>853.15908639091174</v>
      </c>
    </row>
    <row r="137" spans="1:3" x14ac:dyDescent="0.2">
      <c r="A137" s="2">
        <v>854.37811999999997</v>
      </c>
      <c r="C137">
        <v>856.12492058201497</v>
      </c>
    </row>
    <row r="138" spans="1:3" x14ac:dyDescent="0.2">
      <c r="A138" s="2">
        <v>854.46624999999995</v>
      </c>
      <c r="C138">
        <v>852.74747641761473</v>
      </c>
    </row>
    <row r="139" spans="1:3" x14ac:dyDescent="0.2">
      <c r="A139" s="2">
        <v>854.54787999999996</v>
      </c>
      <c r="C139">
        <v>854.20124449371542</v>
      </c>
    </row>
    <row r="140" spans="1:3" x14ac:dyDescent="0.2">
      <c r="A140" s="2">
        <v>854.61122999999998</v>
      </c>
      <c r="C140">
        <v>855.57413223453591</v>
      </c>
    </row>
    <row r="141" spans="1:3" x14ac:dyDescent="0.2">
      <c r="A141" s="2">
        <v>854.66241000000002</v>
      </c>
      <c r="C141">
        <v>856.27342133410298</v>
      </c>
    </row>
    <row r="142" spans="1:3" x14ac:dyDescent="0.2">
      <c r="A142" s="2">
        <v>854.70586000000003</v>
      </c>
      <c r="C142">
        <v>855.83227102141632</v>
      </c>
    </row>
    <row r="143" spans="1:3" x14ac:dyDescent="0.2">
      <c r="A143" s="2">
        <v>854.73266999999998</v>
      </c>
      <c r="C143">
        <v>853.68111948719297</v>
      </c>
    </row>
    <row r="144" spans="1:3" x14ac:dyDescent="0.2">
      <c r="A144" s="2">
        <v>854.75906999999995</v>
      </c>
      <c r="C144">
        <v>852.87682091536203</v>
      </c>
    </row>
    <row r="145" spans="1:3" x14ac:dyDescent="0.2">
      <c r="A145" s="2">
        <v>854.75865999999996</v>
      </c>
      <c r="C145">
        <v>856.0284107348358</v>
      </c>
    </row>
    <row r="146" spans="1:3" x14ac:dyDescent="0.2">
      <c r="A146" s="2">
        <v>854.77206000000001</v>
      </c>
      <c r="C146">
        <v>853.59280723128586</v>
      </c>
    </row>
    <row r="147" spans="1:3" x14ac:dyDescent="0.2">
      <c r="A147" s="2">
        <v>854.77409</v>
      </c>
      <c r="C147">
        <v>856.21069704573995</v>
      </c>
    </row>
    <row r="148" spans="1:3" x14ac:dyDescent="0.2">
      <c r="A148" s="2">
        <v>854.76595999999995</v>
      </c>
      <c r="C148">
        <v>855.9972651930517</v>
      </c>
    </row>
    <row r="149" spans="1:3" x14ac:dyDescent="0.2">
      <c r="A149" s="2">
        <v>854.75540000000001</v>
      </c>
      <c r="C149">
        <v>853.73510977146543</v>
      </c>
    </row>
    <row r="150" spans="1:3" x14ac:dyDescent="0.2">
      <c r="A150" s="2">
        <v>854.72251000000006</v>
      </c>
      <c r="C150">
        <v>855.7647403279226</v>
      </c>
    </row>
    <row r="151" spans="1:3" x14ac:dyDescent="0.2">
      <c r="A151" s="2">
        <v>854.68188999999995</v>
      </c>
      <c r="C151">
        <v>854.08713234857566</v>
      </c>
    </row>
    <row r="152" spans="1:3" x14ac:dyDescent="0.2">
      <c r="A152" s="2">
        <v>854.63072</v>
      </c>
      <c r="C152">
        <v>854.08970676833962</v>
      </c>
    </row>
    <row r="153" spans="1:3" x14ac:dyDescent="0.2">
      <c r="A153" s="2">
        <v>854.55070999999998</v>
      </c>
      <c r="C153">
        <v>853.24477544636011</v>
      </c>
    </row>
    <row r="154" spans="1:3" x14ac:dyDescent="0.2">
      <c r="A154" s="2">
        <v>854.45406000000003</v>
      </c>
      <c r="C154">
        <v>854.8251030736069</v>
      </c>
    </row>
    <row r="155" spans="1:3" x14ac:dyDescent="0.2">
      <c r="A155" s="2">
        <v>854.33587999999997</v>
      </c>
      <c r="C155">
        <v>854.73659873730458</v>
      </c>
    </row>
    <row r="156" spans="1:3" x14ac:dyDescent="0.2">
      <c r="A156" s="2">
        <v>854.19779000000005</v>
      </c>
      <c r="C156">
        <v>852.57985599393021</v>
      </c>
    </row>
    <row r="157" spans="1:3" x14ac:dyDescent="0.2">
      <c r="A157" s="2">
        <v>854.05118000000004</v>
      </c>
      <c r="C157">
        <v>853.07276917540003</v>
      </c>
    </row>
    <row r="158" spans="1:3" x14ac:dyDescent="0.2">
      <c r="A158" s="2">
        <v>853.89968999999996</v>
      </c>
      <c r="C158">
        <v>853.59684399926016</v>
      </c>
    </row>
    <row r="159" spans="1:3" x14ac:dyDescent="0.2">
      <c r="A159" s="2">
        <v>853.74536999999998</v>
      </c>
      <c r="C159">
        <v>855.73002690766032</v>
      </c>
    </row>
    <row r="160" spans="1:3" x14ac:dyDescent="0.2">
      <c r="A160" s="2">
        <v>853.58657000000005</v>
      </c>
      <c r="C160">
        <v>852.74489655313107</v>
      </c>
    </row>
    <row r="161" spans="1:3" x14ac:dyDescent="0.2">
      <c r="A161" s="2">
        <v>853.42291</v>
      </c>
      <c r="C161">
        <v>855.23055685612542</v>
      </c>
    </row>
    <row r="162" spans="1:3" x14ac:dyDescent="0.2">
      <c r="A162" s="2">
        <v>853.25923999999998</v>
      </c>
      <c r="C162">
        <v>852.06251531502846</v>
      </c>
    </row>
    <row r="163" spans="1:3" x14ac:dyDescent="0.2">
      <c r="A163" s="2">
        <v>853.10491000000002</v>
      </c>
      <c r="C163">
        <v>853.48882929411934</v>
      </c>
    </row>
    <row r="164" spans="1:3" x14ac:dyDescent="0.2">
      <c r="A164" s="2">
        <v>852.95018000000005</v>
      </c>
      <c r="C164">
        <v>853.57984870099472</v>
      </c>
    </row>
    <row r="165" spans="1:3" x14ac:dyDescent="0.2">
      <c r="A165" s="2">
        <v>852.81940999999995</v>
      </c>
      <c r="C165">
        <v>851.29034125431815</v>
      </c>
    </row>
    <row r="166" spans="1:3" x14ac:dyDescent="0.2">
      <c r="A166" s="2">
        <v>852.70407</v>
      </c>
      <c r="C166">
        <v>853.22416247166473</v>
      </c>
    </row>
    <row r="167" spans="1:3" x14ac:dyDescent="0.2">
      <c r="A167" s="2">
        <v>852.61553000000004</v>
      </c>
      <c r="C167">
        <v>852.36879069834663</v>
      </c>
    </row>
    <row r="168" spans="1:3" x14ac:dyDescent="0.2">
      <c r="A168" s="2">
        <v>852.53755999999998</v>
      </c>
      <c r="C168">
        <v>852.25068993695629</v>
      </c>
    </row>
    <row r="169" spans="1:3" x14ac:dyDescent="0.2">
      <c r="A169" s="2">
        <v>852.47663999999997</v>
      </c>
      <c r="C169">
        <v>854.01486616675743</v>
      </c>
    </row>
    <row r="170" spans="1:3" x14ac:dyDescent="0.2">
      <c r="A170" s="2">
        <v>852.41977999999995</v>
      </c>
      <c r="C170">
        <v>851.67713834964218</v>
      </c>
    </row>
    <row r="171" spans="1:3" x14ac:dyDescent="0.2">
      <c r="A171" s="2">
        <v>852.39784999999995</v>
      </c>
      <c r="C171">
        <v>851.19396288841858</v>
      </c>
    </row>
    <row r="172" spans="1:3" x14ac:dyDescent="0.2">
      <c r="A172" s="2">
        <v>852.37795000000006</v>
      </c>
      <c r="C172">
        <v>850.55830114384128</v>
      </c>
    </row>
    <row r="173" spans="1:3" x14ac:dyDescent="0.2">
      <c r="A173" s="2">
        <v>852.37836000000004</v>
      </c>
      <c r="C173">
        <v>851.20291294260096</v>
      </c>
    </row>
    <row r="174" spans="1:3" x14ac:dyDescent="0.2">
      <c r="A174" s="2">
        <v>852.38323000000003</v>
      </c>
      <c r="C174">
        <v>853.60612783418799</v>
      </c>
    </row>
    <row r="175" spans="1:3" x14ac:dyDescent="0.2">
      <c r="A175" s="2">
        <v>852.39540999999997</v>
      </c>
      <c r="C175">
        <v>850.99814488653533</v>
      </c>
    </row>
    <row r="176" spans="1:3" x14ac:dyDescent="0.2">
      <c r="A176" s="2">
        <v>852.42669000000001</v>
      </c>
      <c r="C176">
        <v>853.0639006648554</v>
      </c>
    </row>
    <row r="177" spans="1:3" x14ac:dyDescent="0.2">
      <c r="A177" s="2">
        <v>852.46405000000004</v>
      </c>
      <c r="C177">
        <v>853.20518258014965</v>
      </c>
    </row>
    <row r="178" spans="1:3" x14ac:dyDescent="0.2">
      <c r="A178" s="2">
        <v>852.50994000000003</v>
      </c>
      <c r="C178">
        <v>853.03079926698638</v>
      </c>
    </row>
    <row r="179" spans="1:3" x14ac:dyDescent="0.2">
      <c r="A179" s="2">
        <v>852.58263999999997</v>
      </c>
      <c r="C179">
        <v>851.8972947047215</v>
      </c>
    </row>
    <row r="180" spans="1:3" x14ac:dyDescent="0.2">
      <c r="A180" s="2">
        <v>852.65493000000004</v>
      </c>
      <c r="C180">
        <v>853.51402734188002</v>
      </c>
    </row>
    <row r="181" spans="1:3" x14ac:dyDescent="0.2">
      <c r="A181" s="2">
        <v>852.73778000000004</v>
      </c>
      <c r="C181">
        <v>852.96089643287905</v>
      </c>
    </row>
    <row r="182" spans="1:3" x14ac:dyDescent="0.2">
      <c r="A182" s="2">
        <v>852.85555999999997</v>
      </c>
      <c r="C182">
        <v>854.22918579040936</v>
      </c>
    </row>
    <row r="183" spans="1:3" x14ac:dyDescent="0.2">
      <c r="A183" s="2">
        <v>852.99161000000004</v>
      </c>
      <c r="C183">
        <v>853.6706555732062</v>
      </c>
    </row>
    <row r="184" spans="1:3" x14ac:dyDescent="0.2">
      <c r="A184" s="2">
        <v>853.14309000000003</v>
      </c>
      <c r="C184">
        <v>854.63062815749538</v>
      </c>
    </row>
    <row r="185" spans="1:3" x14ac:dyDescent="0.2">
      <c r="A185" s="2">
        <v>853.30472999999995</v>
      </c>
      <c r="C185">
        <v>853.56969945310789</v>
      </c>
    </row>
    <row r="186" spans="1:3" x14ac:dyDescent="0.2">
      <c r="A186" s="2">
        <v>853.47448999999995</v>
      </c>
      <c r="C186">
        <v>852.73135808386132</v>
      </c>
    </row>
    <row r="187" spans="1:3" x14ac:dyDescent="0.2">
      <c r="A187" s="2">
        <v>853.64221999999995</v>
      </c>
      <c r="C187">
        <v>855.31989952118295</v>
      </c>
    </row>
    <row r="188" spans="1:3" x14ac:dyDescent="0.2">
      <c r="A188" s="2">
        <v>853.80304000000001</v>
      </c>
      <c r="C188">
        <v>853.0085986028372</v>
      </c>
    </row>
    <row r="189" spans="1:3" x14ac:dyDescent="0.2">
      <c r="A189" s="2">
        <v>853.96020999999996</v>
      </c>
      <c r="C189">
        <v>852.18886365062951</v>
      </c>
    </row>
    <row r="190" spans="1:3" x14ac:dyDescent="0.2">
      <c r="A190" s="2">
        <v>854.11779000000001</v>
      </c>
      <c r="C190">
        <v>853.19869762468727</v>
      </c>
    </row>
    <row r="191" spans="1:3" x14ac:dyDescent="0.2">
      <c r="A191" s="2">
        <v>854.27535999999998</v>
      </c>
      <c r="C191">
        <v>855.12915475221166</v>
      </c>
    </row>
    <row r="192" spans="1:3" x14ac:dyDescent="0.2">
      <c r="A192" s="2">
        <v>854.42969000000005</v>
      </c>
      <c r="C192">
        <v>855.30031915779682</v>
      </c>
    </row>
    <row r="193" spans="1:3" x14ac:dyDescent="0.2">
      <c r="A193" s="2">
        <v>854.58077000000003</v>
      </c>
      <c r="C193">
        <v>855.4054149377821</v>
      </c>
    </row>
    <row r="194" spans="1:3" x14ac:dyDescent="0.2">
      <c r="A194" s="2">
        <v>854.72128999999995</v>
      </c>
      <c r="C194">
        <v>855.06601925560756</v>
      </c>
    </row>
    <row r="195" spans="1:3" x14ac:dyDescent="0.2">
      <c r="A195" s="2">
        <v>854.86018000000001</v>
      </c>
      <c r="C195">
        <v>855.78266037318087</v>
      </c>
    </row>
    <row r="196" spans="1:3" x14ac:dyDescent="0.2">
      <c r="A196" s="2">
        <v>854.98608000000002</v>
      </c>
      <c r="C196">
        <v>855.47847830118167</v>
      </c>
    </row>
    <row r="197" spans="1:3" x14ac:dyDescent="0.2">
      <c r="A197" s="2">
        <v>855.10343999999998</v>
      </c>
      <c r="C197">
        <v>856.07127164219355</v>
      </c>
    </row>
    <row r="198" spans="1:3" x14ac:dyDescent="0.2">
      <c r="A198" s="2">
        <v>855.21513000000004</v>
      </c>
      <c r="C198">
        <v>854.96299312270332</v>
      </c>
    </row>
    <row r="199" spans="1:3" x14ac:dyDescent="0.2">
      <c r="A199" s="2">
        <v>855.32600000000002</v>
      </c>
      <c r="C199">
        <v>854.33839566309928</v>
      </c>
    </row>
    <row r="200" spans="1:3" x14ac:dyDescent="0.2">
      <c r="A200" s="2">
        <v>855.41372000000001</v>
      </c>
      <c r="C200">
        <v>857.21296173673011</v>
      </c>
    </row>
    <row r="201" spans="1:3" x14ac:dyDescent="0.2">
      <c r="A201" s="2">
        <v>855.51119000000006</v>
      </c>
      <c r="C201">
        <v>856.82910961993809</v>
      </c>
    </row>
    <row r="202" spans="1:3" x14ac:dyDescent="0.2">
      <c r="A202" s="2">
        <v>855.59362999999996</v>
      </c>
      <c r="C202">
        <v>854.43689269232289</v>
      </c>
    </row>
    <row r="203" spans="1:3" x14ac:dyDescent="0.2">
      <c r="A203" s="2">
        <v>855.70084999999995</v>
      </c>
      <c r="C203">
        <v>857.38598439688292</v>
      </c>
    </row>
    <row r="204" spans="1:3" x14ac:dyDescent="0.2">
      <c r="A204" s="2">
        <v>855.80359999999996</v>
      </c>
      <c r="C204">
        <v>855.1080711473611</v>
      </c>
    </row>
    <row r="205" spans="1:3" x14ac:dyDescent="0.2">
      <c r="A205" s="2">
        <v>855.90188000000001</v>
      </c>
      <c r="C205">
        <v>857.17118848621078</v>
      </c>
    </row>
    <row r="206" spans="1:3" x14ac:dyDescent="0.2">
      <c r="A206" s="2">
        <v>856.00828000000001</v>
      </c>
      <c r="C206">
        <v>854.07308768639598</v>
      </c>
    </row>
    <row r="207" spans="1:3" x14ac:dyDescent="0.2">
      <c r="A207" s="2">
        <v>856.11509000000001</v>
      </c>
      <c r="C207">
        <v>855.70136192097607</v>
      </c>
    </row>
    <row r="208" spans="1:3" x14ac:dyDescent="0.2">
      <c r="A208" s="2">
        <v>856.21133999999995</v>
      </c>
      <c r="C208">
        <v>854.42756025217068</v>
      </c>
    </row>
    <row r="209" spans="1:3" x14ac:dyDescent="0.2">
      <c r="A209" s="2">
        <v>856.31570999999997</v>
      </c>
      <c r="C209">
        <v>855.99383254978204</v>
      </c>
    </row>
    <row r="210" spans="1:3" x14ac:dyDescent="0.2">
      <c r="A210" s="2">
        <v>856.42657999999994</v>
      </c>
      <c r="C210">
        <v>855.52930848375638</v>
      </c>
    </row>
    <row r="211" spans="1:3" x14ac:dyDescent="0.2">
      <c r="A211" s="2">
        <v>856.53094999999996</v>
      </c>
      <c r="C211">
        <v>858.45962584241875</v>
      </c>
    </row>
    <row r="212" spans="1:3" x14ac:dyDescent="0.2">
      <c r="A212" s="2">
        <v>856.63126</v>
      </c>
      <c r="C212">
        <v>856.40972707876278</v>
      </c>
    </row>
    <row r="213" spans="1:3" x14ac:dyDescent="0.2">
      <c r="A213" s="2">
        <v>856.72709999999995</v>
      </c>
      <c r="C213">
        <v>855.68654598175362</v>
      </c>
    </row>
    <row r="214" spans="1:3" x14ac:dyDescent="0.2">
      <c r="A214" s="2">
        <v>856.82254</v>
      </c>
      <c r="C214">
        <v>858.61454879681844</v>
      </c>
    </row>
    <row r="215" spans="1:3" x14ac:dyDescent="0.2">
      <c r="A215" s="2">
        <v>856.91188999999997</v>
      </c>
      <c r="C215">
        <v>858.00427609390135</v>
      </c>
    </row>
    <row r="216" spans="1:3" x14ac:dyDescent="0.2">
      <c r="A216" s="2">
        <v>856.99757999999997</v>
      </c>
      <c r="C216">
        <v>855.5239299176335</v>
      </c>
    </row>
    <row r="217" spans="1:3" x14ac:dyDescent="0.2">
      <c r="A217" s="2">
        <v>857.08732999999995</v>
      </c>
      <c r="C217">
        <v>855.73318118522809</v>
      </c>
    </row>
    <row r="218" spans="1:3" x14ac:dyDescent="0.2">
      <c r="A218" s="2">
        <v>857.17219999999998</v>
      </c>
      <c r="C218">
        <v>858.1384930470773</v>
      </c>
    </row>
    <row r="219" spans="1:3" x14ac:dyDescent="0.2">
      <c r="A219" s="2">
        <v>857.25342999999998</v>
      </c>
      <c r="C219">
        <v>858.73713505572766</v>
      </c>
    </row>
    <row r="220" spans="1:3" x14ac:dyDescent="0.2">
      <c r="A220" s="2">
        <v>857.33303000000001</v>
      </c>
      <c r="C220">
        <v>858.7477721331129</v>
      </c>
    </row>
    <row r="221" spans="1:3" x14ac:dyDescent="0.2">
      <c r="A221" s="2">
        <v>857.40449999999998</v>
      </c>
      <c r="C221">
        <v>858.57156684703932</v>
      </c>
    </row>
    <row r="222" spans="1:3" x14ac:dyDescent="0.2">
      <c r="A222" s="2">
        <v>857.47313999999994</v>
      </c>
      <c r="C222">
        <v>856.99413263224028</v>
      </c>
    </row>
    <row r="223" spans="1:3" x14ac:dyDescent="0.2">
      <c r="A223" s="2">
        <v>857.52390000000003</v>
      </c>
      <c r="C223">
        <v>858.96750965819285</v>
      </c>
    </row>
    <row r="224" spans="1:3" x14ac:dyDescent="0.2">
      <c r="A224" s="2">
        <v>857.56371000000001</v>
      </c>
      <c r="C224">
        <v>856.18446354110256</v>
      </c>
    </row>
    <row r="225" spans="1:3" x14ac:dyDescent="0.2">
      <c r="A225" s="2">
        <v>857.59984999999995</v>
      </c>
      <c r="C225">
        <v>859.26073345734915</v>
      </c>
    </row>
    <row r="226" spans="1:3" x14ac:dyDescent="0.2">
      <c r="A226" s="2">
        <v>857.63396999999998</v>
      </c>
      <c r="C226">
        <v>855.96545361251754</v>
      </c>
    </row>
    <row r="227" spans="1:3" x14ac:dyDescent="0.2">
      <c r="A227" s="2">
        <v>857.66240000000005</v>
      </c>
      <c r="C227">
        <v>856.9648854004289</v>
      </c>
    </row>
    <row r="228" spans="1:3" x14ac:dyDescent="0.2">
      <c r="A228" s="2">
        <v>857.68188999999995</v>
      </c>
      <c r="C228">
        <v>856.08672570686633</v>
      </c>
    </row>
    <row r="229" spans="1:3" x14ac:dyDescent="0.2">
      <c r="A229" s="2">
        <v>857.69975999999997</v>
      </c>
      <c r="C229">
        <v>855.72249090267451</v>
      </c>
    </row>
    <row r="230" spans="1:3" x14ac:dyDescent="0.2">
      <c r="A230" s="2">
        <v>857.71112000000005</v>
      </c>
      <c r="C230">
        <v>859.34297788338154</v>
      </c>
    </row>
    <row r="231" spans="1:3" x14ac:dyDescent="0.2">
      <c r="A231" s="2">
        <v>857.71153000000004</v>
      </c>
      <c r="C231">
        <v>855.82672614074511</v>
      </c>
    </row>
    <row r="232" spans="1:3" x14ac:dyDescent="0.2">
      <c r="A232" s="2">
        <v>857.68960000000004</v>
      </c>
      <c r="C232">
        <v>859.14325314099165</v>
      </c>
    </row>
    <row r="233" spans="1:3" x14ac:dyDescent="0.2">
      <c r="A233" s="2">
        <v>857.65872999999999</v>
      </c>
      <c r="C233">
        <v>857.29037965880764</v>
      </c>
    </row>
    <row r="234" spans="1:3" x14ac:dyDescent="0.2">
      <c r="A234" s="2">
        <v>857.61811999999998</v>
      </c>
      <c r="C234">
        <v>859.54209482443844</v>
      </c>
    </row>
    <row r="235" spans="1:3" x14ac:dyDescent="0.2">
      <c r="A235" s="2">
        <v>857.55721000000005</v>
      </c>
      <c r="C235">
        <v>855.7922067836322</v>
      </c>
    </row>
    <row r="236" spans="1:3" x14ac:dyDescent="0.2">
      <c r="A236" s="2">
        <v>857.48816999999997</v>
      </c>
      <c r="C236">
        <v>858.74624425017316</v>
      </c>
    </row>
    <row r="237" spans="1:3" x14ac:dyDescent="0.2">
      <c r="A237" s="2">
        <v>857.40612999999996</v>
      </c>
      <c r="C237">
        <v>857.02349334865005</v>
      </c>
    </row>
    <row r="238" spans="1:3" x14ac:dyDescent="0.2">
      <c r="A238" s="2">
        <v>857.30541000000005</v>
      </c>
      <c r="C238">
        <v>855.83794168152042</v>
      </c>
    </row>
    <row r="239" spans="1:3" x14ac:dyDescent="0.2">
      <c r="A239" s="2">
        <v>857.18642</v>
      </c>
      <c r="C239">
        <v>855.87125212999752</v>
      </c>
    </row>
    <row r="240" spans="1:3" x14ac:dyDescent="0.2">
      <c r="A240" s="2">
        <v>857.05078000000003</v>
      </c>
      <c r="C240">
        <v>857.87270581480027</v>
      </c>
    </row>
    <row r="241" spans="1:3" x14ac:dyDescent="0.2">
      <c r="A241" s="2">
        <v>856.90133000000003</v>
      </c>
      <c r="C241">
        <v>858.51613273299859</v>
      </c>
    </row>
    <row r="242" spans="1:3" x14ac:dyDescent="0.2">
      <c r="A242" s="2">
        <v>856.74334999999996</v>
      </c>
      <c r="C242">
        <v>854.89079646489631</v>
      </c>
    </row>
    <row r="243" spans="1:3" x14ac:dyDescent="0.2">
      <c r="A243" s="2">
        <v>856.57887000000005</v>
      </c>
      <c r="C243">
        <v>855.77809868863994</v>
      </c>
    </row>
    <row r="244" spans="1:3" x14ac:dyDescent="0.2">
      <c r="A244" s="2">
        <v>856.41074000000003</v>
      </c>
      <c r="C244">
        <v>856.18589908339175</v>
      </c>
    </row>
    <row r="245" spans="1:3" x14ac:dyDescent="0.2">
      <c r="A245" s="2">
        <v>856.24829</v>
      </c>
      <c r="C245">
        <v>857.62641551075524</v>
      </c>
    </row>
    <row r="246" spans="1:3" x14ac:dyDescent="0.2">
      <c r="A246" s="2">
        <v>856.09193000000005</v>
      </c>
      <c r="C246">
        <v>855.82680405993199</v>
      </c>
    </row>
    <row r="247" spans="1:3" x14ac:dyDescent="0.2">
      <c r="A247" s="2">
        <v>855.95060999999998</v>
      </c>
      <c r="C247">
        <v>854.39817925516002</v>
      </c>
    </row>
    <row r="248" spans="1:3" x14ac:dyDescent="0.2">
      <c r="A248" s="2">
        <v>855.82348999999999</v>
      </c>
      <c r="C248">
        <v>854.4417012522282</v>
      </c>
    </row>
    <row r="249" spans="1:3" x14ac:dyDescent="0.2">
      <c r="A249" s="2">
        <v>855.69839999999999</v>
      </c>
      <c r="C249">
        <v>854.07566532326257</v>
      </c>
    </row>
    <row r="250" spans="1:3" x14ac:dyDescent="0.2">
      <c r="A250" s="2">
        <v>855.58185000000003</v>
      </c>
      <c r="C250">
        <v>857.2207002920477</v>
      </c>
    </row>
    <row r="251" spans="1:3" x14ac:dyDescent="0.2">
      <c r="A251" s="2">
        <v>855.46772999999996</v>
      </c>
      <c r="C251">
        <v>856.58059821142081</v>
      </c>
    </row>
    <row r="252" spans="1:3" x14ac:dyDescent="0.2">
      <c r="A252" s="2">
        <v>855.37351000000001</v>
      </c>
      <c r="C252">
        <v>853.38965444287578</v>
      </c>
    </row>
    <row r="253" spans="1:3" x14ac:dyDescent="0.2">
      <c r="A253" s="2">
        <v>855.30447000000004</v>
      </c>
      <c r="C253">
        <v>856.96616718169014</v>
      </c>
    </row>
    <row r="254" spans="1:3" x14ac:dyDescent="0.2">
      <c r="A254" s="2">
        <v>855.24801000000002</v>
      </c>
      <c r="C254">
        <v>857.04941690865326</v>
      </c>
    </row>
    <row r="255" spans="1:3" x14ac:dyDescent="0.2">
      <c r="A255" s="2">
        <v>855.20415000000003</v>
      </c>
      <c r="C255">
        <v>854.88673014417952</v>
      </c>
    </row>
    <row r="256" spans="1:3" x14ac:dyDescent="0.2">
      <c r="A256" s="2">
        <v>855.17206999999996</v>
      </c>
      <c r="C256">
        <v>856.7714713798739</v>
      </c>
    </row>
    <row r="257" spans="1:3" x14ac:dyDescent="0.2">
      <c r="A257" s="2">
        <v>855.15053999999998</v>
      </c>
      <c r="C257">
        <v>855.8738738547554</v>
      </c>
    </row>
    <row r="258" spans="1:3" x14ac:dyDescent="0.2">
      <c r="A258" s="2">
        <v>855.13266999999996</v>
      </c>
      <c r="C258">
        <v>853.50285478713056</v>
      </c>
    </row>
    <row r="259" spans="1:3" x14ac:dyDescent="0.2">
      <c r="A259" s="2">
        <v>855.12657999999999</v>
      </c>
      <c r="C259">
        <v>854.74502984425931</v>
      </c>
    </row>
    <row r="260" spans="1:3" x14ac:dyDescent="0.2">
      <c r="A260" s="2">
        <v>855.11805000000004</v>
      </c>
      <c r="C260">
        <v>854.17025702346496</v>
      </c>
    </row>
    <row r="261" spans="1:3" x14ac:dyDescent="0.2">
      <c r="A261" s="2">
        <v>855.11318000000006</v>
      </c>
      <c r="C261">
        <v>855.79252831774522</v>
      </c>
    </row>
    <row r="262" spans="1:3" x14ac:dyDescent="0.2">
      <c r="A262" s="2">
        <v>855.11073999999996</v>
      </c>
      <c r="C262">
        <v>856.20923536549878</v>
      </c>
    </row>
    <row r="263" spans="1:3" x14ac:dyDescent="0.2">
      <c r="A263" s="2">
        <v>855.10829999999999</v>
      </c>
      <c r="C263">
        <v>855.33265880905662</v>
      </c>
    </row>
    <row r="264" spans="1:3" x14ac:dyDescent="0.2">
      <c r="A264" s="2">
        <v>855.11641999999995</v>
      </c>
      <c r="C264">
        <v>854.20570028654924</v>
      </c>
    </row>
    <row r="265" spans="1:3" x14ac:dyDescent="0.2">
      <c r="A265" s="2">
        <v>855.13387999999998</v>
      </c>
      <c r="C265">
        <v>855.59723077347689</v>
      </c>
    </row>
    <row r="266" spans="1:3" x14ac:dyDescent="0.2">
      <c r="A266" s="2">
        <v>855.17043000000001</v>
      </c>
      <c r="C266">
        <v>853.2013022607523</v>
      </c>
    </row>
    <row r="267" spans="1:3" x14ac:dyDescent="0.2">
      <c r="A267" s="2">
        <v>855.22362999999996</v>
      </c>
      <c r="C267">
        <v>853.90725515472479</v>
      </c>
    </row>
    <row r="268" spans="1:3" x14ac:dyDescent="0.2">
      <c r="A268" s="2">
        <v>855.28657999999996</v>
      </c>
      <c r="C268">
        <v>853.42981899048448</v>
      </c>
    </row>
    <row r="269" spans="1:3" x14ac:dyDescent="0.2">
      <c r="A269" s="2">
        <v>855.36739999999998</v>
      </c>
      <c r="C269">
        <v>857.25935029072468</v>
      </c>
    </row>
    <row r="270" spans="1:3" x14ac:dyDescent="0.2">
      <c r="A270" s="2">
        <v>855.46974</v>
      </c>
      <c r="C270">
        <v>854.30831319260619</v>
      </c>
    </row>
    <row r="271" spans="1:3" x14ac:dyDescent="0.2">
      <c r="A271" s="2">
        <v>855.60131999999999</v>
      </c>
      <c r="C271">
        <v>853.87037199423423</v>
      </c>
    </row>
    <row r="272" spans="1:3" x14ac:dyDescent="0.2">
      <c r="A272" s="2">
        <v>855.75523999999996</v>
      </c>
      <c r="C272">
        <v>856.20673306646563</v>
      </c>
    </row>
    <row r="273" spans="1:3" x14ac:dyDescent="0.2">
      <c r="A273" s="2">
        <v>855.92907000000002</v>
      </c>
      <c r="C273">
        <v>857.75666709143013</v>
      </c>
    </row>
    <row r="274" spans="1:3" x14ac:dyDescent="0.2">
      <c r="A274" s="2">
        <v>856.11181999999997</v>
      </c>
      <c r="C274">
        <v>854.79933131218672</v>
      </c>
    </row>
    <row r="275" spans="1:3" x14ac:dyDescent="0.2">
      <c r="A275" s="2">
        <v>856.30350999999996</v>
      </c>
      <c r="C275">
        <v>855.41070271402168</v>
      </c>
    </row>
    <row r="276" spans="1:3" x14ac:dyDescent="0.2">
      <c r="A276" s="2">
        <v>856.49478999999997</v>
      </c>
      <c r="C276">
        <v>857.89431968937515</v>
      </c>
    </row>
    <row r="277" spans="1:3" x14ac:dyDescent="0.2">
      <c r="A277" s="2">
        <v>856.68606999999997</v>
      </c>
      <c r="C277">
        <v>857.20244308991209</v>
      </c>
    </row>
    <row r="278" spans="1:3" x14ac:dyDescent="0.2">
      <c r="A278" s="2">
        <v>856.87897999999996</v>
      </c>
      <c r="C278">
        <v>855.16425304456777</v>
      </c>
    </row>
    <row r="279" spans="1:3" x14ac:dyDescent="0.2">
      <c r="A279" s="2">
        <v>857.07066999999995</v>
      </c>
      <c r="C279">
        <v>856.15038843612751</v>
      </c>
    </row>
    <row r="280" spans="1:3" x14ac:dyDescent="0.2">
      <c r="A280" s="2">
        <v>857.27211</v>
      </c>
      <c r="C280">
        <v>855.95836674161637</v>
      </c>
    </row>
    <row r="281" spans="1:3" x14ac:dyDescent="0.2">
      <c r="A281" s="2">
        <v>857.46379999999999</v>
      </c>
      <c r="C281">
        <v>857.72360168704665</v>
      </c>
    </row>
    <row r="282" spans="1:3" x14ac:dyDescent="0.2">
      <c r="A282" s="2">
        <v>857.63842999999997</v>
      </c>
      <c r="C282">
        <v>856.33298528654927</v>
      </c>
    </row>
    <row r="283" spans="1:3" x14ac:dyDescent="0.2">
      <c r="A283" s="2">
        <v>857.79600000000005</v>
      </c>
      <c r="C283">
        <v>857.09131196784722</v>
      </c>
    </row>
    <row r="284" spans="1:3" x14ac:dyDescent="0.2">
      <c r="A284" s="2">
        <v>857.93326999999999</v>
      </c>
      <c r="C284">
        <v>857.66384837742601</v>
      </c>
    </row>
    <row r="285" spans="1:3" x14ac:dyDescent="0.2">
      <c r="A285" s="2">
        <v>858.05103999999994</v>
      </c>
      <c r="C285">
        <v>858.44874631602136</v>
      </c>
    </row>
    <row r="286" spans="1:3" x14ac:dyDescent="0.2">
      <c r="A286" s="2">
        <v>858.14688999999998</v>
      </c>
      <c r="C286">
        <v>856.52913879299911</v>
      </c>
    </row>
    <row r="287" spans="1:3" x14ac:dyDescent="0.2">
      <c r="A287" s="2">
        <v>858.23665000000005</v>
      </c>
      <c r="C287">
        <v>859.33259969123287</v>
      </c>
    </row>
    <row r="288" spans="1:3" x14ac:dyDescent="0.2">
      <c r="A288" s="2">
        <v>858.31056000000001</v>
      </c>
      <c r="C288">
        <v>859.96068333057622</v>
      </c>
    </row>
    <row r="289" spans="1:3" x14ac:dyDescent="0.2">
      <c r="A289" s="2">
        <v>858.38081999999997</v>
      </c>
      <c r="C289">
        <v>857.78725908081799</v>
      </c>
    </row>
    <row r="290" spans="1:3" x14ac:dyDescent="0.2">
      <c r="A290" s="2">
        <v>858.44051999999999</v>
      </c>
      <c r="C290">
        <v>860.21169776483316</v>
      </c>
    </row>
    <row r="291" spans="1:3" x14ac:dyDescent="0.2">
      <c r="A291" s="2">
        <v>858.50265999999999</v>
      </c>
      <c r="C291">
        <v>860.24871252300773</v>
      </c>
    </row>
    <row r="292" spans="1:3" x14ac:dyDescent="0.2">
      <c r="A292" s="2">
        <v>858.56682999999998</v>
      </c>
      <c r="C292">
        <v>857.01348318553732</v>
      </c>
    </row>
    <row r="293" spans="1:3" x14ac:dyDescent="0.2">
      <c r="A293" s="2">
        <v>858.63505999999995</v>
      </c>
      <c r="C293">
        <v>859.93355808893023</v>
      </c>
    </row>
    <row r="294" spans="1:3" x14ac:dyDescent="0.2">
      <c r="A294" s="2">
        <v>858.69719999999995</v>
      </c>
      <c r="C294">
        <v>860.44133351253015</v>
      </c>
    </row>
    <row r="295" spans="1:3" x14ac:dyDescent="0.2">
      <c r="A295" s="2">
        <v>858.74675000000002</v>
      </c>
      <c r="C295">
        <v>859.87179150992699</v>
      </c>
    </row>
    <row r="296" spans="1:3" x14ac:dyDescent="0.2">
      <c r="A296" s="2">
        <v>858.78818000000001</v>
      </c>
      <c r="C296">
        <v>857.75880763331179</v>
      </c>
    </row>
    <row r="297" spans="1:3" x14ac:dyDescent="0.2">
      <c r="A297" s="2">
        <v>858.83366999999998</v>
      </c>
      <c r="C297">
        <v>857.40731094949263</v>
      </c>
    </row>
    <row r="298" spans="1:3" x14ac:dyDescent="0.2">
      <c r="A298" s="2">
        <v>858.86533999999995</v>
      </c>
      <c r="C298">
        <v>857.43179927976303</v>
      </c>
    </row>
    <row r="299" spans="1:3" x14ac:dyDescent="0.2">
      <c r="A299" s="2">
        <v>858.88117999999997</v>
      </c>
      <c r="C299">
        <v>857.97006681014909</v>
      </c>
    </row>
    <row r="300" spans="1:3" x14ac:dyDescent="0.2">
      <c r="A300" s="2">
        <v>858.87265000000002</v>
      </c>
      <c r="C300">
        <v>858.59812213772727</v>
      </c>
    </row>
    <row r="301" spans="1:3" x14ac:dyDescent="0.2">
      <c r="A301" s="2">
        <v>858.84137999999996</v>
      </c>
      <c r="C301">
        <v>858.11716432509627</v>
      </c>
    </row>
    <row r="302" spans="1:3" x14ac:dyDescent="0.2">
      <c r="A302" s="2">
        <v>858.80238999999995</v>
      </c>
      <c r="C302">
        <v>860.00609512633844</v>
      </c>
    </row>
    <row r="303" spans="1:3" x14ac:dyDescent="0.2">
      <c r="A303" s="2">
        <v>858.76503000000002</v>
      </c>
      <c r="C303">
        <v>857.41299209112412</v>
      </c>
    </row>
    <row r="304" spans="1:3" x14ac:dyDescent="0.2">
      <c r="A304" s="2">
        <v>858.72117000000003</v>
      </c>
      <c r="C304">
        <v>859.19584694043454</v>
      </c>
    </row>
    <row r="305" spans="1:3" x14ac:dyDescent="0.2">
      <c r="A305" s="2">
        <v>858.67731000000003</v>
      </c>
      <c r="C305">
        <v>860.20316284382966</v>
      </c>
    </row>
    <row r="306" spans="1:3" x14ac:dyDescent="0.2">
      <c r="A306" s="2">
        <v>858.62897999999996</v>
      </c>
      <c r="C306">
        <v>860.49663298525195</v>
      </c>
    </row>
    <row r="307" spans="1:3" x14ac:dyDescent="0.2">
      <c r="A307" s="2">
        <v>858.58105</v>
      </c>
      <c r="C307">
        <v>860.24198016215166</v>
      </c>
    </row>
    <row r="308" spans="1:3" x14ac:dyDescent="0.2">
      <c r="A308" s="2">
        <v>858.52948000000004</v>
      </c>
      <c r="C308">
        <v>857.61720306909751</v>
      </c>
    </row>
    <row r="309" spans="1:3" x14ac:dyDescent="0.2">
      <c r="A309" s="2">
        <v>858.46409000000006</v>
      </c>
      <c r="C309">
        <v>857.54778735145464</v>
      </c>
    </row>
    <row r="310" spans="1:3" x14ac:dyDescent="0.2">
      <c r="A310" s="2">
        <v>858.39829999999995</v>
      </c>
      <c r="C310">
        <v>857.28119801210221</v>
      </c>
    </row>
    <row r="311" spans="1:3" x14ac:dyDescent="0.2">
      <c r="A311" s="2">
        <v>858.32885999999996</v>
      </c>
      <c r="C311">
        <v>859.1287509570069</v>
      </c>
    </row>
    <row r="312" spans="1:3" x14ac:dyDescent="0.2">
      <c r="A312" s="2">
        <v>858.26143999999999</v>
      </c>
      <c r="C312">
        <v>859.06280802697097</v>
      </c>
    </row>
    <row r="313" spans="1:3" x14ac:dyDescent="0.2">
      <c r="A313" s="2">
        <v>858.20214999999996</v>
      </c>
      <c r="C313">
        <v>858.83691421240917</v>
      </c>
    </row>
    <row r="314" spans="1:3" x14ac:dyDescent="0.2">
      <c r="A314" s="2">
        <v>858.15138999999999</v>
      </c>
      <c r="C314">
        <v>858.93836756903647</v>
      </c>
    </row>
    <row r="315" spans="1:3" x14ac:dyDescent="0.2">
      <c r="A315" s="2">
        <v>858.10874000000001</v>
      </c>
      <c r="C315">
        <v>856.42519575331073</v>
      </c>
    </row>
    <row r="316" spans="1:3" x14ac:dyDescent="0.2">
      <c r="A316" s="2">
        <v>858.06407000000002</v>
      </c>
      <c r="C316">
        <v>857.09582491106187</v>
      </c>
    </row>
    <row r="317" spans="1:3" x14ac:dyDescent="0.2">
      <c r="A317" s="2">
        <v>858.02832000000001</v>
      </c>
      <c r="C317">
        <v>859.82888874280491</v>
      </c>
    </row>
    <row r="318" spans="1:3" x14ac:dyDescent="0.2">
      <c r="A318" s="2">
        <v>857.99460999999997</v>
      </c>
      <c r="C318">
        <v>859.71206568766968</v>
      </c>
    </row>
    <row r="319" spans="1:3" x14ac:dyDescent="0.2">
      <c r="A319" s="2">
        <v>857.97145999999998</v>
      </c>
      <c r="C319">
        <v>857.09698264010979</v>
      </c>
    </row>
    <row r="320" spans="1:3" x14ac:dyDescent="0.2">
      <c r="A320" s="2">
        <v>857.94384000000002</v>
      </c>
      <c r="C320">
        <v>856.12655340736319</v>
      </c>
    </row>
    <row r="321" spans="1:3" x14ac:dyDescent="0.2">
      <c r="A321" s="2">
        <v>857.91826000000003</v>
      </c>
      <c r="C321">
        <v>859.79596441157582</v>
      </c>
    </row>
    <row r="322" spans="1:3" x14ac:dyDescent="0.2">
      <c r="A322" s="2">
        <v>857.88616999999999</v>
      </c>
      <c r="C322">
        <v>858.7578740085919</v>
      </c>
    </row>
    <row r="323" spans="1:3" x14ac:dyDescent="0.2">
      <c r="A323" s="2">
        <v>857.85856000000001</v>
      </c>
      <c r="C323">
        <v>855.86687823448096</v>
      </c>
    </row>
    <row r="324" spans="1:3" x14ac:dyDescent="0.2">
      <c r="A324" s="2">
        <v>857.83255999999994</v>
      </c>
      <c r="C324">
        <v>859.36104647905688</v>
      </c>
    </row>
    <row r="325" spans="1:3" x14ac:dyDescent="0.2">
      <c r="A325" s="2">
        <v>857.81307000000004</v>
      </c>
      <c r="C325">
        <v>856.11561782857177</v>
      </c>
    </row>
    <row r="326" spans="1:3" x14ac:dyDescent="0.2">
      <c r="A326" s="2">
        <v>857.78747999999996</v>
      </c>
      <c r="C326">
        <v>858.24660395796047</v>
      </c>
    </row>
    <row r="327" spans="1:3" x14ac:dyDescent="0.2">
      <c r="A327" s="2">
        <v>857.76837999999998</v>
      </c>
      <c r="C327">
        <v>859.37472386952891</v>
      </c>
    </row>
    <row r="328" spans="1:3" x14ac:dyDescent="0.2">
      <c r="A328" s="2">
        <v>857.75334999999995</v>
      </c>
      <c r="C328">
        <v>856.23260140157208</v>
      </c>
    </row>
    <row r="329" spans="1:3" x14ac:dyDescent="0.2">
      <c r="A329" s="2">
        <v>857.73791000000006</v>
      </c>
      <c r="C329">
        <v>856.54958258192687</v>
      </c>
    </row>
    <row r="330" spans="1:3" x14ac:dyDescent="0.2">
      <c r="A330" s="2">
        <v>857.72735999999998</v>
      </c>
      <c r="C330">
        <v>858.34656573101927</v>
      </c>
    </row>
    <row r="331" spans="1:3" x14ac:dyDescent="0.2">
      <c r="A331" s="2">
        <v>857.71069999999997</v>
      </c>
      <c r="C331">
        <v>858.40493006060024</v>
      </c>
    </row>
    <row r="332" spans="1:3" x14ac:dyDescent="0.2">
      <c r="A332" s="2">
        <v>857.67984000000001</v>
      </c>
      <c r="C332">
        <v>857.24055793440959</v>
      </c>
    </row>
    <row r="333" spans="1:3" x14ac:dyDescent="0.2">
      <c r="A333" s="2">
        <v>857.64450999999997</v>
      </c>
      <c r="C333">
        <v>855.7391204490882</v>
      </c>
    </row>
    <row r="334" spans="1:3" x14ac:dyDescent="0.2">
      <c r="A334" s="2">
        <v>857.60307999999998</v>
      </c>
      <c r="C334">
        <v>858.94198688753465</v>
      </c>
    </row>
    <row r="335" spans="1:3" x14ac:dyDescent="0.2">
      <c r="A335" s="2">
        <v>857.55313000000001</v>
      </c>
      <c r="C335">
        <v>855.60486283626881</v>
      </c>
    </row>
    <row r="336" spans="1:3" x14ac:dyDescent="0.2">
      <c r="A336" s="2">
        <v>857.48937000000001</v>
      </c>
      <c r="C336">
        <v>857.09408789452914</v>
      </c>
    </row>
    <row r="337" spans="1:3" x14ac:dyDescent="0.2">
      <c r="A337" s="2">
        <v>857.42358000000002</v>
      </c>
      <c r="C337">
        <v>857.08531839474301</v>
      </c>
    </row>
    <row r="338" spans="1:3" x14ac:dyDescent="0.2">
      <c r="A338" s="2">
        <v>857.35738000000003</v>
      </c>
      <c r="C338">
        <v>859.14738283611325</v>
      </c>
    </row>
    <row r="339" spans="1:3" x14ac:dyDescent="0.2">
      <c r="A339" s="2">
        <v>857.28751999999997</v>
      </c>
      <c r="C339">
        <v>858.12816285874862</v>
      </c>
    </row>
    <row r="340" spans="1:3" x14ac:dyDescent="0.2">
      <c r="A340" s="2">
        <v>857.21321</v>
      </c>
      <c r="C340">
        <v>855.47430690810495</v>
      </c>
    </row>
    <row r="341" spans="1:3" x14ac:dyDescent="0.2">
      <c r="A341" s="2">
        <v>857.13522999999998</v>
      </c>
      <c r="C341">
        <v>858.07551510623944</v>
      </c>
    </row>
    <row r="342" spans="1:3" x14ac:dyDescent="0.2">
      <c r="A342" s="2">
        <v>857.05237999999997</v>
      </c>
      <c r="C342">
        <v>855.83581886624893</v>
      </c>
    </row>
    <row r="343" spans="1:3" x14ac:dyDescent="0.2">
      <c r="A343" s="2">
        <v>856.96871999999996</v>
      </c>
      <c r="C343">
        <v>856.44185348088422</v>
      </c>
    </row>
    <row r="344" spans="1:3" x14ac:dyDescent="0.2">
      <c r="A344" s="2">
        <v>856.88667999999996</v>
      </c>
      <c r="C344">
        <v>856.34131616958348</v>
      </c>
    </row>
    <row r="345" spans="1:3" x14ac:dyDescent="0.2">
      <c r="A345" s="2">
        <v>856.81317999999999</v>
      </c>
      <c r="C345">
        <v>858.63294174455791</v>
      </c>
    </row>
    <row r="346" spans="1:3" x14ac:dyDescent="0.2">
      <c r="A346" s="2">
        <v>856.74373000000003</v>
      </c>
      <c r="C346">
        <v>857.81378832382939</v>
      </c>
    </row>
    <row r="347" spans="1:3" x14ac:dyDescent="0.2">
      <c r="A347" s="2">
        <v>856.69012999999995</v>
      </c>
      <c r="C347">
        <v>855.81496103870518</v>
      </c>
    </row>
    <row r="348" spans="1:3" x14ac:dyDescent="0.2">
      <c r="A348" s="2">
        <v>856.65764000000001</v>
      </c>
      <c r="C348">
        <v>855.35065500994733</v>
      </c>
    </row>
    <row r="349" spans="1:3" x14ac:dyDescent="0.2">
      <c r="A349" s="2">
        <v>856.64017999999999</v>
      </c>
      <c r="C349">
        <v>855.61598366253975</v>
      </c>
    </row>
    <row r="350" spans="1:3" x14ac:dyDescent="0.2">
      <c r="A350" s="2">
        <v>856.63246000000004</v>
      </c>
      <c r="C350">
        <v>857.75600203179033</v>
      </c>
    </row>
    <row r="351" spans="1:3" x14ac:dyDescent="0.2">
      <c r="A351" s="2">
        <v>856.63530000000003</v>
      </c>
      <c r="C351">
        <v>857.19506968683709</v>
      </c>
    </row>
    <row r="352" spans="1:3" x14ac:dyDescent="0.2">
      <c r="A352" s="2">
        <v>856.63774000000001</v>
      </c>
      <c r="C352">
        <v>854.67810099447956</v>
      </c>
    </row>
    <row r="353" spans="1:3" x14ac:dyDescent="0.2">
      <c r="A353" s="2">
        <v>856.64098999999999</v>
      </c>
      <c r="C353">
        <v>855.49718034850423</v>
      </c>
    </row>
    <row r="354" spans="1:3" x14ac:dyDescent="0.2">
      <c r="A354" s="2">
        <v>856.64220999999998</v>
      </c>
      <c r="C354">
        <v>858.24131633015782</v>
      </c>
    </row>
    <row r="355" spans="1:3" x14ac:dyDescent="0.2">
      <c r="A355" s="2">
        <v>856.64342999999997</v>
      </c>
      <c r="C355">
        <v>857.91763071123091</v>
      </c>
    </row>
    <row r="356" spans="1:3" x14ac:dyDescent="0.2">
      <c r="A356" s="2">
        <v>856.64058999999997</v>
      </c>
      <c r="C356">
        <v>857.02031834600803</v>
      </c>
    </row>
    <row r="357" spans="1:3" x14ac:dyDescent="0.2">
      <c r="A357" s="2">
        <v>856.62963000000002</v>
      </c>
      <c r="C357">
        <v>855.86605189254749</v>
      </c>
    </row>
    <row r="358" spans="1:3" x14ac:dyDescent="0.2">
      <c r="A358" s="2">
        <v>856.61622999999997</v>
      </c>
      <c r="C358">
        <v>855.28551633427833</v>
      </c>
    </row>
    <row r="359" spans="1:3" x14ac:dyDescent="0.2">
      <c r="A359" s="2">
        <v>856.59916999999996</v>
      </c>
      <c r="C359">
        <v>855.17082646559015</v>
      </c>
    </row>
    <row r="360" spans="1:3" x14ac:dyDescent="0.2">
      <c r="A360" s="2">
        <v>856.56952000000001</v>
      </c>
      <c r="C360">
        <v>855.33648816306118</v>
      </c>
    </row>
    <row r="361" spans="1:3" x14ac:dyDescent="0.2">
      <c r="A361" s="2">
        <v>856.53540999999996</v>
      </c>
      <c r="C361">
        <v>856.01223029544451</v>
      </c>
    </row>
    <row r="362" spans="1:3" x14ac:dyDescent="0.2">
      <c r="A362" s="2">
        <v>856.49722999999994</v>
      </c>
      <c r="C362">
        <v>857.2206764401343</v>
      </c>
    </row>
    <row r="363" spans="1:3" x14ac:dyDescent="0.2">
      <c r="A363" s="2">
        <v>856.46190000000001</v>
      </c>
      <c r="C363">
        <v>854.82685831815343</v>
      </c>
    </row>
    <row r="364" spans="1:3" x14ac:dyDescent="0.2">
      <c r="A364" s="2">
        <v>856.44322</v>
      </c>
      <c r="C364">
        <v>858.16577733165002</v>
      </c>
    </row>
    <row r="365" spans="1:3" x14ac:dyDescent="0.2">
      <c r="A365" s="2">
        <v>856.43834000000004</v>
      </c>
      <c r="C365">
        <v>857.70673943826398</v>
      </c>
    </row>
    <row r="366" spans="1:3" x14ac:dyDescent="0.2">
      <c r="A366" s="2">
        <v>856.44200000000001</v>
      </c>
      <c r="C366">
        <v>858.24450440784256</v>
      </c>
    </row>
    <row r="367" spans="1:3" x14ac:dyDescent="0.2">
      <c r="A367" s="2">
        <v>856.45052999999996</v>
      </c>
      <c r="C367">
        <v>855.02771835582132</v>
      </c>
    </row>
    <row r="368" spans="1:3" x14ac:dyDescent="0.2">
      <c r="A368" s="2">
        <v>856.45662000000004</v>
      </c>
      <c r="C368">
        <v>857.89372775796721</v>
      </c>
    </row>
    <row r="369" spans="1:3" x14ac:dyDescent="0.2">
      <c r="A369" s="2">
        <v>856.4692</v>
      </c>
      <c r="C369">
        <v>857.61625544580761</v>
      </c>
    </row>
    <row r="370" spans="1:3" x14ac:dyDescent="0.2">
      <c r="A370" s="2">
        <v>856.49153999999999</v>
      </c>
      <c r="C370">
        <v>855.58668273142587</v>
      </c>
    </row>
    <row r="371" spans="1:3" x14ac:dyDescent="0.2">
      <c r="A371" s="2">
        <v>856.52525000000003</v>
      </c>
      <c r="C371">
        <v>855.82134502464203</v>
      </c>
    </row>
    <row r="372" spans="1:3" x14ac:dyDescent="0.2">
      <c r="A372" s="2">
        <v>856.56424000000004</v>
      </c>
      <c r="C372">
        <v>855.42830390798974</v>
      </c>
    </row>
    <row r="373" spans="1:3" x14ac:dyDescent="0.2">
      <c r="A373" s="2">
        <v>856.61135000000002</v>
      </c>
      <c r="C373">
        <v>858.52305204941445</v>
      </c>
    </row>
    <row r="374" spans="1:3" x14ac:dyDescent="0.2">
      <c r="A374" s="2">
        <v>856.65886999999998</v>
      </c>
      <c r="C374">
        <v>858.24363714893286</v>
      </c>
    </row>
    <row r="375" spans="1:3" x14ac:dyDescent="0.2">
      <c r="A375" s="2">
        <v>856.70637999999997</v>
      </c>
      <c r="C375">
        <v>858.41968103925001</v>
      </c>
    </row>
    <row r="376" spans="1:3" x14ac:dyDescent="0.2">
      <c r="A376" s="2">
        <v>856.74414999999999</v>
      </c>
      <c r="C376">
        <v>855.96527741513296</v>
      </c>
    </row>
    <row r="377" spans="1:3" x14ac:dyDescent="0.2">
      <c r="A377" s="2">
        <v>856.76688999999999</v>
      </c>
      <c r="C377">
        <v>856.26913212085333</v>
      </c>
    </row>
    <row r="378" spans="1:3" x14ac:dyDescent="0.2">
      <c r="A378" s="2">
        <v>856.77256999999997</v>
      </c>
      <c r="C378">
        <v>858.54569069096294</v>
      </c>
    </row>
    <row r="379" spans="1:3" x14ac:dyDescent="0.2">
      <c r="A379" s="2">
        <v>856.77094999999997</v>
      </c>
      <c r="C379">
        <v>857.37381863711994</v>
      </c>
    </row>
    <row r="380" spans="1:3" x14ac:dyDescent="0.2">
      <c r="A380" s="2">
        <v>856.75836000000004</v>
      </c>
      <c r="C380">
        <v>856.43694437182637</v>
      </c>
    </row>
    <row r="381" spans="1:3" x14ac:dyDescent="0.2">
      <c r="A381" s="2">
        <v>856.74414000000002</v>
      </c>
      <c r="C381">
        <v>857.47319731240782</v>
      </c>
    </row>
    <row r="382" spans="1:3" x14ac:dyDescent="0.2">
      <c r="A382" s="2">
        <v>856.72789</v>
      </c>
      <c r="C382">
        <v>857.27086956603216</v>
      </c>
    </row>
    <row r="383" spans="1:3" x14ac:dyDescent="0.2">
      <c r="A383" s="2">
        <v>856.71529999999996</v>
      </c>
      <c r="C383">
        <v>855.53477019990532</v>
      </c>
    </row>
    <row r="384" spans="1:3" x14ac:dyDescent="0.2">
      <c r="A384" s="2">
        <v>856.70353</v>
      </c>
      <c r="C384">
        <v>854.83452479267612</v>
      </c>
    </row>
    <row r="385" spans="1:3" x14ac:dyDescent="0.2">
      <c r="A385" s="2">
        <v>856.69743000000005</v>
      </c>
      <c r="C385">
        <v>854.93740831439038</v>
      </c>
    </row>
    <row r="386" spans="1:3" x14ac:dyDescent="0.2">
      <c r="A386" s="2">
        <v>856.69947000000002</v>
      </c>
      <c r="C386">
        <v>854.80608405155556</v>
      </c>
    </row>
    <row r="387" spans="1:3" x14ac:dyDescent="0.2">
      <c r="A387" s="2">
        <v>856.70799999999997</v>
      </c>
      <c r="C387">
        <v>858.6111643612154</v>
      </c>
    </row>
    <row r="388" spans="1:3" x14ac:dyDescent="0.2">
      <c r="A388" s="2">
        <v>856.72221000000002</v>
      </c>
      <c r="C388">
        <v>855.53335579447241</v>
      </c>
    </row>
    <row r="389" spans="1:3" x14ac:dyDescent="0.2">
      <c r="A389" s="2">
        <v>856.74860999999999</v>
      </c>
      <c r="C389">
        <v>855.47639951529027</v>
      </c>
    </row>
    <row r="390" spans="1:3" x14ac:dyDescent="0.2">
      <c r="A390" s="2">
        <v>856.77948000000004</v>
      </c>
      <c r="C390">
        <v>856.16499396095105</v>
      </c>
    </row>
    <row r="391" spans="1:3" x14ac:dyDescent="0.2">
      <c r="A391" s="2">
        <v>856.81439999999998</v>
      </c>
      <c r="C391">
        <v>858.04057727456268</v>
      </c>
    </row>
    <row r="392" spans="1:3" x14ac:dyDescent="0.2">
      <c r="A392" s="2">
        <v>856.85095999999999</v>
      </c>
      <c r="C392">
        <v>857.1374793926085</v>
      </c>
    </row>
    <row r="393" spans="1:3" x14ac:dyDescent="0.2">
      <c r="A393" s="2">
        <v>856.88385000000005</v>
      </c>
      <c r="C393">
        <v>855.8511728941877</v>
      </c>
    </row>
    <row r="394" spans="1:3" x14ac:dyDescent="0.2">
      <c r="A394" s="2">
        <v>856.91674</v>
      </c>
      <c r="C394">
        <v>856.19647267670894</v>
      </c>
    </row>
    <row r="395" spans="1:3" x14ac:dyDescent="0.2">
      <c r="A395" s="2">
        <v>856.94800999999995</v>
      </c>
      <c r="C395">
        <v>858.21413626660944</v>
      </c>
    </row>
    <row r="396" spans="1:3" x14ac:dyDescent="0.2">
      <c r="A396" s="2">
        <v>856.98455999999999</v>
      </c>
      <c r="C396">
        <v>856.31546637319445</v>
      </c>
    </row>
    <row r="397" spans="1:3" x14ac:dyDescent="0.2">
      <c r="A397" s="2">
        <v>857.02760999999998</v>
      </c>
      <c r="C397">
        <v>856.58834851745735</v>
      </c>
    </row>
    <row r="398" spans="1:3" x14ac:dyDescent="0.2">
      <c r="A398" s="2">
        <v>857.08528999999999</v>
      </c>
      <c r="C398">
        <v>858.38661126957379</v>
      </c>
    </row>
    <row r="399" spans="1:3" x14ac:dyDescent="0.2">
      <c r="A399" s="2">
        <v>857.14296000000002</v>
      </c>
      <c r="C399">
        <v>855.61275931532714</v>
      </c>
    </row>
    <row r="400" spans="1:3" x14ac:dyDescent="0.2">
      <c r="A400" s="2">
        <v>857.20631000000003</v>
      </c>
      <c r="C400">
        <v>857.86307826928498</v>
      </c>
    </row>
    <row r="401" spans="1:3" x14ac:dyDescent="0.2">
      <c r="A401" s="2">
        <v>857.27616</v>
      </c>
      <c r="C401">
        <v>859.01014207933372</v>
      </c>
    </row>
    <row r="402" spans="1:3" x14ac:dyDescent="0.2">
      <c r="A402" s="2">
        <v>857.35495000000003</v>
      </c>
      <c r="C402">
        <v>858.78930434423523</v>
      </c>
    </row>
    <row r="403" spans="1:3" x14ac:dyDescent="0.2">
      <c r="A403" s="2">
        <v>857.43739000000005</v>
      </c>
      <c r="C403">
        <v>858.75565448769964</v>
      </c>
    </row>
    <row r="404" spans="1:3" x14ac:dyDescent="0.2">
      <c r="A404" s="2">
        <v>857.51130999999998</v>
      </c>
      <c r="C404">
        <v>858.50857959766938</v>
      </c>
    </row>
    <row r="405" spans="1:3" x14ac:dyDescent="0.2">
      <c r="A405" s="2">
        <v>857.58928000000003</v>
      </c>
      <c r="C405">
        <v>856.98972313434308</v>
      </c>
    </row>
    <row r="406" spans="1:3" x14ac:dyDescent="0.2">
      <c r="A406" s="2">
        <v>857.66726000000006</v>
      </c>
      <c r="C406">
        <v>858.20582104854509</v>
      </c>
    </row>
    <row r="407" spans="1:3" x14ac:dyDescent="0.2">
      <c r="A407" s="2">
        <v>857.75417000000004</v>
      </c>
      <c r="C407">
        <v>857.508235783587</v>
      </c>
    </row>
    <row r="408" spans="1:3" x14ac:dyDescent="0.2">
      <c r="A408" s="2">
        <v>857.84433000000001</v>
      </c>
      <c r="C408">
        <v>858.08605757736041</v>
      </c>
    </row>
    <row r="409" spans="1:3" x14ac:dyDescent="0.2">
      <c r="A409" s="2">
        <v>857.93935999999997</v>
      </c>
      <c r="C409">
        <v>856.72161889577774</v>
      </c>
    </row>
    <row r="410" spans="1:3" x14ac:dyDescent="0.2">
      <c r="A410" s="2">
        <v>858.04048999999998</v>
      </c>
      <c r="C410">
        <v>859.40227487129471</v>
      </c>
    </row>
    <row r="411" spans="1:3" x14ac:dyDescent="0.2">
      <c r="A411" s="2">
        <v>858.14161999999999</v>
      </c>
      <c r="C411">
        <v>859.96792572087361</v>
      </c>
    </row>
    <row r="412" spans="1:3" x14ac:dyDescent="0.2">
      <c r="A412" s="2">
        <v>858.24477000000002</v>
      </c>
      <c r="C412">
        <v>859.78811356980862</v>
      </c>
    </row>
    <row r="413" spans="1:3" x14ac:dyDescent="0.2">
      <c r="A413" s="2">
        <v>858.34346000000005</v>
      </c>
      <c r="C413">
        <v>857.84445120809619</v>
      </c>
    </row>
    <row r="414" spans="1:3" x14ac:dyDescent="0.2">
      <c r="A414" s="2">
        <v>858.43849</v>
      </c>
      <c r="C414">
        <v>857.3725447275026</v>
      </c>
    </row>
    <row r="415" spans="1:3" x14ac:dyDescent="0.2">
      <c r="A415" s="2">
        <v>858.53351999999995</v>
      </c>
      <c r="C415">
        <v>860.42683704621822</v>
      </c>
    </row>
    <row r="416" spans="1:3" x14ac:dyDescent="0.2">
      <c r="A416" s="2">
        <v>858.62815000000001</v>
      </c>
      <c r="C416">
        <v>860.339344625953</v>
      </c>
    </row>
    <row r="417" spans="1:3" x14ac:dyDescent="0.2">
      <c r="A417" s="2">
        <v>858.72684000000004</v>
      </c>
      <c r="C417">
        <v>860.50335133974306</v>
      </c>
    </row>
    <row r="418" spans="1:3" x14ac:dyDescent="0.2">
      <c r="A418" s="2">
        <v>858.82836999999995</v>
      </c>
      <c r="C418">
        <v>857.33324025553145</v>
      </c>
    </row>
    <row r="419" spans="1:3" x14ac:dyDescent="0.2">
      <c r="A419" s="2">
        <v>858.93517999999995</v>
      </c>
      <c r="C419">
        <v>859.4940621082269</v>
      </c>
    </row>
    <row r="420" spans="1:3" x14ac:dyDescent="0.2">
      <c r="A420" s="2">
        <v>859.04199000000006</v>
      </c>
      <c r="C420">
        <v>860.77227141998048</v>
      </c>
    </row>
    <row r="421" spans="1:3" x14ac:dyDescent="0.2">
      <c r="A421" s="2">
        <v>859.15123000000006</v>
      </c>
      <c r="C421">
        <v>861.12679696046814</v>
      </c>
    </row>
    <row r="422" spans="1:3" x14ac:dyDescent="0.2">
      <c r="A422" s="2">
        <v>859.25845000000004</v>
      </c>
      <c r="C422">
        <v>858.54702634994703</v>
      </c>
    </row>
    <row r="423" spans="1:3" x14ac:dyDescent="0.2">
      <c r="A423" s="2">
        <v>859.3673</v>
      </c>
      <c r="C423">
        <v>858.30154645142636</v>
      </c>
    </row>
    <row r="424" spans="1:3" x14ac:dyDescent="0.2">
      <c r="A424" s="2">
        <v>859.48222999999996</v>
      </c>
      <c r="C424">
        <v>858.07707847644383</v>
      </c>
    </row>
    <row r="425" spans="1:3" x14ac:dyDescent="0.2">
      <c r="A425" s="2">
        <v>859.59148000000005</v>
      </c>
      <c r="C425">
        <v>858.36348472908787</v>
      </c>
    </row>
    <row r="426" spans="1:3" x14ac:dyDescent="0.2">
      <c r="A426" s="2">
        <v>859.70030999999994</v>
      </c>
      <c r="C426">
        <v>858.85488347913861</v>
      </c>
    </row>
    <row r="427" spans="1:3" x14ac:dyDescent="0.2">
      <c r="A427" s="2">
        <v>859.79007000000001</v>
      </c>
      <c r="C427">
        <v>857.86570606424414</v>
      </c>
    </row>
    <row r="428" spans="1:3" x14ac:dyDescent="0.2">
      <c r="A428" s="2">
        <v>859.87454000000002</v>
      </c>
      <c r="C428">
        <v>860.32112388503413</v>
      </c>
    </row>
    <row r="429" spans="1:3" x14ac:dyDescent="0.2">
      <c r="A429" s="2">
        <v>859.94398000000001</v>
      </c>
      <c r="C429">
        <v>860.56226342257025</v>
      </c>
    </row>
    <row r="430" spans="1:3" x14ac:dyDescent="0.2">
      <c r="A430" s="2">
        <v>859.99311999999998</v>
      </c>
      <c r="C430">
        <v>858.11902290032958</v>
      </c>
    </row>
    <row r="431" spans="1:3" x14ac:dyDescent="0.2">
      <c r="A431" s="2">
        <v>860.02480000000003</v>
      </c>
      <c r="C431">
        <v>859.37107045989706</v>
      </c>
    </row>
    <row r="432" spans="1:3" x14ac:dyDescent="0.2">
      <c r="A432" s="2">
        <v>860.05038000000002</v>
      </c>
      <c r="C432">
        <v>860.49267082274298</v>
      </c>
    </row>
    <row r="433" spans="1:3" x14ac:dyDescent="0.2">
      <c r="A433" s="2">
        <v>860.07880999999998</v>
      </c>
      <c r="C433">
        <v>862.03468066880271</v>
      </c>
    </row>
    <row r="434" spans="1:3" x14ac:dyDescent="0.2">
      <c r="A434" s="2">
        <v>860.09465999999998</v>
      </c>
      <c r="C434">
        <v>859.29030655370025</v>
      </c>
    </row>
    <row r="435" spans="1:3" x14ac:dyDescent="0.2">
      <c r="A435" s="2">
        <v>860.10400000000004</v>
      </c>
      <c r="C435">
        <v>861.04195827683589</v>
      </c>
    </row>
    <row r="436" spans="1:3" x14ac:dyDescent="0.2">
      <c r="A436" s="2">
        <v>860.09708999999998</v>
      </c>
      <c r="C436">
        <v>861.36174426262221</v>
      </c>
    </row>
    <row r="437" spans="1:3" x14ac:dyDescent="0.2">
      <c r="A437" s="2">
        <v>860.08207000000004</v>
      </c>
      <c r="C437">
        <v>858.53824919962608</v>
      </c>
    </row>
    <row r="438" spans="1:3" x14ac:dyDescent="0.2">
      <c r="A438" s="2">
        <v>860.05850999999996</v>
      </c>
      <c r="C438">
        <v>861.17168856882006</v>
      </c>
    </row>
    <row r="439" spans="1:3" x14ac:dyDescent="0.2">
      <c r="A439" s="2">
        <v>860.01626999999996</v>
      </c>
      <c r="C439">
        <v>860.78440498691236</v>
      </c>
    </row>
    <row r="440" spans="1:3" x14ac:dyDescent="0.2">
      <c r="A440" s="2">
        <v>859.97199999999998</v>
      </c>
      <c r="C440">
        <v>860.19392796063244</v>
      </c>
    </row>
    <row r="441" spans="1:3" x14ac:dyDescent="0.2">
      <c r="A441" s="2">
        <v>859.91758000000004</v>
      </c>
      <c r="C441">
        <v>858.10227417421845</v>
      </c>
    </row>
    <row r="442" spans="1:3" x14ac:dyDescent="0.2">
      <c r="A442" s="2">
        <v>859.86275999999998</v>
      </c>
      <c r="C442">
        <v>860.94855961388805</v>
      </c>
    </row>
    <row r="443" spans="1:3" x14ac:dyDescent="0.2">
      <c r="A443" s="2">
        <v>859.80753000000004</v>
      </c>
      <c r="C443">
        <v>860.72828837204031</v>
      </c>
    </row>
    <row r="444" spans="1:3" x14ac:dyDescent="0.2">
      <c r="A444" s="2">
        <v>859.75432000000001</v>
      </c>
      <c r="C444">
        <v>858.88931386061938</v>
      </c>
    </row>
    <row r="445" spans="1:3" x14ac:dyDescent="0.2">
      <c r="A445" s="2">
        <v>859.69786999999997</v>
      </c>
      <c r="C445">
        <v>859.27085485784994</v>
      </c>
    </row>
    <row r="446" spans="1:3" x14ac:dyDescent="0.2">
      <c r="A446" s="2">
        <v>859.63532999999995</v>
      </c>
      <c r="C446">
        <v>858.81185114529717</v>
      </c>
    </row>
    <row r="447" spans="1:3" x14ac:dyDescent="0.2">
      <c r="A447" s="2">
        <v>859.57440999999994</v>
      </c>
      <c r="C447">
        <v>860.55851888842778</v>
      </c>
    </row>
    <row r="448" spans="1:3" x14ac:dyDescent="0.2">
      <c r="A448" s="2">
        <v>859.50739999999996</v>
      </c>
      <c r="C448">
        <v>858.58627928161422</v>
      </c>
    </row>
    <row r="449" spans="1:3" x14ac:dyDescent="0.2">
      <c r="A449" s="2">
        <v>859.44241999999997</v>
      </c>
      <c r="C449">
        <v>859.09884469311783</v>
      </c>
    </row>
    <row r="450" spans="1:3" x14ac:dyDescent="0.2">
      <c r="A450" s="2">
        <v>859.36648000000002</v>
      </c>
      <c r="C450">
        <v>858.65820311481889</v>
      </c>
    </row>
    <row r="451" spans="1:3" x14ac:dyDescent="0.2">
      <c r="A451" s="2">
        <v>859.27836000000002</v>
      </c>
      <c r="C451">
        <v>860.17137213353715</v>
      </c>
    </row>
    <row r="452" spans="1:3" x14ac:dyDescent="0.2">
      <c r="A452" s="2">
        <v>859.17439000000002</v>
      </c>
      <c r="C452">
        <v>858.47039267873527</v>
      </c>
    </row>
    <row r="453" spans="1:3" x14ac:dyDescent="0.2">
      <c r="A453" s="2">
        <v>859.05539999999996</v>
      </c>
      <c r="C453">
        <v>860.63094827017619</v>
      </c>
    </row>
    <row r="454" spans="1:3" x14ac:dyDescent="0.2">
      <c r="A454" s="2">
        <v>858.92583999999999</v>
      </c>
      <c r="C454">
        <v>858.40932705006844</v>
      </c>
    </row>
    <row r="455" spans="1:3" x14ac:dyDescent="0.2">
      <c r="A455" s="2">
        <v>858.78450999999995</v>
      </c>
      <c r="C455">
        <v>857.36264778884879</v>
      </c>
    </row>
    <row r="456" spans="1:3" x14ac:dyDescent="0.2">
      <c r="A456" s="2">
        <v>858.63708999999994</v>
      </c>
      <c r="C456">
        <v>858.12105024903087</v>
      </c>
    </row>
    <row r="457" spans="1:3" x14ac:dyDescent="0.2">
      <c r="A457" s="2">
        <v>858.49048000000005</v>
      </c>
      <c r="C457">
        <v>856.90201781872008</v>
      </c>
    </row>
    <row r="458" spans="1:3" x14ac:dyDescent="0.2">
      <c r="A458" s="2">
        <v>858.34874000000002</v>
      </c>
      <c r="C458">
        <v>856.93155338114116</v>
      </c>
    </row>
    <row r="459" spans="1:3" x14ac:dyDescent="0.2">
      <c r="A459" s="2">
        <v>858.22934999999995</v>
      </c>
      <c r="C459">
        <v>856.81938678350855</v>
      </c>
    </row>
    <row r="460" spans="1:3" x14ac:dyDescent="0.2">
      <c r="A460" s="2">
        <v>858.12660000000005</v>
      </c>
      <c r="C460">
        <v>858.92239087772271</v>
      </c>
    </row>
    <row r="461" spans="1:3" x14ac:dyDescent="0.2">
      <c r="A461" s="2">
        <v>858.03156999999999</v>
      </c>
      <c r="C461">
        <v>858.93559507421116</v>
      </c>
    </row>
    <row r="462" spans="1:3" x14ac:dyDescent="0.2">
      <c r="A462" s="2">
        <v>857.95358999999996</v>
      </c>
      <c r="C462">
        <v>859.09305534223699</v>
      </c>
    </row>
    <row r="463" spans="1:3" x14ac:dyDescent="0.2">
      <c r="A463" s="2">
        <v>857.89430000000004</v>
      </c>
      <c r="C463">
        <v>858.12461270933898</v>
      </c>
    </row>
    <row r="464" spans="1:3" x14ac:dyDescent="0.2">
      <c r="A464" s="2">
        <v>857.85369000000003</v>
      </c>
      <c r="C464">
        <v>859.41589318499211</v>
      </c>
    </row>
    <row r="465" spans="1:3" x14ac:dyDescent="0.2">
      <c r="A465" s="2">
        <v>857.83906999999999</v>
      </c>
      <c r="C465">
        <v>859.50972193725511</v>
      </c>
    </row>
    <row r="466" spans="1:3" x14ac:dyDescent="0.2">
      <c r="A466" s="2">
        <v>857.83704</v>
      </c>
      <c r="C466">
        <v>857.00286598539344</v>
      </c>
    </row>
    <row r="467" spans="1:3" x14ac:dyDescent="0.2">
      <c r="A467" s="2">
        <v>857.86018000000001</v>
      </c>
      <c r="C467">
        <v>859.65662867793435</v>
      </c>
    </row>
    <row r="468" spans="1:3" x14ac:dyDescent="0.2">
      <c r="A468" s="2">
        <v>857.90201000000002</v>
      </c>
      <c r="C468">
        <v>858.54877687453211</v>
      </c>
    </row>
    <row r="469" spans="1:3" x14ac:dyDescent="0.2">
      <c r="A469" s="2">
        <v>857.96415000000002</v>
      </c>
      <c r="C469">
        <v>858.62372770822174</v>
      </c>
    </row>
    <row r="470" spans="1:3" x14ac:dyDescent="0.2">
      <c r="A470" s="2">
        <v>858.04700000000003</v>
      </c>
      <c r="C470">
        <v>856.18434798445833</v>
      </c>
    </row>
    <row r="471" spans="1:3" x14ac:dyDescent="0.2">
      <c r="A471" s="2">
        <v>858.13594000000001</v>
      </c>
      <c r="C471">
        <v>859.09567943807497</v>
      </c>
    </row>
    <row r="472" spans="1:3" x14ac:dyDescent="0.2">
      <c r="A472" s="2">
        <v>858.23218999999995</v>
      </c>
      <c r="C472">
        <v>857.80831955379404</v>
      </c>
    </row>
    <row r="473" spans="1:3" x14ac:dyDescent="0.2">
      <c r="A473" s="2">
        <v>858.33331999999996</v>
      </c>
      <c r="C473">
        <v>857.60413214959851</v>
      </c>
    </row>
    <row r="474" spans="1:3" x14ac:dyDescent="0.2">
      <c r="A474" s="2">
        <v>858.44052999999997</v>
      </c>
      <c r="C474">
        <v>858.82125861494251</v>
      </c>
    </row>
    <row r="475" spans="1:3" x14ac:dyDescent="0.2">
      <c r="A475" s="2">
        <v>858.55425000000002</v>
      </c>
      <c r="C475">
        <v>856.59999602843595</v>
      </c>
    </row>
    <row r="476" spans="1:3" x14ac:dyDescent="0.2">
      <c r="A476" s="2">
        <v>858.66552000000001</v>
      </c>
      <c r="C476">
        <v>857.39835490377527</v>
      </c>
    </row>
    <row r="477" spans="1:3" x14ac:dyDescent="0.2">
      <c r="A477" s="2">
        <v>858.78330000000005</v>
      </c>
      <c r="C477">
        <v>859.99506747386249</v>
      </c>
    </row>
    <row r="478" spans="1:3" x14ac:dyDescent="0.2">
      <c r="A478" s="2">
        <v>858.90309999999999</v>
      </c>
      <c r="C478">
        <v>860.74354841920888</v>
      </c>
    </row>
    <row r="479" spans="1:3" x14ac:dyDescent="0.2">
      <c r="A479" s="2">
        <v>859.01680999999996</v>
      </c>
      <c r="C479">
        <v>860.09288147549785</v>
      </c>
    </row>
    <row r="480" spans="1:3" x14ac:dyDescent="0.2">
      <c r="A480" s="2">
        <v>859.13499000000002</v>
      </c>
      <c r="C480">
        <v>859.94935102940201</v>
      </c>
    </row>
    <row r="481" spans="1:3" x14ac:dyDescent="0.2">
      <c r="A481" s="2">
        <v>859.25845000000004</v>
      </c>
      <c r="C481">
        <v>858.62836234255371</v>
      </c>
    </row>
    <row r="482" spans="1:3" x14ac:dyDescent="0.2">
      <c r="A482" s="2">
        <v>859.38190999999995</v>
      </c>
      <c r="C482">
        <v>860.42840462646745</v>
      </c>
    </row>
    <row r="483" spans="1:3" x14ac:dyDescent="0.2">
      <c r="A483" s="2">
        <v>859.50415999999996</v>
      </c>
      <c r="C483">
        <v>860.05152287395811</v>
      </c>
    </row>
    <row r="484" spans="1:3" x14ac:dyDescent="0.2">
      <c r="A484" s="2">
        <v>859.63370999999995</v>
      </c>
      <c r="C484">
        <v>859.91971357424086</v>
      </c>
    </row>
    <row r="485" spans="1:3" x14ac:dyDescent="0.2">
      <c r="A485" s="2">
        <v>859.76164000000006</v>
      </c>
      <c r="C485">
        <v>858.70479608782568</v>
      </c>
    </row>
    <row r="486" spans="1:3" x14ac:dyDescent="0.2">
      <c r="A486" s="2">
        <v>859.88509999999997</v>
      </c>
      <c r="C486">
        <v>860.74358372475899</v>
      </c>
    </row>
    <row r="487" spans="1:3" x14ac:dyDescent="0.2">
      <c r="A487" s="2">
        <v>859.99638000000004</v>
      </c>
      <c r="C487">
        <v>860.58344561643548</v>
      </c>
    </row>
    <row r="488" spans="1:3" x14ac:dyDescent="0.2">
      <c r="A488" s="2">
        <v>860.07881999999995</v>
      </c>
      <c r="C488">
        <v>859.1922855458688</v>
      </c>
    </row>
    <row r="489" spans="1:3" x14ac:dyDescent="0.2">
      <c r="A489" s="2">
        <v>860.14500999999996</v>
      </c>
      <c r="C489">
        <v>860.39133301608217</v>
      </c>
    </row>
    <row r="490" spans="1:3" x14ac:dyDescent="0.2">
      <c r="A490" s="2">
        <v>860.19293000000005</v>
      </c>
      <c r="C490">
        <v>861.39784909404796</v>
      </c>
    </row>
    <row r="491" spans="1:3" x14ac:dyDescent="0.2">
      <c r="A491" s="2">
        <v>860.21079999999995</v>
      </c>
      <c r="C491">
        <v>861.18201396260224</v>
      </c>
    </row>
    <row r="492" spans="1:3" x14ac:dyDescent="0.2">
      <c r="A492" s="2">
        <v>860.21160999999995</v>
      </c>
      <c r="C492">
        <v>859.2129522476431</v>
      </c>
    </row>
    <row r="493" spans="1:3" x14ac:dyDescent="0.2">
      <c r="A493" s="2">
        <v>860.18602999999996</v>
      </c>
      <c r="C493">
        <v>861.56540675618498</v>
      </c>
    </row>
    <row r="494" spans="1:3" x14ac:dyDescent="0.2">
      <c r="A494" s="2">
        <v>860.13972999999999</v>
      </c>
      <c r="C494">
        <v>861.89046950731529</v>
      </c>
    </row>
    <row r="495" spans="1:3" x14ac:dyDescent="0.2">
      <c r="A495" s="2">
        <v>860.07556</v>
      </c>
      <c r="C495">
        <v>858.15826789466087</v>
      </c>
    </row>
    <row r="496" spans="1:3" x14ac:dyDescent="0.2">
      <c r="A496" s="2">
        <v>859.9923</v>
      </c>
      <c r="C496">
        <v>858.46689480481166</v>
      </c>
    </row>
    <row r="497" spans="1:3" x14ac:dyDescent="0.2">
      <c r="A497" s="2">
        <v>859.90661</v>
      </c>
      <c r="C497">
        <v>859.20456362740595</v>
      </c>
    </row>
    <row r="498" spans="1:3" x14ac:dyDescent="0.2">
      <c r="A498" s="2">
        <v>859.81116999999995</v>
      </c>
      <c r="C498">
        <v>861.46923013142316</v>
      </c>
    </row>
    <row r="499" spans="1:3" x14ac:dyDescent="0.2">
      <c r="A499" s="2">
        <v>859.70313999999996</v>
      </c>
      <c r="C499">
        <v>861.43675651711339</v>
      </c>
    </row>
    <row r="500" spans="1:3" x14ac:dyDescent="0.2">
      <c r="A500" s="2">
        <v>859.59064000000001</v>
      </c>
      <c r="C500">
        <v>860.27382357396698</v>
      </c>
    </row>
    <row r="501" spans="1:3" x14ac:dyDescent="0.2">
      <c r="A501" s="2">
        <v>859.46677999999997</v>
      </c>
      <c r="C501">
        <v>859.04681445534993</v>
      </c>
    </row>
    <row r="502" spans="1:3" x14ac:dyDescent="0.2">
      <c r="A502" s="2">
        <v>859.33641</v>
      </c>
      <c r="C502">
        <v>857.65843640368507</v>
      </c>
    </row>
    <row r="503" spans="1:3" x14ac:dyDescent="0.2">
      <c r="A503" s="2">
        <v>859.19710999999995</v>
      </c>
      <c r="C503">
        <v>859.80615509824031</v>
      </c>
    </row>
    <row r="504" spans="1:3" x14ac:dyDescent="0.2">
      <c r="A504" s="2">
        <v>859.05091000000004</v>
      </c>
      <c r="C504">
        <v>858.39381982557529</v>
      </c>
    </row>
    <row r="505" spans="1:3" x14ac:dyDescent="0.2">
      <c r="A505" s="2">
        <v>858.90349000000003</v>
      </c>
      <c r="C505">
        <v>858.63861951127853</v>
      </c>
    </row>
    <row r="506" spans="1:3" x14ac:dyDescent="0.2">
      <c r="A506" s="2">
        <v>858.74550999999997</v>
      </c>
      <c r="C506">
        <v>858.24773215814253</v>
      </c>
    </row>
    <row r="507" spans="1:3" x14ac:dyDescent="0.2">
      <c r="A507" s="2">
        <v>858.59159</v>
      </c>
      <c r="C507">
        <v>859.63568461520936</v>
      </c>
    </row>
    <row r="508" spans="1:3" x14ac:dyDescent="0.2">
      <c r="A508" s="2">
        <v>858.45025999999996</v>
      </c>
      <c r="C508">
        <v>857.53955638351613</v>
      </c>
    </row>
    <row r="509" spans="1:3" x14ac:dyDescent="0.2">
      <c r="A509" s="2">
        <v>858.31461999999999</v>
      </c>
      <c r="C509">
        <v>857.89890213630656</v>
      </c>
    </row>
    <row r="510" spans="1:3" x14ac:dyDescent="0.2">
      <c r="A510" s="2">
        <v>858.19155999999998</v>
      </c>
      <c r="C510">
        <v>859.27601037685497</v>
      </c>
    </row>
    <row r="511" spans="1:3" x14ac:dyDescent="0.2">
      <c r="A511" s="2">
        <v>858.07460000000003</v>
      </c>
      <c r="C511">
        <v>856.60007374932081</v>
      </c>
    </row>
    <row r="512" spans="1:3" x14ac:dyDescent="0.2">
      <c r="A512" s="2">
        <v>857.97388999999998</v>
      </c>
      <c r="C512">
        <v>857.3060865197009</v>
      </c>
    </row>
    <row r="513" spans="1:3" x14ac:dyDescent="0.2">
      <c r="A513" s="2">
        <v>857.88007000000005</v>
      </c>
      <c r="C513">
        <v>856.67404782023277</v>
      </c>
    </row>
    <row r="514" spans="1:3" x14ac:dyDescent="0.2">
      <c r="A514" s="2">
        <v>857.79763000000003</v>
      </c>
      <c r="C514">
        <v>859.26984937973555</v>
      </c>
    </row>
    <row r="515" spans="1:3" x14ac:dyDescent="0.2">
      <c r="A515" s="2">
        <v>857.72655999999995</v>
      </c>
      <c r="C515">
        <v>856.26450352423024</v>
      </c>
    </row>
    <row r="516" spans="1:3" x14ac:dyDescent="0.2">
      <c r="A516" s="2">
        <v>857.67173000000003</v>
      </c>
      <c r="C516">
        <v>855.94854503611668</v>
      </c>
    </row>
    <row r="517" spans="1:3" x14ac:dyDescent="0.2">
      <c r="A517" s="2">
        <v>857.64126999999996</v>
      </c>
      <c r="C517">
        <v>857.09074325036306</v>
      </c>
    </row>
    <row r="518" spans="1:3" x14ac:dyDescent="0.2">
      <c r="A518" s="2">
        <v>857.62543000000005</v>
      </c>
      <c r="C518">
        <v>858.87685114368628</v>
      </c>
    </row>
    <row r="519" spans="1:3" x14ac:dyDescent="0.2">
      <c r="A519" s="2">
        <v>857.62422000000004</v>
      </c>
      <c r="C519">
        <v>859.26992072138694</v>
      </c>
    </row>
    <row r="520" spans="1:3" x14ac:dyDescent="0.2">
      <c r="A520" s="2">
        <v>857.64005999999995</v>
      </c>
      <c r="C520">
        <v>858.98271108113704</v>
      </c>
    </row>
    <row r="521" spans="1:3" x14ac:dyDescent="0.2">
      <c r="A521" s="2">
        <v>857.65832999999998</v>
      </c>
      <c r="C521">
        <v>856.17472162324827</v>
      </c>
    </row>
    <row r="522" spans="1:3" x14ac:dyDescent="0.2">
      <c r="A522" s="2">
        <v>857.68676000000005</v>
      </c>
      <c r="C522">
        <v>856.16306531909026</v>
      </c>
    </row>
    <row r="523" spans="1:3" x14ac:dyDescent="0.2">
      <c r="A523" s="2">
        <v>857.71681000000001</v>
      </c>
      <c r="C523">
        <v>859.47589485094034</v>
      </c>
    </row>
    <row r="524" spans="1:3" x14ac:dyDescent="0.2">
      <c r="A524" s="2">
        <v>857.74931000000004</v>
      </c>
      <c r="C524">
        <v>856.64829431784892</v>
      </c>
    </row>
    <row r="525" spans="1:3" x14ac:dyDescent="0.2">
      <c r="A525" s="2">
        <v>857.78301999999996</v>
      </c>
      <c r="C525">
        <v>856.45295882920607</v>
      </c>
    </row>
    <row r="526" spans="1:3" x14ac:dyDescent="0.2">
      <c r="A526" s="2">
        <v>857.81104000000005</v>
      </c>
      <c r="C526">
        <v>855.9481845862598</v>
      </c>
    </row>
    <row r="527" spans="1:3" x14ac:dyDescent="0.2">
      <c r="A527" s="2">
        <v>857.84474</v>
      </c>
      <c r="C527">
        <v>858.56615326170743</v>
      </c>
    </row>
    <row r="528" spans="1:3" x14ac:dyDescent="0.2">
      <c r="A528" s="2">
        <v>857.87846000000002</v>
      </c>
      <c r="C528">
        <v>856.40499255724694</v>
      </c>
    </row>
    <row r="529" spans="1:3" x14ac:dyDescent="0.2">
      <c r="A529" s="2">
        <v>857.91297999999995</v>
      </c>
      <c r="C529">
        <v>858.48479509273807</v>
      </c>
    </row>
    <row r="530" spans="1:3" x14ac:dyDescent="0.2">
      <c r="A530" s="2">
        <v>857.95358999999996</v>
      </c>
      <c r="C530">
        <v>856.57950856961043</v>
      </c>
    </row>
    <row r="531" spans="1:3" x14ac:dyDescent="0.2">
      <c r="A531" s="2">
        <v>857.9873</v>
      </c>
      <c r="C531">
        <v>858.34733210091997</v>
      </c>
    </row>
    <row r="532" spans="1:3" x14ac:dyDescent="0.2">
      <c r="A532" s="2">
        <v>858.02140999999995</v>
      </c>
      <c r="C532">
        <v>859.25017809832809</v>
      </c>
    </row>
    <row r="533" spans="1:3" x14ac:dyDescent="0.2">
      <c r="A533" s="2">
        <v>858.0539</v>
      </c>
      <c r="C533">
        <v>859.94101502094827</v>
      </c>
    </row>
    <row r="534" spans="1:3" x14ac:dyDescent="0.2">
      <c r="A534" s="2">
        <v>858.07948999999996</v>
      </c>
      <c r="C534">
        <v>858.36155663665193</v>
      </c>
    </row>
    <row r="535" spans="1:3" x14ac:dyDescent="0.2">
      <c r="A535" s="2">
        <v>858.11563999999998</v>
      </c>
      <c r="C535">
        <v>856.50202410199029</v>
      </c>
    </row>
    <row r="536" spans="1:3" x14ac:dyDescent="0.2">
      <c r="A536" s="2">
        <v>858.14527999999996</v>
      </c>
      <c r="C536">
        <v>856.61306820082655</v>
      </c>
    </row>
    <row r="537" spans="1:3" x14ac:dyDescent="0.2">
      <c r="A537" s="2">
        <v>858.17290000000003</v>
      </c>
      <c r="C537">
        <v>858.93020955090776</v>
      </c>
    </row>
    <row r="538" spans="1:3" x14ac:dyDescent="0.2">
      <c r="A538" s="2">
        <v>858.20416999999998</v>
      </c>
      <c r="C538">
        <v>857.89088396698082</v>
      </c>
    </row>
    <row r="539" spans="1:3" x14ac:dyDescent="0.2">
      <c r="A539" s="2">
        <v>858.22772999999995</v>
      </c>
      <c r="C539">
        <v>856.85796956883371</v>
      </c>
    </row>
    <row r="540" spans="1:3" x14ac:dyDescent="0.2">
      <c r="A540" s="2">
        <v>858.25005999999996</v>
      </c>
      <c r="C540">
        <v>858.56471227284271</v>
      </c>
    </row>
    <row r="541" spans="1:3" x14ac:dyDescent="0.2">
      <c r="A541" s="2">
        <v>858.26549</v>
      </c>
      <c r="C541">
        <v>857.13982634942931</v>
      </c>
    </row>
    <row r="542" spans="1:3" x14ac:dyDescent="0.2">
      <c r="A542" s="2">
        <v>858.27646000000004</v>
      </c>
      <c r="C542">
        <v>857.82825439010833</v>
      </c>
    </row>
    <row r="543" spans="1:3" x14ac:dyDescent="0.2">
      <c r="A543" s="2">
        <v>858.28377</v>
      </c>
      <c r="C543">
        <v>859.91946990012821</v>
      </c>
    </row>
    <row r="544" spans="1:3" x14ac:dyDescent="0.2">
      <c r="A544" s="2">
        <v>858.28863999999999</v>
      </c>
      <c r="C544">
        <v>856.9087284462214</v>
      </c>
    </row>
    <row r="545" spans="1:3" x14ac:dyDescent="0.2">
      <c r="A545" s="2">
        <v>858.28701999999998</v>
      </c>
      <c r="C545">
        <v>856.46889538525807</v>
      </c>
    </row>
    <row r="546" spans="1:3" x14ac:dyDescent="0.2">
      <c r="A546" s="2">
        <v>858.27809000000002</v>
      </c>
      <c r="C546">
        <v>859.98955804089803</v>
      </c>
    </row>
    <row r="547" spans="1:3" x14ac:dyDescent="0.2">
      <c r="A547" s="2">
        <v>858.25210000000004</v>
      </c>
      <c r="C547">
        <v>859.62373705913774</v>
      </c>
    </row>
    <row r="548" spans="1:3" x14ac:dyDescent="0.2">
      <c r="A548" s="2">
        <v>858.21351000000004</v>
      </c>
      <c r="C548">
        <v>858.88362828179811</v>
      </c>
    </row>
    <row r="549" spans="1:3" x14ac:dyDescent="0.2">
      <c r="A549" s="2">
        <v>858.17209000000003</v>
      </c>
      <c r="C549">
        <v>857.67833945404459</v>
      </c>
    </row>
    <row r="550" spans="1:3" x14ac:dyDescent="0.2">
      <c r="A550" s="2">
        <v>858.13472999999999</v>
      </c>
      <c r="C550">
        <v>856.70094557814798</v>
      </c>
    </row>
    <row r="551" spans="1:3" x14ac:dyDescent="0.2">
      <c r="A551" s="2">
        <v>858.09613999999999</v>
      </c>
      <c r="C551">
        <v>857.2193341483711</v>
      </c>
    </row>
    <row r="552" spans="1:3" x14ac:dyDescent="0.2">
      <c r="A552" s="2">
        <v>858.05960000000005</v>
      </c>
      <c r="C552">
        <v>858.56928348144243</v>
      </c>
    </row>
    <row r="553" spans="1:3" x14ac:dyDescent="0.2">
      <c r="A553" s="2">
        <v>858.03278999999998</v>
      </c>
      <c r="C553">
        <v>856.41746587780369</v>
      </c>
    </row>
    <row r="554" spans="1:3" x14ac:dyDescent="0.2">
      <c r="A554" s="2">
        <v>858.00273000000004</v>
      </c>
      <c r="C554">
        <v>857.70685878289521</v>
      </c>
    </row>
    <row r="555" spans="1:3" x14ac:dyDescent="0.2">
      <c r="A555" s="2">
        <v>857.96983999999998</v>
      </c>
      <c r="C555">
        <v>858.97433918713398</v>
      </c>
    </row>
    <row r="556" spans="1:3" x14ac:dyDescent="0.2">
      <c r="A556" s="2">
        <v>857.92111</v>
      </c>
      <c r="C556">
        <v>858.45405099564334</v>
      </c>
    </row>
    <row r="557" spans="1:3" x14ac:dyDescent="0.2">
      <c r="A557" s="2">
        <v>857.86383999999998</v>
      </c>
      <c r="C557">
        <v>858.38069478609088</v>
      </c>
    </row>
    <row r="558" spans="1:3" x14ac:dyDescent="0.2">
      <c r="A558" s="2">
        <v>857.79804999999999</v>
      </c>
      <c r="C558">
        <v>858.71984214242343</v>
      </c>
    </row>
    <row r="559" spans="1:3" x14ac:dyDescent="0.2">
      <c r="A559" s="2">
        <v>857.72617000000002</v>
      </c>
      <c r="C559">
        <v>859.25211050909809</v>
      </c>
    </row>
    <row r="560" spans="1:3" x14ac:dyDescent="0.2">
      <c r="A560" s="2">
        <v>857.65875000000005</v>
      </c>
      <c r="C560">
        <v>856.43823553075219</v>
      </c>
    </row>
    <row r="561" spans="1:3" x14ac:dyDescent="0.2">
      <c r="A561" s="2">
        <v>857.59295999999995</v>
      </c>
      <c r="C561">
        <v>859.34824608831752</v>
      </c>
    </row>
    <row r="562" spans="1:3" x14ac:dyDescent="0.2">
      <c r="A562" s="2">
        <v>857.53326000000004</v>
      </c>
      <c r="C562">
        <v>858.44472325945992</v>
      </c>
    </row>
    <row r="563" spans="1:3" x14ac:dyDescent="0.2">
      <c r="A563" s="2">
        <v>857.48208999999997</v>
      </c>
      <c r="C563">
        <v>856.70411028659555</v>
      </c>
    </row>
    <row r="564" spans="1:3" x14ac:dyDescent="0.2">
      <c r="A564" s="2">
        <v>857.43132000000003</v>
      </c>
      <c r="C564">
        <v>856.67596715059574</v>
      </c>
    </row>
    <row r="565" spans="1:3" x14ac:dyDescent="0.2">
      <c r="A565" s="2">
        <v>857.37648999999999</v>
      </c>
      <c r="C565">
        <v>856.75770420202116</v>
      </c>
    </row>
    <row r="566" spans="1:3" x14ac:dyDescent="0.2">
      <c r="A566" s="2">
        <v>857.32370000000003</v>
      </c>
      <c r="C566">
        <v>858.87506664170996</v>
      </c>
    </row>
    <row r="567" spans="1:3" x14ac:dyDescent="0.2">
      <c r="A567" s="2">
        <v>857.26034000000004</v>
      </c>
      <c r="C567">
        <v>858.81065016044283</v>
      </c>
    </row>
    <row r="568" spans="1:3" x14ac:dyDescent="0.2">
      <c r="A568" s="2">
        <v>857.19536000000005</v>
      </c>
      <c r="C568">
        <v>858.42572168271568</v>
      </c>
    </row>
    <row r="569" spans="1:3" x14ac:dyDescent="0.2">
      <c r="A569" s="2">
        <v>857.12550999999996</v>
      </c>
      <c r="C569">
        <v>857.75720592037237</v>
      </c>
    </row>
    <row r="570" spans="1:3" x14ac:dyDescent="0.2">
      <c r="A570" s="2">
        <v>857.05200000000002</v>
      </c>
      <c r="C570">
        <v>855.11686003552211</v>
      </c>
    </row>
    <row r="571" spans="1:3" x14ac:dyDescent="0.2">
      <c r="A571" s="2">
        <v>856.97037</v>
      </c>
      <c r="C571">
        <v>858.00667540012955</v>
      </c>
    </row>
    <row r="572" spans="1:3" x14ac:dyDescent="0.2">
      <c r="A572" s="2">
        <v>856.87981000000002</v>
      </c>
      <c r="C572">
        <v>858.78270786989492</v>
      </c>
    </row>
    <row r="573" spans="1:3" x14ac:dyDescent="0.2">
      <c r="A573" s="2">
        <v>856.77340000000004</v>
      </c>
      <c r="C573">
        <v>857.68192497711789</v>
      </c>
    </row>
    <row r="574" spans="1:3" x14ac:dyDescent="0.2">
      <c r="A574" s="2">
        <v>856.66090999999994</v>
      </c>
      <c r="C574">
        <v>855.56905202598182</v>
      </c>
    </row>
    <row r="575" spans="1:3" x14ac:dyDescent="0.2">
      <c r="A575" s="2">
        <v>856.54597999999999</v>
      </c>
      <c r="C575">
        <v>855.95668895607616</v>
      </c>
    </row>
    <row r="576" spans="1:3" x14ac:dyDescent="0.2">
      <c r="A576" s="2">
        <v>856.43105000000003</v>
      </c>
      <c r="C576">
        <v>857.0420305218862</v>
      </c>
    </row>
    <row r="577" spans="1:3" x14ac:dyDescent="0.2">
      <c r="A577" s="2">
        <v>856.32261000000005</v>
      </c>
      <c r="C577">
        <v>856.08388112818568</v>
      </c>
    </row>
    <row r="578" spans="1:3" x14ac:dyDescent="0.2">
      <c r="A578" s="2">
        <v>856.21051999999997</v>
      </c>
      <c r="C578">
        <v>855.63971968509907</v>
      </c>
    </row>
    <row r="579" spans="1:3" x14ac:dyDescent="0.2">
      <c r="A579" s="2">
        <v>856.09397000000001</v>
      </c>
      <c r="C579">
        <v>856.89506907949885</v>
      </c>
    </row>
    <row r="580" spans="1:3" x14ac:dyDescent="0.2">
      <c r="A580" s="2">
        <v>855.97659999999996</v>
      </c>
      <c r="C580">
        <v>854.64818853444478</v>
      </c>
    </row>
    <row r="581" spans="1:3" x14ac:dyDescent="0.2">
      <c r="A581" s="2">
        <v>855.85801000000004</v>
      </c>
      <c r="C581">
        <v>855.16118590947849</v>
      </c>
    </row>
    <row r="582" spans="1:3" x14ac:dyDescent="0.2">
      <c r="A582" s="2">
        <v>855.73089000000004</v>
      </c>
      <c r="C582">
        <v>855.12615984601359</v>
      </c>
    </row>
    <row r="583" spans="1:3" x14ac:dyDescent="0.2">
      <c r="A583" s="2">
        <v>855.60296000000005</v>
      </c>
      <c r="C583">
        <v>857.50820935687216</v>
      </c>
    </row>
    <row r="584" spans="1:3" x14ac:dyDescent="0.2">
      <c r="A584" s="2">
        <v>855.47828000000004</v>
      </c>
      <c r="C584">
        <v>856.31015591426865</v>
      </c>
    </row>
    <row r="585" spans="1:3" x14ac:dyDescent="0.2">
      <c r="A585" s="2">
        <v>855.34222999999997</v>
      </c>
      <c r="C585">
        <v>856.25670211873512</v>
      </c>
    </row>
    <row r="586" spans="1:3" x14ac:dyDescent="0.2">
      <c r="A586" s="2">
        <v>855.20659000000001</v>
      </c>
      <c r="C586">
        <v>856.78567503811212</v>
      </c>
    </row>
    <row r="587" spans="1:3" x14ac:dyDescent="0.2">
      <c r="A587" s="2">
        <v>855.07704000000001</v>
      </c>
      <c r="C587">
        <v>853.42222940095292</v>
      </c>
    </row>
    <row r="588" spans="1:3" x14ac:dyDescent="0.2">
      <c r="A588" s="2">
        <v>854.94586000000004</v>
      </c>
      <c r="C588">
        <v>854.19844013999227</v>
      </c>
    </row>
    <row r="589" spans="1:3" x14ac:dyDescent="0.2">
      <c r="A589" s="2">
        <v>854.81428000000005</v>
      </c>
      <c r="C589">
        <v>856.14198616420151</v>
      </c>
    </row>
    <row r="590" spans="1:3" x14ac:dyDescent="0.2">
      <c r="A590" s="2">
        <v>854.68512999999996</v>
      </c>
      <c r="C590">
        <v>853.49252500145508</v>
      </c>
    </row>
    <row r="591" spans="1:3" x14ac:dyDescent="0.2">
      <c r="A591" s="2">
        <v>854.55638999999996</v>
      </c>
      <c r="C591">
        <v>853.16385426313173</v>
      </c>
    </row>
    <row r="592" spans="1:3" x14ac:dyDescent="0.2">
      <c r="A592" s="2">
        <v>854.42723999999998</v>
      </c>
      <c r="C592">
        <v>853.92326293569943</v>
      </c>
    </row>
    <row r="593" spans="1:3" x14ac:dyDescent="0.2">
      <c r="A593" s="2">
        <v>854.29201</v>
      </c>
      <c r="C593">
        <v>854.68540319671331</v>
      </c>
    </row>
    <row r="594" spans="1:3" x14ac:dyDescent="0.2">
      <c r="A594" s="2">
        <v>854.15677000000005</v>
      </c>
      <c r="C594">
        <v>853.42773942320616</v>
      </c>
    </row>
    <row r="595" spans="1:3" x14ac:dyDescent="0.2">
      <c r="A595" s="2">
        <v>854.01909999999998</v>
      </c>
      <c r="C595">
        <v>852.66557342901081</v>
      </c>
    </row>
    <row r="596" spans="1:3" x14ac:dyDescent="0.2">
      <c r="A596" s="2">
        <v>853.88832000000002</v>
      </c>
      <c r="C596">
        <v>855.88450159109664</v>
      </c>
    </row>
    <row r="597" spans="1:3" x14ac:dyDescent="0.2">
      <c r="A597" s="2">
        <v>853.76324</v>
      </c>
      <c r="C597">
        <v>855.02484196565115</v>
      </c>
    </row>
    <row r="598" spans="1:3" x14ac:dyDescent="0.2">
      <c r="A598" s="2">
        <v>853.64464999999996</v>
      </c>
      <c r="C598">
        <v>852.69578181533166</v>
      </c>
    </row>
    <row r="599" spans="1:3" x14ac:dyDescent="0.2">
      <c r="A599" s="2">
        <v>853.53012000000001</v>
      </c>
      <c r="C599">
        <v>853.7638833816203</v>
      </c>
    </row>
    <row r="600" spans="1:3" x14ac:dyDescent="0.2">
      <c r="A600" s="2">
        <v>853.42574999999999</v>
      </c>
      <c r="C600">
        <v>854.90977924511355</v>
      </c>
    </row>
    <row r="601" spans="1:3" x14ac:dyDescent="0.2">
      <c r="A601" s="2">
        <v>853.33031000000005</v>
      </c>
      <c r="C601">
        <v>852.92541277707505</v>
      </c>
    </row>
    <row r="602" spans="1:3" x14ac:dyDescent="0.2">
      <c r="A602" s="2">
        <v>853.25112000000001</v>
      </c>
      <c r="C602">
        <v>854.56659671667705</v>
      </c>
    </row>
    <row r="603" spans="1:3" x14ac:dyDescent="0.2">
      <c r="A603" s="2">
        <v>853.18208000000004</v>
      </c>
      <c r="C603">
        <v>855.07752846462108</v>
      </c>
    </row>
    <row r="604" spans="1:3" x14ac:dyDescent="0.2">
      <c r="A604" s="2">
        <v>853.11710000000005</v>
      </c>
      <c r="C604">
        <v>854.96754261416288</v>
      </c>
    </row>
    <row r="605" spans="1:3" x14ac:dyDescent="0.2">
      <c r="A605" s="2">
        <v>853.06268</v>
      </c>
      <c r="C605">
        <v>854.10172959989688</v>
      </c>
    </row>
    <row r="606" spans="1:3" x14ac:dyDescent="0.2">
      <c r="A606" s="2">
        <v>853.00419999999997</v>
      </c>
      <c r="C606">
        <v>854.41201736683502</v>
      </c>
    </row>
    <row r="607" spans="1:3" x14ac:dyDescent="0.2">
      <c r="A607" s="2">
        <v>852.95181000000002</v>
      </c>
      <c r="C607">
        <v>852.38283390298386</v>
      </c>
    </row>
    <row r="608" spans="1:3" x14ac:dyDescent="0.2">
      <c r="A608" s="2">
        <v>852.90308000000005</v>
      </c>
      <c r="C608">
        <v>851.38967934612651</v>
      </c>
    </row>
    <row r="609" spans="1:3" x14ac:dyDescent="0.2">
      <c r="A609" s="2">
        <v>852.86693000000002</v>
      </c>
      <c r="C609">
        <v>853.53234813976201</v>
      </c>
    </row>
    <row r="610" spans="1:3" x14ac:dyDescent="0.2">
      <c r="A610" s="2">
        <v>852.82673</v>
      </c>
      <c r="C610">
        <v>851.86435555913442</v>
      </c>
    </row>
    <row r="611" spans="1:3" x14ac:dyDescent="0.2">
      <c r="A611" s="2">
        <v>852.78896999999995</v>
      </c>
      <c r="C611">
        <v>852.40451791044188</v>
      </c>
    </row>
    <row r="612" spans="1:3" x14ac:dyDescent="0.2">
      <c r="A612" s="2">
        <v>852.75404000000003</v>
      </c>
      <c r="C612">
        <v>852.10542976489819</v>
      </c>
    </row>
    <row r="613" spans="1:3" x14ac:dyDescent="0.2">
      <c r="A613" s="2">
        <v>852.71587</v>
      </c>
      <c r="C613">
        <v>851.93888864135556</v>
      </c>
    </row>
    <row r="614" spans="1:3" x14ac:dyDescent="0.2">
      <c r="A614" s="2">
        <v>852.69231000000002</v>
      </c>
      <c r="C614">
        <v>854.56867343312751</v>
      </c>
    </row>
    <row r="615" spans="1:3" x14ac:dyDescent="0.2">
      <c r="A615" s="2">
        <v>852.67525999999998</v>
      </c>
      <c r="C615">
        <v>854.49936054739021</v>
      </c>
    </row>
    <row r="616" spans="1:3" x14ac:dyDescent="0.2">
      <c r="A616" s="2">
        <v>852.66673000000003</v>
      </c>
      <c r="C616">
        <v>851.1289968990352</v>
      </c>
    </row>
    <row r="617" spans="1:3" x14ac:dyDescent="0.2">
      <c r="A617" s="2">
        <v>852.67039</v>
      </c>
      <c r="C617">
        <v>850.88981948368723</v>
      </c>
    </row>
    <row r="618" spans="1:3" x14ac:dyDescent="0.2">
      <c r="A618" s="2">
        <v>852.67607999999996</v>
      </c>
      <c r="C618">
        <v>853.46872529748953</v>
      </c>
    </row>
    <row r="619" spans="1:3" x14ac:dyDescent="0.2">
      <c r="A619" s="2">
        <v>852.68623000000002</v>
      </c>
      <c r="C619">
        <v>852.11444859300502</v>
      </c>
    </row>
    <row r="620" spans="1:3" x14ac:dyDescent="0.2">
      <c r="A620" s="2">
        <v>852.68623000000002</v>
      </c>
      <c r="C620">
        <v>854.50285560008024</v>
      </c>
    </row>
    <row r="621" spans="1:3" x14ac:dyDescent="0.2">
      <c r="A621" s="2">
        <v>852.68176000000005</v>
      </c>
      <c r="C621">
        <v>853.0255608272671</v>
      </c>
    </row>
    <row r="622" spans="1:3" x14ac:dyDescent="0.2">
      <c r="A622" s="2">
        <v>852.67485999999997</v>
      </c>
      <c r="C622">
        <v>853.6825501450711</v>
      </c>
    </row>
    <row r="623" spans="1:3" x14ac:dyDescent="0.2">
      <c r="A623" s="2">
        <v>852.67039</v>
      </c>
      <c r="C623">
        <v>854.27659615160121</v>
      </c>
    </row>
    <row r="624" spans="1:3" x14ac:dyDescent="0.2">
      <c r="A624" s="2">
        <v>852.66836000000001</v>
      </c>
      <c r="C624">
        <v>851.27838854919037</v>
      </c>
    </row>
    <row r="625" spans="1:3" x14ac:dyDescent="0.2">
      <c r="A625" s="2">
        <v>852.67039</v>
      </c>
      <c r="C625">
        <v>853.80002374962203</v>
      </c>
    </row>
    <row r="626" spans="1:3" x14ac:dyDescent="0.2">
      <c r="A626" s="2">
        <v>852.67241999999999</v>
      </c>
      <c r="C626">
        <v>854.61876713756317</v>
      </c>
    </row>
    <row r="627" spans="1:3" x14ac:dyDescent="0.2">
      <c r="A627" s="2">
        <v>852.67445999999995</v>
      </c>
      <c r="C627">
        <v>851.7283006177621</v>
      </c>
    </row>
    <row r="628" spans="1:3" x14ac:dyDescent="0.2">
      <c r="A628" s="2">
        <v>852.67688999999996</v>
      </c>
      <c r="C628">
        <v>853.12284956136364</v>
      </c>
    </row>
    <row r="629" spans="1:3" x14ac:dyDescent="0.2">
      <c r="A629" s="2">
        <v>852.67282999999998</v>
      </c>
      <c r="C629">
        <v>853.10514700709882</v>
      </c>
    </row>
    <row r="630" spans="1:3" x14ac:dyDescent="0.2">
      <c r="A630" s="2">
        <v>852.66917999999998</v>
      </c>
      <c r="C630">
        <v>851.34490391509678</v>
      </c>
    </row>
    <row r="631" spans="1:3" x14ac:dyDescent="0.2">
      <c r="A631" s="2">
        <v>852.65049999999997</v>
      </c>
      <c r="C631">
        <v>851.3118212594519</v>
      </c>
    </row>
    <row r="632" spans="1:3" x14ac:dyDescent="0.2">
      <c r="A632" s="2">
        <v>852.62815999999998</v>
      </c>
      <c r="C632">
        <v>853.94387924051762</v>
      </c>
    </row>
    <row r="633" spans="1:3" x14ac:dyDescent="0.2">
      <c r="A633" s="2">
        <v>852.59973000000002</v>
      </c>
      <c r="C633">
        <v>851.13664579552346</v>
      </c>
    </row>
    <row r="634" spans="1:3" x14ac:dyDescent="0.2">
      <c r="A634" s="2">
        <v>852.56723999999997</v>
      </c>
      <c r="C634">
        <v>851.52348393461432</v>
      </c>
    </row>
    <row r="635" spans="1:3" x14ac:dyDescent="0.2">
      <c r="A635" s="2">
        <v>852.53881000000001</v>
      </c>
      <c r="C635">
        <v>851.21503797634944</v>
      </c>
    </row>
    <row r="636" spans="1:3" x14ac:dyDescent="0.2">
      <c r="A636" s="2">
        <v>852.51242000000002</v>
      </c>
      <c r="C636">
        <v>851.41536297833238</v>
      </c>
    </row>
    <row r="637" spans="1:3" x14ac:dyDescent="0.2">
      <c r="A637" s="2">
        <v>852.48479999999995</v>
      </c>
      <c r="C637">
        <v>852.03592281256829</v>
      </c>
    </row>
    <row r="638" spans="1:3" x14ac:dyDescent="0.2">
      <c r="A638" s="2">
        <v>852.45069000000001</v>
      </c>
      <c r="C638">
        <v>853.26232899371644</v>
      </c>
    </row>
    <row r="639" spans="1:3" x14ac:dyDescent="0.2">
      <c r="A639" s="2">
        <v>852.42916000000002</v>
      </c>
      <c r="C639">
        <v>853.89702463448054</v>
      </c>
    </row>
    <row r="640" spans="1:3" x14ac:dyDescent="0.2">
      <c r="A640" s="2">
        <v>852.41332</v>
      </c>
      <c r="C640">
        <v>854.30319058157886</v>
      </c>
    </row>
    <row r="641" spans="1:3" x14ac:dyDescent="0.2">
      <c r="A641" s="2">
        <v>852.39504999999997</v>
      </c>
      <c r="C641">
        <v>854.32363763910973</v>
      </c>
    </row>
    <row r="642" spans="1:3" x14ac:dyDescent="0.2">
      <c r="A642" s="2">
        <v>852.38163999999995</v>
      </c>
      <c r="C642">
        <v>851.41411232057646</v>
      </c>
    </row>
    <row r="643" spans="1:3" x14ac:dyDescent="0.2">
      <c r="A643" s="2">
        <v>852.37270999999998</v>
      </c>
      <c r="C643">
        <v>852.6479847169187</v>
      </c>
    </row>
    <row r="644" spans="1:3" x14ac:dyDescent="0.2">
      <c r="A644" s="2">
        <v>852.36581000000001</v>
      </c>
      <c r="C644">
        <v>852.97284260277081</v>
      </c>
    </row>
    <row r="645" spans="1:3" x14ac:dyDescent="0.2">
      <c r="A645" s="2">
        <v>852.36174000000005</v>
      </c>
      <c r="C645">
        <v>850.46996928784597</v>
      </c>
    </row>
    <row r="646" spans="1:3" x14ac:dyDescent="0.2">
      <c r="A646" s="2">
        <v>852.35442999999998</v>
      </c>
      <c r="C646">
        <v>853.13958726739509</v>
      </c>
    </row>
    <row r="647" spans="1:3" x14ac:dyDescent="0.2">
      <c r="A647" s="2">
        <v>852.35158999999999</v>
      </c>
      <c r="C647">
        <v>851.78127426935919</v>
      </c>
    </row>
    <row r="648" spans="1:3" x14ac:dyDescent="0.2">
      <c r="A648" s="2">
        <v>852.34225000000004</v>
      </c>
      <c r="C648">
        <v>850.8008018946897</v>
      </c>
    </row>
    <row r="649" spans="1:3" x14ac:dyDescent="0.2">
      <c r="A649" s="2">
        <v>852.34103000000005</v>
      </c>
      <c r="C649">
        <v>853.57679751334479</v>
      </c>
    </row>
    <row r="650" spans="1:3" x14ac:dyDescent="0.2">
      <c r="A650" s="2">
        <v>852.33657000000005</v>
      </c>
      <c r="C650">
        <v>853.74770035688448</v>
      </c>
    </row>
    <row r="651" spans="1:3" x14ac:dyDescent="0.2">
      <c r="A651" s="2">
        <v>852.33576000000005</v>
      </c>
      <c r="C651">
        <v>851.49514066964855</v>
      </c>
    </row>
    <row r="652" spans="1:3" x14ac:dyDescent="0.2">
      <c r="A652" s="2">
        <v>852.34550000000002</v>
      </c>
      <c r="C652">
        <v>850.77859347068295</v>
      </c>
    </row>
    <row r="653" spans="1:3" x14ac:dyDescent="0.2">
      <c r="A653" s="2">
        <v>852.35686999999996</v>
      </c>
      <c r="C653">
        <v>852.14269946113689</v>
      </c>
    </row>
    <row r="654" spans="1:3" x14ac:dyDescent="0.2">
      <c r="A654" s="2">
        <v>852.36418000000003</v>
      </c>
      <c r="C654">
        <v>853.96435964791203</v>
      </c>
    </row>
    <row r="655" spans="1:3" x14ac:dyDescent="0.2">
      <c r="A655" s="2">
        <v>852.36783000000003</v>
      </c>
      <c r="C655">
        <v>851.39473926914332</v>
      </c>
    </row>
    <row r="656" spans="1:3" x14ac:dyDescent="0.2">
      <c r="A656" s="2">
        <v>852.37311</v>
      </c>
      <c r="C656">
        <v>853.86180942858755</v>
      </c>
    </row>
    <row r="657" spans="1:3" x14ac:dyDescent="0.2">
      <c r="A657" s="2">
        <v>852.38448000000005</v>
      </c>
      <c r="C657">
        <v>850.84741323683591</v>
      </c>
    </row>
    <row r="658" spans="1:3" x14ac:dyDescent="0.2">
      <c r="A658" s="2">
        <v>852.40885000000003</v>
      </c>
      <c r="C658">
        <v>852.05239803135657</v>
      </c>
    </row>
    <row r="659" spans="1:3" x14ac:dyDescent="0.2">
      <c r="A659" s="2">
        <v>852.44701999999995</v>
      </c>
      <c r="C659">
        <v>850.50334229018176</v>
      </c>
    </row>
    <row r="660" spans="1:3" x14ac:dyDescent="0.2">
      <c r="A660" s="2">
        <v>852.50874999999996</v>
      </c>
      <c r="C660">
        <v>851.17481049204207</v>
      </c>
    </row>
    <row r="661" spans="1:3" x14ac:dyDescent="0.2">
      <c r="A661" s="2">
        <v>852.58226000000002</v>
      </c>
      <c r="C661">
        <v>850.94646539207065</v>
      </c>
    </row>
    <row r="662" spans="1:3" x14ac:dyDescent="0.2">
      <c r="A662" s="2">
        <v>852.66795000000002</v>
      </c>
      <c r="C662">
        <v>852.98754997678941</v>
      </c>
    </row>
    <row r="663" spans="1:3" x14ac:dyDescent="0.2">
      <c r="A663" s="2">
        <v>852.76013999999998</v>
      </c>
      <c r="C663">
        <v>851.88763561127701</v>
      </c>
    </row>
    <row r="664" spans="1:3" x14ac:dyDescent="0.2">
      <c r="A664" s="2">
        <v>852.86451</v>
      </c>
      <c r="C664">
        <v>851.74612927673718</v>
      </c>
    </row>
    <row r="665" spans="1:3" x14ac:dyDescent="0.2">
      <c r="A665" s="2">
        <v>852.97334999999998</v>
      </c>
      <c r="C665">
        <v>853.61957037987963</v>
      </c>
    </row>
    <row r="666" spans="1:3" x14ac:dyDescent="0.2">
      <c r="A666" s="2">
        <v>853.09031000000004</v>
      </c>
      <c r="C666">
        <v>853.9175613716975</v>
      </c>
    </row>
    <row r="667" spans="1:3" x14ac:dyDescent="0.2">
      <c r="A667" s="2">
        <v>853.21010999999999</v>
      </c>
      <c r="C667">
        <v>853.74153110489328</v>
      </c>
    </row>
    <row r="668" spans="1:3" x14ac:dyDescent="0.2">
      <c r="A668" s="2">
        <v>853.33154000000002</v>
      </c>
      <c r="C668">
        <v>854.54015179949556</v>
      </c>
    </row>
    <row r="669" spans="1:3" x14ac:dyDescent="0.2">
      <c r="A669" s="2">
        <v>853.44851000000006</v>
      </c>
      <c r="C669">
        <v>854.09517624448165</v>
      </c>
    </row>
    <row r="670" spans="1:3" x14ac:dyDescent="0.2">
      <c r="A670" s="2">
        <v>853.57033999999999</v>
      </c>
      <c r="C670">
        <v>853.14807383943855</v>
      </c>
    </row>
    <row r="671" spans="1:3" x14ac:dyDescent="0.2">
      <c r="A671" s="2">
        <v>853.69380999999998</v>
      </c>
      <c r="C671">
        <v>854.21313610821278</v>
      </c>
    </row>
    <row r="672" spans="1:3" x14ac:dyDescent="0.2">
      <c r="A672" s="2">
        <v>853.81726000000003</v>
      </c>
      <c r="C672">
        <v>854.36869283606768</v>
      </c>
    </row>
    <row r="673" spans="1:3" x14ac:dyDescent="0.2">
      <c r="A673" s="2">
        <v>853.94194000000005</v>
      </c>
      <c r="C673">
        <v>853.70568207366045</v>
      </c>
    </row>
    <row r="674" spans="1:3" x14ac:dyDescent="0.2">
      <c r="A674" s="2">
        <v>854.05808999999999</v>
      </c>
      <c r="C674">
        <v>852.6181883272543</v>
      </c>
    </row>
    <row r="675" spans="1:3" x14ac:dyDescent="0.2">
      <c r="A675" s="2">
        <v>854.17952000000002</v>
      </c>
      <c r="C675">
        <v>856.0169476293072</v>
      </c>
    </row>
    <row r="676" spans="1:3" x14ac:dyDescent="0.2">
      <c r="A676" s="2">
        <v>854.30136000000005</v>
      </c>
      <c r="C676">
        <v>853.81063592632734</v>
      </c>
    </row>
    <row r="677" spans="1:3" x14ac:dyDescent="0.2">
      <c r="A677" s="2">
        <v>854.41913</v>
      </c>
      <c r="C677">
        <v>855.06644814815093</v>
      </c>
    </row>
    <row r="678" spans="1:3" x14ac:dyDescent="0.2">
      <c r="A678" s="2">
        <v>854.53366000000005</v>
      </c>
      <c r="C678">
        <v>854.06249775997242</v>
      </c>
    </row>
    <row r="679" spans="1:3" x14ac:dyDescent="0.2">
      <c r="A679" s="2">
        <v>854.65264999999999</v>
      </c>
      <c r="C679">
        <v>855.30541083079663</v>
      </c>
    </row>
    <row r="680" spans="1:3" x14ac:dyDescent="0.2">
      <c r="A680" s="2">
        <v>854.77205000000004</v>
      </c>
      <c r="C680">
        <v>854.03820336221929</v>
      </c>
    </row>
    <row r="681" spans="1:3" x14ac:dyDescent="0.2">
      <c r="A681" s="2">
        <v>854.87887000000001</v>
      </c>
      <c r="C681">
        <v>855.2942550064007</v>
      </c>
    </row>
    <row r="682" spans="1:3" x14ac:dyDescent="0.2">
      <c r="A682" s="2">
        <v>854.97796000000005</v>
      </c>
      <c r="C682">
        <v>854.45386405280078</v>
      </c>
    </row>
    <row r="683" spans="1:3" x14ac:dyDescent="0.2">
      <c r="A683" s="2">
        <v>855.07501999999999</v>
      </c>
      <c r="C683">
        <v>854.73365850046935</v>
      </c>
    </row>
    <row r="684" spans="1:3" x14ac:dyDescent="0.2">
      <c r="A684" s="2">
        <v>855.17128000000002</v>
      </c>
      <c r="C684">
        <v>856.51227097692754</v>
      </c>
    </row>
    <row r="685" spans="1:3" x14ac:dyDescent="0.2">
      <c r="A685" s="2">
        <v>855.26143000000002</v>
      </c>
      <c r="C685">
        <v>856.19555883227179</v>
      </c>
    </row>
    <row r="686" spans="1:3" x14ac:dyDescent="0.2">
      <c r="A686" s="2">
        <v>855.34550000000002</v>
      </c>
      <c r="C686">
        <v>854.27034216363222</v>
      </c>
    </row>
    <row r="687" spans="1:3" x14ac:dyDescent="0.2">
      <c r="A687" s="2">
        <v>855.41859999999997</v>
      </c>
      <c r="C687">
        <v>855.21740259919966</v>
      </c>
    </row>
    <row r="688" spans="1:3" x14ac:dyDescent="0.2">
      <c r="A688" s="2">
        <v>855.47992999999997</v>
      </c>
      <c r="C688">
        <v>857.36532947584124</v>
      </c>
    </row>
    <row r="689" spans="1:3" x14ac:dyDescent="0.2">
      <c r="A689" s="2">
        <v>855.52662999999995</v>
      </c>
      <c r="C689">
        <v>857.36576829806074</v>
      </c>
    </row>
    <row r="690" spans="1:3" x14ac:dyDescent="0.2">
      <c r="A690" s="2">
        <v>855.56155999999999</v>
      </c>
      <c r="C690">
        <v>856.02640112697293</v>
      </c>
    </row>
    <row r="691" spans="1:3" x14ac:dyDescent="0.2">
      <c r="A691" s="2">
        <v>855.58998999999994</v>
      </c>
      <c r="C691">
        <v>854.311160962293</v>
      </c>
    </row>
    <row r="692" spans="1:3" x14ac:dyDescent="0.2">
      <c r="A692" s="2">
        <v>855.60988999999995</v>
      </c>
      <c r="C692">
        <v>856.94308958106433</v>
      </c>
    </row>
    <row r="693" spans="1:3" x14ac:dyDescent="0.2">
      <c r="A693" s="2">
        <v>855.61314000000004</v>
      </c>
      <c r="C693">
        <v>855.40076597141376</v>
      </c>
    </row>
    <row r="694" spans="1:3" x14ac:dyDescent="0.2">
      <c r="A694" s="2">
        <v>855.60663999999997</v>
      </c>
      <c r="C694">
        <v>855.11767180104789</v>
      </c>
    </row>
    <row r="695" spans="1:3" x14ac:dyDescent="0.2">
      <c r="A695" s="2">
        <v>855.59162000000003</v>
      </c>
      <c r="C695">
        <v>853.59917447383998</v>
      </c>
    </row>
    <row r="696" spans="1:3" x14ac:dyDescent="0.2">
      <c r="A696" s="2">
        <v>855.56521999999995</v>
      </c>
      <c r="C696">
        <v>855.05443580749829</v>
      </c>
    </row>
    <row r="697" spans="1:3" x14ac:dyDescent="0.2">
      <c r="A697" s="2">
        <v>855.53354000000002</v>
      </c>
      <c r="C697">
        <v>856.65912848611219</v>
      </c>
    </row>
    <row r="698" spans="1:3" x14ac:dyDescent="0.2">
      <c r="A698" s="2">
        <v>855.50388999999996</v>
      </c>
      <c r="C698">
        <v>854.82826256900682</v>
      </c>
    </row>
    <row r="699" spans="1:3" x14ac:dyDescent="0.2">
      <c r="A699" s="2">
        <v>855.47627999999997</v>
      </c>
      <c r="C699">
        <v>856.63294617103713</v>
      </c>
    </row>
    <row r="700" spans="1:3" x14ac:dyDescent="0.2">
      <c r="A700" s="2">
        <v>855.45312000000001</v>
      </c>
      <c r="C700">
        <v>856.5393042050589</v>
      </c>
    </row>
    <row r="701" spans="1:3" x14ac:dyDescent="0.2">
      <c r="A701" s="2">
        <v>855.43565999999998</v>
      </c>
      <c r="C701">
        <v>856.50487178577032</v>
      </c>
    </row>
    <row r="702" spans="1:3" x14ac:dyDescent="0.2">
      <c r="A702" s="2">
        <v>855.42184999999995</v>
      </c>
      <c r="C702">
        <v>855.17405192935348</v>
      </c>
    </row>
    <row r="703" spans="1:3" x14ac:dyDescent="0.2">
      <c r="A703" s="2">
        <v>855.41291999999999</v>
      </c>
      <c r="C703">
        <v>854.44121611433548</v>
      </c>
    </row>
    <row r="704" spans="1:3" x14ac:dyDescent="0.2">
      <c r="A704" s="2">
        <v>855.40439000000003</v>
      </c>
      <c r="C704">
        <v>856.32913351468972</v>
      </c>
    </row>
    <row r="705" spans="1:3" x14ac:dyDescent="0.2">
      <c r="A705" s="2">
        <v>855.39667999999995</v>
      </c>
      <c r="C705">
        <v>856.05046720521534</v>
      </c>
    </row>
    <row r="706" spans="1:3" x14ac:dyDescent="0.2">
      <c r="A706" s="2">
        <v>855.40398000000005</v>
      </c>
      <c r="C706">
        <v>856.00290870568415</v>
      </c>
    </row>
    <row r="707" spans="1:3" x14ac:dyDescent="0.2">
      <c r="A707" s="2">
        <v>855.41818999999998</v>
      </c>
      <c r="C707">
        <v>857.179441851344</v>
      </c>
    </row>
    <row r="708" spans="1:3" x14ac:dyDescent="0.2">
      <c r="A708" s="2">
        <v>855.44377999999995</v>
      </c>
      <c r="C708">
        <v>855.03602496492874</v>
      </c>
    </row>
    <row r="709" spans="1:3" x14ac:dyDescent="0.2">
      <c r="A709" s="2">
        <v>855.47789</v>
      </c>
      <c r="C709">
        <v>857.10351337045086</v>
      </c>
    </row>
    <row r="710" spans="1:3" x14ac:dyDescent="0.2">
      <c r="A710" s="2">
        <v>855.52621999999997</v>
      </c>
      <c r="C710">
        <v>854.54489764851132</v>
      </c>
    </row>
    <row r="711" spans="1:3" x14ac:dyDescent="0.2">
      <c r="A711" s="2">
        <v>855.58510999999999</v>
      </c>
      <c r="C711">
        <v>853.86383406446794</v>
      </c>
    </row>
    <row r="712" spans="1:3" x14ac:dyDescent="0.2">
      <c r="A712" s="2">
        <v>855.65821000000005</v>
      </c>
      <c r="C712">
        <v>854.69643967406796</v>
      </c>
    </row>
    <row r="713" spans="1:3" x14ac:dyDescent="0.2">
      <c r="A713" s="2">
        <v>855.73577999999998</v>
      </c>
      <c r="C713">
        <v>857.26274500912575</v>
      </c>
    </row>
    <row r="714" spans="1:3" x14ac:dyDescent="0.2">
      <c r="A714" s="2">
        <v>855.82146999999998</v>
      </c>
      <c r="C714">
        <v>855.24065287556334</v>
      </c>
    </row>
    <row r="715" spans="1:3" x14ac:dyDescent="0.2">
      <c r="A715" s="2">
        <v>855.90756999999996</v>
      </c>
      <c r="C715">
        <v>857.10293211255316</v>
      </c>
    </row>
    <row r="716" spans="1:3" x14ac:dyDescent="0.2">
      <c r="A716" s="2">
        <v>855.99812999999995</v>
      </c>
      <c r="C716">
        <v>855.06460754469197</v>
      </c>
    </row>
    <row r="717" spans="1:3" x14ac:dyDescent="0.2">
      <c r="A717" s="2">
        <v>856.08178999999996</v>
      </c>
      <c r="C717">
        <v>855.7725597521495</v>
      </c>
    </row>
    <row r="718" spans="1:3" x14ac:dyDescent="0.2">
      <c r="A718" s="2">
        <v>856.16098</v>
      </c>
      <c r="C718">
        <v>854.666736057609</v>
      </c>
    </row>
    <row r="719" spans="1:3" x14ac:dyDescent="0.2">
      <c r="A719" s="2">
        <v>856.23814000000004</v>
      </c>
      <c r="C719">
        <v>855.52891031149284</v>
      </c>
    </row>
    <row r="720" spans="1:3" x14ac:dyDescent="0.2">
      <c r="A720" s="2">
        <v>856.31124</v>
      </c>
      <c r="C720">
        <v>856.94657237077161</v>
      </c>
    </row>
    <row r="721" spans="1:3" x14ac:dyDescent="0.2">
      <c r="A721" s="2">
        <v>856.38597000000004</v>
      </c>
      <c r="C721">
        <v>858.06371693867413</v>
      </c>
    </row>
    <row r="722" spans="1:3" x14ac:dyDescent="0.2">
      <c r="A722" s="2">
        <v>856.46799999999996</v>
      </c>
      <c r="C722">
        <v>855.95259702796363</v>
      </c>
    </row>
    <row r="723" spans="1:3" x14ac:dyDescent="0.2">
      <c r="A723" s="2">
        <v>856.55287999999996</v>
      </c>
      <c r="C723">
        <v>856.24835369263531</v>
      </c>
    </row>
    <row r="724" spans="1:3" x14ac:dyDescent="0.2">
      <c r="A724" s="2">
        <v>856.64223000000004</v>
      </c>
      <c r="C724">
        <v>855.90326364638804</v>
      </c>
    </row>
    <row r="725" spans="1:3" x14ac:dyDescent="0.2">
      <c r="A725" s="2">
        <v>856.73847999999998</v>
      </c>
      <c r="C725">
        <v>855.46621928223601</v>
      </c>
    </row>
    <row r="726" spans="1:3" x14ac:dyDescent="0.2">
      <c r="A726" s="2">
        <v>856.83351000000005</v>
      </c>
      <c r="C726">
        <v>855.67119598570503</v>
      </c>
    </row>
    <row r="727" spans="1:3" x14ac:dyDescent="0.2">
      <c r="A727" s="2">
        <v>856.92448000000002</v>
      </c>
      <c r="C727">
        <v>856.5904049415409</v>
      </c>
    </row>
    <row r="728" spans="1:3" x14ac:dyDescent="0.2">
      <c r="A728" s="2">
        <v>857.01585999999998</v>
      </c>
      <c r="C728">
        <v>855.74197004651967</v>
      </c>
    </row>
    <row r="729" spans="1:3" x14ac:dyDescent="0.2">
      <c r="A729" s="2">
        <v>857.09221000000002</v>
      </c>
      <c r="C729">
        <v>856.06257555260026</v>
      </c>
    </row>
    <row r="730" spans="1:3" x14ac:dyDescent="0.2">
      <c r="A730" s="2">
        <v>857.14662999999996</v>
      </c>
      <c r="C730">
        <v>858.23808744715689</v>
      </c>
    </row>
    <row r="731" spans="1:3" x14ac:dyDescent="0.2">
      <c r="A731" s="2">
        <v>857.18723999999997</v>
      </c>
      <c r="C731">
        <v>858.13642149840223</v>
      </c>
    </row>
    <row r="732" spans="1:3" x14ac:dyDescent="0.2">
      <c r="A732" s="2">
        <v>857.22176000000002</v>
      </c>
      <c r="C732">
        <v>858.21190292311144</v>
      </c>
    </row>
    <row r="733" spans="1:3" x14ac:dyDescent="0.2">
      <c r="A733" s="2">
        <v>857.25058999999999</v>
      </c>
      <c r="C733">
        <v>856.10645942282224</v>
      </c>
    </row>
    <row r="734" spans="1:3" x14ac:dyDescent="0.2">
      <c r="A734" s="2">
        <v>857.2713</v>
      </c>
      <c r="C734">
        <v>855.80299030374692</v>
      </c>
    </row>
    <row r="735" spans="1:3" x14ac:dyDescent="0.2">
      <c r="A735" s="2">
        <v>857.28349000000003</v>
      </c>
      <c r="C735">
        <v>856.0702361409592</v>
      </c>
    </row>
    <row r="736" spans="1:3" x14ac:dyDescent="0.2">
      <c r="A736" s="2">
        <v>857.28714000000002</v>
      </c>
      <c r="C736">
        <v>857.78369598585834</v>
      </c>
    </row>
    <row r="737" spans="1:3" x14ac:dyDescent="0.2">
      <c r="A737" s="2">
        <v>857.28268000000003</v>
      </c>
      <c r="C737">
        <v>855.82220258269081</v>
      </c>
    </row>
    <row r="738" spans="1:3" x14ac:dyDescent="0.2">
      <c r="A738" s="2">
        <v>857.27008999999998</v>
      </c>
      <c r="C738">
        <v>855.56256925320258</v>
      </c>
    </row>
    <row r="739" spans="1:3" x14ac:dyDescent="0.2">
      <c r="A739" s="2">
        <v>857.24491</v>
      </c>
      <c r="C739">
        <v>857.92984679423819</v>
      </c>
    </row>
    <row r="740" spans="1:3" x14ac:dyDescent="0.2">
      <c r="A740" s="2">
        <v>857.21770000000004</v>
      </c>
      <c r="C740">
        <v>858.40996647468694</v>
      </c>
    </row>
    <row r="741" spans="1:3" x14ac:dyDescent="0.2">
      <c r="A741" s="2">
        <v>857.17749000000003</v>
      </c>
      <c r="C741">
        <v>857.87267616303143</v>
      </c>
    </row>
    <row r="742" spans="1:3" x14ac:dyDescent="0.2">
      <c r="A742" s="2">
        <v>857.13728000000003</v>
      </c>
      <c r="C742">
        <v>859.09856714139119</v>
      </c>
    </row>
    <row r="743" spans="1:3" x14ac:dyDescent="0.2">
      <c r="A743" s="2">
        <v>857.09789000000001</v>
      </c>
      <c r="C743">
        <v>857.98030379811109</v>
      </c>
    </row>
    <row r="744" spans="1:3" x14ac:dyDescent="0.2">
      <c r="A744" s="2">
        <v>857.06133999999997</v>
      </c>
      <c r="C744">
        <v>858.95848606553</v>
      </c>
    </row>
    <row r="745" spans="1:3" x14ac:dyDescent="0.2">
      <c r="A745" s="2">
        <v>857.02926000000002</v>
      </c>
      <c r="C745">
        <v>856.39249283913841</v>
      </c>
    </row>
    <row r="746" spans="1:3" x14ac:dyDescent="0.2">
      <c r="A746" s="2">
        <v>857.00163999999995</v>
      </c>
      <c r="C746">
        <v>858.36386453875355</v>
      </c>
    </row>
    <row r="747" spans="1:3" x14ac:dyDescent="0.2">
      <c r="A747" s="2">
        <v>856.97442999999998</v>
      </c>
      <c r="C747">
        <v>856.35219579884961</v>
      </c>
    </row>
    <row r="748" spans="1:3" x14ac:dyDescent="0.2">
      <c r="A748" s="2">
        <v>856.94235000000003</v>
      </c>
      <c r="C748">
        <v>857.92129360402259</v>
      </c>
    </row>
    <row r="749" spans="1:3" x14ac:dyDescent="0.2">
      <c r="A749" s="2">
        <v>856.91025999999999</v>
      </c>
      <c r="C749">
        <v>855.54236650659959</v>
      </c>
    </row>
    <row r="750" spans="1:3" x14ac:dyDescent="0.2">
      <c r="A750" s="2">
        <v>856.87451999999996</v>
      </c>
      <c r="C750">
        <v>855.29372817938895</v>
      </c>
    </row>
    <row r="751" spans="1:3" x14ac:dyDescent="0.2">
      <c r="A751" s="2">
        <v>856.82781999999997</v>
      </c>
      <c r="C751">
        <v>857.14179422123993</v>
      </c>
    </row>
    <row r="752" spans="1:3" x14ac:dyDescent="0.2">
      <c r="A752" s="2">
        <v>856.77097000000003</v>
      </c>
      <c r="C752">
        <v>857.6808313177695</v>
      </c>
    </row>
    <row r="753" spans="1:3" x14ac:dyDescent="0.2">
      <c r="A753" s="2">
        <v>856.70151999999996</v>
      </c>
      <c r="C753">
        <v>854.86896957724855</v>
      </c>
    </row>
    <row r="754" spans="1:3" x14ac:dyDescent="0.2">
      <c r="A754" s="2">
        <v>856.60487000000001</v>
      </c>
      <c r="C754">
        <v>857.91395187356488</v>
      </c>
    </row>
    <row r="755" spans="1:3" x14ac:dyDescent="0.2">
      <c r="A755" s="2">
        <v>856.48992999999996</v>
      </c>
      <c r="C755">
        <v>856.87758622353408</v>
      </c>
    </row>
    <row r="756" spans="1:3" x14ac:dyDescent="0.2">
      <c r="A756" s="2">
        <v>856.35875999999996</v>
      </c>
      <c r="C756">
        <v>855.35050298607803</v>
      </c>
    </row>
    <row r="757" spans="1:3" x14ac:dyDescent="0.2">
      <c r="A757" s="2">
        <v>856.20849999999996</v>
      </c>
      <c r="C757">
        <v>855.00816588169323</v>
      </c>
    </row>
    <row r="758" spans="1:3" x14ac:dyDescent="0.2">
      <c r="A758" s="2">
        <v>856.06228999999996</v>
      </c>
      <c r="C758">
        <v>855.31638193761182</v>
      </c>
    </row>
    <row r="759" spans="1:3" x14ac:dyDescent="0.2">
      <c r="A759" s="2">
        <v>855.92056000000002</v>
      </c>
      <c r="C759">
        <v>857.20307238329804</v>
      </c>
    </row>
    <row r="760" spans="1:3" x14ac:dyDescent="0.2">
      <c r="A760" s="2">
        <v>855.77679000000001</v>
      </c>
      <c r="C760">
        <v>854.73909693549808</v>
      </c>
    </row>
    <row r="761" spans="1:3" x14ac:dyDescent="0.2">
      <c r="A761" s="2">
        <v>855.62936999999999</v>
      </c>
      <c r="C761">
        <v>854.23400824127225</v>
      </c>
    </row>
    <row r="762" spans="1:3" x14ac:dyDescent="0.2">
      <c r="A762" s="2">
        <v>855.48925999999994</v>
      </c>
      <c r="C762">
        <v>856.53890958271597</v>
      </c>
    </row>
    <row r="763" spans="1:3" x14ac:dyDescent="0.2">
      <c r="A763" s="2">
        <v>855.35442999999998</v>
      </c>
      <c r="C763">
        <v>856.77976051623534</v>
      </c>
    </row>
    <row r="764" spans="1:3" x14ac:dyDescent="0.2">
      <c r="A764" s="2">
        <v>855.22325000000001</v>
      </c>
      <c r="C764">
        <v>856.61689785517956</v>
      </c>
    </row>
    <row r="765" spans="1:3" x14ac:dyDescent="0.2">
      <c r="A765" s="2">
        <v>855.09613000000002</v>
      </c>
      <c r="C765">
        <v>855.61442290125797</v>
      </c>
    </row>
    <row r="766" spans="1:3" x14ac:dyDescent="0.2">
      <c r="A766" s="2">
        <v>854.98039000000006</v>
      </c>
      <c r="C766">
        <v>856.97742503283325</v>
      </c>
    </row>
    <row r="767" spans="1:3" x14ac:dyDescent="0.2">
      <c r="A767" s="2">
        <v>854.87399000000005</v>
      </c>
      <c r="C767">
        <v>852.96380210663688</v>
      </c>
    </row>
    <row r="768" spans="1:3" x14ac:dyDescent="0.2">
      <c r="A768" s="2">
        <v>854.77611999999999</v>
      </c>
      <c r="C768">
        <v>854.51292192245137</v>
      </c>
    </row>
    <row r="769" spans="1:3" x14ac:dyDescent="0.2">
      <c r="A769" s="2">
        <v>854.68026999999995</v>
      </c>
      <c r="C769">
        <v>854.42320494921262</v>
      </c>
    </row>
    <row r="770" spans="1:3" x14ac:dyDescent="0.2">
      <c r="A770" s="2">
        <v>854.59132999999997</v>
      </c>
      <c r="C770">
        <v>853.05266001172117</v>
      </c>
    </row>
    <row r="771" spans="1:3" x14ac:dyDescent="0.2">
      <c r="A771" s="2">
        <v>854.51011000000005</v>
      </c>
      <c r="C771">
        <v>855.23073245478326</v>
      </c>
    </row>
    <row r="772" spans="1:3" x14ac:dyDescent="0.2">
      <c r="A772" s="2">
        <v>854.42645000000005</v>
      </c>
      <c r="C772">
        <v>852.66558204996761</v>
      </c>
    </row>
    <row r="773" spans="1:3" x14ac:dyDescent="0.2">
      <c r="A773" s="2">
        <v>854.34726000000001</v>
      </c>
      <c r="C773">
        <v>853.30611872615384</v>
      </c>
    </row>
    <row r="774" spans="1:3" x14ac:dyDescent="0.2">
      <c r="A774" s="2">
        <v>854.27416000000005</v>
      </c>
      <c r="C774">
        <v>852.93720870905383</v>
      </c>
    </row>
    <row r="775" spans="1:3" x14ac:dyDescent="0.2">
      <c r="A775" s="2">
        <v>854.20105000000001</v>
      </c>
      <c r="C775">
        <v>852.3119480231411</v>
      </c>
    </row>
    <row r="776" spans="1:3" x14ac:dyDescent="0.2">
      <c r="A776" s="2">
        <v>854.13810000000001</v>
      </c>
      <c r="C776">
        <v>852.52234960132535</v>
      </c>
    </row>
    <row r="777" spans="1:3" x14ac:dyDescent="0.2">
      <c r="A777" s="2">
        <v>854.09058000000005</v>
      </c>
      <c r="C777">
        <v>855.31668999017654</v>
      </c>
    </row>
    <row r="778" spans="1:3" x14ac:dyDescent="0.2">
      <c r="A778" s="2">
        <v>854.04957000000002</v>
      </c>
      <c r="C778">
        <v>853.64435798345187</v>
      </c>
    </row>
    <row r="779" spans="1:3" x14ac:dyDescent="0.2">
      <c r="A779" s="2">
        <v>854.01504999999997</v>
      </c>
      <c r="C779">
        <v>854.51979733388384</v>
      </c>
    </row>
    <row r="780" spans="1:3" x14ac:dyDescent="0.2">
      <c r="A780" s="2">
        <v>853.98783000000003</v>
      </c>
      <c r="C780">
        <v>854.65424685814628</v>
      </c>
    </row>
    <row r="781" spans="1:3" x14ac:dyDescent="0.2">
      <c r="A781" s="2">
        <v>853.96956</v>
      </c>
      <c r="C781">
        <v>852.45939165168011</v>
      </c>
    </row>
    <row r="782" spans="1:3" x14ac:dyDescent="0.2">
      <c r="A782" s="2">
        <v>853.95737999999994</v>
      </c>
      <c r="C782">
        <v>854.59134919045687</v>
      </c>
    </row>
    <row r="783" spans="1:3" x14ac:dyDescent="0.2">
      <c r="A783" s="2">
        <v>853.96509000000003</v>
      </c>
      <c r="C783">
        <v>852.74980086042376</v>
      </c>
    </row>
    <row r="784" spans="1:3" x14ac:dyDescent="0.2">
      <c r="A784" s="2">
        <v>853.98418000000004</v>
      </c>
      <c r="C784">
        <v>852.20335820696118</v>
      </c>
    </row>
    <row r="785" spans="1:3" x14ac:dyDescent="0.2">
      <c r="A785" s="2">
        <v>854.02844000000005</v>
      </c>
      <c r="C785">
        <v>854.93536370557615</v>
      </c>
    </row>
    <row r="786" spans="1:3" x14ac:dyDescent="0.2">
      <c r="A786" s="2">
        <v>854.08651999999995</v>
      </c>
      <c r="C786">
        <v>853.51842013964972</v>
      </c>
    </row>
    <row r="787" spans="1:3" x14ac:dyDescent="0.2">
      <c r="A787" s="2">
        <v>854.14946999999995</v>
      </c>
      <c r="C787">
        <v>853.23398248112142</v>
      </c>
    </row>
    <row r="788" spans="1:3" x14ac:dyDescent="0.2">
      <c r="A788" s="2">
        <v>854.21567000000005</v>
      </c>
      <c r="C788">
        <v>853.36796929719708</v>
      </c>
    </row>
    <row r="789" spans="1:3" x14ac:dyDescent="0.2">
      <c r="A789" s="2">
        <v>854.28389000000004</v>
      </c>
      <c r="C789">
        <v>854.93206045382067</v>
      </c>
    </row>
    <row r="790" spans="1:3" x14ac:dyDescent="0.2">
      <c r="A790" s="2">
        <v>854.35658999999998</v>
      </c>
      <c r="C790">
        <v>853.52203533453007</v>
      </c>
    </row>
    <row r="791" spans="1:3" x14ac:dyDescent="0.2">
      <c r="A791" s="2">
        <v>854.41669999999999</v>
      </c>
      <c r="C791">
        <v>856.0564879415881</v>
      </c>
    </row>
    <row r="792" spans="1:3" x14ac:dyDescent="0.2">
      <c r="A792" s="2">
        <v>854.47234000000003</v>
      </c>
      <c r="C792">
        <v>853.46262345362447</v>
      </c>
    </row>
    <row r="793" spans="1:3" x14ac:dyDescent="0.2">
      <c r="A793" s="2">
        <v>854.52553999999998</v>
      </c>
      <c r="C793">
        <v>855.62623843105291</v>
      </c>
    </row>
    <row r="794" spans="1:3" x14ac:dyDescent="0.2">
      <c r="A794" s="2">
        <v>854.58159000000001</v>
      </c>
      <c r="C794">
        <v>856.0206481834224</v>
      </c>
    </row>
    <row r="795" spans="1:3" x14ac:dyDescent="0.2">
      <c r="A795" s="2">
        <v>854.62666999999999</v>
      </c>
      <c r="C795">
        <v>853.23939311909032</v>
      </c>
    </row>
    <row r="796" spans="1:3" x14ac:dyDescent="0.2">
      <c r="A796" s="2">
        <v>854.67418999999995</v>
      </c>
      <c r="C796">
        <v>855.65989057304944</v>
      </c>
    </row>
    <row r="797" spans="1:3" x14ac:dyDescent="0.2">
      <c r="A797" s="2">
        <v>854.71763999999996</v>
      </c>
      <c r="C797">
        <v>854.05473344430857</v>
      </c>
    </row>
    <row r="798" spans="1:3" x14ac:dyDescent="0.2">
      <c r="A798" s="2">
        <v>854.76190999999994</v>
      </c>
      <c r="C798">
        <v>856.03529024020804</v>
      </c>
    </row>
    <row r="799" spans="1:3" x14ac:dyDescent="0.2">
      <c r="A799" s="2">
        <v>854.80048999999997</v>
      </c>
      <c r="C799">
        <v>854.36960964360514</v>
      </c>
    </row>
    <row r="800" spans="1:3" x14ac:dyDescent="0.2">
      <c r="A800" s="2">
        <v>854.83176000000003</v>
      </c>
      <c r="C800">
        <v>854.3101076320346</v>
      </c>
    </row>
    <row r="801" spans="1:3" x14ac:dyDescent="0.2">
      <c r="A801" s="2">
        <v>854.86262999999997</v>
      </c>
      <c r="C801">
        <v>855.40984159443326</v>
      </c>
    </row>
    <row r="802" spans="1:3" x14ac:dyDescent="0.2">
      <c r="A802" s="2">
        <v>854.88780999999994</v>
      </c>
      <c r="C802">
        <v>853.25203830337784</v>
      </c>
    </row>
    <row r="803" spans="1:3" x14ac:dyDescent="0.2">
      <c r="A803" s="2">
        <v>854.90242999999998</v>
      </c>
      <c r="C803">
        <v>856.2046617900013</v>
      </c>
    </row>
    <row r="804" spans="1:3" x14ac:dyDescent="0.2">
      <c r="A804" s="2">
        <v>854.92151999999999</v>
      </c>
      <c r="C804">
        <v>855.39506236664329</v>
      </c>
    </row>
    <row r="805" spans="1:3" x14ac:dyDescent="0.2">
      <c r="A805" s="2">
        <v>854.93817000000001</v>
      </c>
      <c r="C805">
        <v>853.41496745757422</v>
      </c>
    </row>
    <row r="806" spans="1:3" x14ac:dyDescent="0.2">
      <c r="A806" s="2">
        <v>854.94588999999996</v>
      </c>
      <c r="C806">
        <v>855.20449273265524</v>
      </c>
    </row>
    <row r="807" spans="1:3" x14ac:dyDescent="0.2">
      <c r="A807" s="2">
        <v>854.95603000000006</v>
      </c>
      <c r="C807">
        <v>856.78456574577967</v>
      </c>
    </row>
    <row r="808" spans="1:3" x14ac:dyDescent="0.2">
      <c r="A808" s="2">
        <v>854.96172000000001</v>
      </c>
      <c r="C808">
        <v>853.93750856883935</v>
      </c>
    </row>
    <row r="809" spans="1:3" x14ac:dyDescent="0.2">
      <c r="A809" s="2">
        <v>854.96172000000001</v>
      </c>
      <c r="C809">
        <v>853.32815056322397</v>
      </c>
    </row>
    <row r="810" spans="1:3" x14ac:dyDescent="0.2">
      <c r="A810" s="2">
        <v>854.95929000000001</v>
      </c>
      <c r="C810">
        <v>854.13313893082909</v>
      </c>
    </row>
    <row r="811" spans="1:3" x14ac:dyDescent="0.2">
      <c r="A811" s="2">
        <v>854.95604000000003</v>
      </c>
      <c r="C811">
        <v>854.73146364540457</v>
      </c>
    </row>
    <row r="812" spans="1:3" x14ac:dyDescent="0.2">
      <c r="A812" s="2">
        <v>854.94669999999996</v>
      </c>
      <c r="C812">
        <v>855.95909495097146</v>
      </c>
    </row>
    <row r="813" spans="1:3" x14ac:dyDescent="0.2">
      <c r="A813" s="2">
        <v>854.93817000000001</v>
      </c>
      <c r="C813">
        <v>853.96921500671942</v>
      </c>
    </row>
    <row r="814" spans="1:3" x14ac:dyDescent="0.2">
      <c r="A814" s="2">
        <v>854.91665</v>
      </c>
      <c r="C814">
        <v>856.46368188820816</v>
      </c>
    </row>
    <row r="815" spans="1:3" x14ac:dyDescent="0.2">
      <c r="A815" s="2">
        <v>854.89431000000002</v>
      </c>
      <c r="C815">
        <v>855.98884473344685</v>
      </c>
    </row>
    <row r="816" spans="1:3" x14ac:dyDescent="0.2">
      <c r="A816" s="2">
        <v>854.87360000000001</v>
      </c>
      <c r="C816">
        <v>854.46993380679555</v>
      </c>
    </row>
    <row r="817" spans="1:3" x14ac:dyDescent="0.2">
      <c r="A817" s="2">
        <v>854.85451</v>
      </c>
      <c r="C817">
        <v>853.77376094377269</v>
      </c>
    </row>
    <row r="818" spans="1:3" x14ac:dyDescent="0.2">
      <c r="A818" s="2">
        <v>854.83988999999997</v>
      </c>
      <c r="C818">
        <v>852.96967677528289</v>
      </c>
    </row>
    <row r="819" spans="1:3" x14ac:dyDescent="0.2">
      <c r="A819" s="2">
        <v>854.82527000000005</v>
      </c>
      <c r="C819">
        <v>853.3727246268005</v>
      </c>
    </row>
    <row r="820" spans="1:3" x14ac:dyDescent="0.2">
      <c r="A820" s="2">
        <v>854.80902000000003</v>
      </c>
      <c r="C820">
        <v>854.36097514244193</v>
      </c>
    </row>
    <row r="821" spans="1:3" x14ac:dyDescent="0.2">
      <c r="A821" s="2">
        <v>854.79886999999997</v>
      </c>
      <c r="C821">
        <v>853.11481564560938</v>
      </c>
    </row>
    <row r="822" spans="1:3" x14ac:dyDescent="0.2">
      <c r="A822" s="2">
        <v>854.78709000000003</v>
      </c>
      <c r="C822">
        <v>852.97420895785842</v>
      </c>
    </row>
    <row r="823" spans="1:3" x14ac:dyDescent="0.2">
      <c r="A823" s="2">
        <v>854.77084000000002</v>
      </c>
      <c r="C823">
        <v>853.87631756304063</v>
      </c>
    </row>
    <row r="824" spans="1:3" x14ac:dyDescent="0.2">
      <c r="A824" s="2">
        <v>854.75905999999998</v>
      </c>
      <c r="C824">
        <v>856.70668681884138</v>
      </c>
    </row>
    <row r="825" spans="1:3" x14ac:dyDescent="0.2">
      <c r="A825" s="2">
        <v>854.73752999999999</v>
      </c>
      <c r="C825">
        <v>854.47204584455346</v>
      </c>
    </row>
    <row r="826" spans="1:3" x14ac:dyDescent="0.2">
      <c r="A826" s="2">
        <v>854.71357999999998</v>
      </c>
      <c r="C826">
        <v>855.30771312502623</v>
      </c>
    </row>
    <row r="827" spans="1:3" x14ac:dyDescent="0.2">
      <c r="A827" s="2">
        <v>854.68028000000004</v>
      </c>
      <c r="C827">
        <v>855.88757763117985</v>
      </c>
    </row>
    <row r="828" spans="1:3" x14ac:dyDescent="0.2">
      <c r="A828" s="2">
        <v>854.64372000000003</v>
      </c>
      <c r="C828">
        <v>853.57937605523045</v>
      </c>
    </row>
    <row r="829" spans="1:3" x14ac:dyDescent="0.2">
      <c r="A829" s="2">
        <v>854.60109</v>
      </c>
      <c r="C829">
        <v>854.04956937509144</v>
      </c>
    </row>
    <row r="830" spans="1:3" x14ac:dyDescent="0.2">
      <c r="A830" s="2">
        <v>854.55438000000004</v>
      </c>
      <c r="C830">
        <v>852.75539025841783</v>
      </c>
    </row>
    <row r="831" spans="1:3" x14ac:dyDescent="0.2">
      <c r="A831" s="2">
        <v>854.50279999999998</v>
      </c>
      <c r="C831">
        <v>852.54008332917192</v>
      </c>
    </row>
    <row r="832" spans="1:3" x14ac:dyDescent="0.2">
      <c r="A832" s="2">
        <v>854.44512999999995</v>
      </c>
      <c r="C832">
        <v>852.47277182592427</v>
      </c>
    </row>
    <row r="833" spans="1:3" x14ac:dyDescent="0.2">
      <c r="A833" s="2">
        <v>854.38136999999995</v>
      </c>
      <c r="C833">
        <v>855.24626149564995</v>
      </c>
    </row>
    <row r="834" spans="1:3" x14ac:dyDescent="0.2">
      <c r="A834" s="2">
        <v>854.32248000000004</v>
      </c>
      <c r="C834">
        <v>853.49765205122981</v>
      </c>
    </row>
    <row r="835" spans="1:3" x14ac:dyDescent="0.2">
      <c r="A835" s="2">
        <v>854.26319000000001</v>
      </c>
      <c r="C835">
        <v>852.80194052310128</v>
      </c>
    </row>
    <row r="836" spans="1:3" x14ac:dyDescent="0.2">
      <c r="A836" s="2">
        <v>854.19983000000002</v>
      </c>
      <c r="C836">
        <v>855.37175091945744</v>
      </c>
    </row>
    <row r="837" spans="1:3" x14ac:dyDescent="0.2">
      <c r="A837" s="2">
        <v>854.14053999999999</v>
      </c>
      <c r="C837">
        <v>853.87058706985181</v>
      </c>
    </row>
    <row r="838" spans="1:3" x14ac:dyDescent="0.2">
      <c r="A838" s="2">
        <v>854.09139000000005</v>
      </c>
      <c r="C838">
        <v>853.85836687537858</v>
      </c>
    </row>
    <row r="839" spans="1:3" x14ac:dyDescent="0.2">
      <c r="A839" s="2">
        <v>854.04468999999995</v>
      </c>
      <c r="C839">
        <v>855.24134207346094</v>
      </c>
    </row>
    <row r="840" spans="1:3" x14ac:dyDescent="0.2">
      <c r="A840" s="2">
        <v>854.00692000000004</v>
      </c>
      <c r="C840">
        <v>853.05374746474615</v>
      </c>
    </row>
    <row r="841" spans="1:3" x14ac:dyDescent="0.2">
      <c r="A841" s="2">
        <v>853.98499000000004</v>
      </c>
      <c r="C841">
        <v>855.50544443954027</v>
      </c>
    </row>
    <row r="842" spans="1:3" x14ac:dyDescent="0.2">
      <c r="A842" s="2">
        <v>853.96306000000004</v>
      </c>
      <c r="C842">
        <v>855.52571876714512</v>
      </c>
    </row>
    <row r="843" spans="1:3" x14ac:dyDescent="0.2">
      <c r="A843" s="2">
        <v>853.94560000000001</v>
      </c>
      <c r="C843">
        <v>852.60725354399597</v>
      </c>
    </row>
    <row r="844" spans="1:3" x14ac:dyDescent="0.2">
      <c r="A844" s="2">
        <v>853.92610000000002</v>
      </c>
      <c r="C844">
        <v>855.89644920847559</v>
      </c>
    </row>
    <row r="845" spans="1:3" x14ac:dyDescent="0.2">
      <c r="A845" s="2">
        <v>853.90376000000003</v>
      </c>
      <c r="C845">
        <v>854.58700752603681</v>
      </c>
    </row>
    <row r="846" spans="1:3" x14ac:dyDescent="0.2">
      <c r="A846" s="2">
        <v>853.88223000000005</v>
      </c>
      <c r="C846">
        <v>853.10827910068542</v>
      </c>
    </row>
    <row r="847" spans="1:3" x14ac:dyDescent="0.2">
      <c r="A847" s="2">
        <v>853.86477000000002</v>
      </c>
      <c r="C847">
        <v>852.69763156444697</v>
      </c>
    </row>
    <row r="848" spans="1:3" x14ac:dyDescent="0.2">
      <c r="A848" s="2">
        <v>853.85055999999997</v>
      </c>
      <c r="C848">
        <v>854.22829105070934</v>
      </c>
    </row>
    <row r="849" spans="1:3" x14ac:dyDescent="0.2">
      <c r="A849" s="2">
        <v>853.84487999999999</v>
      </c>
      <c r="C849">
        <v>853.06245391188872</v>
      </c>
    </row>
    <row r="850" spans="1:3" x14ac:dyDescent="0.2">
      <c r="A850" s="2">
        <v>853.83716000000004</v>
      </c>
      <c r="C850">
        <v>853.07120293942569</v>
      </c>
    </row>
    <row r="851" spans="1:3" x14ac:dyDescent="0.2">
      <c r="A851" s="2">
        <v>853.82375000000002</v>
      </c>
      <c r="C851">
        <v>853.28908168345777</v>
      </c>
    </row>
    <row r="852" spans="1:3" x14ac:dyDescent="0.2">
      <c r="A852" s="2">
        <v>853.80993999999998</v>
      </c>
      <c r="C852">
        <v>855.04600980221687</v>
      </c>
    </row>
    <row r="853" spans="1:3" x14ac:dyDescent="0.2">
      <c r="A853" s="2">
        <v>853.78557999999998</v>
      </c>
      <c r="C853">
        <v>853.28355632783257</v>
      </c>
    </row>
    <row r="854" spans="1:3" x14ac:dyDescent="0.2">
      <c r="A854" s="2">
        <v>853.75431000000003</v>
      </c>
      <c r="C854">
        <v>854.38046180277411</v>
      </c>
    </row>
    <row r="855" spans="1:3" x14ac:dyDescent="0.2">
      <c r="A855" s="2">
        <v>853.71329000000003</v>
      </c>
      <c r="C855">
        <v>852.3700513123664</v>
      </c>
    </row>
    <row r="856" spans="1:3" x14ac:dyDescent="0.2">
      <c r="A856" s="2">
        <v>853.67389000000003</v>
      </c>
      <c r="C856">
        <v>852.95878060419932</v>
      </c>
    </row>
    <row r="857" spans="1:3" x14ac:dyDescent="0.2">
      <c r="A857" s="2">
        <v>853.63247000000001</v>
      </c>
      <c r="C857">
        <v>854.67150089655945</v>
      </c>
    </row>
    <row r="858" spans="1:3" x14ac:dyDescent="0.2">
      <c r="A858" s="2">
        <v>853.58942000000002</v>
      </c>
      <c r="C858">
        <v>855.12404348880023</v>
      </c>
    </row>
    <row r="859" spans="1:3" x14ac:dyDescent="0.2">
      <c r="A859" s="2">
        <v>853.54190000000006</v>
      </c>
      <c r="C859">
        <v>854.00334917108626</v>
      </c>
    </row>
    <row r="860" spans="1:3" x14ac:dyDescent="0.2">
      <c r="A860" s="2">
        <v>853.49764000000005</v>
      </c>
      <c r="C860">
        <v>851.92709335640211</v>
      </c>
    </row>
    <row r="861" spans="1:3" x14ac:dyDescent="0.2">
      <c r="A861" s="2">
        <v>853.4615</v>
      </c>
      <c r="C861">
        <v>851.55299844981607</v>
      </c>
    </row>
    <row r="862" spans="1:3" x14ac:dyDescent="0.2">
      <c r="A862" s="2">
        <v>853.42900999999995</v>
      </c>
      <c r="C862">
        <v>853.0671570084512</v>
      </c>
    </row>
    <row r="863" spans="1:3" x14ac:dyDescent="0.2">
      <c r="A863" s="2">
        <v>853.39814000000001</v>
      </c>
      <c r="C863">
        <v>852.43180230070186</v>
      </c>
    </row>
    <row r="864" spans="1:3" x14ac:dyDescent="0.2">
      <c r="A864" s="2">
        <v>853.37581</v>
      </c>
      <c r="C864">
        <v>854.28056687509502</v>
      </c>
    </row>
    <row r="865" spans="1:3" x14ac:dyDescent="0.2">
      <c r="A865" s="2">
        <v>853.35753</v>
      </c>
      <c r="C865">
        <v>852.73735578547314</v>
      </c>
    </row>
    <row r="866" spans="1:3" x14ac:dyDescent="0.2">
      <c r="A866" s="2">
        <v>853.34779000000003</v>
      </c>
      <c r="C866">
        <v>853.6740779626424</v>
      </c>
    </row>
    <row r="867" spans="1:3" x14ac:dyDescent="0.2">
      <c r="A867" s="2">
        <v>853.35266999999999</v>
      </c>
      <c r="C867">
        <v>853.85130383527007</v>
      </c>
    </row>
    <row r="868" spans="1:3" x14ac:dyDescent="0.2">
      <c r="A868" s="2">
        <v>853.37175000000002</v>
      </c>
      <c r="C868">
        <v>854.54077152707373</v>
      </c>
    </row>
    <row r="869" spans="1:3" x14ac:dyDescent="0.2">
      <c r="A869" s="2">
        <v>853.39612</v>
      </c>
      <c r="C869">
        <v>852.30851842102879</v>
      </c>
    </row>
    <row r="870" spans="1:3" x14ac:dyDescent="0.2">
      <c r="A870" s="2">
        <v>853.41480000000001</v>
      </c>
      <c r="C870">
        <v>854.66974929577043</v>
      </c>
    </row>
    <row r="871" spans="1:3" x14ac:dyDescent="0.2">
      <c r="A871" s="2">
        <v>853.44403999999997</v>
      </c>
      <c r="C871">
        <v>854.30737027623559</v>
      </c>
    </row>
    <row r="872" spans="1:3" x14ac:dyDescent="0.2">
      <c r="A872" s="2">
        <v>853.47978000000001</v>
      </c>
      <c r="C872">
        <v>855.38300620037353</v>
      </c>
    </row>
    <row r="873" spans="1:3" x14ac:dyDescent="0.2">
      <c r="A873" s="2">
        <v>853.52445999999998</v>
      </c>
      <c r="C873">
        <v>854.18211504816315</v>
      </c>
    </row>
    <row r="874" spans="1:3" x14ac:dyDescent="0.2">
      <c r="A874" s="2">
        <v>853.57685000000004</v>
      </c>
      <c r="C874">
        <v>854.40003335754159</v>
      </c>
    </row>
    <row r="875" spans="1:3" x14ac:dyDescent="0.2">
      <c r="A875" s="2">
        <v>853.63899000000004</v>
      </c>
      <c r="C875">
        <v>853.21277607059233</v>
      </c>
    </row>
    <row r="876" spans="1:3" x14ac:dyDescent="0.2">
      <c r="A876" s="2">
        <v>853.70192999999995</v>
      </c>
      <c r="C876">
        <v>854.4217981558744</v>
      </c>
    </row>
    <row r="877" spans="1:3" x14ac:dyDescent="0.2">
      <c r="A877" s="2">
        <v>853.76529000000005</v>
      </c>
      <c r="C877">
        <v>855.71898884580628</v>
      </c>
    </row>
    <row r="878" spans="1:3" x14ac:dyDescent="0.2">
      <c r="A878" s="2">
        <v>853.81362000000001</v>
      </c>
      <c r="C878">
        <v>851.88812526306094</v>
      </c>
    </row>
    <row r="879" spans="1:3" x14ac:dyDescent="0.2">
      <c r="A879" s="2">
        <v>853.87860000000001</v>
      </c>
      <c r="C879">
        <v>852.01972418077446</v>
      </c>
    </row>
    <row r="880" spans="1:3" x14ac:dyDescent="0.2">
      <c r="A880" s="2">
        <v>853.95779000000005</v>
      </c>
      <c r="C880">
        <v>853.13958329670697</v>
      </c>
    </row>
    <row r="881" spans="1:3" x14ac:dyDescent="0.2">
      <c r="A881" s="2">
        <v>854.04103999999995</v>
      </c>
      <c r="C881">
        <v>854.73620278880094</v>
      </c>
    </row>
    <row r="882" spans="1:3" x14ac:dyDescent="0.2">
      <c r="A882" s="2">
        <v>854.11252000000002</v>
      </c>
      <c r="C882">
        <v>853.39874825264201</v>
      </c>
    </row>
    <row r="883" spans="1:3" x14ac:dyDescent="0.2">
      <c r="A883" s="2">
        <v>854.20876999999996</v>
      </c>
      <c r="C883">
        <v>854.5297090760422</v>
      </c>
    </row>
    <row r="884" spans="1:3" x14ac:dyDescent="0.2">
      <c r="A884" s="2">
        <v>854.30826999999999</v>
      </c>
      <c r="C884">
        <v>855.31667558635718</v>
      </c>
    </row>
    <row r="885" spans="1:3" x14ac:dyDescent="0.2">
      <c r="A885" s="2">
        <v>854.41061000000002</v>
      </c>
      <c r="C885">
        <v>853.67013180479876</v>
      </c>
    </row>
    <row r="886" spans="1:3" x14ac:dyDescent="0.2">
      <c r="A886" s="2">
        <v>854.51985999999999</v>
      </c>
      <c r="C886">
        <v>854.06101914264809</v>
      </c>
    </row>
    <row r="887" spans="1:3" x14ac:dyDescent="0.2">
      <c r="A887" s="2">
        <v>854.64657</v>
      </c>
      <c r="C887">
        <v>855.27827031706022</v>
      </c>
    </row>
    <row r="888" spans="1:3" x14ac:dyDescent="0.2">
      <c r="A888" s="2">
        <v>854.77814000000001</v>
      </c>
      <c r="C888">
        <v>853.91283207578033</v>
      </c>
    </row>
    <row r="889" spans="1:3" x14ac:dyDescent="0.2">
      <c r="A889" s="2">
        <v>854.89022999999997</v>
      </c>
      <c r="C889">
        <v>855.51502465636588</v>
      </c>
    </row>
    <row r="890" spans="1:3" x14ac:dyDescent="0.2">
      <c r="A890" s="2">
        <v>855.01206999999999</v>
      </c>
      <c r="C890">
        <v>854.40665893790663</v>
      </c>
    </row>
    <row r="891" spans="1:3" x14ac:dyDescent="0.2">
      <c r="A891" s="2">
        <v>855.13878</v>
      </c>
      <c r="C891">
        <v>854.15635489286228</v>
      </c>
    </row>
    <row r="892" spans="1:3" x14ac:dyDescent="0.2">
      <c r="A892" s="2">
        <v>855.24558999999999</v>
      </c>
      <c r="C892">
        <v>855.82849707881553</v>
      </c>
    </row>
    <row r="893" spans="1:3" x14ac:dyDescent="0.2">
      <c r="A893" s="2">
        <v>855.35401999999999</v>
      </c>
      <c r="C893">
        <v>855.63781740636728</v>
      </c>
    </row>
    <row r="894" spans="1:3" x14ac:dyDescent="0.2">
      <c r="A894" s="2">
        <v>855.46244999999999</v>
      </c>
      <c r="C894">
        <v>857.18916145575668</v>
      </c>
    </row>
    <row r="895" spans="1:3" x14ac:dyDescent="0.2">
      <c r="A895" s="2">
        <v>855.57617000000005</v>
      </c>
      <c r="C895">
        <v>854.67750030994421</v>
      </c>
    </row>
    <row r="896" spans="1:3" x14ac:dyDescent="0.2">
      <c r="A896" s="2">
        <v>855.66348000000005</v>
      </c>
      <c r="C896">
        <v>857.07852720396704</v>
      </c>
    </row>
    <row r="897" spans="1:3" x14ac:dyDescent="0.2">
      <c r="A897" s="2">
        <v>855.73212000000001</v>
      </c>
      <c r="C897">
        <v>856.34963476032772</v>
      </c>
    </row>
    <row r="898" spans="1:3" x14ac:dyDescent="0.2">
      <c r="A898" s="2">
        <v>855.79547000000002</v>
      </c>
      <c r="C898">
        <v>854.6843177169593</v>
      </c>
    </row>
    <row r="899" spans="1:3" x14ac:dyDescent="0.2">
      <c r="A899" s="2">
        <v>855.87018999999998</v>
      </c>
      <c r="C899">
        <v>857.17440008035896</v>
      </c>
    </row>
    <row r="900" spans="1:3" x14ac:dyDescent="0.2">
      <c r="A900" s="2">
        <v>855.94126000000006</v>
      </c>
      <c r="C900">
        <v>856.59063103943527</v>
      </c>
    </row>
    <row r="901" spans="1:3" x14ac:dyDescent="0.2">
      <c r="A901" s="2">
        <v>856.01233999999999</v>
      </c>
      <c r="C901">
        <v>856.38669017284326</v>
      </c>
    </row>
    <row r="902" spans="1:3" x14ac:dyDescent="0.2">
      <c r="A902" s="2">
        <v>856.07934999999998</v>
      </c>
      <c r="C902">
        <v>856.59082266687085</v>
      </c>
    </row>
    <row r="903" spans="1:3" x14ac:dyDescent="0.2">
      <c r="A903" s="2">
        <v>856.13133000000005</v>
      </c>
      <c r="C903">
        <v>855.3491402452139</v>
      </c>
    </row>
    <row r="904" spans="1:3" x14ac:dyDescent="0.2">
      <c r="A904" s="2">
        <v>856.17316000000005</v>
      </c>
      <c r="C904">
        <v>856.73583169234735</v>
      </c>
    </row>
    <row r="905" spans="1:3" x14ac:dyDescent="0.2">
      <c r="A905" s="2">
        <v>856.20402000000001</v>
      </c>
      <c r="C905">
        <v>856.73783942477155</v>
      </c>
    </row>
    <row r="906" spans="1:3" x14ac:dyDescent="0.2">
      <c r="A906" s="2">
        <v>856.22919999999999</v>
      </c>
      <c r="C906">
        <v>856.86813937944976</v>
      </c>
    </row>
    <row r="907" spans="1:3" x14ac:dyDescent="0.2">
      <c r="A907" s="2">
        <v>856.26088000000004</v>
      </c>
      <c r="C907">
        <v>855.05661999994379</v>
      </c>
    </row>
    <row r="908" spans="1:3" x14ac:dyDescent="0.2">
      <c r="A908" s="2">
        <v>856.27346999999997</v>
      </c>
      <c r="C908">
        <v>854.40503766448626</v>
      </c>
    </row>
    <row r="909" spans="1:3" x14ac:dyDescent="0.2">
      <c r="A909" s="2">
        <v>856.28159000000005</v>
      </c>
      <c r="C909">
        <v>857.44298207715735</v>
      </c>
    </row>
    <row r="910" spans="1:3" x14ac:dyDescent="0.2">
      <c r="A910" s="2">
        <v>856.28971000000001</v>
      </c>
      <c r="C910">
        <v>855.46514716891249</v>
      </c>
    </row>
    <row r="911" spans="1:3" x14ac:dyDescent="0.2">
      <c r="A911" s="2">
        <v>856.32016999999996</v>
      </c>
      <c r="C911">
        <v>857.98465948800697</v>
      </c>
    </row>
    <row r="912" spans="1:3" x14ac:dyDescent="0.2">
      <c r="A912" s="2">
        <v>856.33681999999999</v>
      </c>
      <c r="C912">
        <v>857.9276475375566</v>
      </c>
    </row>
    <row r="913" spans="1:3" x14ac:dyDescent="0.2">
      <c r="A913" s="2">
        <v>856.36443999999995</v>
      </c>
      <c r="C913">
        <v>854.39553792698314</v>
      </c>
    </row>
    <row r="914" spans="1:3" x14ac:dyDescent="0.2">
      <c r="A914" s="2">
        <v>856.39206000000001</v>
      </c>
      <c r="C914">
        <v>857.58497955933944</v>
      </c>
    </row>
    <row r="915" spans="1:3" x14ac:dyDescent="0.2">
      <c r="A915" s="2">
        <v>856.41683</v>
      </c>
      <c r="C915">
        <v>857.44588469216171</v>
      </c>
    </row>
    <row r="916" spans="1:3" x14ac:dyDescent="0.2">
      <c r="A916" s="2">
        <v>856.42738999999995</v>
      </c>
      <c r="C916">
        <v>855.74949054024944</v>
      </c>
    </row>
    <row r="917" spans="1:3" x14ac:dyDescent="0.2">
      <c r="A917" s="2">
        <v>856.44322999999997</v>
      </c>
      <c r="C917">
        <v>857.81557661304885</v>
      </c>
    </row>
    <row r="918" spans="1:3" x14ac:dyDescent="0.2">
      <c r="A918" s="2">
        <v>856.47856000000002</v>
      </c>
      <c r="C918">
        <v>857.23800552474916</v>
      </c>
    </row>
    <row r="919" spans="1:3" x14ac:dyDescent="0.2">
      <c r="A919" s="2">
        <v>856.50008000000003</v>
      </c>
      <c r="C919">
        <v>855.49172798235145</v>
      </c>
    </row>
    <row r="920" spans="1:3" x14ac:dyDescent="0.2">
      <c r="A920" s="2">
        <v>856.51266999999996</v>
      </c>
      <c r="C920">
        <v>857.67615141317663</v>
      </c>
    </row>
    <row r="921" spans="1:3" x14ac:dyDescent="0.2">
      <c r="A921" s="2">
        <v>856.53459999999995</v>
      </c>
      <c r="C921">
        <v>855.93012329610724</v>
      </c>
    </row>
    <row r="922" spans="1:3" x14ac:dyDescent="0.2">
      <c r="A922" s="2">
        <v>856.55083999999999</v>
      </c>
      <c r="C922">
        <v>855.48106245056056</v>
      </c>
    </row>
    <row r="923" spans="1:3" x14ac:dyDescent="0.2">
      <c r="A923" s="2">
        <v>856.56303000000003</v>
      </c>
      <c r="C923">
        <v>855.89740593319584</v>
      </c>
    </row>
    <row r="924" spans="1:3" x14ac:dyDescent="0.2">
      <c r="A924" s="2">
        <v>856.56344000000001</v>
      </c>
      <c r="C924">
        <v>856.9594338682125</v>
      </c>
    </row>
    <row r="925" spans="1:3" x14ac:dyDescent="0.2">
      <c r="A925" s="2">
        <v>856.57317999999998</v>
      </c>
      <c r="C925">
        <v>855.76509015000022</v>
      </c>
    </row>
    <row r="926" spans="1:3" x14ac:dyDescent="0.2">
      <c r="A926" s="2">
        <v>856.59389999999996</v>
      </c>
      <c r="C926">
        <v>855.77282472303636</v>
      </c>
    </row>
    <row r="927" spans="1:3" x14ac:dyDescent="0.2">
      <c r="A927" s="2">
        <v>856.61501999999996</v>
      </c>
      <c r="C927">
        <v>854.69107994374394</v>
      </c>
    </row>
    <row r="928" spans="1:3" x14ac:dyDescent="0.2">
      <c r="A928" s="2">
        <v>856.62558000000001</v>
      </c>
      <c r="C928">
        <v>858.43703105095028</v>
      </c>
    </row>
    <row r="929" spans="1:3" x14ac:dyDescent="0.2">
      <c r="A929" s="2">
        <v>856.64385000000004</v>
      </c>
      <c r="C929">
        <v>856.16595888268728</v>
      </c>
    </row>
    <row r="930" spans="1:3" x14ac:dyDescent="0.2">
      <c r="A930" s="2">
        <v>856.65765999999996</v>
      </c>
      <c r="C930">
        <v>855.86207661348101</v>
      </c>
    </row>
    <row r="931" spans="1:3" x14ac:dyDescent="0.2">
      <c r="A931" s="2">
        <v>856.67633999999998</v>
      </c>
      <c r="C931">
        <v>855.99823915348554</v>
      </c>
    </row>
    <row r="932" spans="1:3" x14ac:dyDescent="0.2">
      <c r="A932" s="2">
        <v>856.70516999999995</v>
      </c>
      <c r="C932">
        <v>855.63927148711059</v>
      </c>
    </row>
    <row r="933" spans="1:3" x14ac:dyDescent="0.2">
      <c r="A933" s="2">
        <v>856.73644000000002</v>
      </c>
      <c r="C933">
        <v>857.93326173923037</v>
      </c>
    </row>
    <row r="934" spans="1:3" x14ac:dyDescent="0.2">
      <c r="A934" s="2">
        <v>856.77827000000002</v>
      </c>
      <c r="C934">
        <v>855.47161537461784</v>
      </c>
    </row>
    <row r="935" spans="1:3" x14ac:dyDescent="0.2">
      <c r="A935" s="2">
        <v>856.82132000000001</v>
      </c>
      <c r="C935">
        <v>857.73680385599812</v>
      </c>
    </row>
    <row r="936" spans="1:3" x14ac:dyDescent="0.2">
      <c r="A936" s="2">
        <v>856.87656000000004</v>
      </c>
      <c r="C936">
        <v>855.30809170029693</v>
      </c>
    </row>
    <row r="937" spans="1:3" x14ac:dyDescent="0.2">
      <c r="A937" s="2">
        <v>856.94030999999995</v>
      </c>
      <c r="C937">
        <v>855.23081228539365</v>
      </c>
    </row>
    <row r="938" spans="1:3" x14ac:dyDescent="0.2">
      <c r="A938" s="2">
        <v>857.01017000000002</v>
      </c>
      <c r="C938">
        <v>855.67071290131014</v>
      </c>
    </row>
    <row r="939" spans="1:3" x14ac:dyDescent="0.2">
      <c r="A939" s="2">
        <v>857.08285999999998</v>
      </c>
      <c r="C939">
        <v>856.65487015669339</v>
      </c>
    </row>
    <row r="940" spans="1:3" x14ac:dyDescent="0.2">
      <c r="A940" s="2">
        <v>857.15677000000005</v>
      </c>
      <c r="C940">
        <v>855.31994845671682</v>
      </c>
    </row>
    <row r="941" spans="1:3" x14ac:dyDescent="0.2">
      <c r="A941" s="2">
        <v>857.23068000000001</v>
      </c>
      <c r="C941">
        <v>857.58455063117481</v>
      </c>
    </row>
    <row r="942" spans="1:3" x14ac:dyDescent="0.2">
      <c r="A942" s="2">
        <v>857.30215999999996</v>
      </c>
      <c r="C942">
        <v>855.67937018122257</v>
      </c>
    </row>
    <row r="943" spans="1:3" x14ac:dyDescent="0.2">
      <c r="A943" s="2">
        <v>857.37323000000004</v>
      </c>
      <c r="C943">
        <v>855.99682403536144</v>
      </c>
    </row>
    <row r="944" spans="1:3" x14ac:dyDescent="0.2">
      <c r="A944" s="2">
        <v>857.44308000000001</v>
      </c>
      <c r="C944">
        <v>859.43288921556734</v>
      </c>
    </row>
    <row r="945" spans="1:3" x14ac:dyDescent="0.2">
      <c r="A945" s="2">
        <v>857.52309000000002</v>
      </c>
      <c r="C945">
        <v>857.00548762695951</v>
      </c>
    </row>
    <row r="946" spans="1:3" x14ac:dyDescent="0.2">
      <c r="A946" s="2">
        <v>857.60553000000004</v>
      </c>
      <c r="C946">
        <v>858.23645739337849</v>
      </c>
    </row>
    <row r="947" spans="1:3" x14ac:dyDescent="0.2">
      <c r="A947" s="2">
        <v>857.68309999999997</v>
      </c>
      <c r="C947">
        <v>858.11583030793588</v>
      </c>
    </row>
    <row r="948" spans="1:3" x14ac:dyDescent="0.2">
      <c r="A948" s="2">
        <v>857.74847999999997</v>
      </c>
      <c r="C948">
        <v>856.0871272662913</v>
      </c>
    </row>
    <row r="949" spans="1:3" x14ac:dyDescent="0.2">
      <c r="A949" s="2">
        <v>857.80372</v>
      </c>
      <c r="C949">
        <v>857.03117261290538</v>
      </c>
    </row>
    <row r="950" spans="1:3" x14ac:dyDescent="0.2">
      <c r="A950" s="2">
        <v>857.86950999999999</v>
      </c>
      <c r="C950">
        <v>857.63418205367782</v>
      </c>
    </row>
    <row r="951" spans="1:3" x14ac:dyDescent="0.2">
      <c r="A951" s="2">
        <v>857.91863999999998</v>
      </c>
      <c r="C951">
        <v>857.40734524446418</v>
      </c>
    </row>
    <row r="952" spans="1:3" x14ac:dyDescent="0.2">
      <c r="A952" s="2">
        <v>857.95276000000001</v>
      </c>
      <c r="C952">
        <v>859.31762376627853</v>
      </c>
    </row>
    <row r="953" spans="1:3" x14ac:dyDescent="0.2">
      <c r="A953" s="2">
        <v>857.98037999999997</v>
      </c>
      <c r="C953">
        <v>857.55375859340461</v>
      </c>
    </row>
    <row r="954" spans="1:3" x14ac:dyDescent="0.2">
      <c r="A954" s="2">
        <v>858.01530000000002</v>
      </c>
      <c r="C954">
        <v>858.45510388694447</v>
      </c>
    </row>
    <row r="955" spans="1:3" x14ac:dyDescent="0.2">
      <c r="A955" s="2">
        <v>858.04088999999999</v>
      </c>
      <c r="C955">
        <v>857.07418396254934</v>
      </c>
    </row>
    <row r="956" spans="1:3" x14ac:dyDescent="0.2">
      <c r="A956" s="2">
        <v>858.05429000000004</v>
      </c>
      <c r="C956">
        <v>856.99857819298779</v>
      </c>
    </row>
    <row r="957" spans="1:3" x14ac:dyDescent="0.2">
      <c r="A957" s="2">
        <v>858.05713000000003</v>
      </c>
      <c r="C957">
        <v>858.6367705936093</v>
      </c>
    </row>
    <row r="958" spans="1:3" x14ac:dyDescent="0.2">
      <c r="A958" s="2">
        <v>858.04169999999999</v>
      </c>
      <c r="C958">
        <v>857.42522641758671</v>
      </c>
    </row>
    <row r="959" spans="1:3" x14ac:dyDescent="0.2">
      <c r="A959" s="2">
        <v>858.00473999999997</v>
      </c>
      <c r="C959">
        <v>857.6494972013021</v>
      </c>
    </row>
    <row r="960" spans="1:3" x14ac:dyDescent="0.2">
      <c r="A960" s="2">
        <v>857.94545000000005</v>
      </c>
      <c r="C960">
        <v>858.58868782581203</v>
      </c>
    </row>
    <row r="961" spans="1:3" x14ac:dyDescent="0.2">
      <c r="A961" s="2">
        <v>857.87153999999998</v>
      </c>
      <c r="C961">
        <v>856.36912926574678</v>
      </c>
    </row>
    <row r="962" spans="1:3" x14ac:dyDescent="0.2">
      <c r="A962" s="2">
        <v>857.78746999999998</v>
      </c>
      <c r="C962">
        <v>859.25494625015756</v>
      </c>
    </row>
    <row r="963" spans="1:3" x14ac:dyDescent="0.2">
      <c r="A963" s="2">
        <v>857.69203000000005</v>
      </c>
      <c r="C963">
        <v>859.52040086060538</v>
      </c>
    </row>
    <row r="964" spans="1:3" x14ac:dyDescent="0.2">
      <c r="A964" s="2">
        <v>857.59294</v>
      </c>
      <c r="C964">
        <v>856.71559139429644</v>
      </c>
    </row>
    <row r="965" spans="1:3" x14ac:dyDescent="0.2">
      <c r="A965" s="2">
        <v>857.48734999999999</v>
      </c>
      <c r="C965">
        <v>856.62294221562559</v>
      </c>
    </row>
    <row r="966" spans="1:3" x14ac:dyDescent="0.2">
      <c r="A966" s="2">
        <v>857.37201000000005</v>
      </c>
      <c r="C966">
        <v>859.22550127477621</v>
      </c>
    </row>
    <row r="967" spans="1:3" x14ac:dyDescent="0.2">
      <c r="A967" s="2">
        <v>857.25667999999996</v>
      </c>
      <c r="C967">
        <v>859.02001026582957</v>
      </c>
    </row>
    <row r="968" spans="1:3" x14ac:dyDescent="0.2">
      <c r="A968" s="2">
        <v>857.14053000000001</v>
      </c>
      <c r="C968">
        <v>858.87163118395642</v>
      </c>
    </row>
    <row r="969" spans="1:3" x14ac:dyDescent="0.2">
      <c r="A969" s="2">
        <v>857.02112999999997</v>
      </c>
      <c r="C969">
        <v>856.15851055819735</v>
      </c>
    </row>
    <row r="970" spans="1:3" x14ac:dyDescent="0.2">
      <c r="A970" s="2">
        <v>856.90336000000002</v>
      </c>
      <c r="C970">
        <v>858.17678538604446</v>
      </c>
    </row>
    <row r="971" spans="1:3" x14ac:dyDescent="0.2">
      <c r="A971" s="2">
        <v>856.79209000000003</v>
      </c>
      <c r="C971">
        <v>857.91352342868379</v>
      </c>
    </row>
    <row r="972" spans="1:3" x14ac:dyDescent="0.2">
      <c r="A972" s="2">
        <v>856.67837999999995</v>
      </c>
      <c r="C972">
        <v>857.69696178846834</v>
      </c>
    </row>
    <row r="973" spans="1:3" x14ac:dyDescent="0.2">
      <c r="A973" s="2">
        <v>856.57237999999995</v>
      </c>
      <c r="C973">
        <v>857.3868526258417</v>
      </c>
    </row>
    <row r="974" spans="1:3" x14ac:dyDescent="0.2">
      <c r="A974" s="2">
        <v>856.45420000000001</v>
      </c>
      <c r="C974">
        <v>854.84627741947213</v>
      </c>
    </row>
    <row r="975" spans="1:3" x14ac:dyDescent="0.2">
      <c r="A975" s="2">
        <v>856.33641999999998</v>
      </c>
      <c r="C975">
        <v>855.9295229197279</v>
      </c>
    </row>
    <row r="976" spans="1:3" x14ac:dyDescent="0.2">
      <c r="A976" s="2">
        <v>856.22879999999998</v>
      </c>
      <c r="C976">
        <v>857.61440010132583</v>
      </c>
    </row>
    <row r="977" spans="1:3" x14ac:dyDescent="0.2">
      <c r="A977" s="2">
        <v>856.13498000000004</v>
      </c>
      <c r="C977">
        <v>857.23654750798914</v>
      </c>
    </row>
    <row r="978" spans="1:3" x14ac:dyDescent="0.2">
      <c r="A978" s="2">
        <v>856.06430999999998</v>
      </c>
      <c r="C978">
        <v>856.54434574854179</v>
      </c>
    </row>
    <row r="979" spans="1:3" x14ac:dyDescent="0.2">
      <c r="A979" s="2">
        <v>855.99365999999998</v>
      </c>
      <c r="C979">
        <v>857.23804105130455</v>
      </c>
    </row>
    <row r="980" spans="1:3" x14ac:dyDescent="0.2">
      <c r="A980" s="2">
        <v>855.94370000000004</v>
      </c>
      <c r="C980">
        <v>854.29111372967532</v>
      </c>
    </row>
    <row r="981" spans="1:3" x14ac:dyDescent="0.2">
      <c r="A981" s="2">
        <v>855.90634</v>
      </c>
      <c r="C981">
        <v>856.63368498585442</v>
      </c>
    </row>
    <row r="982" spans="1:3" x14ac:dyDescent="0.2">
      <c r="A982" s="2">
        <v>855.87791000000004</v>
      </c>
      <c r="C982">
        <v>857.57129795171431</v>
      </c>
    </row>
    <row r="983" spans="1:3" x14ac:dyDescent="0.2">
      <c r="A983" s="2">
        <v>855.84258</v>
      </c>
      <c r="C983">
        <v>857.07929857432225</v>
      </c>
    </row>
    <row r="984" spans="1:3" x14ac:dyDescent="0.2">
      <c r="A984" s="2">
        <v>855.81172000000004</v>
      </c>
      <c r="C984">
        <v>856.95331048391108</v>
      </c>
    </row>
    <row r="985" spans="1:3" x14ac:dyDescent="0.2">
      <c r="A985" s="2">
        <v>855.79100000000005</v>
      </c>
      <c r="C985">
        <v>855.58490994089743</v>
      </c>
    </row>
    <row r="986" spans="1:3" x14ac:dyDescent="0.2">
      <c r="A986" s="2">
        <v>855.78490999999997</v>
      </c>
      <c r="C986">
        <v>854.41550211853144</v>
      </c>
    </row>
    <row r="987" spans="1:3" x14ac:dyDescent="0.2">
      <c r="A987" s="2">
        <v>855.79912000000002</v>
      </c>
      <c r="C987">
        <v>856.731440076426</v>
      </c>
    </row>
    <row r="988" spans="1:3" x14ac:dyDescent="0.2">
      <c r="A988" s="2">
        <v>855.83160999999996</v>
      </c>
      <c r="C988">
        <v>854.64903404601614</v>
      </c>
    </row>
    <row r="989" spans="1:3" x14ac:dyDescent="0.2">
      <c r="A989" s="2">
        <v>855.87710000000004</v>
      </c>
      <c r="C989">
        <v>856.52012779490371</v>
      </c>
    </row>
    <row r="990" spans="1:3" x14ac:dyDescent="0.2">
      <c r="A990" s="2">
        <v>855.93070999999998</v>
      </c>
      <c r="C990">
        <v>856.58424286624722</v>
      </c>
    </row>
    <row r="991" spans="1:3" x14ac:dyDescent="0.2">
      <c r="A991" s="2">
        <v>855.99243999999999</v>
      </c>
      <c r="C991">
        <v>855.22371230333408</v>
      </c>
    </row>
    <row r="992" spans="1:3" x14ac:dyDescent="0.2">
      <c r="A992" s="2">
        <v>856.05498</v>
      </c>
      <c r="C992">
        <v>856.60029553439574</v>
      </c>
    </row>
    <row r="993" spans="1:3" x14ac:dyDescent="0.2">
      <c r="A993" s="2">
        <v>856.11955</v>
      </c>
      <c r="C993">
        <v>854.68389530020647</v>
      </c>
    </row>
    <row r="994" spans="1:3" x14ac:dyDescent="0.2">
      <c r="A994" s="2">
        <v>856.18209000000002</v>
      </c>
      <c r="C994">
        <v>854.69882249895238</v>
      </c>
    </row>
    <row r="995" spans="1:3" x14ac:dyDescent="0.2">
      <c r="A995" s="2">
        <v>856.24829</v>
      </c>
      <c r="C995">
        <v>856.46914489182973</v>
      </c>
    </row>
    <row r="996" spans="1:3" x14ac:dyDescent="0.2">
      <c r="A996" s="2">
        <v>856.30636000000004</v>
      </c>
      <c r="C996">
        <v>857.67882448434648</v>
      </c>
    </row>
    <row r="997" spans="1:3" x14ac:dyDescent="0.2">
      <c r="A997" s="2">
        <v>856.36280999999997</v>
      </c>
      <c r="C997">
        <v>858.26050590528416</v>
      </c>
    </row>
    <row r="998" spans="1:3" x14ac:dyDescent="0.2">
      <c r="A998" s="2">
        <v>856.41682000000003</v>
      </c>
      <c r="C998">
        <v>857.24954424189104</v>
      </c>
    </row>
    <row r="999" spans="1:3" x14ac:dyDescent="0.2">
      <c r="A999" s="2">
        <v>856.46312</v>
      </c>
      <c r="C999">
        <v>856.13972243636238</v>
      </c>
    </row>
    <row r="1000" spans="1:3" x14ac:dyDescent="0.2">
      <c r="A1000" s="2">
        <v>856.49235999999996</v>
      </c>
      <c r="C1000">
        <v>856.039659445702</v>
      </c>
    </row>
    <row r="1001" spans="1:3" x14ac:dyDescent="0.2">
      <c r="A1001" s="2">
        <v>856.51793999999995</v>
      </c>
      <c r="C1001">
        <v>856.79937384578045</v>
      </c>
    </row>
    <row r="1002" spans="1:3" x14ac:dyDescent="0.2">
      <c r="A1002" s="2">
        <v>856.53499999999997</v>
      </c>
      <c r="C1002">
        <v>854.95849627676955</v>
      </c>
    </row>
    <row r="1003" spans="1:3" x14ac:dyDescent="0.2">
      <c r="A1003" s="2">
        <v>856.55002000000002</v>
      </c>
      <c r="C1003">
        <v>855.54127325806735</v>
      </c>
    </row>
    <row r="1004" spans="1:3" x14ac:dyDescent="0.2">
      <c r="A1004" s="2">
        <v>856.55043000000001</v>
      </c>
      <c r="C1004">
        <v>855.68930144716921</v>
      </c>
    </row>
    <row r="1005" spans="1:3" x14ac:dyDescent="0.2">
      <c r="A1005" s="2">
        <v>856.53459999999995</v>
      </c>
      <c r="C1005">
        <v>855.96253365390749</v>
      </c>
    </row>
    <row r="1006" spans="1:3" x14ac:dyDescent="0.2">
      <c r="A1006" s="2">
        <v>856.51063999999997</v>
      </c>
      <c r="C1006">
        <v>857.68424289132781</v>
      </c>
    </row>
    <row r="1007" spans="1:3" x14ac:dyDescent="0.2">
      <c r="A1007" s="2">
        <v>856.46961999999996</v>
      </c>
      <c r="C1007">
        <v>857.50838446066712</v>
      </c>
    </row>
    <row r="1008" spans="1:3" x14ac:dyDescent="0.2">
      <c r="A1008" s="2">
        <v>856.41439000000003</v>
      </c>
      <c r="C1008">
        <v>855.95601284039435</v>
      </c>
    </row>
    <row r="1009" spans="1:3" x14ac:dyDescent="0.2">
      <c r="A1009" s="2">
        <v>856.34657000000004</v>
      </c>
      <c r="C1009">
        <v>855.19900113340236</v>
      </c>
    </row>
    <row r="1010" spans="1:3" x14ac:dyDescent="0.2">
      <c r="A1010" s="2">
        <v>856.28484000000003</v>
      </c>
      <c r="C1010">
        <v>857.58628038614233</v>
      </c>
    </row>
    <row r="1011" spans="1:3" x14ac:dyDescent="0.2">
      <c r="A1011" s="2">
        <v>856.22310000000004</v>
      </c>
      <c r="C1011">
        <v>857.71327924970603</v>
      </c>
    </row>
    <row r="1012" spans="1:3" x14ac:dyDescent="0.2">
      <c r="A1012" s="2">
        <v>856.16989999999998</v>
      </c>
      <c r="C1012">
        <v>855.41548118861238</v>
      </c>
    </row>
    <row r="1013" spans="1:3" x14ac:dyDescent="0.2">
      <c r="A1013" s="2">
        <v>856.12968999999998</v>
      </c>
      <c r="C1013">
        <v>855.64142620835833</v>
      </c>
    </row>
    <row r="1014" spans="1:3" x14ac:dyDescent="0.2">
      <c r="A1014" s="2">
        <v>856.09110999999996</v>
      </c>
      <c r="C1014">
        <v>856.60044556609444</v>
      </c>
    </row>
    <row r="1015" spans="1:3" x14ac:dyDescent="0.2">
      <c r="A1015" s="2">
        <v>856.04848000000004</v>
      </c>
      <c r="C1015">
        <v>856.47056709660365</v>
      </c>
    </row>
    <row r="1016" spans="1:3" x14ac:dyDescent="0.2">
      <c r="A1016" s="2">
        <v>855.99121000000002</v>
      </c>
      <c r="C1016">
        <v>856.81808032703145</v>
      </c>
    </row>
    <row r="1017" spans="1:3" x14ac:dyDescent="0.2">
      <c r="A1017" s="2">
        <v>855.93557999999996</v>
      </c>
      <c r="C1017">
        <v>857.37716384063845</v>
      </c>
    </row>
    <row r="1018" spans="1:3" x14ac:dyDescent="0.2">
      <c r="A1018" s="2">
        <v>855.88279</v>
      </c>
      <c r="C1018">
        <v>855.00993948797861</v>
      </c>
    </row>
    <row r="1019" spans="1:3" x14ac:dyDescent="0.2">
      <c r="A1019" s="2">
        <v>855.82998999999995</v>
      </c>
      <c r="C1019">
        <v>856.14226994039007</v>
      </c>
    </row>
    <row r="1020" spans="1:3" x14ac:dyDescent="0.2">
      <c r="A1020" s="2">
        <v>855.77557999999999</v>
      </c>
      <c r="C1020">
        <v>853.91157317440764</v>
      </c>
    </row>
    <row r="1021" spans="1:3" x14ac:dyDescent="0.2">
      <c r="A1021" s="2">
        <v>855.72725000000003</v>
      </c>
      <c r="C1021">
        <v>855.22507489385623</v>
      </c>
    </row>
    <row r="1022" spans="1:3" x14ac:dyDescent="0.2">
      <c r="A1022" s="2">
        <v>855.67852000000005</v>
      </c>
      <c r="C1022">
        <v>857.62581810177494</v>
      </c>
    </row>
    <row r="1023" spans="1:3" x14ac:dyDescent="0.2">
      <c r="A1023" s="2">
        <v>855.62572</v>
      </c>
      <c r="C1023">
        <v>857.06952222619657</v>
      </c>
    </row>
    <row r="1024" spans="1:3" x14ac:dyDescent="0.2">
      <c r="A1024" s="2">
        <v>855.56682999999998</v>
      </c>
      <c r="C1024">
        <v>856.46452428055613</v>
      </c>
    </row>
    <row r="1025" spans="1:3" x14ac:dyDescent="0.2">
      <c r="A1025" s="2">
        <v>855.50022999999999</v>
      </c>
      <c r="C1025">
        <v>856.12389385418498</v>
      </c>
    </row>
    <row r="1026" spans="1:3" x14ac:dyDescent="0.2">
      <c r="A1026" s="2">
        <v>855.42754000000002</v>
      </c>
      <c r="C1026">
        <v>857.37379958428221</v>
      </c>
    </row>
    <row r="1027" spans="1:3" x14ac:dyDescent="0.2">
      <c r="A1027" s="2">
        <v>855.35037999999997</v>
      </c>
      <c r="C1027">
        <v>857.31194983957471</v>
      </c>
    </row>
    <row r="1028" spans="1:3" x14ac:dyDescent="0.2">
      <c r="A1028" s="2">
        <v>855.27525000000003</v>
      </c>
      <c r="C1028">
        <v>856.98632912217329</v>
      </c>
    </row>
    <row r="1029" spans="1:3" x14ac:dyDescent="0.2">
      <c r="A1029" s="2">
        <v>855.19443000000001</v>
      </c>
      <c r="C1029">
        <v>856.99640155991153</v>
      </c>
    </row>
    <row r="1030" spans="1:3" x14ac:dyDescent="0.2">
      <c r="A1030" s="2">
        <v>855.12986999999998</v>
      </c>
      <c r="C1030">
        <v>853.15947417325253</v>
      </c>
    </row>
    <row r="1031" spans="1:3" x14ac:dyDescent="0.2">
      <c r="A1031" s="2">
        <v>855.04458</v>
      </c>
      <c r="C1031">
        <v>856.90586492665591</v>
      </c>
    </row>
    <row r="1032" spans="1:3" x14ac:dyDescent="0.2">
      <c r="A1032" s="2">
        <v>854.96986000000004</v>
      </c>
      <c r="C1032">
        <v>854.749494454005</v>
      </c>
    </row>
    <row r="1033" spans="1:3" x14ac:dyDescent="0.2">
      <c r="A1033" s="2">
        <v>854.89756999999997</v>
      </c>
      <c r="C1033">
        <v>856.51680785208453</v>
      </c>
    </row>
    <row r="1034" spans="1:3" x14ac:dyDescent="0.2">
      <c r="A1034" s="2">
        <v>854.83542999999997</v>
      </c>
      <c r="C1034">
        <v>856.42799614939145</v>
      </c>
    </row>
    <row r="1035" spans="1:3" x14ac:dyDescent="0.2">
      <c r="A1035" s="2">
        <v>854.78832</v>
      </c>
      <c r="C1035">
        <v>854.1774965243311</v>
      </c>
    </row>
    <row r="1036" spans="1:3" x14ac:dyDescent="0.2">
      <c r="A1036" s="2">
        <v>854.74689000000001</v>
      </c>
      <c r="C1036">
        <v>856.52745760616733</v>
      </c>
    </row>
    <row r="1037" spans="1:3" x14ac:dyDescent="0.2">
      <c r="A1037" s="2">
        <v>854.71196999999995</v>
      </c>
      <c r="C1037">
        <v>854.4105672821911</v>
      </c>
    </row>
    <row r="1038" spans="1:3" x14ac:dyDescent="0.2">
      <c r="A1038" s="2">
        <v>854.68759999999997</v>
      </c>
      <c r="C1038">
        <v>852.6992858472405</v>
      </c>
    </row>
    <row r="1039" spans="1:3" x14ac:dyDescent="0.2">
      <c r="A1039" s="2">
        <v>854.68394000000001</v>
      </c>
      <c r="C1039">
        <v>855.65629764179869</v>
      </c>
    </row>
    <row r="1040" spans="1:3" x14ac:dyDescent="0.2">
      <c r="A1040" s="2">
        <v>854.69003999999995</v>
      </c>
      <c r="C1040">
        <v>855.80402362441157</v>
      </c>
    </row>
    <row r="1041" spans="1:3" x14ac:dyDescent="0.2">
      <c r="A1041" s="2">
        <v>854.67988000000003</v>
      </c>
      <c r="C1041">
        <v>854.16292441009466</v>
      </c>
    </row>
    <row r="1042" spans="1:3" x14ac:dyDescent="0.2">
      <c r="A1042" s="2">
        <v>854.63602000000003</v>
      </c>
      <c r="C1042">
        <v>855.3223659781446</v>
      </c>
    </row>
    <row r="1043" spans="1:3" x14ac:dyDescent="0.2">
      <c r="A1043" s="2">
        <v>854.62788999999998</v>
      </c>
      <c r="C1043">
        <v>856.59203395896407</v>
      </c>
    </row>
    <row r="1044" spans="1:3" x14ac:dyDescent="0.2">
      <c r="A1044" s="2">
        <v>854.61368000000004</v>
      </c>
      <c r="C1044">
        <v>853.97683466752744</v>
      </c>
    </row>
    <row r="1045" spans="1:3" x14ac:dyDescent="0.2">
      <c r="A1045" s="2">
        <v>854.60838999999999</v>
      </c>
      <c r="C1045">
        <v>855.61716825478163</v>
      </c>
    </row>
    <row r="1046" spans="1:3" x14ac:dyDescent="0.2">
      <c r="A1046" s="2">
        <v>854.61041999999998</v>
      </c>
      <c r="C1046">
        <v>854.9994259886364</v>
      </c>
    </row>
    <row r="1047" spans="1:3" x14ac:dyDescent="0.2">
      <c r="A1047" s="2">
        <v>854.62097000000006</v>
      </c>
      <c r="C1047">
        <v>853.58806995060684</v>
      </c>
    </row>
    <row r="1048" spans="1:3" x14ac:dyDescent="0.2">
      <c r="A1048" s="2">
        <v>854.64209000000005</v>
      </c>
      <c r="C1048">
        <v>853.85694907753043</v>
      </c>
    </row>
    <row r="1049" spans="1:3" x14ac:dyDescent="0.2">
      <c r="A1049" s="2">
        <v>854.66727000000003</v>
      </c>
      <c r="C1049">
        <v>852.84218885423309</v>
      </c>
    </row>
    <row r="1050" spans="1:3" x14ac:dyDescent="0.2">
      <c r="A1050" s="2">
        <v>854.69204000000002</v>
      </c>
      <c r="C1050">
        <v>852.94414816066239</v>
      </c>
    </row>
    <row r="1051" spans="1:3" x14ac:dyDescent="0.2">
      <c r="A1051" s="2">
        <v>854.72778000000005</v>
      </c>
      <c r="C1051">
        <v>856.58710502411839</v>
      </c>
    </row>
    <row r="1052" spans="1:3" x14ac:dyDescent="0.2">
      <c r="A1052" s="2">
        <v>854.77814000000001</v>
      </c>
      <c r="C1052">
        <v>854.07740480444488</v>
      </c>
    </row>
    <row r="1053" spans="1:3" x14ac:dyDescent="0.2">
      <c r="A1053" s="2">
        <v>854.83297000000005</v>
      </c>
      <c r="C1053">
        <v>853.71237503922453</v>
      </c>
    </row>
    <row r="1054" spans="1:3" x14ac:dyDescent="0.2">
      <c r="A1054" s="2">
        <v>854.89957000000004</v>
      </c>
      <c r="C1054">
        <v>853.23405836210884</v>
      </c>
    </row>
    <row r="1055" spans="1:3" x14ac:dyDescent="0.2">
      <c r="A1055" s="2">
        <v>854.97429999999997</v>
      </c>
      <c r="C1055">
        <v>853.87043823937631</v>
      </c>
    </row>
    <row r="1056" spans="1:3" x14ac:dyDescent="0.2">
      <c r="A1056" s="2">
        <v>855.05755999999997</v>
      </c>
      <c r="C1056">
        <v>853.51754791724011</v>
      </c>
    </row>
    <row r="1057" spans="1:3" x14ac:dyDescent="0.2">
      <c r="A1057" s="2">
        <v>855.14283999999998</v>
      </c>
      <c r="C1057">
        <v>856.40099064027481</v>
      </c>
    </row>
    <row r="1058" spans="1:3" x14ac:dyDescent="0.2">
      <c r="A1058" s="2">
        <v>855.25248999999997</v>
      </c>
      <c r="C1058">
        <v>856.77952568892522</v>
      </c>
    </row>
    <row r="1059" spans="1:3" x14ac:dyDescent="0.2">
      <c r="A1059" s="2">
        <v>855.36499000000003</v>
      </c>
      <c r="C1059">
        <v>857.04272996763325</v>
      </c>
    </row>
    <row r="1060" spans="1:3" x14ac:dyDescent="0.2">
      <c r="A1060" s="2">
        <v>855.50468999999998</v>
      </c>
      <c r="C1060">
        <v>854.54105938592261</v>
      </c>
    </row>
    <row r="1061" spans="1:3" x14ac:dyDescent="0.2">
      <c r="A1061" s="2">
        <v>855.64399000000003</v>
      </c>
      <c r="C1061">
        <v>854.88677598311654</v>
      </c>
    </row>
    <row r="1062" spans="1:3" x14ac:dyDescent="0.2">
      <c r="A1062" s="2">
        <v>855.79141000000004</v>
      </c>
      <c r="C1062">
        <v>856.79252021937259</v>
      </c>
    </row>
    <row r="1063" spans="1:3" x14ac:dyDescent="0.2">
      <c r="A1063" s="2">
        <v>855.94087000000002</v>
      </c>
      <c r="C1063">
        <v>854.18643890635656</v>
      </c>
    </row>
    <row r="1064" spans="1:3" x14ac:dyDescent="0.2">
      <c r="A1064" s="2">
        <v>856.08585000000005</v>
      </c>
      <c r="C1064">
        <v>856.70986447143912</v>
      </c>
    </row>
    <row r="1065" spans="1:3" x14ac:dyDescent="0.2">
      <c r="A1065" s="2">
        <v>856.23368000000005</v>
      </c>
      <c r="C1065">
        <v>854.96286992350326</v>
      </c>
    </row>
    <row r="1066" spans="1:3" x14ac:dyDescent="0.2">
      <c r="A1066" s="2">
        <v>856.38149999999996</v>
      </c>
      <c r="C1066">
        <v>854.76227951171438</v>
      </c>
    </row>
    <row r="1067" spans="1:3" x14ac:dyDescent="0.2">
      <c r="A1067" s="2">
        <v>856.52932999999996</v>
      </c>
      <c r="C1067">
        <v>854.81594609462093</v>
      </c>
    </row>
    <row r="1068" spans="1:3" x14ac:dyDescent="0.2">
      <c r="A1068" s="2">
        <v>856.65197999999998</v>
      </c>
      <c r="C1068">
        <v>858.23075517267159</v>
      </c>
    </row>
    <row r="1069" spans="1:3" x14ac:dyDescent="0.2">
      <c r="A1069" s="2">
        <v>856.75635999999997</v>
      </c>
      <c r="C1069">
        <v>857.24840579056627</v>
      </c>
    </row>
    <row r="1070" spans="1:3" x14ac:dyDescent="0.2">
      <c r="A1070" s="2">
        <v>856.86926000000005</v>
      </c>
      <c r="C1070">
        <v>857.62740591913223</v>
      </c>
    </row>
    <row r="1071" spans="1:3" x14ac:dyDescent="0.2">
      <c r="A1071" s="2">
        <v>857.00491</v>
      </c>
      <c r="C1071">
        <v>855.11140943916723</v>
      </c>
    </row>
    <row r="1072" spans="1:3" x14ac:dyDescent="0.2">
      <c r="A1072" s="2">
        <v>857.09506999999996</v>
      </c>
      <c r="C1072">
        <v>858.24352374166529</v>
      </c>
    </row>
    <row r="1073" spans="1:3" x14ac:dyDescent="0.2">
      <c r="A1073" s="2">
        <v>857.19091000000003</v>
      </c>
      <c r="C1073">
        <v>858.39140436616151</v>
      </c>
    </row>
    <row r="1074" spans="1:3" x14ac:dyDescent="0.2">
      <c r="A1074" s="2">
        <v>857.28066000000001</v>
      </c>
      <c r="C1074">
        <v>856.08919030633126</v>
      </c>
    </row>
    <row r="1075" spans="1:3" x14ac:dyDescent="0.2">
      <c r="A1075" s="2">
        <v>857.36473000000001</v>
      </c>
      <c r="C1075">
        <v>856.75188292013058</v>
      </c>
    </row>
    <row r="1076" spans="1:3" x14ac:dyDescent="0.2">
      <c r="A1076" s="2">
        <v>857.43823999999995</v>
      </c>
      <c r="C1076">
        <v>856.46411665237702</v>
      </c>
    </row>
    <row r="1077" spans="1:3" x14ac:dyDescent="0.2">
      <c r="A1077" s="2">
        <v>857.49103000000002</v>
      </c>
      <c r="C1077">
        <v>855.58764017171404</v>
      </c>
    </row>
    <row r="1078" spans="1:3" x14ac:dyDescent="0.2">
      <c r="A1078" s="2">
        <v>857.54625999999996</v>
      </c>
      <c r="C1078">
        <v>857.2934734387228</v>
      </c>
    </row>
    <row r="1079" spans="1:3" x14ac:dyDescent="0.2">
      <c r="A1079" s="2">
        <v>857.60149000000001</v>
      </c>
      <c r="C1079">
        <v>858.07402360476294</v>
      </c>
    </row>
    <row r="1080" spans="1:3" x14ac:dyDescent="0.2">
      <c r="A1080" s="2">
        <v>857.63764000000003</v>
      </c>
      <c r="C1080">
        <v>855.86489229318533</v>
      </c>
    </row>
    <row r="1081" spans="1:3" x14ac:dyDescent="0.2">
      <c r="A1081" s="2">
        <v>857.66768999999999</v>
      </c>
      <c r="C1081">
        <v>858.80191217379627</v>
      </c>
    </row>
    <row r="1082" spans="1:3" x14ac:dyDescent="0.2">
      <c r="A1082" s="2">
        <v>857.70180000000005</v>
      </c>
      <c r="C1082">
        <v>858.28308016599101</v>
      </c>
    </row>
    <row r="1083" spans="1:3" x14ac:dyDescent="0.2">
      <c r="A1083" s="2">
        <v>857.73185000000001</v>
      </c>
      <c r="C1083">
        <v>858.02534738199336</v>
      </c>
    </row>
    <row r="1084" spans="1:3" x14ac:dyDescent="0.2">
      <c r="A1084" s="2">
        <v>857.76799000000005</v>
      </c>
      <c r="C1084">
        <v>857.98223828932282</v>
      </c>
    </row>
    <row r="1085" spans="1:3" x14ac:dyDescent="0.2">
      <c r="A1085" s="2">
        <v>857.80250999999998</v>
      </c>
      <c r="C1085">
        <v>857.16776038234616</v>
      </c>
    </row>
    <row r="1086" spans="1:3" x14ac:dyDescent="0.2">
      <c r="A1086" s="2">
        <v>857.84231</v>
      </c>
      <c r="C1086">
        <v>859.43073394188298</v>
      </c>
    </row>
    <row r="1087" spans="1:3" x14ac:dyDescent="0.2">
      <c r="A1087" s="2">
        <v>857.87316999999996</v>
      </c>
      <c r="C1087">
        <v>857.63433645861267</v>
      </c>
    </row>
    <row r="1088" spans="1:3" x14ac:dyDescent="0.2">
      <c r="A1088" s="2">
        <v>857.89103999999998</v>
      </c>
      <c r="C1088">
        <v>857.1814520847272</v>
      </c>
    </row>
    <row r="1089" spans="1:3" x14ac:dyDescent="0.2">
      <c r="A1089" s="2">
        <v>857.90890999999999</v>
      </c>
      <c r="C1089">
        <v>858.72144736874134</v>
      </c>
    </row>
    <row r="1090" spans="1:3" x14ac:dyDescent="0.2">
      <c r="A1090" s="2">
        <v>857.92881</v>
      </c>
      <c r="C1090">
        <v>856.55653854301693</v>
      </c>
    </row>
    <row r="1091" spans="1:3" x14ac:dyDescent="0.2">
      <c r="A1091" s="2">
        <v>857.95560999999998</v>
      </c>
      <c r="C1091">
        <v>859.2455682207451</v>
      </c>
    </row>
    <row r="1092" spans="1:3" x14ac:dyDescent="0.2">
      <c r="A1092" s="2">
        <v>857.98242000000005</v>
      </c>
      <c r="C1092">
        <v>859.83015415978184</v>
      </c>
    </row>
    <row r="1093" spans="1:3" x14ac:dyDescent="0.2">
      <c r="A1093" s="2">
        <v>858.00313000000006</v>
      </c>
      <c r="C1093">
        <v>856.20880870954943</v>
      </c>
    </row>
    <row r="1094" spans="1:3" x14ac:dyDescent="0.2">
      <c r="A1094" s="2">
        <v>858.04537000000005</v>
      </c>
      <c r="C1094">
        <v>857.27063033686386</v>
      </c>
    </row>
    <row r="1095" spans="1:3" x14ac:dyDescent="0.2">
      <c r="A1095" s="2">
        <v>858.07542000000001</v>
      </c>
      <c r="C1095">
        <v>857.58261469300044</v>
      </c>
    </row>
    <row r="1096" spans="1:3" x14ac:dyDescent="0.2">
      <c r="A1096" s="2">
        <v>858.12009</v>
      </c>
      <c r="C1096">
        <v>858.34818896714228</v>
      </c>
    </row>
    <row r="1097" spans="1:3" x14ac:dyDescent="0.2">
      <c r="A1097" s="2">
        <v>858.16557999999998</v>
      </c>
      <c r="C1097">
        <v>856.40767384891365</v>
      </c>
    </row>
    <row r="1098" spans="1:3" x14ac:dyDescent="0.2">
      <c r="A1098" s="2">
        <v>858.21106999999995</v>
      </c>
      <c r="C1098">
        <v>859.07344036994903</v>
      </c>
    </row>
    <row r="1099" spans="1:3" x14ac:dyDescent="0.2">
      <c r="A1099" s="2">
        <v>858.24153000000001</v>
      </c>
      <c r="C1099">
        <v>858.91853246953417</v>
      </c>
    </row>
    <row r="1100" spans="1:3" x14ac:dyDescent="0.2">
      <c r="A1100" s="2">
        <v>858.27808000000005</v>
      </c>
      <c r="C1100">
        <v>856.47795511675463</v>
      </c>
    </row>
    <row r="1101" spans="1:3" x14ac:dyDescent="0.2">
      <c r="A1101" s="2">
        <v>858.30650000000003</v>
      </c>
      <c r="C1101">
        <v>857.64891775494129</v>
      </c>
    </row>
    <row r="1102" spans="1:3" x14ac:dyDescent="0.2">
      <c r="A1102" s="2">
        <v>858.3329</v>
      </c>
      <c r="C1102">
        <v>860.19370783710633</v>
      </c>
    </row>
    <row r="1103" spans="1:3" x14ac:dyDescent="0.2">
      <c r="A1103" s="2">
        <v>858.36539000000005</v>
      </c>
      <c r="C1103">
        <v>859.58510826519102</v>
      </c>
    </row>
    <row r="1104" spans="1:3" x14ac:dyDescent="0.2">
      <c r="A1104" s="2">
        <v>858.40236000000004</v>
      </c>
      <c r="C1104">
        <v>860.32942736730081</v>
      </c>
    </row>
    <row r="1105" spans="1:3" x14ac:dyDescent="0.2">
      <c r="A1105" s="2">
        <v>858.45555999999999</v>
      </c>
      <c r="C1105">
        <v>858.02019454028118</v>
      </c>
    </row>
    <row r="1106" spans="1:3" x14ac:dyDescent="0.2">
      <c r="A1106" s="2">
        <v>858.51729</v>
      </c>
      <c r="C1106">
        <v>857.49516937733529</v>
      </c>
    </row>
    <row r="1107" spans="1:3" x14ac:dyDescent="0.2">
      <c r="A1107" s="2">
        <v>858.55588</v>
      </c>
      <c r="C1107">
        <v>860.13131307186143</v>
      </c>
    </row>
    <row r="1108" spans="1:3" x14ac:dyDescent="0.2">
      <c r="A1108" s="2">
        <v>858.61111000000005</v>
      </c>
      <c r="C1108">
        <v>860.50343494570177</v>
      </c>
    </row>
    <row r="1109" spans="1:3" x14ac:dyDescent="0.2">
      <c r="A1109" s="2">
        <v>858.67080999999996</v>
      </c>
      <c r="C1109">
        <v>859.09120776776729</v>
      </c>
    </row>
    <row r="1110" spans="1:3" x14ac:dyDescent="0.2">
      <c r="A1110" s="2">
        <v>858.73661000000004</v>
      </c>
      <c r="C1110">
        <v>860.11240705858381</v>
      </c>
    </row>
    <row r="1111" spans="1:3" x14ac:dyDescent="0.2">
      <c r="A1111" s="2">
        <v>858.78534000000002</v>
      </c>
      <c r="C1111">
        <v>859.24204721308092</v>
      </c>
    </row>
    <row r="1112" spans="1:3" x14ac:dyDescent="0.2">
      <c r="A1112" s="2">
        <v>858.82637</v>
      </c>
      <c r="C1112">
        <v>859.07669098380734</v>
      </c>
    </row>
    <row r="1113" spans="1:3" x14ac:dyDescent="0.2">
      <c r="A1113" s="2">
        <v>858.83407999999997</v>
      </c>
      <c r="C1113">
        <v>860.82781207641312</v>
      </c>
    </row>
    <row r="1114" spans="1:3" x14ac:dyDescent="0.2">
      <c r="A1114" s="2">
        <v>858.84789000000001</v>
      </c>
      <c r="C1114">
        <v>859.48562364135182</v>
      </c>
    </row>
    <row r="1115" spans="1:3" x14ac:dyDescent="0.2">
      <c r="A1115" s="2">
        <v>858.82758000000001</v>
      </c>
      <c r="C1115">
        <v>859.0822751785812</v>
      </c>
    </row>
    <row r="1116" spans="1:3" x14ac:dyDescent="0.2">
      <c r="A1116" s="2">
        <v>858.80646000000002</v>
      </c>
      <c r="C1116">
        <v>858.33601721026571</v>
      </c>
    </row>
    <row r="1117" spans="1:3" x14ac:dyDescent="0.2">
      <c r="A1117" s="2">
        <v>858.76828</v>
      </c>
      <c r="C1117">
        <v>860.35916901604537</v>
      </c>
    </row>
    <row r="1118" spans="1:3" x14ac:dyDescent="0.2">
      <c r="A1118" s="2">
        <v>858.72198000000003</v>
      </c>
      <c r="C1118">
        <v>857.43286309678786</v>
      </c>
    </row>
    <row r="1119" spans="1:3" x14ac:dyDescent="0.2">
      <c r="A1119" s="2">
        <v>858.66755999999998</v>
      </c>
      <c r="C1119">
        <v>859.35055030556236</v>
      </c>
    </row>
    <row r="1120" spans="1:3" x14ac:dyDescent="0.2">
      <c r="A1120" s="2">
        <v>858.60055</v>
      </c>
      <c r="C1120">
        <v>859.43217639708894</v>
      </c>
    </row>
    <row r="1121" spans="1:3" x14ac:dyDescent="0.2">
      <c r="A1121" s="2">
        <v>858.53598</v>
      </c>
      <c r="C1121">
        <v>856.71342379000419</v>
      </c>
    </row>
    <row r="1122" spans="1:3" x14ac:dyDescent="0.2">
      <c r="A1122" s="2">
        <v>858.46450000000004</v>
      </c>
      <c r="C1122">
        <v>859.68245646701041</v>
      </c>
    </row>
    <row r="1123" spans="1:3" x14ac:dyDescent="0.2">
      <c r="A1123" s="2">
        <v>858.37352999999996</v>
      </c>
      <c r="C1123">
        <v>856.45273670056326</v>
      </c>
    </row>
    <row r="1124" spans="1:3" x14ac:dyDescent="0.2">
      <c r="A1124" s="2">
        <v>858.30651999999998</v>
      </c>
      <c r="C1124">
        <v>857.3435009772179</v>
      </c>
    </row>
    <row r="1125" spans="1:3" x14ac:dyDescent="0.2">
      <c r="A1125" s="2">
        <v>858.23139000000003</v>
      </c>
      <c r="C1125">
        <v>857.2160644003701</v>
      </c>
    </row>
    <row r="1126" spans="1:3" x14ac:dyDescent="0.2">
      <c r="A1126" s="2">
        <v>858.15625</v>
      </c>
      <c r="C1126">
        <v>859.92733331807597</v>
      </c>
    </row>
    <row r="1127" spans="1:3" x14ac:dyDescent="0.2">
      <c r="A1127" s="2">
        <v>858.0933</v>
      </c>
      <c r="C1127">
        <v>856.91546285078186</v>
      </c>
    </row>
    <row r="1128" spans="1:3" x14ac:dyDescent="0.2">
      <c r="A1128" s="2">
        <v>858.04294000000004</v>
      </c>
      <c r="C1128">
        <v>858.32238521992417</v>
      </c>
    </row>
    <row r="1129" spans="1:3" x14ac:dyDescent="0.2">
      <c r="A1129" s="2">
        <v>857.99257999999998</v>
      </c>
      <c r="C1129">
        <v>856.79263414931722</v>
      </c>
    </row>
    <row r="1130" spans="1:3" x14ac:dyDescent="0.2">
      <c r="A1130" s="2">
        <v>857.96091000000001</v>
      </c>
      <c r="C1130">
        <v>859.39970415756238</v>
      </c>
    </row>
    <row r="1131" spans="1:3" x14ac:dyDescent="0.2">
      <c r="A1131" s="2">
        <v>857.93370000000004</v>
      </c>
      <c r="C1131">
        <v>857.22981315686366</v>
      </c>
    </row>
    <row r="1132" spans="1:3" x14ac:dyDescent="0.2">
      <c r="A1132" s="2">
        <v>857.90810999999997</v>
      </c>
      <c r="C1132">
        <v>859.66662561259352</v>
      </c>
    </row>
    <row r="1133" spans="1:3" x14ac:dyDescent="0.2">
      <c r="A1133" s="2">
        <v>857.88454999999999</v>
      </c>
      <c r="C1133">
        <v>857.3404530164305</v>
      </c>
    </row>
    <row r="1134" spans="1:3" x14ac:dyDescent="0.2">
      <c r="A1134" s="2">
        <v>857.84718999999996</v>
      </c>
      <c r="C1134">
        <v>858.99635994555013</v>
      </c>
    </row>
    <row r="1135" spans="1:3" x14ac:dyDescent="0.2">
      <c r="A1135" s="2">
        <v>857.81388000000004</v>
      </c>
      <c r="C1135">
        <v>858.59697078580723</v>
      </c>
    </row>
    <row r="1136" spans="1:3" x14ac:dyDescent="0.2">
      <c r="A1136" s="2">
        <v>857.79479000000003</v>
      </c>
      <c r="C1136">
        <v>858.60202521326619</v>
      </c>
    </row>
    <row r="1137" spans="1:3" x14ac:dyDescent="0.2">
      <c r="A1137" s="2">
        <v>857.76554999999996</v>
      </c>
      <c r="C1137">
        <v>857.98002171092708</v>
      </c>
    </row>
    <row r="1138" spans="1:3" x14ac:dyDescent="0.2">
      <c r="A1138" s="2">
        <v>857.74890000000005</v>
      </c>
      <c r="C1138">
        <v>859.06500336808028</v>
      </c>
    </row>
    <row r="1139" spans="1:3" x14ac:dyDescent="0.2">
      <c r="A1139" s="2">
        <v>857.73671000000002</v>
      </c>
      <c r="C1139">
        <v>858.14378421954041</v>
      </c>
    </row>
    <row r="1140" spans="1:3" x14ac:dyDescent="0.2">
      <c r="A1140" s="2">
        <v>857.74077</v>
      </c>
      <c r="C1140">
        <v>857.17042400280559</v>
      </c>
    </row>
    <row r="1141" spans="1:3" x14ac:dyDescent="0.2">
      <c r="A1141" s="2">
        <v>857.76148999999998</v>
      </c>
      <c r="C1141">
        <v>857.14541375677038</v>
      </c>
    </row>
    <row r="1142" spans="1:3" x14ac:dyDescent="0.2">
      <c r="A1142" s="2">
        <v>857.81102999999996</v>
      </c>
      <c r="C1142">
        <v>859.33540971399952</v>
      </c>
    </row>
    <row r="1143" spans="1:3" x14ac:dyDescent="0.2">
      <c r="A1143" s="2">
        <v>857.85855000000004</v>
      </c>
      <c r="C1143">
        <v>856.14278445924572</v>
      </c>
    </row>
    <row r="1144" spans="1:3" x14ac:dyDescent="0.2">
      <c r="A1144" s="2">
        <v>857.93814999999995</v>
      </c>
      <c r="C1144">
        <v>859.51180706985417</v>
      </c>
    </row>
    <row r="1145" spans="1:3" x14ac:dyDescent="0.2">
      <c r="A1145" s="2">
        <v>858.02261999999996</v>
      </c>
      <c r="C1145">
        <v>857.33917274515636</v>
      </c>
    </row>
    <row r="1146" spans="1:3" x14ac:dyDescent="0.2">
      <c r="A1146" s="2">
        <v>858.12415999999996</v>
      </c>
      <c r="C1146">
        <v>856.30751514738961</v>
      </c>
    </row>
    <row r="1147" spans="1:3" x14ac:dyDescent="0.2">
      <c r="A1147" s="2">
        <v>858.23665000000005</v>
      </c>
      <c r="C1147">
        <v>859.43311861528582</v>
      </c>
    </row>
    <row r="1148" spans="1:3" x14ac:dyDescent="0.2">
      <c r="A1148" s="2">
        <v>858.34834000000001</v>
      </c>
      <c r="C1148">
        <v>857.42392821685178</v>
      </c>
    </row>
    <row r="1149" spans="1:3" x14ac:dyDescent="0.2">
      <c r="A1149" s="2">
        <v>858.46774000000005</v>
      </c>
      <c r="C1149">
        <v>857.90221941212383</v>
      </c>
    </row>
    <row r="1150" spans="1:3" x14ac:dyDescent="0.2">
      <c r="A1150" s="2">
        <v>858.58916999999997</v>
      </c>
      <c r="C1150">
        <v>859.20060721924369</v>
      </c>
    </row>
    <row r="1151" spans="1:3" x14ac:dyDescent="0.2">
      <c r="A1151" s="2">
        <v>858.71750999999995</v>
      </c>
      <c r="C1151">
        <v>859.31793620008432</v>
      </c>
    </row>
    <row r="1152" spans="1:3" x14ac:dyDescent="0.2">
      <c r="A1152" s="2">
        <v>858.83569</v>
      </c>
      <c r="C1152">
        <v>857.73812259281033</v>
      </c>
    </row>
    <row r="1153" spans="1:3" x14ac:dyDescent="0.2">
      <c r="A1153" s="2">
        <v>858.94331</v>
      </c>
      <c r="C1153">
        <v>857.3544013978094</v>
      </c>
    </row>
    <row r="1154" spans="1:3" x14ac:dyDescent="0.2">
      <c r="A1154" s="2">
        <v>859.04281000000003</v>
      </c>
      <c r="C1154">
        <v>858.83363268946948</v>
      </c>
    </row>
    <row r="1155" spans="1:3" x14ac:dyDescent="0.2">
      <c r="A1155" s="2">
        <v>859.14597000000003</v>
      </c>
      <c r="C1155">
        <v>857.44673113476529</v>
      </c>
    </row>
    <row r="1156" spans="1:3" x14ac:dyDescent="0.2">
      <c r="A1156" s="2">
        <v>859.24099999999999</v>
      </c>
      <c r="C1156">
        <v>857.60975626149343</v>
      </c>
    </row>
    <row r="1157" spans="1:3" x14ac:dyDescent="0.2">
      <c r="A1157" s="2">
        <v>859.34212000000002</v>
      </c>
      <c r="C1157">
        <v>861.32335380482698</v>
      </c>
    </row>
    <row r="1158" spans="1:3" x14ac:dyDescent="0.2">
      <c r="A1158" s="2">
        <v>859.45583999999997</v>
      </c>
      <c r="C1158">
        <v>860.2592445915011</v>
      </c>
    </row>
    <row r="1159" spans="1:3" x14ac:dyDescent="0.2">
      <c r="A1159" s="2">
        <v>859.55493000000001</v>
      </c>
      <c r="C1159">
        <v>860.20119701180477</v>
      </c>
    </row>
    <row r="1160" spans="1:3" x14ac:dyDescent="0.2">
      <c r="A1160" s="2">
        <v>859.66012000000001</v>
      </c>
      <c r="C1160">
        <v>861.48047500440816</v>
      </c>
    </row>
    <row r="1161" spans="1:3" x14ac:dyDescent="0.2">
      <c r="A1161" s="2">
        <v>859.76936999999998</v>
      </c>
      <c r="C1161">
        <v>859.53669012007708</v>
      </c>
    </row>
    <row r="1162" spans="1:3" x14ac:dyDescent="0.2">
      <c r="A1162" s="2">
        <v>859.87252999999998</v>
      </c>
      <c r="C1162">
        <v>860.13526938035261</v>
      </c>
    </row>
    <row r="1163" spans="1:3" x14ac:dyDescent="0.2">
      <c r="A1163" s="2">
        <v>859.98136999999997</v>
      </c>
      <c r="C1163">
        <v>860.6044740828695</v>
      </c>
    </row>
    <row r="1164" spans="1:3" x14ac:dyDescent="0.2">
      <c r="A1164" s="2">
        <v>860.09263999999996</v>
      </c>
      <c r="C1164">
        <v>859.22087253031941</v>
      </c>
    </row>
    <row r="1165" spans="1:3" x14ac:dyDescent="0.2">
      <c r="A1165" s="2">
        <v>860.21001000000001</v>
      </c>
      <c r="C1165">
        <v>861.58030210163361</v>
      </c>
    </row>
    <row r="1166" spans="1:3" x14ac:dyDescent="0.2">
      <c r="A1166" s="2">
        <v>860.32371999999998</v>
      </c>
      <c r="C1166">
        <v>860.11991301771559</v>
      </c>
    </row>
    <row r="1167" spans="1:3" x14ac:dyDescent="0.2">
      <c r="A1167" s="2">
        <v>860.43703000000005</v>
      </c>
      <c r="C1167">
        <v>859.32519658683987</v>
      </c>
    </row>
    <row r="1168" spans="1:3" x14ac:dyDescent="0.2">
      <c r="A1168" s="2">
        <v>860.54139999999995</v>
      </c>
      <c r="C1168">
        <v>859.76189302433409</v>
      </c>
    </row>
    <row r="1169" spans="1:3" x14ac:dyDescent="0.2">
      <c r="A1169" s="2">
        <v>860.64211999999998</v>
      </c>
      <c r="C1169">
        <v>859.4188965189644</v>
      </c>
    </row>
    <row r="1170" spans="1:3" x14ac:dyDescent="0.2">
      <c r="A1170" s="2">
        <v>860.74446</v>
      </c>
      <c r="C1170">
        <v>859.86700667755849</v>
      </c>
    </row>
    <row r="1171" spans="1:3" x14ac:dyDescent="0.2">
      <c r="A1171" s="2">
        <v>860.84721000000002</v>
      </c>
      <c r="C1171">
        <v>860.15216252303389</v>
      </c>
    </row>
    <row r="1172" spans="1:3" x14ac:dyDescent="0.2">
      <c r="A1172" s="2">
        <v>860.96498999999994</v>
      </c>
      <c r="C1172">
        <v>862.83842672373328</v>
      </c>
    </row>
    <row r="1173" spans="1:3" x14ac:dyDescent="0.2">
      <c r="A1173" s="2">
        <v>861.07667000000004</v>
      </c>
      <c r="C1173">
        <v>862.69494814119935</v>
      </c>
    </row>
    <row r="1174" spans="1:3" x14ac:dyDescent="0.2">
      <c r="A1174" s="2">
        <v>861.17942000000005</v>
      </c>
      <c r="C1174">
        <v>860.66672601616585</v>
      </c>
    </row>
    <row r="1175" spans="1:3" x14ac:dyDescent="0.2">
      <c r="A1175" s="2">
        <v>861.29029000000003</v>
      </c>
      <c r="C1175">
        <v>861.50657723968186</v>
      </c>
    </row>
    <row r="1176" spans="1:3" x14ac:dyDescent="0.2">
      <c r="A1176" s="2">
        <v>861.39467000000002</v>
      </c>
      <c r="C1176">
        <v>862.94575104723572</v>
      </c>
    </row>
    <row r="1177" spans="1:3" x14ac:dyDescent="0.2">
      <c r="A1177" s="2">
        <v>861.51772000000005</v>
      </c>
      <c r="C1177">
        <v>862.16956645111657</v>
      </c>
    </row>
    <row r="1178" spans="1:3" x14ac:dyDescent="0.2">
      <c r="A1178" s="2">
        <v>861.63711999999998</v>
      </c>
      <c r="C1178">
        <v>860.08853386159865</v>
      </c>
    </row>
    <row r="1179" spans="1:3" x14ac:dyDescent="0.2">
      <c r="A1179" s="2">
        <v>861.74838999999997</v>
      </c>
      <c r="C1179">
        <v>863.134311580901</v>
      </c>
    </row>
    <row r="1180" spans="1:3" x14ac:dyDescent="0.2">
      <c r="A1180" s="2">
        <v>861.85722999999996</v>
      </c>
      <c r="C1180">
        <v>860.30580849353817</v>
      </c>
    </row>
    <row r="1181" spans="1:3" x14ac:dyDescent="0.2">
      <c r="A1181" s="2">
        <v>861.97217000000001</v>
      </c>
      <c r="C1181">
        <v>860.71750234338685</v>
      </c>
    </row>
    <row r="1182" spans="1:3" x14ac:dyDescent="0.2">
      <c r="A1182" s="2">
        <v>862.08141000000001</v>
      </c>
      <c r="C1182">
        <v>863.57126108914542</v>
      </c>
    </row>
    <row r="1183" spans="1:3" x14ac:dyDescent="0.2">
      <c r="A1183" s="2">
        <v>862.18781999999999</v>
      </c>
      <c r="C1183">
        <v>862.73650788254895</v>
      </c>
    </row>
    <row r="1184" spans="1:3" x14ac:dyDescent="0.2">
      <c r="A1184" s="2">
        <v>862.28447000000006</v>
      </c>
      <c r="C1184">
        <v>864.06420271048103</v>
      </c>
    </row>
    <row r="1185" spans="1:3" x14ac:dyDescent="0.2">
      <c r="A1185" s="2">
        <v>862.37707</v>
      </c>
      <c r="C1185">
        <v>862.14655868058219</v>
      </c>
    </row>
    <row r="1186" spans="1:3" x14ac:dyDescent="0.2">
      <c r="A1186" s="2">
        <v>862.45910000000003</v>
      </c>
      <c r="C1186">
        <v>860.68948557731574</v>
      </c>
    </row>
    <row r="1187" spans="1:3" x14ac:dyDescent="0.2">
      <c r="A1187" s="2">
        <v>862.51635999999996</v>
      </c>
      <c r="C1187">
        <v>864.20521439060781</v>
      </c>
    </row>
    <row r="1188" spans="1:3" x14ac:dyDescent="0.2">
      <c r="A1188" s="2">
        <v>862.56916000000001</v>
      </c>
      <c r="C1188">
        <v>863.00229160244737</v>
      </c>
    </row>
    <row r="1189" spans="1:3" x14ac:dyDescent="0.2">
      <c r="A1189" s="2">
        <v>862.59717999999998</v>
      </c>
      <c r="C1189">
        <v>864.55954609578419</v>
      </c>
    </row>
    <row r="1190" spans="1:3" x14ac:dyDescent="0.2">
      <c r="A1190" s="2">
        <v>862.60733000000005</v>
      </c>
      <c r="C1190">
        <v>862.36105248362514</v>
      </c>
    </row>
    <row r="1191" spans="1:3" x14ac:dyDescent="0.2">
      <c r="A1191" s="2">
        <v>862.60610999999994</v>
      </c>
      <c r="C1191">
        <v>861.42028466220756</v>
      </c>
    </row>
    <row r="1192" spans="1:3" x14ac:dyDescent="0.2">
      <c r="A1192" s="2">
        <v>862.58906000000002</v>
      </c>
      <c r="C1192">
        <v>862.02357733609347</v>
      </c>
    </row>
    <row r="1193" spans="1:3" x14ac:dyDescent="0.2">
      <c r="A1193" s="2">
        <v>862.56348000000003</v>
      </c>
      <c r="C1193">
        <v>864.4328474003247</v>
      </c>
    </row>
    <row r="1194" spans="1:3" x14ac:dyDescent="0.2">
      <c r="A1194" s="2">
        <v>862.52976999999998</v>
      </c>
      <c r="C1194">
        <v>861.55203853192131</v>
      </c>
    </row>
    <row r="1195" spans="1:3" x14ac:dyDescent="0.2">
      <c r="A1195" s="2">
        <v>862.49077999999997</v>
      </c>
      <c r="C1195">
        <v>861.65101560255664</v>
      </c>
    </row>
    <row r="1196" spans="1:3" x14ac:dyDescent="0.2">
      <c r="A1196" s="2">
        <v>862.43188999999995</v>
      </c>
      <c r="C1196">
        <v>863.53700488379502</v>
      </c>
    </row>
    <row r="1197" spans="1:3" x14ac:dyDescent="0.2">
      <c r="A1197" s="2">
        <v>862.36731999999995</v>
      </c>
      <c r="C1197">
        <v>863.87274650474399</v>
      </c>
    </row>
    <row r="1198" spans="1:3" x14ac:dyDescent="0.2">
      <c r="A1198" s="2">
        <v>862.29665999999997</v>
      </c>
      <c r="C1198">
        <v>861.48533264425623</v>
      </c>
    </row>
    <row r="1199" spans="1:3" x14ac:dyDescent="0.2">
      <c r="A1199" s="2">
        <v>862.20893000000001</v>
      </c>
      <c r="C1199">
        <v>861.40770466134472</v>
      </c>
    </row>
    <row r="1200" spans="1:3" x14ac:dyDescent="0.2">
      <c r="A1200" s="2">
        <v>862.11105999999995</v>
      </c>
      <c r="C1200">
        <v>864.00363613594607</v>
      </c>
    </row>
    <row r="1201" spans="1:3" x14ac:dyDescent="0.2">
      <c r="A1201" s="2">
        <v>861.99004000000002</v>
      </c>
      <c r="C1201">
        <v>860.1922368879782</v>
      </c>
    </row>
    <row r="1202" spans="1:3" x14ac:dyDescent="0.2">
      <c r="A1202" s="2">
        <v>861.86698999999999</v>
      </c>
      <c r="C1202">
        <v>860.36958928938157</v>
      </c>
    </row>
    <row r="1203" spans="1:3" x14ac:dyDescent="0.2">
      <c r="A1203" s="2">
        <v>861.75206000000003</v>
      </c>
      <c r="C1203">
        <v>859.96465643944885</v>
      </c>
    </row>
    <row r="1204" spans="1:3" x14ac:dyDescent="0.2">
      <c r="A1204" s="2">
        <v>861.63346999999999</v>
      </c>
      <c r="C1204">
        <v>859.94168399668285</v>
      </c>
    </row>
    <row r="1205" spans="1:3" x14ac:dyDescent="0.2">
      <c r="A1205" s="2">
        <v>861.52665000000002</v>
      </c>
      <c r="C1205">
        <v>862.54215933118064</v>
      </c>
    </row>
    <row r="1206" spans="1:3" x14ac:dyDescent="0.2">
      <c r="A1206" s="2">
        <v>861.41008999999997</v>
      </c>
      <c r="C1206">
        <v>860.59191259514478</v>
      </c>
    </row>
    <row r="1207" spans="1:3" x14ac:dyDescent="0.2">
      <c r="A1207" s="2">
        <v>861.30409999999995</v>
      </c>
      <c r="C1207">
        <v>861.79170287768477</v>
      </c>
    </row>
    <row r="1208" spans="1:3" x14ac:dyDescent="0.2">
      <c r="A1208" s="2">
        <v>861.21352999999999</v>
      </c>
      <c r="C1208">
        <v>860.17441761338227</v>
      </c>
    </row>
    <row r="1209" spans="1:3" x14ac:dyDescent="0.2">
      <c r="A1209" s="2">
        <v>861.14652000000001</v>
      </c>
      <c r="C1209">
        <v>860.17969848865005</v>
      </c>
    </row>
    <row r="1210" spans="1:3" x14ac:dyDescent="0.2">
      <c r="A1210" s="2">
        <v>861.08722999999998</v>
      </c>
      <c r="C1210">
        <v>859.70836418487772</v>
      </c>
    </row>
    <row r="1211" spans="1:3" x14ac:dyDescent="0.2">
      <c r="A1211" s="2">
        <v>861.03483000000006</v>
      </c>
      <c r="C1211">
        <v>862.33444327584118</v>
      </c>
    </row>
    <row r="1212" spans="1:3" x14ac:dyDescent="0.2">
      <c r="A1212" s="2">
        <v>861.00721999999996</v>
      </c>
      <c r="C1212">
        <v>860.05986313702556</v>
      </c>
    </row>
    <row r="1213" spans="1:3" x14ac:dyDescent="0.2">
      <c r="A1213" s="2">
        <v>860.98528999999996</v>
      </c>
      <c r="C1213">
        <v>862.48695801301676</v>
      </c>
    </row>
    <row r="1214" spans="1:3" x14ac:dyDescent="0.2">
      <c r="A1214" s="2">
        <v>860.98203999999998</v>
      </c>
      <c r="C1214">
        <v>860.50088035792101</v>
      </c>
    </row>
    <row r="1215" spans="1:3" x14ac:dyDescent="0.2">
      <c r="A1215" s="2">
        <v>860.98122999999998</v>
      </c>
      <c r="C1215">
        <v>860.2843046563255</v>
      </c>
    </row>
    <row r="1216" spans="1:3" x14ac:dyDescent="0.2">
      <c r="A1216" s="2">
        <v>860.98650999999995</v>
      </c>
      <c r="C1216">
        <v>859.79516224706765</v>
      </c>
    </row>
    <row r="1217" spans="1:3" x14ac:dyDescent="0.2">
      <c r="A1217" s="2">
        <v>861.01494000000002</v>
      </c>
      <c r="C1217">
        <v>860.39529354861077</v>
      </c>
    </row>
    <row r="1218" spans="1:3" x14ac:dyDescent="0.2">
      <c r="A1218" s="2">
        <v>861.06569999999999</v>
      </c>
      <c r="C1218">
        <v>862.47652378045825</v>
      </c>
    </row>
    <row r="1219" spans="1:3" x14ac:dyDescent="0.2">
      <c r="A1219" s="2">
        <v>861.12865999999997</v>
      </c>
      <c r="C1219">
        <v>861.57734750253542</v>
      </c>
    </row>
    <row r="1220" spans="1:3" x14ac:dyDescent="0.2">
      <c r="A1220" s="2">
        <v>861.19038</v>
      </c>
      <c r="C1220">
        <v>861.44237492125103</v>
      </c>
    </row>
    <row r="1221" spans="1:3" x14ac:dyDescent="0.2">
      <c r="A1221" s="2">
        <v>861.26795000000004</v>
      </c>
      <c r="C1221">
        <v>861.60192872145944</v>
      </c>
    </row>
    <row r="1222" spans="1:3" x14ac:dyDescent="0.2">
      <c r="A1222" s="2">
        <v>861.37028999999995</v>
      </c>
      <c r="C1222">
        <v>860.12837269275929</v>
      </c>
    </row>
    <row r="1223" spans="1:3" x14ac:dyDescent="0.2">
      <c r="A1223" s="2">
        <v>861.47466999999995</v>
      </c>
      <c r="C1223">
        <v>860.86122213196927</v>
      </c>
    </row>
    <row r="1224" spans="1:3" x14ac:dyDescent="0.2">
      <c r="A1224" s="2">
        <v>861.59609</v>
      </c>
      <c r="C1224">
        <v>859.68472328092685</v>
      </c>
    </row>
    <row r="1225" spans="1:3" x14ac:dyDescent="0.2">
      <c r="A1225" s="2">
        <v>861.72929999999997</v>
      </c>
      <c r="C1225">
        <v>862.63017244620926</v>
      </c>
    </row>
    <row r="1226" spans="1:3" x14ac:dyDescent="0.2">
      <c r="A1226" s="2">
        <v>861.86819000000003</v>
      </c>
      <c r="C1226">
        <v>860.46721634171706</v>
      </c>
    </row>
    <row r="1227" spans="1:3" x14ac:dyDescent="0.2">
      <c r="A1227" s="2">
        <v>862.01318000000003</v>
      </c>
      <c r="C1227">
        <v>862.49775419427942</v>
      </c>
    </row>
    <row r="1228" spans="1:3" x14ac:dyDescent="0.2">
      <c r="A1228" s="2">
        <v>862.16261999999995</v>
      </c>
      <c r="C1228">
        <v>863.12975317241808</v>
      </c>
    </row>
    <row r="1229" spans="1:3" x14ac:dyDescent="0.2">
      <c r="A1229" s="2">
        <v>862.32506999999998</v>
      </c>
      <c r="C1229">
        <v>863.09881072927158</v>
      </c>
    </row>
    <row r="1230" spans="1:3" x14ac:dyDescent="0.2">
      <c r="A1230" s="2">
        <v>862.49239</v>
      </c>
      <c r="C1230">
        <v>863.82777175353556</v>
      </c>
    </row>
    <row r="1231" spans="1:3" x14ac:dyDescent="0.2">
      <c r="A1231" s="2">
        <v>862.65606000000002</v>
      </c>
      <c r="C1231">
        <v>862.31903072435739</v>
      </c>
    </row>
    <row r="1232" spans="1:3" x14ac:dyDescent="0.2">
      <c r="A1232" s="2">
        <v>862.83718999999996</v>
      </c>
      <c r="C1232">
        <v>861.89316156140103</v>
      </c>
    </row>
    <row r="1233" spans="1:3" x14ac:dyDescent="0.2">
      <c r="A1233" s="2">
        <v>863.00531999999998</v>
      </c>
      <c r="C1233">
        <v>861.76623379563546</v>
      </c>
    </row>
    <row r="1234" spans="1:3" x14ac:dyDescent="0.2">
      <c r="A1234" s="2">
        <v>863.1694</v>
      </c>
      <c r="C1234">
        <v>863.88721682520713</v>
      </c>
    </row>
    <row r="1235" spans="1:3" x14ac:dyDescent="0.2">
      <c r="A1235" s="2">
        <v>863.32087999999999</v>
      </c>
      <c r="C1235">
        <v>863.68825797045417</v>
      </c>
    </row>
    <row r="1236" spans="1:3" x14ac:dyDescent="0.2">
      <c r="A1236" s="2">
        <v>863.46180000000004</v>
      </c>
      <c r="C1236">
        <v>864.52452222202703</v>
      </c>
    </row>
    <row r="1237" spans="1:3" x14ac:dyDescent="0.2">
      <c r="A1237" s="2">
        <v>863.59258</v>
      </c>
      <c r="C1237">
        <v>864.64200415317077</v>
      </c>
    </row>
    <row r="1238" spans="1:3" x14ac:dyDescent="0.2">
      <c r="A1238" s="2">
        <v>863.71238000000005</v>
      </c>
      <c r="C1238">
        <v>864.72541687543401</v>
      </c>
    </row>
    <row r="1239" spans="1:3" x14ac:dyDescent="0.2">
      <c r="A1239" s="2">
        <v>863.83055999999999</v>
      </c>
      <c r="C1239">
        <v>864.45377584839662</v>
      </c>
    </row>
    <row r="1240" spans="1:3" x14ac:dyDescent="0.2">
      <c r="A1240" s="2">
        <v>863.94752000000005</v>
      </c>
      <c r="C1240">
        <v>865.94553089860642</v>
      </c>
    </row>
    <row r="1241" spans="1:3" x14ac:dyDescent="0.2">
      <c r="A1241" s="2">
        <v>864.03321000000005</v>
      </c>
      <c r="C1241">
        <v>863.37313261008012</v>
      </c>
    </row>
    <row r="1242" spans="1:3" x14ac:dyDescent="0.2">
      <c r="A1242" s="2">
        <v>864.11809000000005</v>
      </c>
      <c r="C1242">
        <v>862.45220529245967</v>
      </c>
    </row>
    <row r="1243" spans="1:3" x14ac:dyDescent="0.2">
      <c r="A1243" s="2">
        <v>864.16520000000003</v>
      </c>
      <c r="C1243">
        <v>863.01315742649706</v>
      </c>
    </row>
    <row r="1244" spans="1:3" x14ac:dyDescent="0.2">
      <c r="A1244" s="2">
        <v>864.23059000000001</v>
      </c>
      <c r="C1244">
        <v>863.43642068843417</v>
      </c>
    </row>
    <row r="1245" spans="1:3" x14ac:dyDescent="0.2">
      <c r="A1245" s="2">
        <v>864.28988000000004</v>
      </c>
      <c r="C1245">
        <v>865.57171315502524</v>
      </c>
    </row>
    <row r="1246" spans="1:3" x14ac:dyDescent="0.2">
      <c r="A1246" s="2">
        <v>864.35973000000001</v>
      </c>
      <c r="C1246">
        <v>865.24672004095021</v>
      </c>
    </row>
    <row r="1247" spans="1:3" x14ac:dyDescent="0.2">
      <c r="A1247" s="2">
        <v>864.42187000000001</v>
      </c>
      <c r="C1247">
        <v>866.09743668461954</v>
      </c>
    </row>
    <row r="1248" spans="1:3" x14ac:dyDescent="0.2">
      <c r="A1248" s="2">
        <v>864.47913000000005</v>
      </c>
      <c r="C1248">
        <v>866.36683287439519</v>
      </c>
    </row>
    <row r="1249" spans="1:3" x14ac:dyDescent="0.2">
      <c r="A1249" s="2">
        <v>864.55060000000003</v>
      </c>
      <c r="C1249">
        <v>865.13068119926572</v>
      </c>
    </row>
    <row r="1250" spans="1:3" x14ac:dyDescent="0.2">
      <c r="A1250" s="2">
        <v>864.60380999999995</v>
      </c>
      <c r="C1250">
        <v>866.16668183095339</v>
      </c>
    </row>
    <row r="1251" spans="1:3" x14ac:dyDescent="0.2">
      <c r="A1251" s="2">
        <v>864.63589000000002</v>
      </c>
      <c r="C1251">
        <v>863.23068626731776</v>
      </c>
    </row>
    <row r="1252" spans="1:3" x14ac:dyDescent="0.2">
      <c r="A1252" s="2">
        <v>864.65336000000002</v>
      </c>
      <c r="C1252">
        <v>862.91039075726485</v>
      </c>
    </row>
    <row r="1253" spans="1:3" x14ac:dyDescent="0.2">
      <c r="A1253" s="2">
        <v>864.66310999999996</v>
      </c>
      <c r="C1253">
        <v>865.34030408821354</v>
      </c>
    </row>
    <row r="1254" spans="1:3" x14ac:dyDescent="0.2">
      <c r="A1254" s="2">
        <v>864.67042000000004</v>
      </c>
      <c r="C1254">
        <v>863.08185256033335</v>
      </c>
    </row>
    <row r="1255" spans="1:3" x14ac:dyDescent="0.2">
      <c r="A1255" s="2">
        <v>864.65296000000001</v>
      </c>
      <c r="C1255">
        <v>865.28406014281734</v>
      </c>
    </row>
    <row r="1256" spans="1:3" x14ac:dyDescent="0.2">
      <c r="A1256" s="2">
        <v>864.63589999999999</v>
      </c>
      <c r="C1256">
        <v>865.91190805304484</v>
      </c>
    </row>
    <row r="1257" spans="1:3" x14ac:dyDescent="0.2">
      <c r="A1257" s="2">
        <v>864.60829000000001</v>
      </c>
      <c r="C1257">
        <v>863.0786710077416</v>
      </c>
    </row>
    <row r="1258" spans="1:3" x14ac:dyDescent="0.2">
      <c r="A1258" s="2">
        <v>864.55467999999996</v>
      </c>
      <c r="C1258">
        <v>866.41620280874213</v>
      </c>
    </row>
    <row r="1259" spans="1:3" x14ac:dyDescent="0.2">
      <c r="A1259" s="2">
        <v>864.51651000000004</v>
      </c>
      <c r="C1259">
        <v>863.4979929100765</v>
      </c>
    </row>
    <row r="1260" spans="1:3" x14ac:dyDescent="0.2">
      <c r="A1260" s="2">
        <v>864.47224000000006</v>
      </c>
      <c r="C1260">
        <v>865.5197945103755</v>
      </c>
    </row>
    <row r="1261" spans="1:3" x14ac:dyDescent="0.2">
      <c r="A1261" s="2">
        <v>864.40238999999997</v>
      </c>
      <c r="C1261">
        <v>865.50883732853481</v>
      </c>
    </row>
    <row r="1262" spans="1:3" x14ac:dyDescent="0.2">
      <c r="A1262" s="2">
        <v>864.34105999999997</v>
      </c>
      <c r="C1262">
        <v>863.25496860811302</v>
      </c>
    </row>
    <row r="1263" spans="1:3" x14ac:dyDescent="0.2">
      <c r="A1263" s="2">
        <v>864.26714000000004</v>
      </c>
      <c r="C1263">
        <v>865.56517312206779</v>
      </c>
    </row>
    <row r="1264" spans="1:3" x14ac:dyDescent="0.2">
      <c r="A1264" s="2">
        <v>864.22937000000002</v>
      </c>
      <c r="C1264">
        <v>866.20643215374969</v>
      </c>
    </row>
    <row r="1265" spans="1:3" x14ac:dyDescent="0.2">
      <c r="A1265" s="2">
        <v>864.18876</v>
      </c>
      <c r="C1265">
        <v>862.89662310670462</v>
      </c>
    </row>
    <row r="1266" spans="1:3" x14ac:dyDescent="0.2">
      <c r="A1266" s="2">
        <v>864.15626999999995</v>
      </c>
      <c r="C1266">
        <v>862.65399410463795</v>
      </c>
    </row>
    <row r="1267" spans="1:3" x14ac:dyDescent="0.2">
      <c r="A1267" s="2">
        <v>864.13068999999996</v>
      </c>
      <c r="C1267">
        <v>863.74125578468056</v>
      </c>
    </row>
    <row r="1268" spans="1:3" x14ac:dyDescent="0.2">
      <c r="A1268" s="2">
        <v>864.10347999999999</v>
      </c>
      <c r="C1268">
        <v>863.49878552596124</v>
      </c>
    </row>
    <row r="1269" spans="1:3" x14ac:dyDescent="0.2">
      <c r="A1269" s="2">
        <v>864.08033</v>
      </c>
      <c r="C1269">
        <v>864.52431776748983</v>
      </c>
    </row>
    <row r="1270" spans="1:3" x14ac:dyDescent="0.2">
      <c r="A1270" s="2">
        <v>864.06368999999995</v>
      </c>
      <c r="C1270">
        <v>862.89450610422955</v>
      </c>
    </row>
    <row r="1271" spans="1:3" x14ac:dyDescent="0.2">
      <c r="A1271" s="2">
        <v>864.05231000000003</v>
      </c>
      <c r="C1271">
        <v>862.6361674158062</v>
      </c>
    </row>
    <row r="1272" spans="1:3" x14ac:dyDescent="0.2">
      <c r="A1272" s="2">
        <v>864.06165999999996</v>
      </c>
      <c r="C1272">
        <v>864.49834501348505</v>
      </c>
    </row>
    <row r="1273" spans="1:3" x14ac:dyDescent="0.2">
      <c r="A1273" s="2">
        <v>864.05272000000002</v>
      </c>
      <c r="C1273">
        <v>864.97327542065864</v>
      </c>
    </row>
    <row r="1274" spans="1:3" x14ac:dyDescent="0.2">
      <c r="A1274" s="2">
        <v>864.04785000000004</v>
      </c>
      <c r="C1274">
        <v>862.19109526500199</v>
      </c>
    </row>
    <row r="1275" spans="1:3" x14ac:dyDescent="0.2">
      <c r="A1275" s="2">
        <v>864.02185999999995</v>
      </c>
      <c r="C1275">
        <v>865.86653622227755</v>
      </c>
    </row>
    <row r="1276" spans="1:3" x14ac:dyDescent="0.2">
      <c r="A1276" s="2">
        <v>863.99586999999997</v>
      </c>
      <c r="C1276">
        <v>862.40463579999914</v>
      </c>
    </row>
    <row r="1277" spans="1:3" x14ac:dyDescent="0.2">
      <c r="A1277" s="2">
        <v>863.96338000000003</v>
      </c>
      <c r="C1277">
        <v>862.7795180236385</v>
      </c>
    </row>
    <row r="1278" spans="1:3" x14ac:dyDescent="0.2">
      <c r="A1278" s="2">
        <v>863.92277000000001</v>
      </c>
      <c r="C1278">
        <v>862.52716088915463</v>
      </c>
    </row>
    <row r="1279" spans="1:3" x14ac:dyDescent="0.2">
      <c r="A1279" s="2">
        <v>863.89272000000005</v>
      </c>
      <c r="C1279">
        <v>862.30239424919193</v>
      </c>
    </row>
    <row r="1280" spans="1:3" x14ac:dyDescent="0.2">
      <c r="A1280" s="2">
        <v>863.86469</v>
      </c>
      <c r="C1280">
        <v>862.66889580993302</v>
      </c>
    </row>
    <row r="1281" spans="1:3" x14ac:dyDescent="0.2">
      <c r="A1281" s="2">
        <v>863.84966999999995</v>
      </c>
      <c r="C1281">
        <v>865.26481541495855</v>
      </c>
    </row>
    <row r="1282" spans="1:3" x14ac:dyDescent="0.2">
      <c r="A1282" s="2">
        <v>863.82773999999995</v>
      </c>
      <c r="C1282">
        <v>862.39165220921871</v>
      </c>
    </row>
    <row r="1283" spans="1:3" x14ac:dyDescent="0.2">
      <c r="A1283" s="2">
        <v>863.81799000000001</v>
      </c>
      <c r="C1283">
        <v>863.26622958638916</v>
      </c>
    </row>
    <row r="1284" spans="1:3" x14ac:dyDescent="0.2">
      <c r="A1284" s="2">
        <v>863.83586000000003</v>
      </c>
      <c r="C1284">
        <v>865.28159133648933</v>
      </c>
    </row>
    <row r="1285" spans="1:3" x14ac:dyDescent="0.2">
      <c r="A1285" s="2">
        <v>863.85941000000003</v>
      </c>
      <c r="C1285">
        <v>862.30327484617908</v>
      </c>
    </row>
    <row r="1286" spans="1:3" x14ac:dyDescent="0.2">
      <c r="A1286" s="2">
        <v>863.89962000000003</v>
      </c>
      <c r="C1286">
        <v>861.92410386291147</v>
      </c>
    </row>
    <row r="1287" spans="1:3" x14ac:dyDescent="0.2">
      <c r="A1287" s="2">
        <v>863.96094000000005</v>
      </c>
      <c r="C1287">
        <v>862.16646678361565</v>
      </c>
    </row>
    <row r="1288" spans="1:3" x14ac:dyDescent="0.2">
      <c r="A1288" s="2">
        <v>863.99748999999997</v>
      </c>
      <c r="C1288">
        <v>864.88532040053531</v>
      </c>
    </row>
    <row r="1289" spans="1:3" x14ac:dyDescent="0.2">
      <c r="A1289" s="2">
        <v>864.04582000000005</v>
      </c>
      <c r="C1289">
        <v>865.11453653709054</v>
      </c>
    </row>
    <row r="1290" spans="1:3" x14ac:dyDescent="0.2">
      <c r="A1290" s="2">
        <v>864.09820999999999</v>
      </c>
      <c r="C1290">
        <v>862.77161894916549</v>
      </c>
    </row>
    <row r="1291" spans="1:3" x14ac:dyDescent="0.2">
      <c r="A1291" s="2">
        <v>864.15466000000004</v>
      </c>
      <c r="C1291">
        <v>864.65087442630454</v>
      </c>
    </row>
    <row r="1292" spans="1:3" x14ac:dyDescent="0.2">
      <c r="A1292" s="2">
        <v>864.22654</v>
      </c>
      <c r="C1292">
        <v>862.71053699088418</v>
      </c>
    </row>
    <row r="1293" spans="1:3" x14ac:dyDescent="0.2">
      <c r="A1293" s="2">
        <v>864.27446999999995</v>
      </c>
      <c r="C1293">
        <v>862.68798946917423</v>
      </c>
    </row>
    <row r="1294" spans="1:3" x14ac:dyDescent="0.2">
      <c r="A1294" s="2">
        <v>864.32483000000002</v>
      </c>
      <c r="C1294">
        <v>864.11625544647177</v>
      </c>
    </row>
    <row r="1295" spans="1:3" x14ac:dyDescent="0.2">
      <c r="A1295" s="2">
        <v>864.36787000000004</v>
      </c>
      <c r="C1295">
        <v>864.15053366625136</v>
      </c>
    </row>
    <row r="1296" spans="1:3" x14ac:dyDescent="0.2">
      <c r="A1296" s="2">
        <v>864.40157999999997</v>
      </c>
      <c r="C1296">
        <v>864.76203840509982</v>
      </c>
    </row>
    <row r="1297" spans="1:3" x14ac:dyDescent="0.2">
      <c r="A1297" s="2">
        <v>864.43244000000004</v>
      </c>
      <c r="C1297">
        <v>866.1107932605197</v>
      </c>
    </row>
    <row r="1298" spans="1:3" x14ac:dyDescent="0.2">
      <c r="A1298" s="2">
        <v>864.46168</v>
      </c>
      <c r="C1298">
        <v>864.96614363660319</v>
      </c>
    </row>
    <row r="1299" spans="1:3" x14ac:dyDescent="0.2">
      <c r="A1299" s="2">
        <v>864.48685999999998</v>
      </c>
      <c r="C1299">
        <v>864.95894885974974</v>
      </c>
    </row>
    <row r="1300" spans="1:3" x14ac:dyDescent="0.2">
      <c r="A1300" s="2">
        <v>864.50756999999999</v>
      </c>
      <c r="C1300">
        <v>863.41210207216716</v>
      </c>
    </row>
    <row r="1301" spans="1:3" x14ac:dyDescent="0.2">
      <c r="A1301" s="2">
        <v>864.53436999999997</v>
      </c>
      <c r="C1301">
        <v>866.20813120868888</v>
      </c>
    </row>
    <row r="1302" spans="1:3" x14ac:dyDescent="0.2">
      <c r="A1302" s="2">
        <v>864.56564000000003</v>
      </c>
      <c r="C1302">
        <v>863.72422644405833</v>
      </c>
    </row>
    <row r="1303" spans="1:3" x14ac:dyDescent="0.2">
      <c r="A1303" s="2">
        <v>864.59487999999999</v>
      </c>
      <c r="C1303">
        <v>865.61419661861351</v>
      </c>
    </row>
    <row r="1304" spans="1:3" x14ac:dyDescent="0.2">
      <c r="A1304" s="2">
        <v>864.61964999999998</v>
      </c>
      <c r="C1304">
        <v>864.99248340791451</v>
      </c>
    </row>
    <row r="1305" spans="1:3" x14ac:dyDescent="0.2">
      <c r="A1305" s="2">
        <v>864.63589999999999</v>
      </c>
      <c r="C1305">
        <v>866.35402122827008</v>
      </c>
    </row>
    <row r="1306" spans="1:3" x14ac:dyDescent="0.2">
      <c r="A1306" s="2">
        <v>864.65458000000001</v>
      </c>
      <c r="C1306">
        <v>866.60401591523657</v>
      </c>
    </row>
    <row r="1307" spans="1:3" x14ac:dyDescent="0.2">
      <c r="A1307" s="2">
        <v>864.67529000000002</v>
      </c>
      <c r="C1307">
        <v>864.25928116408807</v>
      </c>
    </row>
    <row r="1308" spans="1:3" x14ac:dyDescent="0.2">
      <c r="A1308" s="2">
        <v>864.69560000000001</v>
      </c>
      <c r="C1308">
        <v>864.21328492108785</v>
      </c>
    </row>
    <row r="1309" spans="1:3" x14ac:dyDescent="0.2">
      <c r="A1309" s="2">
        <v>864.72037999999998</v>
      </c>
      <c r="C1309">
        <v>863.90603384243218</v>
      </c>
    </row>
    <row r="1310" spans="1:3" x14ac:dyDescent="0.2">
      <c r="A1310" s="2">
        <v>864.75041999999996</v>
      </c>
      <c r="C1310">
        <v>864.14450135699337</v>
      </c>
    </row>
    <row r="1311" spans="1:3" x14ac:dyDescent="0.2">
      <c r="A1311" s="2">
        <v>864.78332</v>
      </c>
      <c r="C1311">
        <v>866.77030810643942</v>
      </c>
    </row>
    <row r="1312" spans="1:3" x14ac:dyDescent="0.2">
      <c r="A1312" s="2">
        <v>864.80565999999999</v>
      </c>
      <c r="C1312">
        <v>865.47015948299236</v>
      </c>
    </row>
    <row r="1313" spans="1:3" x14ac:dyDescent="0.2">
      <c r="A1313" s="2">
        <v>864.82556</v>
      </c>
      <c r="C1313">
        <v>865.1134977141013</v>
      </c>
    </row>
    <row r="1314" spans="1:3" x14ac:dyDescent="0.2">
      <c r="A1314" s="2">
        <v>864.83937000000003</v>
      </c>
      <c r="C1314">
        <v>866.03549106824937</v>
      </c>
    </row>
    <row r="1315" spans="1:3" x14ac:dyDescent="0.2">
      <c r="A1315" s="2">
        <v>864.84505000000001</v>
      </c>
      <c r="C1315">
        <v>864.19070018839568</v>
      </c>
    </row>
    <row r="1316" spans="1:3" x14ac:dyDescent="0.2">
      <c r="A1316" s="2">
        <v>864.85032999999999</v>
      </c>
      <c r="C1316">
        <v>862.881108636048</v>
      </c>
    </row>
    <row r="1317" spans="1:3" x14ac:dyDescent="0.2">
      <c r="A1317" s="2">
        <v>864.86373000000003</v>
      </c>
      <c r="C1317">
        <v>866.68100116962489</v>
      </c>
    </row>
    <row r="1318" spans="1:3" x14ac:dyDescent="0.2">
      <c r="A1318" s="2">
        <v>864.87753999999995</v>
      </c>
      <c r="C1318">
        <v>866.71614499164048</v>
      </c>
    </row>
    <row r="1319" spans="1:3" x14ac:dyDescent="0.2">
      <c r="A1319" s="2">
        <v>864.88931000000002</v>
      </c>
      <c r="C1319">
        <v>865.69835790273851</v>
      </c>
    </row>
    <row r="1320" spans="1:3" x14ac:dyDescent="0.2">
      <c r="A1320" s="2">
        <v>864.89905999999996</v>
      </c>
      <c r="C1320">
        <v>866.88379685259076</v>
      </c>
    </row>
    <row r="1321" spans="1:3" x14ac:dyDescent="0.2">
      <c r="A1321" s="2">
        <v>864.8954</v>
      </c>
      <c r="C1321">
        <v>865.66804976590174</v>
      </c>
    </row>
    <row r="1322" spans="1:3" x14ac:dyDescent="0.2">
      <c r="A1322" s="2">
        <v>864.88403000000005</v>
      </c>
      <c r="C1322">
        <v>863.47744567677933</v>
      </c>
    </row>
    <row r="1323" spans="1:3" x14ac:dyDescent="0.2">
      <c r="A1323" s="2">
        <v>864.86617000000001</v>
      </c>
      <c r="C1323">
        <v>863.16337764815751</v>
      </c>
    </row>
    <row r="1324" spans="1:3" x14ac:dyDescent="0.2">
      <c r="A1324" s="2">
        <v>864.84221000000002</v>
      </c>
      <c r="C1324">
        <v>865.06225417091753</v>
      </c>
    </row>
    <row r="1325" spans="1:3" x14ac:dyDescent="0.2">
      <c r="A1325" s="2">
        <v>864.80565999999999</v>
      </c>
      <c r="C1325">
        <v>863.58617613074603</v>
      </c>
    </row>
    <row r="1326" spans="1:3" x14ac:dyDescent="0.2">
      <c r="A1326" s="2">
        <v>864.76301999999998</v>
      </c>
      <c r="C1326">
        <v>863.97556234118701</v>
      </c>
    </row>
    <row r="1327" spans="1:3" x14ac:dyDescent="0.2">
      <c r="A1327" s="2">
        <v>864.71591000000001</v>
      </c>
      <c r="C1327">
        <v>864.98831626392257</v>
      </c>
    </row>
    <row r="1328" spans="1:3" x14ac:dyDescent="0.2">
      <c r="A1328" s="2">
        <v>864.67123000000004</v>
      </c>
      <c r="C1328">
        <v>866.11496666371897</v>
      </c>
    </row>
    <row r="1329" spans="1:3" x14ac:dyDescent="0.2">
      <c r="A1329" s="2">
        <v>864.61802999999998</v>
      </c>
      <c r="C1329">
        <v>866.436128252201</v>
      </c>
    </row>
    <row r="1330" spans="1:3" x14ac:dyDescent="0.2">
      <c r="A1330" s="2">
        <v>864.54899</v>
      </c>
      <c r="C1330">
        <v>862.56448270430826</v>
      </c>
    </row>
    <row r="1331" spans="1:3" x14ac:dyDescent="0.2">
      <c r="A1331" s="2">
        <v>864.47709999999995</v>
      </c>
      <c r="C1331">
        <v>863.70781402074556</v>
      </c>
    </row>
    <row r="1332" spans="1:3" x14ac:dyDescent="0.2">
      <c r="A1332" s="2">
        <v>864.40359000000001</v>
      </c>
      <c r="C1332">
        <v>863.4246952624959</v>
      </c>
    </row>
    <row r="1333" spans="1:3" x14ac:dyDescent="0.2">
      <c r="A1333" s="2">
        <v>864.32968000000005</v>
      </c>
      <c r="C1333">
        <v>866.01752106080608</v>
      </c>
    </row>
    <row r="1334" spans="1:3" x14ac:dyDescent="0.2">
      <c r="A1334" s="2">
        <v>864.26022999999998</v>
      </c>
      <c r="C1334">
        <v>865.27899042033971</v>
      </c>
    </row>
    <row r="1335" spans="1:3" x14ac:dyDescent="0.2">
      <c r="A1335" s="2">
        <v>864.19484999999997</v>
      </c>
      <c r="C1335">
        <v>863.44678175324634</v>
      </c>
    </row>
    <row r="1336" spans="1:3" x14ac:dyDescent="0.2">
      <c r="A1336" s="2">
        <v>864.13189999999997</v>
      </c>
      <c r="C1336">
        <v>863.48355262648204</v>
      </c>
    </row>
    <row r="1337" spans="1:3" x14ac:dyDescent="0.2">
      <c r="A1337" s="2">
        <v>864.06853999999998</v>
      </c>
      <c r="C1337">
        <v>865.90707872349458</v>
      </c>
    </row>
    <row r="1338" spans="1:3" x14ac:dyDescent="0.2">
      <c r="A1338" s="2">
        <v>864.00072</v>
      </c>
      <c r="C1338">
        <v>863.45584610367382</v>
      </c>
    </row>
    <row r="1339" spans="1:3" x14ac:dyDescent="0.2">
      <c r="A1339" s="2">
        <v>863.93371999999999</v>
      </c>
      <c r="C1339">
        <v>863.00760411331737</v>
      </c>
    </row>
    <row r="1340" spans="1:3" x14ac:dyDescent="0.2">
      <c r="A1340" s="2">
        <v>863.85532999999998</v>
      </c>
      <c r="C1340">
        <v>861.86042020939624</v>
      </c>
    </row>
    <row r="1341" spans="1:3" x14ac:dyDescent="0.2">
      <c r="A1341" s="2">
        <v>863.78142000000003</v>
      </c>
      <c r="C1341">
        <v>862.45669542341375</v>
      </c>
    </row>
    <row r="1342" spans="1:3" x14ac:dyDescent="0.2">
      <c r="A1342" s="2">
        <v>863.70952999999997</v>
      </c>
      <c r="C1342">
        <v>865.41052718669357</v>
      </c>
    </row>
    <row r="1343" spans="1:3" x14ac:dyDescent="0.2">
      <c r="A1343" s="2">
        <v>863.63765000000001</v>
      </c>
      <c r="C1343">
        <v>865.40664451406838</v>
      </c>
    </row>
    <row r="1344" spans="1:3" x14ac:dyDescent="0.2">
      <c r="A1344" s="2">
        <v>863.57023000000004</v>
      </c>
      <c r="C1344">
        <v>862.68650763492451</v>
      </c>
    </row>
    <row r="1345" spans="1:3" x14ac:dyDescent="0.2">
      <c r="A1345" s="2">
        <v>863.49631999999997</v>
      </c>
      <c r="C1345">
        <v>864.57765144472648</v>
      </c>
    </row>
    <row r="1346" spans="1:3" x14ac:dyDescent="0.2">
      <c r="A1346" s="2">
        <v>863.41833999999994</v>
      </c>
      <c r="C1346">
        <v>864.97629299223991</v>
      </c>
    </row>
    <row r="1347" spans="1:3" x14ac:dyDescent="0.2">
      <c r="A1347" s="2">
        <v>863.34037000000001</v>
      </c>
      <c r="C1347">
        <v>861.73042410443531</v>
      </c>
    </row>
    <row r="1348" spans="1:3" x14ac:dyDescent="0.2">
      <c r="A1348" s="2">
        <v>863.25630999999998</v>
      </c>
      <c r="C1348">
        <v>861.88768699825175</v>
      </c>
    </row>
    <row r="1349" spans="1:3" x14ac:dyDescent="0.2">
      <c r="A1349" s="2">
        <v>863.16777000000002</v>
      </c>
      <c r="C1349">
        <v>862.66318106504082</v>
      </c>
    </row>
    <row r="1350" spans="1:3" x14ac:dyDescent="0.2">
      <c r="A1350" s="2">
        <v>863.07721000000004</v>
      </c>
      <c r="C1350">
        <v>861.17559341471474</v>
      </c>
    </row>
    <row r="1351" spans="1:3" x14ac:dyDescent="0.2">
      <c r="A1351" s="2">
        <v>862.98866999999996</v>
      </c>
      <c r="C1351">
        <v>861.64772040445189</v>
      </c>
    </row>
    <row r="1352" spans="1:3" x14ac:dyDescent="0.2">
      <c r="A1352" s="2">
        <v>862.90459999999996</v>
      </c>
      <c r="C1352">
        <v>864.69761202093218</v>
      </c>
    </row>
    <row r="1353" spans="1:3" x14ac:dyDescent="0.2">
      <c r="A1353" s="2">
        <v>862.82216000000005</v>
      </c>
      <c r="C1353">
        <v>860.92758539125691</v>
      </c>
    </row>
    <row r="1354" spans="1:3" x14ac:dyDescent="0.2">
      <c r="A1354" s="2">
        <v>862.74662000000001</v>
      </c>
      <c r="C1354">
        <v>863.63534130342134</v>
      </c>
    </row>
    <row r="1355" spans="1:3" x14ac:dyDescent="0.2">
      <c r="A1355" s="2">
        <v>862.67758000000003</v>
      </c>
      <c r="C1355">
        <v>861.86262575047351</v>
      </c>
    </row>
    <row r="1356" spans="1:3" x14ac:dyDescent="0.2">
      <c r="A1356" s="2">
        <v>862.61260000000004</v>
      </c>
      <c r="C1356">
        <v>863.64134222392101</v>
      </c>
    </row>
    <row r="1357" spans="1:3" x14ac:dyDescent="0.2">
      <c r="A1357" s="2">
        <v>862.55331000000001</v>
      </c>
      <c r="C1357">
        <v>863.78493916206298</v>
      </c>
    </row>
    <row r="1358" spans="1:3" x14ac:dyDescent="0.2">
      <c r="A1358" s="2">
        <v>862.50253999999995</v>
      </c>
      <c r="C1358">
        <v>860.85915930864132</v>
      </c>
    </row>
    <row r="1359" spans="1:3" x14ac:dyDescent="0.2">
      <c r="A1359" s="2">
        <v>862.46640000000002</v>
      </c>
      <c r="C1359">
        <v>863.9853738310976</v>
      </c>
    </row>
    <row r="1360" spans="1:3" x14ac:dyDescent="0.2">
      <c r="A1360" s="2">
        <v>862.43228999999997</v>
      </c>
      <c r="C1360">
        <v>863.42034496348072</v>
      </c>
    </row>
    <row r="1361" spans="1:3" x14ac:dyDescent="0.2">
      <c r="A1361" s="2">
        <v>862.40386000000001</v>
      </c>
      <c r="C1361">
        <v>863.94093666037952</v>
      </c>
    </row>
    <row r="1362" spans="1:3" x14ac:dyDescent="0.2">
      <c r="A1362" s="2">
        <v>862.38436999999999</v>
      </c>
      <c r="C1362">
        <v>863.96772468853612</v>
      </c>
    </row>
    <row r="1363" spans="1:3" x14ac:dyDescent="0.2">
      <c r="A1363" s="2">
        <v>862.37503000000004</v>
      </c>
      <c r="C1363">
        <v>862.67800946986029</v>
      </c>
    </row>
    <row r="1364" spans="1:3" x14ac:dyDescent="0.2">
      <c r="A1364" s="2">
        <v>862.36811999999998</v>
      </c>
      <c r="C1364">
        <v>861.59210164747662</v>
      </c>
    </row>
    <row r="1365" spans="1:3" x14ac:dyDescent="0.2">
      <c r="A1365" s="2">
        <v>862.35837000000004</v>
      </c>
      <c r="C1365">
        <v>860.59030103263353</v>
      </c>
    </row>
    <row r="1366" spans="1:3" x14ac:dyDescent="0.2">
      <c r="A1366" s="2">
        <v>862.35186999999996</v>
      </c>
      <c r="C1366">
        <v>862.76064475650639</v>
      </c>
    </row>
    <row r="1367" spans="1:3" x14ac:dyDescent="0.2">
      <c r="A1367" s="2">
        <v>862.34983999999997</v>
      </c>
      <c r="C1367">
        <v>861.98036132336563</v>
      </c>
    </row>
    <row r="1368" spans="1:3" x14ac:dyDescent="0.2">
      <c r="A1368" s="2">
        <v>862.34090000000003</v>
      </c>
      <c r="C1368">
        <v>861.30578774636888</v>
      </c>
    </row>
    <row r="1369" spans="1:3" x14ac:dyDescent="0.2">
      <c r="A1369" s="2">
        <v>862.34131000000002</v>
      </c>
      <c r="C1369">
        <v>863.6009265158234</v>
      </c>
    </row>
    <row r="1370" spans="1:3" x14ac:dyDescent="0.2">
      <c r="A1370" s="2">
        <v>862.33928000000003</v>
      </c>
      <c r="C1370">
        <v>863.60248304998345</v>
      </c>
    </row>
    <row r="1371" spans="1:3" x14ac:dyDescent="0.2">
      <c r="A1371" s="2">
        <v>862.32912999999996</v>
      </c>
      <c r="C1371">
        <v>864.19189990693303</v>
      </c>
    </row>
    <row r="1372" spans="1:3" x14ac:dyDescent="0.2">
      <c r="A1372" s="2">
        <v>862.32060000000001</v>
      </c>
      <c r="C1372">
        <v>863.24784405296271</v>
      </c>
    </row>
    <row r="1373" spans="1:3" x14ac:dyDescent="0.2">
      <c r="A1373" s="2">
        <v>862.31005000000005</v>
      </c>
      <c r="C1373">
        <v>862.97513605598192</v>
      </c>
    </row>
    <row r="1374" spans="1:3" x14ac:dyDescent="0.2">
      <c r="A1374" s="2">
        <v>862.30232999999998</v>
      </c>
      <c r="C1374">
        <v>863.85480769250046</v>
      </c>
    </row>
    <row r="1375" spans="1:3" x14ac:dyDescent="0.2">
      <c r="A1375" s="2">
        <v>862.29867999999999</v>
      </c>
      <c r="C1375">
        <v>861.51345197508283</v>
      </c>
    </row>
    <row r="1376" spans="1:3" x14ac:dyDescent="0.2">
      <c r="A1376" s="2">
        <v>862.29705000000001</v>
      </c>
      <c r="C1376">
        <v>863.44423570446384</v>
      </c>
    </row>
    <row r="1377" spans="1:3" x14ac:dyDescent="0.2">
      <c r="A1377" s="2">
        <v>862.30557999999996</v>
      </c>
      <c r="C1377">
        <v>863.87655321208831</v>
      </c>
    </row>
    <row r="1378" spans="1:3" x14ac:dyDescent="0.2">
      <c r="A1378" s="2">
        <v>862.31898000000001</v>
      </c>
      <c r="C1378">
        <v>863.03812247627036</v>
      </c>
    </row>
    <row r="1379" spans="1:3" x14ac:dyDescent="0.2">
      <c r="A1379" s="2">
        <v>862.33441000000005</v>
      </c>
      <c r="C1379">
        <v>862.10235707440438</v>
      </c>
    </row>
    <row r="1380" spans="1:3" x14ac:dyDescent="0.2">
      <c r="A1380" s="2">
        <v>862.35188000000005</v>
      </c>
      <c r="C1380">
        <v>862.83532074648519</v>
      </c>
    </row>
    <row r="1381" spans="1:3" x14ac:dyDescent="0.2">
      <c r="A1381" s="2">
        <v>862.36893999999995</v>
      </c>
      <c r="C1381">
        <v>863.13161766972848</v>
      </c>
    </row>
    <row r="1382" spans="1:3" x14ac:dyDescent="0.2">
      <c r="A1382" s="2">
        <v>862.39248999999995</v>
      </c>
      <c r="C1382">
        <v>862.67837021636649</v>
      </c>
    </row>
    <row r="1383" spans="1:3" x14ac:dyDescent="0.2">
      <c r="A1383" s="2">
        <v>862.41808000000003</v>
      </c>
      <c r="C1383">
        <v>860.79334740086301</v>
      </c>
    </row>
    <row r="1384" spans="1:3" x14ac:dyDescent="0.2">
      <c r="A1384" s="2">
        <v>862.44123000000002</v>
      </c>
      <c r="C1384">
        <v>860.77167303556405</v>
      </c>
    </row>
    <row r="1385" spans="1:3" x14ac:dyDescent="0.2">
      <c r="A1385" s="2">
        <v>862.45624999999995</v>
      </c>
      <c r="C1385">
        <v>864.17251908802621</v>
      </c>
    </row>
    <row r="1386" spans="1:3" x14ac:dyDescent="0.2">
      <c r="A1386" s="2">
        <v>862.47208999999998</v>
      </c>
      <c r="C1386">
        <v>862.8397838160181</v>
      </c>
    </row>
    <row r="1387" spans="1:3" x14ac:dyDescent="0.2">
      <c r="A1387" s="2">
        <v>862.48752999999999</v>
      </c>
      <c r="C1387">
        <v>863.50122370743384</v>
      </c>
    </row>
    <row r="1388" spans="1:3" x14ac:dyDescent="0.2">
      <c r="A1388" s="2">
        <v>862.49645999999996</v>
      </c>
      <c r="C1388">
        <v>860.90915288303677</v>
      </c>
    </row>
    <row r="1389" spans="1:3" x14ac:dyDescent="0.2">
      <c r="A1389" s="2">
        <v>862.50377000000003</v>
      </c>
      <c r="C1389">
        <v>861.60068788448007</v>
      </c>
    </row>
    <row r="1390" spans="1:3" x14ac:dyDescent="0.2">
      <c r="A1390" s="2">
        <v>862.50499000000002</v>
      </c>
      <c r="C1390">
        <v>861.85596095470214</v>
      </c>
    </row>
    <row r="1391" spans="1:3" x14ac:dyDescent="0.2">
      <c r="A1391" s="2">
        <v>862.50418000000002</v>
      </c>
      <c r="C1391">
        <v>862.91777647065749</v>
      </c>
    </row>
    <row r="1392" spans="1:3" x14ac:dyDescent="0.2">
      <c r="A1392" s="2">
        <v>862.49726999999996</v>
      </c>
      <c r="C1392">
        <v>864.42127794537976</v>
      </c>
    </row>
    <row r="1393" spans="1:3" x14ac:dyDescent="0.2">
      <c r="A1393" s="2">
        <v>862.47738000000004</v>
      </c>
      <c r="C1393">
        <v>863.25710955544196</v>
      </c>
    </row>
    <row r="1394" spans="1:3" x14ac:dyDescent="0.2">
      <c r="A1394" s="2">
        <v>862.45991000000004</v>
      </c>
      <c r="C1394">
        <v>861.76719905549248</v>
      </c>
    </row>
    <row r="1395" spans="1:3" x14ac:dyDescent="0.2">
      <c r="A1395" s="2">
        <v>862.44164000000001</v>
      </c>
      <c r="C1395">
        <v>861.50481552145072</v>
      </c>
    </row>
    <row r="1396" spans="1:3" x14ac:dyDescent="0.2">
      <c r="A1396" s="2">
        <v>862.42620999999997</v>
      </c>
      <c r="C1396">
        <v>864.05788893239605</v>
      </c>
    </row>
    <row r="1397" spans="1:3" x14ac:dyDescent="0.2">
      <c r="A1397" s="2">
        <v>862.41484000000003</v>
      </c>
      <c r="C1397">
        <v>864.01604364047864</v>
      </c>
    </row>
    <row r="1398" spans="1:3" x14ac:dyDescent="0.2">
      <c r="A1398" s="2">
        <v>862.40508999999997</v>
      </c>
      <c r="C1398">
        <v>862.00377415609591</v>
      </c>
    </row>
    <row r="1399" spans="1:3" x14ac:dyDescent="0.2">
      <c r="A1399" s="2">
        <v>862.38153999999997</v>
      </c>
      <c r="C1399">
        <v>863.27961781799729</v>
      </c>
    </row>
    <row r="1400" spans="1:3" x14ac:dyDescent="0.2">
      <c r="A1400" s="2">
        <v>862.35149000000001</v>
      </c>
      <c r="C1400">
        <v>862.94926738347772</v>
      </c>
    </row>
    <row r="1401" spans="1:3" x14ac:dyDescent="0.2">
      <c r="A1401" s="2">
        <v>862.31371000000001</v>
      </c>
      <c r="C1401">
        <v>861.4319674355113</v>
      </c>
    </row>
    <row r="1402" spans="1:3" x14ac:dyDescent="0.2">
      <c r="A1402" s="2">
        <v>862.27715999999998</v>
      </c>
      <c r="C1402">
        <v>861.52067999235896</v>
      </c>
    </row>
    <row r="1403" spans="1:3" x14ac:dyDescent="0.2">
      <c r="A1403" s="2">
        <v>862.23451999999997</v>
      </c>
      <c r="C1403">
        <v>863.11596862714066</v>
      </c>
    </row>
    <row r="1404" spans="1:3" x14ac:dyDescent="0.2">
      <c r="A1404" s="2">
        <v>862.18375000000003</v>
      </c>
      <c r="C1404">
        <v>863.95424063217365</v>
      </c>
    </row>
    <row r="1405" spans="1:3" x14ac:dyDescent="0.2">
      <c r="A1405" s="2">
        <v>862.12243000000001</v>
      </c>
      <c r="C1405">
        <v>860.21464344825665</v>
      </c>
    </row>
    <row r="1406" spans="1:3" x14ac:dyDescent="0.2">
      <c r="A1406" s="2">
        <v>862.06353999999999</v>
      </c>
      <c r="C1406">
        <v>862.82604086558501</v>
      </c>
    </row>
    <row r="1407" spans="1:3" x14ac:dyDescent="0.2">
      <c r="A1407" s="2">
        <v>861.99977999999999</v>
      </c>
      <c r="C1407">
        <v>862.20075711172876</v>
      </c>
    </row>
    <row r="1408" spans="1:3" x14ac:dyDescent="0.2">
      <c r="A1408" s="2">
        <v>861.93439999999998</v>
      </c>
      <c r="C1408">
        <v>861.11745677481497</v>
      </c>
    </row>
    <row r="1409" spans="1:3" x14ac:dyDescent="0.2">
      <c r="A1409" s="2">
        <v>861.86901</v>
      </c>
      <c r="C1409">
        <v>860.04909023138543</v>
      </c>
    </row>
    <row r="1410" spans="1:3" x14ac:dyDescent="0.2">
      <c r="A1410" s="2">
        <v>861.80606</v>
      </c>
      <c r="C1410">
        <v>861.48558994061329</v>
      </c>
    </row>
    <row r="1411" spans="1:3" x14ac:dyDescent="0.2">
      <c r="A1411" s="2">
        <v>861.73662000000002</v>
      </c>
      <c r="C1411">
        <v>862.96501721620132</v>
      </c>
    </row>
    <row r="1412" spans="1:3" x14ac:dyDescent="0.2">
      <c r="A1412" s="2">
        <v>861.66920000000005</v>
      </c>
      <c r="C1412">
        <v>863.0882486260947</v>
      </c>
    </row>
    <row r="1413" spans="1:3" x14ac:dyDescent="0.2">
      <c r="A1413" s="2">
        <v>861.59731999999997</v>
      </c>
      <c r="C1413">
        <v>860.26121364655671</v>
      </c>
    </row>
    <row r="1414" spans="1:3" x14ac:dyDescent="0.2">
      <c r="A1414" s="2">
        <v>861.53192999999999</v>
      </c>
      <c r="C1414">
        <v>859.98052345916005</v>
      </c>
    </row>
    <row r="1415" spans="1:3" x14ac:dyDescent="0.2">
      <c r="A1415" s="2">
        <v>861.46208000000001</v>
      </c>
      <c r="C1415">
        <v>861.92714242689715</v>
      </c>
    </row>
    <row r="1416" spans="1:3" x14ac:dyDescent="0.2">
      <c r="A1416" s="2">
        <v>861.39466000000004</v>
      </c>
      <c r="C1416">
        <v>859.7712054195498</v>
      </c>
    </row>
    <row r="1417" spans="1:3" x14ac:dyDescent="0.2">
      <c r="A1417" s="2">
        <v>861.33210999999994</v>
      </c>
      <c r="C1417">
        <v>859.94905010247055</v>
      </c>
    </row>
    <row r="1418" spans="1:3" x14ac:dyDescent="0.2">
      <c r="A1418" s="2">
        <v>861.27809999999999</v>
      </c>
      <c r="C1418">
        <v>860.98397582284565</v>
      </c>
    </row>
    <row r="1419" spans="1:3" x14ac:dyDescent="0.2">
      <c r="A1419" s="2">
        <v>861.24073999999996</v>
      </c>
      <c r="C1419">
        <v>862.56918723436206</v>
      </c>
    </row>
    <row r="1420" spans="1:3" x14ac:dyDescent="0.2">
      <c r="A1420" s="2">
        <v>861.20988</v>
      </c>
      <c r="C1420">
        <v>861.46955385339811</v>
      </c>
    </row>
    <row r="1421" spans="1:3" x14ac:dyDescent="0.2">
      <c r="A1421" s="2">
        <v>861.18957</v>
      </c>
      <c r="C1421">
        <v>862.75374433393745</v>
      </c>
    </row>
    <row r="1422" spans="1:3" x14ac:dyDescent="0.2">
      <c r="A1422" s="2">
        <v>861.17616999999996</v>
      </c>
      <c r="C1422">
        <v>860.01786435246095</v>
      </c>
    </row>
    <row r="1423" spans="1:3" x14ac:dyDescent="0.2">
      <c r="A1423" s="2">
        <v>861.16031999999996</v>
      </c>
      <c r="C1423">
        <v>860.82041009597367</v>
      </c>
    </row>
    <row r="1424" spans="1:3" x14ac:dyDescent="0.2">
      <c r="A1424" s="2">
        <v>861.14246000000003</v>
      </c>
      <c r="C1424">
        <v>862.42048736563061</v>
      </c>
    </row>
    <row r="1425" spans="1:3" x14ac:dyDescent="0.2">
      <c r="A1425" s="2">
        <v>861.10062000000005</v>
      </c>
      <c r="C1425">
        <v>860.36659222796573</v>
      </c>
    </row>
    <row r="1426" spans="1:3" x14ac:dyDescent="0.2">
      <c r="A1426" s="2">
        <v>861.07584999999995</v>
      </c>
      <c r="C1426">
        <v>859.61282285003836</v>
      </c>
    </row>
    <row r="1427" spans="1:3" x14ac:dyDescent="0.2">
      <c r="A1427" s="2">
        <v>861.05066999999997</v>
      </c>
      <c r="C1427">
        <v>859.93595768071862</v>
      </c>
    </row>
    <row r="1428" spans="1:3" x14ac:dyDescent="0.2">
      <c r="A1428" s="2">
        <v>861.02751999999998</v>
      </c>
      <c r="C1428">
        <v>862.06468035575892</v>
      </c>
    </row>
    <row r="1429" spans="1:3" x14ac:dyDescent="0.2">
      <c r="A1429" s="2">
        <v>861.01534000000004</v>
      </c>
      <c r="C1429">
        <v>859.21966549872161</v>
      </c>
    </row>
    <row r="1430" spans="1:3" x14ac:dyDescent="0.2">
      <c r="A1430" s="2">
        <v>861.01128000000006</v>
      </c>
      <c r="C1430">
        <v>860.80538267546399</v>
      </c>
    </row>
    <row r="1431" spans="1:3" x14ac:dyDescent="0.2">
      <c r="A1431" s="2">
        <v>861.00923999999998</v>
      </c>
      <c r="C1431">
        <v>862.83925725248901</v>
      </c>
    </row>
    <row r="1432" spans="1:3" x14ac:dyDescent="0.2">
      <c r="A1432" s="2">
        <v>861.01534000000004</v>
      </c>
      <c r="C1432">
        <v>862.66719983826647</v>
      </c>
    </row>
    <row r="1433" spans="1:3" x14ac:dyDescent="0.2">
      <c r="A1433" s="2">
        <v>861.03441999999995</v>
      </c>
      <c r="C1433">
        <v>860.81292579693763</v>
      </c>
    </row>
    <row r="1434" spans="1:3" x14ac:dyDescent="0.2">
      <c r="A1434" s="2">
        <v>861.07178999999996</v>
      </c>
      <c r="C1434">
        <v>862.60728057157667</v>
      </c>
    </row>
    <row r="1435" spans="1:3" x14ac:dyDescent="0.2">
      <c r="A1435" s="2">
        <v>861.10834</v>
      </c>
      <c r="C1435">
        <v>860.49738047700691</v>
      </c>
    </row>
    <row r="1436" spans="1:3" x14ac:dyDescent="0.2">
      <c r="A1436" s="2">
        <v>861.14814000000001</v>
      </c>
      <c r="C1436">
        <v>859.33021664553064</v>
      </c>
    </row>
    <row r="1437" spans="1:3" x14ac:dyDescent="0.2">
      <c r="A1437" s="2">
        <v>861.19727999999998</v>
      </c>
      <c r="C1437">
        <v>862.48113562369952</v>
      </c>
    </row>
    <row r="1438" spans="1:3" x14ac:dyDescent="0.2">
      <c r="A1438" s="2">
        <v>861.24478999999997</v>
      </c>
      <c r="C1438">
        <v>860.5716597914867</v>
      </c>
    </row>
    <row r="1439" spans="1:3" x14ac:dyDescent="0.2">
      <c r="A1439" s="2">
        <v>861.29840000000002</v>
      </c>
      <c r="C1439">
        <v>859.49862990252848</v>
      </c>
    </row>
    <row r="1440" spans="1:3" x14ac:dyDescent="0.2">
      <c r="A1440" s="2">
        <v>861.36459000000002</v>
      </c>
      <c r="C1440">
        <v>860.28070275719256</v>
      </c>
    </row>
    <row r="1441" spans="1:3" x14ac:dyDescent="0.2">
      <c r="A1441" s="2">
        <v>861.43484999999998</v>
      </c>
      <c r="C1441">
        <v>860.5812691406835</v>
      </c>
    </row>
    <row r="1442" spans="1:3" x14ac:dyDescent="0.2">
      <c r="A1442" s="2">
        <v>861.51729</v>
      </c>
      <c r="C1442">
        <v>863.40417691549885</v>
      </c>
    </row>
    <row r="1443" spans="1:3" x14ac:dyDescent="0.2">
      <c r="A1443" s="2">
        <v>861.60217</v>
      </c>
      <c r="C1443">
        <v>860.0602030888424</v>
      </c>
    </row>
    <row r="1444" spans="1:3" x14ac:dyDescent="0.2">
      <c r="A1444" s="2">
        <v>861.69680000000005</v>
      </c>
      <c r="C1444">
        <v>862.06505162427175</v>
      </c>
    </row>
    <row r="1445" spans="1:3" x14ac:dyDescent="0.2">
      <c r="A1445" s="2">
        <v>861.79831999999999</v>
      </c>
      <c r="C1445">
        <v>862.8229952078816</v>
      </c>
    </row>
    <row r="1446" spans="1:3" x14ac:dyDescent="0.2">
      <c r="A1446" s="2">
        <v>861.89904000000001</v>
      </c>
      <c r="C1446">
        <v>863.1856582421251</v>
      </c>
    </row>
    <row r="1447" spans="1:3" x14ac:dyDescent="0.2">
      <c r="A1447" s="2">
        <v>861.99285999999995</v>
      </c>
      <c r="C1447">
        <v>861.69711263489501</v>
      </c>
    </row>
    <row r="1448" spans="1:3" x14ac:dyDescent="0.2">
      <c r="A1448" s="2">
        <v>862.07407999999998</v>
      </c>
      <c r="C1448">
        <v>862.81309582691119</v>
      </c>
    </row>
    <row r="1449" spans="1:3" x14ac:dyDescent="0.2">
      <c r="A1449" s="2">
        <v>862.15083000000004</v>
      </c>
      <c r="C1449">
        <v>862.93327398686529</v>
      </c>
    </row>
    <row r="1450" spans="1:3" x14ac:dyDescent="0.2">
      <c r="A1450" s="2">
        <v>862.21906999999999</v>
      </c>
      <c r="C1450">
        <v>860.30550383878835</v>
      </c>
    </row>
    <row r="1451" spans="1:3" x14ac:dyDescent="0.2">
      <c r="A1451" s="2">
        <v>862.29704000000004</v>
      </c>
      <c r="C1451">
        <v>861.14792460767751</v>
      </c>
    </row>
    <row r="1452" spans="1:3" x14ac:dyDescent="0.2">
      <c r="A1452" s="2">
        <v>862.37989000000005</v>
      </c>
      <c r="C1452">
        <v>861.97963717865321</v>
      </c>
    </row>
    <row r="1453" spans="1:3" x14ac:dyDescent="0.2">
      <c r="A1453" s="2">
        <v>862.46678999999995</v>
      </c>
      <c r="C1453">
        <v>861.8712912677704</v>
      </c>
    </row>
    <row r="1454" spans="1:3" x14ac:dyDescent="0.2">
      <c r="A1454" s="2">
        <v>862.57034999999996</v>
      </c>
      <c r="C1454">
        <v>860.82799837685775</v>
      </c>
    </row>
    <row r="1455" spans="1:3" x14ac:dyDescent="0.2">
      <c r="A1455" s="2">
        <v>862.65806999999995</v>
      </c>
      <c r="C1455">
        <v>860.83980941556547</v>
      </c>
    </row>
    <row r="1456" spans="1:3" x14ac:dyDescent="0.2">
      <c r="A1456" s="2">
        <v>862.74334999999996</v>
      </c>
      <c r="C1456">
        <v>861.95641427345311</v>
      </c>
    </row>
    <row r="1457" spans="1:3" x14ac:dyDescent="0.2">
      <c r="A1457" s="2">
        <v>862.83960000000002</v>
      </c>
      <c r="C1457">
        <v>864.29428712182289</v>
      </c>
    </row>
    <row r="1458" spans="1:3" x14ac:dyDescent="0.2">
      <c r="A1458" s="2">
        <v>862.93667000000005</v>
      </c>
      <c r="C1458">
        <v>863.90671627232166</v>
      </c>
    </row>
    <row r="1459" spans="1:3" x14ac:dyDescent="0.2">
      <c r="A1459" s="2">
        <v>863.02561000000003</v>
      </c>
      <c r="C1459">
        <v>862.34738354857041</v>
      </c>
    </row>
    <row r="1460" spans="1:3" x14ac:dyDescent="0.2">
      <c r="A1460" s="2">
        <v>863.10846000000004</v>
      </c>
      <c r="C1460">
        <v>862.70966394005131</v>
      </c>
    </row>
    <row r="1461" spans="1:3" x14ac:dyDescent="0.2">
      <c r="A1461" s="2">
        <v>863.18845999999996</v>
      </c>
      <c r="C1461">
        <v>864.52302847231635</v>
      </c>
    </row>
    <row r="1462" spans="1:3" x14ac:dyDescent="0.2">
      <c r="A1462" s="2">
        <v>863.25872000000004</v>
      </c>
      <c r="C1462">
        <v>861.56648617688381</v>
      </c>
    </row>
    <row r="1463" spans="1:3" x14ac:dyDescent="0.2">
      <c r="A1463" s="2">
        <v>863.31272999999999</v>
      </c>
      <c r="C1463">
        <v>864.24209391072907</v>
      </c>
    </row>
    <row r="1464" spans="1:3" x14ac:dyDescent="0.2">
      <c r="A1464" s="2">
        <v>863.36675000000002</v>
      </c>
      <c r="C1464">
        <v>862.37110878643432</v>
      </c>
    </row>
    <row r="1465" spans="1:3" x14ac:dyDescent="0.2">
      <c r="A1465" s="2">
        <v>863.41629</v>
      </c>
      <c r="C1465">
        <v>864.04289483598609</v>
      </c>
    </row>
    <row r="1466" spans="1:3" x14ac:dyDescent="0.2">
      <c r="A1466" s="2">
        <v>863.46096999999997</v>
      </c>
      <c r="C1466">
        <v>861.48677200703662</v>
      </c>
    </row>
    <row r="1467" spans="1:3" x14ac:dyDescent="0.2">
      <c r="A1467" s="2">
        <v>863.50036999999998</v>
      </c>
      <c r="C1467">
        <v>862.8643086239847</v>
      </c>
    </row>
    <row r="1468" spans="1:3" x14ac:dyDescent="0.2">
      <c r="A1468" s="2">
        <v>863.53164000000004</v>
      </c>
      <c r="C1468">
        <v>865.4365401087324</v>
      </c>
    </row>
    <row r="1469" spans="1:3" x14ac:dyDescent="0.2">
      <c r="A1469" s="2">
        <v>863.54870000000005</v>
      </c>
      <c r="C1469">
        <v>863.11393963865783</v>
      </c>
    </row>
    <row r="1470" spans="1:3" x14ac:dyDescent="0.2">
      <c r="A1470" s="2">
        <v>863.55560000000003</v>
      </c>
      <c r="C1470">
        <v>864.25189577034894</v>
      </c>
    </row>
    <row r="1471" spans="1:3" x14ac:dyDescent="0.2">
      <c r="A1471" s="2">
        <v>863.55154000000005</v>
      </c>
      <c r="C1471">
        <v>864.71496127293881</v>
      </c>
    </row>
    <row r="1472" spans="1:3" x14ac:dyDescent="0.2">
      <c r="A1472" s="2">
        <v>863.54179999999997</v>
      </c>
      <c r="C1472">
        <v>861.95646520448213</v>
      </c>
    </row>
    <row r="1473" spans="1:3" x14ac:dyDescent="0.2">
      <c r="A1473" s="2">
        <v>863.51621</v>
      </c>
      <c r="C1473">
        <v>864.62224315035076</v>
      </c>
    </row>
    <row r="1474" spans="1:3" x14ac:dyDescent="0.2">
      <c r="A1474" s="2">
        <v>863.46910000000003</v>
      </c>
      <c r="C1474">
        <v>865.07546693704569</v>
      </c>
    </row>
    <row r="1475" spans="1:3" x14ac:dyDescent="0.2">
      <c r="A1475" s="2">
        <v>863.40940999999998</v>
      </c>
      <c r="C1475">
        <v>862.01070475217614</v>
      </c>
    </row>
    <row r="1476" spans="1:3" x14ac:dyDescent="0.2">
      <c r="A1476" s="2">
        <v>863.33996000000002</v>
      </c>
      <c r="C1476">
        <v>864.55520911047756</v>
      </c>
    </row>
    <row r="1477" spans="1:3" x14ac:dyDescent="0.2">
      <c r="A1477" s="2">
        <v>863.26604999999995</v>
      </c>
      <c r="C1477">
        <v>861.65615762542791</v>
      </c>
    </row>
    <row r="1478" spans="1:3" x14ac:dyDescent="0.2">
      <c r="A1478" s="2">
        <v>863.18361000000004</v>
      </c>
      <c r="C1478">
        <v>862.14908192101734</v>
      </c>
    </row>
    <row r="1479" spans="1:3" x14ac:dyDescent="0.2">
      <c r="A1479" s="2">
        <v>863.10603000000003</v>
      </c>
      <c r="C1479">
        <v>864.05959461378075</v>
      </c>
    </row>
    <row r="1480" spans="1:3" x14ac:dyDescent="0.2">
      <c r="A1480" s="2">
        <v>863.02440999999999</v>
      </c>
      <c r="C1480">
        <v>863.71198019610051</v>
      </c>
    </row>
    <row r="1481" spans="1:3" x14ac:dyDescent="0.2">
      <c r="A1481" s="2">
        <v>862.92612999999994</v>
      </c>
      <c r="C1481">
        <v>861.12188460218579</v>
      </c>
    </row>
    <row r="1482" spans="1:3" x14ac:dyDescent="0.2">
      <c r="A1482" s="2">
        <v>862.80470000000003</v>
      </c>
      <c r="C1482">
        <v>861.48330982734012</v>
      </c>
    </row>
    <row r="1483" spans="1:3" x14ac:dyDescent="0.2">
      <c r="A1483" s="2">
        <v>862.67352000000005</v>
      </c>
      <c r="C1483">
        <v>861.95652272640154</v>
      </c>
    </row>
    <row r="1484" spans="1:3" x14ac:dyDescent="0.2">
      <c r="A1484" s="2">
        <v>862.56021999999996</v>
      </c>
      <c r="C1484">
        <v>861.24983590898148</v>
      </c>
    </row>
    <row r="1485" spans="1:3" x14ac:dyDescent="0.2">
      <c r="A1485" s="2">
        <v>862.42782</v>
      </c>
      <c r="C1485">
        <v>864.30266339557977</v>
      </c>
    </row>
    <row r="1486" spans="1:3" x14ac:dyDescent="0.2">
      <c r="A1486" s="2">
        <v>862.30029999999999</v>
      </c>
      <c r="C1486">
        <v>861.95104581551948</v>
      </c>
    </row>
    <row r="1487" spans="1:3" x14ac:dyDescent="0.2">
      <c r="A1487" s="2">
        <v>862.15449999999998</v>
      </c>
      <c r="C1487">
        <v>860.5201176813423</v>
      </c>
    </row>
    <row r="1488" spans="1:3" x14ac:dyDescent="0.2">
      <c r="A1488" s="2">
        <v>862.02089000000001</v>
      </c>
      <c r="C1488">
        <v>861.08509535035341</v>
      </c>
    </row>
    <row r="1489" spans="1:3" x14ac:dyDescent="0.2">
      <c r="A1489" s="2">
        <v>861.90635999999995</v>
      </c>
      <c r="C1489">
        <v>860.33569130356204</v>
      </c>
    </row>
    <row r="1490" spans="1:3" x14ac:dyDescent="0.2">
      <c r="A1490" s="2">
        <v>861.79264999999998</v>
      </c>
      <c r="C1490">
        <v>863.50627918939415</v>
      </c>
    </row>
    <row r="1491" spans="1:3" x14ac:dyDescent="0.2">
      <c r="A1491" s="2">
        <v>861.71427000000006</v>
      </c>
      <c r="C1491">
        <v>863.15598709720109</v>
      </c>
    </row>
    <row r="1492" spans="1:3" x14ac:dyDescent="0.2">
      <c r="A1492" s="2">
        <v>861.61599000000001</v>
      </c>
      <c r="C1492">
        <v>862.67087550731151</v>
      </c>
    </row>
    <row r="1493" spans="1:3" x14ac:dyDescent="0.2">
      <c r="A1493" s="2">
        <v>861.53476000000001</v>
      </c>
      <c r="C1493">
        <v>863.31332887152769</v>
      </c>
    </row>
    <row r="1494" spans="1:3" x14ac:dyDescent="0.2">
      <c r="A1494" s="2">
        <v>861.43282999999997</v>
      </c>
      <c r="C1494">
        <v>860.81451971286833</v>
      </c>
    </row>
    <row r="1495" spans="1:3" x14ac:dyDescent="0.2">
      <c r="A1495" s="2">
        <v>861.33007999999995</v>
      </c>
      <c r="C1495">
        <v>861.65760013718511</v>
      </c>
    </row>
    <row r="1496" spans="1:3" x14ac:dyDescent="0.2">
      <c r="A1496" s="2">
        <v>861.24235999999996</v>
      </c>
      <c r="C1496">
        <v>862.66056473514186</v>
      </c>
    </row>
    <row r="1497" spans="1:3" x14ac:dyDescent="0.2">
      <c r="A1497" s="2">
        <v>861.18183999999997</v>
      </c>
      <c r="C1497">
        <v>860.79198519328781</v>
      </c>
    </row>
    <row r="1498" spans="1:3" x14ac:dyDescent="0.2">
      <c r="A1498" s="2">
        <v>861.13919999999996</v>
      </c>
      <c r="C1498">
        <v>860.50500870385122</v>
      </c>
    </row>
    <row r="1499" spans="1:3" x14ac:dyDescent="0.2">
      <c r="A1499" s="2">
        <v>861.10915</v>
      </c>
      <c r="C1499">
        <v>859.8452273324333</v>
      </c>
    </row>
    <row r="1500" spans="1:3" x14ac:dyDescent="0.2">
      <c r="A1500" s="2">
        <v>861.09006999999997</v>
      </c>
      <c r="C1500">
        <v>860.7307426312974</v>
      </c>
    </row>
    <row r="1501" spans="1:3" x14ac:dyDescent="0.2">
      <c r="A1501" s="2">
        <v>861.07665999999995</v>
      </c>
      <c r="C1501">
        <v>862.51409292878475</v>
      </c>
    </row>
    <row r="1502" spans="1:3" x14ac:dyDescent="0.2">
      <c r="A1502" s="2">
        <v>861.09616000000005</v>
      </c>
      <c r="C1502">
        <v>862.55992920568542</v>
      </c>
    </row>
    <row r="1503" spans="1:3" x14ac:dyDescent="0.2">
      <c r="A1503" s="2">
        <v>861.14286000000004</v>
      </c>
      <c r="C1503">
        <v>862.42535821625574</v>
      </c>
    </row>
    <row r="1504" spans="1:3" x14ac:dyDescent="0.2">
      <c r="A1504" s="2">
        <v>861.20173999999997</v>
      </c>
      <c r="C1504">
        <v>859.48570964630494</v>
      </c>
    </row>
    <row r="1505" spans="1:3" x14ac:dyDescent="0.2">
      <c r="A1505" s="2">
        <v>861.26671999999996</v>
      </c>
      <c r="C1505">
        <v>860.66547153919055</v>
      </c>
    </row>
    <row r="1506" spans="1:3" x14ac:dyDescent="0.2">
      <c r="A1506" s="2">
        <v>861.34631999999999</v>
      </c>
      <c r="C1506">
        <v>860.97061542996153</v>
      </c>
    </row>
    <row r="1507" spans="1:3" x14ac:dyDescent="0.2">
      <c r="A1507" s="2">
        <v>861.44136000000003</v>
      </c>
      <c r="C1507">
        <v>860.57853759848933</v>
      </c>
    </row>
    <row r="1508" spans="1:3" x14ac:dyDescent="0.2">
      <c r="A1508" s="2">
        <v>861.53719999999998</v>
      </c>
      <c r="C1508">
        <v>863.21391244187214</v>
      </c>
    </row>
    <row r="1509" spans="1:3" x14ac:dyDescent="0.2">
      <c r="A1509" s="2">
        <v>861.63548000000003</v>
      </c>
      <c r="C1509">
        <v>859.91408187246088</v>
      </c>
    </row>
    <row r="1510" spans="1:3" x14ac:dyDescent="0.2">
      <c r="A1510" s="2">
        <v>861.74432000000002</v>
      </c>
      <c r="C1510">
        <v>863.25254646577127</v>
      </c>
    </row>
    <row r="1511" spans="1:3" x14ac:dyDescent="0.2">
      <c r="A1511" s="2">
        <v>861.86533999999995</v>
      </c>
      <c r="C1511">
        <v>862.39661266552775</v>
      </c>
    </row>
    <row r="1512" spans="1:3" x14ac:dyDescent="0.2">
      <c r="A1512" s="2">
        <v>862.00707999999997</v>
      </c>
      <c r="C1512">
        <v>863.11243267527345</v>
      </c>
    </row>
    <row r="1513" spans="1:3" x14ac:dyDescent="0.2">
      <c r="A1513" s="2">
        <v>862.12363000000005</v>
      </c>
      <c r="C1513">
        <v>863.65980884107614</v>
      </c>
    </row>
    <row r="1514" spans="1:3" x14ac:dyDescent="0.2">
      <c r="A1514" s="2">
        <v>862.26008999999999</v>
      </c>
      <c r="C1514">
        <v>861.57637749544108</v>
      </c>
    </row>
    <row r="1515" spans="1:3" x14ac:dyDescent="0.2">
      <c r="A1515" s="2">
        <v>862.38720999999998</v>
      </c>
      <c r="C1515">
        <v>860.55205775395495</v>
      </c>
    </row>
    <row r="1516" spans="1:3" x14ac:dyDescent="0.2">
      <c r="A1516" s="2">
        <v>862.53341</v>
      </c>
      <c r="C1516">
        <v>861.34406886056536</v>
      </c>
    </row>
    <row r="1517" spans="1:3" x14ac:dyDescent="0.2">
      <c r="A1517" s="2">
        <v>862.67514000000006</v>
      </c>
      <c r="C1517">
        <v>863.51096929456094</v>
      </c>
    </row>
    <row r="1518" spans="1:3" x14ac:dyDescent="0.2">
      <c r="A1518" s="2">
        <v>862.79981999999995</v>
      </c>
      <c r="C1518">
        <v>861.51733409945098</v>
      </c>
    </row>
    <row r="1519" spans="1:3" x14ac:dyDescent="0.2">
      <c r="A1519" s="2">
        <v>862.93140000000005</v>
      </c>
      <c r="C1519">
        <v>863.17047064174608</v>
      </c>
    </row>
    <row r="1520" spans="1:3" x14ac:dyDescent="0.2">
      <c r="A1520" s="2">
        <v>863.02846999999997</v>
      </c>
      <c r="C1520">
        <v>863.53595556452365</v>
      </c>
    </row>
    <row r="1521" spans="1:3" x14ac:dyDescent="0.2">
      <c r="A1521" s="2">
        <v>863.14786000000004</v>
      </c>
      <c r="C1521">
        <v>861.18135682482909</v>
      </c>
    </row>
    <row r="1522" spans="1:3" x14ac:dyDescent="0.2">
      <c r="A1522" s="2">
        <v>863.25224000000003</v>
      </c>
      <c r="C1522">
        <v>861.96001245398531</v>
      </c>
    </row>
    <row r="1523" spans="1:3" x14ac:dyDescent="0.2">
      <c r="A1523" s="2">
        <v>863.36514</v>
      </c>
      <c r="C1523">
        <v>862.34318882633147</v>
      </c>
    </row>
    <row r="1524" spans="1:3" x14ac:dyDescent="0.2">
      <c r="A1524" s="2">
        <v>863.48819000000003</v>
      </c>
      <c r="C1524">
        <v>863.13401128745136</v>
      </c>
    </row>
    <row r="1525" spans="1:3" x14ac:dyDescent="0.2">
      <c r="A1525" s="2">
        <v>863.60515999999996</v>
      </c>
      <c r="C1525">
        <v>865.07126737718136</v>
      </c>
    </row>
    <row r="1526" spans="1:3" x14ac:dyDescent="0.2">
      <c r="A1526" s="2">
        <v>863.68921999999998</v>
      </c>
      <c r="C1526">
        <v>863.94895397634787</v>
      </c>
    </row>
    <row r="1527" spans="1:3" x14ac:dyDescent="0.2">
      <c r="A1527" s="2">
        <v>863.76273000000003</v>
      </c>
      <c r="C1527">
        <v>864.96082923015729</v>
      </c>
    </row>
    <row r="1528" spans="1:3" x14ac:dyDescent="0.2">
      <c r="A1528" s="2">
        <v>863.81349</v>
      </c>
      <c r="C1528">
        <v>862.5380377755381</v>
      </c>
    </row>
    <row r="1529" spans="1:3" x14ac:dyDescent="0.2">
      <c r="A1529" s="2">
        <v>863.86181999999997</v>
      </c>
      <c r="C1529">
        <v>865.55339466067539</v>
      </c>
    </row>
    <row r="1530" spans="1:3" x14ac:dyDescent="0.2">
      <c r="A1530" s="2">
        <v>863.89187000000004</v>
      </c>
      <c r="C1530">
        <v>863.59517565864758</v>
      </c>
    </row>
    <row r="1531" spans="1:3" x14ac:dyDescent="0.2">
      <c r="A1531" s="2">
        <v>863.89350000000002</v>
      </c>
      <c r="C1531">
        <v>864.69834951982682</v>
      </c>
    </row>
    <row r="1532" spans="1:3" x14ac:dyDescent="0.2">
      <c r="A1532" s="2">
        <v>863.86994000000004</v>
      </c>
      <c r="C1532">
        <v>864.30569941550357</v>
      </c>
    </row>
    <row r="1533" spans="1:3" x14ac:dyDescent="0.2">
      <c r="A1533" s="2">
        <v>863.82974000000002</v>
      </c>
      <c r="C1533">
        <v>865.67081925102798</v>
      </c>
    </row>
    <row r="1534" spans="1:3" x14ac:dyDescent="0.2">
      <c r="A1534" s="2">
        <v>863.81106</v>
      </c>
      <c r="C1534">
        <v>862.92779069586254</v>
      </c>
    </row>
    <row r="1535" spans="1:3" x14ac:dyDescent="0.2">
      <c r="A1535" s="2">
        <v>863.76760000000002</v>
      </c>
      <c r="C1535">
        <v>863.27984551800455</v>
      </c>
    </row>
    <row r="1536" spans="1:3" x14ac:dyDescent="0.2">
      <c r="A1536" s="2">
        <v>863.72699</v>
      </c>
      <c r="C1536">
        <v>863.32230721613109</v>
      </c>
    </row>
    <row r="1537" spans="1:3" x14ac:dyDescent="0.2">
      <c r="A1537" s="2">
        <v>863.66809999999998</v>
      </c>
      <c r="C1537">
        <v>862.71667559557852</v>
      </c>
    </row>
    <row r="1538" spans="1:3" x14ac:dyDescent="0.2">
      <c r="A1538" s="2">
        <v>863.57672000000002</v>
      </c>
      <c r="C1538">
        <v>862.16284698607024</v>
      </c>
    </row>
    <row r="1539" spans="1:3" x14ac:dyDescent="0.2">
      <c r="A1539" s="2">
        <v>863.48697000000004</v>
      </c>
      <c r="C1539">
        <v>864.79908697687119</v>
      </c>
    </row>
    <row r="1540" spans="1:3" x14ac:dyDescent="0.2">
      <c r="A1540" s="2">
        <v>863.40210000000002</v>
      </c>
      <c r="C1540">
        <v>862.01229698583325</v>
      </c>
    </row>
    <row r="1541" spans="1:3" x14ac:dyDescent="0.2">
      <c r="A1541" s="2">
        <v>863.31071999999995</v>
      </c>
      <c r="C1541">
        <v>864.32977114491985</v>
      </c>
    </row>
    <row r="1542" spans="1:3" x14ac:dyDescent="0.2">
      <c r="A1542" s="2">
        <v>863.19822999999997</v>
      </c>
      <c r="C1542">
        <v>864.1333562733754</v>
      </c>
    </row>
    <row r="1543" spans="1:3" x14ac:dyDescent="0.2">
      <c r="A1543" s="2">
        <v>863.08614</v>
      </c>
      <c r="C1543">
        <v>861.45031718167934</v>
      </c>
    </row>
    <row r="1544" spans="1:3" x14ac:dyDescent="0.2">
      <c r="A1544" s="2">
        <v>862.96999000000005</v>
      </c>
      <c r="C1544">
        <v>861.05523891748044</v>
      </c>
    </row>
    <row r="1545" spans="1:3" x14ac:dyDescent="0.2">
      <c r="A1545" s="2">
        <v>862.83882000000006</v>
      </c>
      <c r="C1545">
        <v>860.88865130318914</v>
      </c>
    </row>
    <row r="1546" spans="1:3" x14ac:dyDescent="0.2">
      <c r="A1546" s="2">
        <v>862.72104000000002</v>
      </c>
      <c r="C1546">
        <v>864.42934622753751</v>
      </c>
    </row>
    <row r="1547" spans="1:3" x14ac:dyDescent="0.2">
      <c r="A1547" s="2">
        <v>862.62031999999999</v>
      </c>
      <c r="C1547">
        <v>863.5021873059643</v>
      </c>
    </row>
    <row r="1548" spans="1:3" x14ac:dyDescent="0.2">
      <c r="A1548" s="2">
        <v>862.50418000000002</v>
      </c>
      <c r="C1548">
        <v>860.66186615919446</v>
      </c>
    </row>
    <row r="1549" spans="1:3" x14ac:dyDescent="0.2">
      <c r="A1549" s="2">
        <v>862.41889000000003</v>
      </c>
      <c r="C1549">
        <v>863.55025168597854</v>
      </c>
    </row>
    <row r="1550" spans="1:3" x14ac:dyDescent="0.2">
      <c r="A1550" s="2">
        <v>862.31695999999999</v>
      </c>
      <c r="C1550">
        <v>862.72729828292529</v>
      </c>
    </row>
    <row r="1551" spans="1:3" x14ac:dyDescent="0.2">
      <c r="A1551" s="2">
        <v>862.22843</v>
      </c>
      <c r="C1551">
        <v>861.02093998284272</v>
      </c>
    </row>
    <row r="1552" spans="1:3" x14ac:dyDescent="0.2">
      <c r="A1552" s="2">
        <v>862.15126999999995</v>
      </c>
      <c r="C1552">
        <v>863.57402501001013</v>
      </c>
    </row>
    <row r="1553" spans="1:3" x14ac:dyDescent="0.2">
      <c r="A1553" s="2">
        <v>862.06840999999997</v>
      </c>
      <c r="C1553">
        <v>863.26114735684303</v>
      </c>
    </row>
    <row r="1554" spans="1:3" x14ac:dyDescent="0.2">
      <c r="A1554" s="2">
        <v>862.01886999999999</v>
      </c>
      <c r="C1554">
        <v>863.62942470460325</v>
      </c>
    </row>
    <row r="1555" spans="1:3" x14ac:dyDescent="0.2">
      <c r="A1555" s="2">
        <v>861.95875999999998</v>
      </c>
      <c r="C1555">
        <v>861.23749586634074</v>
      </c>
    </row>
    <row r="1556" spans="1:3" x14ac:dyDescent="0.2">
      <c r="A1556" s="2">
        <v>861.90311999999994</v>
      </c>
      <c r="C1556">
        <v>860.60778319265989</v>
      </c>
    </row>
    <row r="1557" spans="1:3" x14ac:dyDescent="0.2">
      <c r="A1557" s="2">
        <v>861.87225000000001</v>
      </c>
      <c r="C1557">
        <v>863.31018679169392</v>
      </c>
    </row>
    <row r="1558" spans="1:3" x14ac:dyDescent="0.2">
      <c r="A1558" s="2">
        <v>861.83812999999998</v>
      </c>
      <c r="C1558">
        <v>860.72625979026918</v>
      </c>
    </row>
    <row r="1559" spans="1:3" x14ac:dyDescent="0.2">
      <c r="A1559" s="2">
        <v>861.81985999999995</v>
      </c>
      <c r="C1559">
        <v>862.40704953862496</v>
      </c>
    </row>
    <row r="1560" spans="1:3" x14ac:dyDescent="0.2">
      <c r="A1560" s="2">
        <v>861.81782999999996</v>
      </c>
      <c r="C1560">
        <v>859.84167986083969</v>
      </c>
    </row>
    <row r="1561" spans="1:3" x14ac:dyDescent="0.2">
      <c r="A1561" s="2">
        <v>861.84910000000002</v>
      </c>
      <c r="C1561">
        <v>863.80895441934217</v>
      </c>
    </row>
    <row r="1562" spans="1:3" x14ac:dyDescent="0.2">
      <c r="A1562" s="2">
        <v>861.90269999999998</v>
      </c>
      <c r="C1562">
        <v>861.52128504290329</v>
      </c>
    </row>
    <row r="1563" spans="1:3" x14ac:dyDescent="0.2">
      <c r="A1563" s="2">
        <v>861.93519000000003</v>
      </c>
      <c r="C1563">
        <v>861.05597737017058</v>
      </c>
    </row>
    <row r="1564" spans="1:3" x14ac:dyDescent="0.2">
      <c r="A1564" s="2">
        <v>861.99082999999996</v>
      </c>
      <c r="C1564">
        <v>863.18268662989919</v>
      </c>
    </row>
    <row r="1565" spans="1:3" x14ac:dyDescent="0.2">
      <c r="A1565" s="2">
        <v>862.02859999999998</v>
      </c>
      <c r="C1565">
        <v>861.48259709326067</v>
      </c>
    </row>
    <row r="1566" spans="1:3" x14ac:dyDescent="0.2">
      <c r="A1566" s="2">
        <v>862.07245999999998</v>
      </c>
      <c r="C1566">
        <v>862.65608554671746</v>
      </c>
    </row>
    <row r="1567" spans="1:3" x14ac:dyDescent="0.2">
      <c r="A1567" s="2">
        <v>862.16139999999996</v>
      </c>
      <c r="C1567">
        <v>862.44506420681194</v>
      </c>
    </row>
    <row r="1568" spans="1:3" x14ac:dyDescent="0.2">
      <c r="A1568" s="2">
        <v>862.23815999999999</v>
      </c>
      <c r="C1568">
        <v>861.85503443885113</v>
      </c>
    </row>
    <row r="1569" spans="1:3" x14ac:dyDescent="0.2">
      <c r="A1569" s="2">
        <v>862.32303000000002</v>
      </c>
      <c r="C1569">
        <v>861.78455599939207</v>
      </c>
    </row>
    <row r="1570" spans="1:3" x14ac:dyDescent="0.2">
      <c r="A1570" s="2">
        <v>862.40182000000004</v>
      </c>
      <c r="C1570">
        <v>862.65061284076171</v>
      </c>
    </row>
    <row r="1571" spans="1:3" x14ac:dyDescent="0.2">
      <c r="A1571" s="2">
        <v>862.50822000000005</v>
      </c>
      <c r="C1571">
        <v>861.51888234171747</v>
      </c>
    </row>
    <row r="1572" spans="1:3" x14ac:dyDescent="0.2">
      <c r="A1572" s="2">
        <v>862.59757000000002</v>
      </c>
      <c r="C1572">
        <v>862.32439022815959</v>
      </c>
    </row>
    <row r="1573" spans="1:3" x14ac:dyDescent="0.2">
      <c r="A1573" s="2">
        <v>862.70275000000004</v>
      </c>
      <c r="C1573">
        <v>862.19434281001304</v>
      </c>
    </row>
    <row r="1574" spans="1:3" x14ac:dyDescent="0.2">
      <c r="A1574" s="2">
        <v>862.8193</v>
      </c>
      <c r="C1574">
        <v>864.11440475286724</v>
      </c>
    </row>
    <row r="1575" spans="1:3" x14ac:dyDescent="0.2">
      <c r="A1575" s="2">
        <v>862.92083000000002</v>
      </c>
      <c r="C1575">
        <v>861.17010727916329</v>
      </c>
    </row>
    <row r="1576" spans="1:3" x14ac:dyDescent="0.2">
      <c r="A1576" s="2">
        <v>863.01017000000002</v>
      </c>
      <c r="C1576">
        <v>861.92996835257588</v>
      </c>
    </row>
    <row r="1577" spans="1:3" x14ac:dyDescent="0.2">
      <c r="A1577" s="2">
        <v>863.09708000000001</v>
      </c>
      <c r="C1577">
        <v>864.5633522579152</v>
      </c>
    </row>
    <row r="1578" spans="1:3" x14ac:dyDescent="0.2">
      <c r="A1578" s="2">
        <v>863.15962000000002</v>
      </c>
      <c r="C1578">
        <v>862.15152040008286</v>
      </c>
    </row>
    <row r="1579" spans="1:3" x14ac:dyDescent="0.2">
      <c r="A1579" s="2">
        <v>863.24694</v>
      </c>
      <c r="C1579">
        <v>863.78985412211227</v>
      </c>
    </row>
    <row r="1580" spans="1:3" x14ac:dyDescent="0.2">
      <c r="A1580" s="2">
        <v>863.31921999999997</v>
      </c>
      <c r="C1580">
        <v>864.18966132468529</v>
      </c>
    </row>
    <row r="1581" spans="1:3" x14ac:dyDescent="0.2">
      <c r="A1581" s="2">
        <v>863.39192000000003</v>
      </c>
      <c r="C1581">
        <v>862.79249587992808</v>
      </c>
    </row>
    <row r="1582" spans="1:3" x14ac:dyDescent="0.2">
      <c r="A1582" s="2">
        <v>863.45650000000001</v>
      </c>
      <c r="C1582">
        <v>864.24064597357085</v>
      </c>
    </row>
    <row r="1583" spans="1:3" x14ac:dyDescent="0.2">
      <c r="A1583" s="2">
        <v>863.47721000000001</v>
      </c>
      <c r="C1583">
        <v>864.29808384438365</v>
      </c>
    </row>
    <row r="1584" spans="1:3" x14ac:dyDescent="0.2">
      <c r="A1584" s="2">
        <v>863.50603999999998</v>
      </c>
      <c r="C1584">
        <v>863.9430503980069</v>
      </c>
    </row>
    <row r="1585" spans="1:3" x14ac:dyDescent="0.2">
      <c r="A1585" s="2">
        <v>863.52878999999996</v>
      </c>
      <c r="C1585">
        <v>862.17233754582924</v>
      </c>
    </row>
    <row r="1586" spans="1:3" x14ac:dyDescent="0.2">
      <c r="A1586" s="2">
        <v>863.54259000000002</v>
      </c>
      <c r="C1586">
        <v>863.22787926546073</v>
      </c>
    </row>
    <row r="1587" spans="1:3" x14ac:dyDescent="0.2">
      <c r="A1587" s="2">
        <v>863.53974000000005</v>
      </c>
      <c r="C1587">
        <v>862.95935600372627</v>
      </c>
    </row>
    <row r="1588" spans="1:3" x14ac:dyDescent="0.2">
      <c r="A1588" s="2">
        <v>863.52877999999998</v>
      </c>
      <c r="C1588">
        <v>861.54417115832791</v>
      </c>
    </row>
    <row r="1589" spans="1:3" x14ac:dyDescent="0.2">
      <c r="A1589" s="2">
        <v>863.49954000000002</v>
      </c>
      <c r="C1589">
        <v>863.95162520185499</v>
      </c>
    </row>
    <row r="1590" spans="1:3" x14ac:dyDescent="0.2">
      <c r="A1590" s="2">
        <v>863.44146999999998</v>
      </c>
      <c r="C1590">
        <v>864.5836566941457</v>
      </c>
    </row>
    <row r="1591" spans="1:3" x14ac:dyDescent="0.2">
      <c r="A1591" s="2">
        <v>863.36958000000004</v>
      </c>
      <c r="C1591">
        <v>862.58695883684436</v>
      </c>
    </row>
    <row r="1592" spans="1:3" x14ac:dyDescent="0.2">
      <c r="A1592" s="2">
        <v>863.30134999999996</v>
      </c>
      <c r="C1592">
        <v>861.50898226888773</v>
      </c>
    </row>
    <row r="1593" spans="1:3" x14ac:dyDescent="0.2">
      <c r="A1593" s="2">
        <v>863.22865999999999</v>
      </c>
      <c r="C1593">
        <v>865.20711518787175</v>
      </c>
    </row>
    <row r="1594" spans="1:3" x14ac:dyDescent="0.2">
      <c r="A1594" s="2">
        <v>863.1454</v>
      </c>
      <c r="C1594">
        <v>863.66118915561503</v>
      </c>
    </row>
    <row r="1595" spans="1:3" x14ac:dyDescent="0.2">
      <c r="A1595" s="2">
        <v>863.0788</v>
      </c>
      <c r="C1595">
        <v>861.40127568158925</v>
      </c>
    </row>
    <row r="1596" spans="1:3" x14ac:dyDescent="0.2">
      <c r="A1596" s="2">
        <v>863</v>
      </c>
      <c r="C1596">
        <v>863.42619909575308</v>
      </c>
    </row>
    <row r="1597" spans="1:3" x14ac:dyDescent="0.2">
      <c r="A1597" s="2">
        <v>862.91877999999997</v>
      </c>
      <c r="C1597">
        <v>862.12271611771985</v>
      </c>
    </row>
    <row r="1598" spans="1:3" x14ac:dyDescent="0.2">
      <c r="A1598" s="2">
        <v>862.84202000000005</v>
      </c>
      <c r="C1598">
        <v>861.3075332843772</v>
      </c>
    </row>
    <row r="1599" spans="1:3" x14ac:dyDescent="0.2">
      <c r="A1599" s="2">
        <v>862.75431000000003</v>
      </c>
      <c r="C1599">
        <v>864.64123557255573</v>
      </c>
    </row>
    <row r="1600" spans="1:3" x14ac:dyDescent="0.2">
      <c r="A1600" s="2">
        <v>862.66456000000005</v>
      </c>
      <c r="C1600">
        <v>864.02403863860843</v>
      </c>
    </row>
    <row r="1601" spans="1:3" x14ac:dyDescent="0.2">
      <c r="A1601" s="2">
        <v>862.59145999999998</v>
      </c>
      <c r="C1601">
        <v>861.29953547029436</v>
      </c>
    </row>
    <row r="1602" spans="1:3" x14ac:dyDescent="0.2">
      <c r="A1602" s="2">
        <v>862.52323000000001</v>
      </c>
      <c r="C1602">
        <v>864.35936239880152</v>
      </c>
    </row>
    <row r="1603" spans="1:3" x14ac:dyDescent="0.2">
      <c r="A1603" s="2">
        <v>862.46433999999999</v>
      </c>
      <c r="C1603">
        <v>860.48101120779165</v>
      </c>
    </row>
    <row r="1604" spans="1:3" x14ac:dyDescent="0.2">
      <c r="A1604" s="2">
        <v>862.37662999999998</v>
      </c>
      <c r="C1604">
        <v>861.43746342953295</v>
      </c>
    </row>
    <row r="1605" spans="1:3" x14ac:dyDescent="0.2">
      <c r="A1605" s="2">
        <v>862.30231000000003</v>
      </c>
      <c r="C1605">
        <v>861.21342772820094</v>
      </c>
    </row>
    <row r="1606" spans="1:3" x14ac:dyDescent="0.2">
      <c r="A1606" s="2">
        <v>862.24991999999997</v>
      </c>
      <c r="C1606">
        <v>860.96211664984082</v>
      </c>
    </row>
    <row r="1607" spans="1:3" x14ac:dyDescent="0.2">
      <c r="A1607" s="2">
        <v>862.20281999999997</v>
      </c>
      <c r="C1607">
        <v>862.96641698175415</v>
      </c>
    </row>
    <row r="1608" spans="1:3" x14ac:dyDescent="0.2">
      <c r="A1608" s="2">
        <v>862.15814</v>
      </c>
      <c r="C1608">
        <v>861.23550724422194</v>
      </c>
    </row>
    <row r="1609" spans="1:3" x14ac:dyDescent="0.2">
      <c r="A1609" s="2">
        <v>862.09722999999997</v>
      </c>
      <c r="C1609">
        <v>861.37361168360837</v>
      </c>
    </row>
    <row r="1610" spans="1:3" x14ac:dyDescent="0.2">
      <c r="A1610" s="2">
        <v>862.05295999999998</v>
      </c>
      <c r="C1610">
        <v>861.82583360393028</v>
      </c>
    </row>
    <row r="1611" spans="1:3" x14ac:dyDescent="0.2">
      <c r="A1611" s="2">
        <v>861.99570000000006</v>
      </c>
      <c r="C1611">
        <v>860.31464636876615</v>
      </c>
    </row>
    <row r="1612" spans="1:3" x14ac:dyDescent="0.2">
      <c r="A1612" s="2">
        <v>861.95142999999996</v>
      </c>
      <c r="C1612">
        <v>861.2997592592709</v>
      </c>
    </row>
    <row r="1613" spans="1:3" x14ac:dyDescent="0.2">
      <c r="A1613" s="2">
        <v>861.91692</v>
      </c>
      <c r="C1613">
        <v>863.53038794710108</v>
      </c>
    </row>
    <row r="1614" spans="1:3" x14ac:dyDescent="0.2">
      <c r="A1614" s="2">
        <v>861.91326000000004</v>
      </c>
      <c r="C1614">
        <v>862.9428544122344</v>
      </c>
    </row>
    <row r="1615" spans="1:3" x14ac:dyDescent="0.2">
      <c r="A1615" s="2">
        <v>861.91651000000002</v>
      </c>
      <c r="C1615">
        <v>862.52313328472553</v>
      </c>
    </row>
    <row r="1616" spans="1:3" x14ac:dyDescent="0.2">
      <c r="A1616" s="2">
        <v>861.94209999999998</v>
      </c>
      <c r="C1616">
        <v>863.11195304079365</v>
      </c>
    </row>
    <row r="1617" spans="1:3" x14ac:dyDescent="0.2">
      <c r="A1617" s="2">
        <v>861.98392999999999</v>
      </c>
      <c r="C1617">
        <v>863.34068771471414</v>
      </c>
    </row>
    <row r="1618" spans="1:3" x14ac:dyDescent="0.2">
      <c r="A1618" s="2">
        <v>862.03673000000003</v>
      </c>
      <c r="C1618">
        <v>861.74315740131215</v>
      </c>
    </row>
    <row r="1619" spans="1:3" x14ac:dyDescent="0.2">
      <c r="A1619" s="2">
        <v>862.09765000000004</v>
      </c>
      <c r="C1619">
        <v>860.35372778302849</v>
      </c>
    </row>
    <row r="1620" spans="1:3" x14ac:dyDescent="0.2">
      <c r="A1620" s="2">
        <v>862.17075</v>
      </c>
      <c r="C1620">
        <v>861.04507533949379</v>
      </c>
    </row>
    <row r="1621" spans="1:3" x14ac:dyDescent="0.2">
      <c r="A1621" s="2">
        <v>862.24345000000005</v>
      </c>
      <c r="C1621">
        <v>861.56748507146858</v>
      </c>
    </row>
    <row r="1622" spans="1:3" x14ac:dyDescent="0.2">
      <c r="A1622" s="2">
        <v>862.31087000000002</v>
      </c>
      <c r="C1622">
        <v>862.96091020422466</v>
      </c>
    </row>
    <row r="1623" spans="1:3" x14ac:dyDescent="0.2">
      <c r="A1623" s="2">
        <v>862.38802999999996</v>
      </c>
      <c r="C1623">
        <v>863.21068241769342</v>
      </c>
    </row>
    <row r="1624" spans="1:3" x14ac:dyDescent="0.2">
      <c r="A1624" s="2">
        <v>862.45870000000002</v>
      </c>
      <c r="C1624">
        <v>863.60131355190913</v>
      </c>
    </row>
    <row r="1625" spans="1:3" x14ac:dyDescent="0.2">
      <c r="A1625" s="2">
        <v>862.51960999999994</v>
      </c>
      <c r="C1625">
        <v>862.83461257285035</v>
      </c>
    </row>
    <row r="1626" spans="1:3" x14ac:dyDescent="0.2">
      <c r="A1626" s="2">
        <v>862.60287000000005</v>
      </c>
      <c r="C1626">
        <v>861.20972791825659</v>
      </c>
    </row>
    <row r="1627" spans="1:3" x14ac:dyDescent="0.2">
      <c r="A1627" s="2">
        <v>862.67840000000001</v>
      </c>
      <c r="C1627">
        <v>862.27221975738496</v>
      </c>
    </row>
    <row r="1628" spans="1:3" x14ac:dyDescent="0.2">
      <c r="A1628" s="2">
        <v>862.76206000000002</v>
      </c>
      <c r="C1628">
        <v>861.19801731216853</v>
      </c>
    </row>
    <row r="1629" spans="1:3" x14ac:dyDescent="0.2">
      <c r="A1629" s="2">
        <v>862.84775000000002</v>
      </c>
      <c r="C1629">
        <v>861.91854546583215</v>
      </c>
    </row>
    <row r="1630" spans="1:3" x14ac:dyDescent="0.2">
      <c r="A1630" s="2">
        <v>862.93344000000002</v>
      </c>
      <c r="C1630">
        <v>861.81929891020616</v>
      </c>
    </row>
    <row r="1631" spans="1:3" x14ac:dyDescent="0.2">
      <c r="A1631" s="2">
        <v>863.00815999999998</v>
      </c>
      <c r="C1631">
        <v>863.42949641508221</v>
      </c>
    </row>
    <row r="1632" spans="1:3" x14ac:dyDescent="0.2">
      <c r="A1632" s="2">
        <v>863.07313999999997</v>
      </c>
      <c r="C1632">
        <v>864.75778020563712</v>
      </c>
    </row>
    <row r="1633" spans="1:3" x14ac:dyDescent="0.2">
      <c r="A1633" s="2">
        <v>863.16736000000003</v>
      </c>
      <c r="C1633">
        <v>862.65914632083184</v>
      </c>
    </row>
    <row r="1634" spans="1:3" x14ac:dyDescent="0.2">
      <c r="A1634" s="2">
        <v>863.24491999999998</v>
      </c>
      <c r="C1634">
        <v>861.39941535385844</v>
      </c>
    </row>
    <row r="1635" spans="1:3" x14ac:dyDescent="0.2">
      <c r="A1635" s="2">
        <v>863.32209</v>
      </c>
      <c r="C1635">
        <v>861.34069364895743</v>
      </c>
    </row>
    <row r="1636" spans="1:3" x14ac:dyDescent="0.2">
      <c r="A1636" s="2">
        <v>863.39193</v>
      </c>
      <c r="C1636">
        <v>861.8620762996361</v>
      </c>
    </row>
    <row r="1637" spans="1:3" x14ac:dyDescent="0.2">
      <c r="A1637" s="2">
        <v>863.45122000000003</v>
      </c>
      <c r="C1637">
        <v>864.17649651878821</v>
      </c>
    </row>
    <row r="1638" spans="1:3" x14ac:dyDescent="0.2">
      <c r="A1638" s="2">
        <v>863.52229</v>
      </c>
      <c r="C1638">
        <v>862.59604957807915</v>
      </c>
    </row>
    <row r="1639" spans="1:3" x14ac:dyDescent="0.2">
      <c r="A1639" s="2">
        <v>863.57874000000004</v>
      </c>
      <c r="C1639">
        <v>864.23523213265878</v>
      </c>
    </row>
    <row r="1640" spans="1:3" x14ac:dyDescent="0.2">
      <c r="A1640" s="2">
        <v>863.65021999999999</v>
      </c>
      <c r="C1640">
        <v>862.3544069230295</v>
      </c>
    </row>
    <row r="1641" spans="1:3" x14ac:dyDescent="0.2">
      <c r="A1641" s="2">
        <v>863.70911000000001</v>
      </c>
      <c r="C1641">
        <v>863.99767403931708</v>
      </c>
    </row>
    <row r="1642" spans="1:3" x14ac:dyDescent="0.2">
      <c r="A1642" s="2">
        <v>863.76027999999997</v>
      </c>
      <c r="C1642">
        <v>861.9886281894801</v>
      </c>
    </row>
    <row r="1643" spans="1:3" x14ac:dyDescent="0.2">
      <c r="A1643" s="2">
        <v>863.77206000000001</v>
      </c>
      <c r="C1643">
        <v>864.34823951097553</v>
      </c>
    </row>
    <row r="1644" spans="1:3" x14ac:dyDescent="0.2">
      <c r="A1644" s="2">
        <v>863.76759000000004</v>
      </c>
      <c r="C1644">
        <v>864.07272331201921</v>
      </c>
    </row>
    <row r="1645" spans="1:3" x14ac:dyDescent="0.2">
      <c r="A1645" s="2">
        <v>863.75702999999999</v>
      </c>
      <c r="C1645">
        <v>865.15442182373965</v>
      </c>
    </row>
    <row r="1646" spans="1:3" x14ac:dyDescent="0.2">
      <c r="A1646" s="2">
        <v>863.72820000000002</v>
      </c>
      <c r="C1646">
        <v>864.12265122292331</v>
      </c>
    </row>
    <row r="1647" spans="1:3" x14ac:dyDescent="0.2">
      <c r="A1647" s="2">
        <v>863.68961999999999</v>
      </c>
      <c r="C1647">
        <v>862.67251911814549</v>
      </c>
    </row>
    <row r="1648" spans="1:3" x14ac:dyDescent="0.2">
      <c r="A1648" s="2">
        <v>863.64941999999996</v>
      </c>
      <c r="C1648">
        <v>864.70411456132263</v>
      </c>
    </row>
    <row r="1649" spans="1:3" x14ac:dyDescent="0.2">
      <c r="A1649" s="2">
        <v>863.60109</v>
      </c>
      <c r="C1649">
        <v>865.24778054639364</v>
      </c>
    </row>
    <row r="1650" spans="1:3" x14ac:dyDescent="0.2">
      <c r="A1650" s="2">
        <v>863.55723</v>
      </c>
      <c r="C1650">
        <v>863.78002329518256</v>
      </c>
    </row>
    <row r="1651" spans="1:3" x14ac:dyDescent="0.2">
      <c r="A1651" s="2">
        <v>863.52108999999996</v>
      </c>
      <c r="C1651">
        <v>861.92196785123463</v>
      </c>
    </row>
    <row r="1652" spans="1:3" x14ac:dyDescent="0.2">
      <c r="A1652" s="2">
        <v>863.49590999999998</v>
      </c>
      <c r="C1652">
        <v>862.70666918710288</v>
      </c>
    </row>
    <row r="1653" spans="1:3" x14ac:dyDescent="0.2">
      <c r="A1653" s="2">
        <v>863.46910000000003</v>
      </c>
      <c r="C1653">
        <v>863.13930599469461</v>
      </c>
    </row>
    <row r="1654" spans="1:3" x14ac:dyDescent="0.2">
      <c r="A1654" s="2">
        <v>863.44515000000001</v>
      </c>
      <c r="C1654">
        <v>861.45470748537002</v>
      </c>
    </row>
    <row r="1655" spans="1:3" x14ac:dyDescent="0.2">
      <c r="A1655" s="2">
        <v>863.40981999999997</v>
      </c>
      <c r="C1655">
        <v>862.54535886022461</v>
      </c>
    </row>
    <row r="1656" spans="1:3" x14ac:dyDescent="0.2">
      <c r="A1656" s="2">
        <v>863.36514999999997</v>
      </c>
      <c r="C1656">
        <v>865.10511295535787</v>
      </c>
    </row>
    <row r="1657" spans="1:3" x14ac:dyDescent="0.2">
      <c r="A1657" s="2">
        <v>863.32047999999998</v>
      </c>
      <c r="C1657">
        <v>865.25320448647665</v>
      </c>
    </row>
    <row r="1658" spans="1:3" x14ac:dyDescent="0.2">
      <c r="A1658" s="2">
        <v>863.28067999999996</v>
      </c>
      <c r="C1658">
        <v>862.95826788049169</v>
      </c>
    </row>
    <row r="1659" spans="1:3" x14ac:dyDescent="0.2">
      <c r="A1659" s="2">
        <v>863.23640999999998</v>
      </c>
      <c r="C1659">
        <v>863.89284229884538</v>
      </c>
    </row>
    <row r="1660" spans="1:3" x14ac:dyDescent="0.2">
      <c r="A1660" s="2">
        <v>863.19662000000005</v>
      </c>
      <c r="C1660">
        <v>864.00863697869215</v>
      </c>
    </row>
    <row r="1661" spans="1:3" x14ac:dyDescent="0.2">
      <c r="A1661" s="2">
        <v>863.14869999999996</v>
      </c>
      <c r="C1661">
        <v>862.68283866381682</v>
      </c>
    </row>
    <row r="1662" spans="1:3" x14ac:dyDescent="0.2">
      <c r="A1662" s="2">
        <v>863.09184000000005</v>
      </c>
      <c r="C1662">
        <v>862.54000326405151</v>
      </c>
    </row>
    <row r="1663" spans="1:3" x14ac:dyDescent="0.2">
      <c r="A1663" s="2">
        <v>863.02768000000003</v>
      </c>
      <c r="C1663">
        <v>864.83119962586125</v>
      </c>
    </row>
    <row r="1664" spans="1:3" x14ac:dyDescent="0.2">
      <c r="A1664" s="2">
        <v>862.94889000000001</v>
      </c>
      <c r="C1664">
        <v>864.3574948661178</v>
      </c>
    </row>
    <row r="1665" spans="1:3" x14ac:dyDescent="0.2">
      <c r="A1665" s="2">
        <v>862.86523</v>
      </c>
      <c r="C1665">
        <v>863.89439157390336</v>
      </c>
    </row>
    <row r="1666" spans="1:3" x14ac:dyDescent="0.2">
      <c r="A1666" s="2">
        <v>862.78400999999997</v>
      </c>
      <c r="C1666">
        <v>863.66268866699909</v>
      </c>
    </row>
    <row r="1667" spans="1:3" x14ac:dyDescent="0.2">
      <c r="A1667" s="2">
        <v>862.70117000000005</v>
      </c>
      <c r="C1667">
        <v>862.10557206846511</v>
      </c>
    </row>
    <row r="1668" spans="1:3" x14ac:dyDescent="0.2">
      <c r="A1668" s="2">
        <v>862.61384999999996</v>
      </c>
      <c r="C1668">
        <v>862.22838546942455</v>
      </c>
    </row>
    <row r="1669" spans="1:3" x14ac:dyDescent="0.2">
      <c r="A1669" s="2">
        <v>862.52652999999998</v>
      </c>
      <c r="C1669">
        <v>863.5867264157356</v>
      </c>
    </row>
    <row r="1670" spans="1:3" x14ac:dyDescent="0.2">
      <c r="A1670" s="2">
        <v>862.44732999999997</v>
      </c>
      <c r="C1670">
        <v>861.89484428526248</v>
      </c>
    </row>
    <row r="1671" spans="1:3" x14ac:dyDescent="0.2">
      <c r="A1671" s="2">
        <v>862.37829999999997</v>
      </c>
      <c r="C1671">
        <v>864.28421132389849</v>
      </c>
    </row>
    <row r="1672" spans="1:3" x14ac:dyDescent="0.2">
      <c r="A1672" s="2">
        <v>862.29909999999995</v>
      </c>
      <c r="C1672">
        <v>860.4069498098612</v>
      </c>
    </row>
    <row r="1673" spans="1:3" x14ac:dyDescent="0.2">
      <c r="A1673" s="2">
        <v>862.24021000000005</v>
      </c>
      <c r="C1673">
        <v>861.79924936502562</v>
      </c>
    </row>
    <row r="1674" spans="1:3" x14ac:dyDescent="0.2">
      <c r="A1674" s="2">
        <v>862.17483000000004</v>
      </c>
      <c r="C1674">
        <v>860.93825694215263</v>
      </c>
    </row>
    <row r="1675" spans="1:3" x14ac:dyDescent="0.2">
      <c r="A1675" s="2">
        <v>862.12081000000001</v>
      </c>
      <c r="C1675">
        <v>863.96436688593451</v>
      </c>
    </row>
    <row r="1676" spans="1:3" x14ac:dyDescent="0.2">
      <c r="A1676" s="2">
        <v>862.07248000000004</v>
      </c>
      <c r="C1676">
        <v>860.55345452723941</v>
      </c>
    </row>
    <row r="1677" spans="1:3" x14ac:dyDescent="0.2">
      <c r="A1677" s="2">
        <v>862.03228000000001</v>
      </c>
      <c r="C1677">
        <v>860.58308441553925</v>
      </c>
    </row>
    <row r="1678" spans="1:3" x14ac:dyDescent="0.2">
      <c r="A1678" s="2">
        <v>861.99856999999997</v>
      </c>
      <c r="C1678">
        <v>860.27089193875713</v>
      </c>
    </row>
    <row r="1679" spans="1:3" x14ac:dyDescent="0.2">
      <c r="A1679" s="2">
        <v>861.96283000000005</v>
      </c>
      <c r="C1679">
        <v>862.77197081883139</v>
      </c>
    </row>
    <row r="1680" spans="1:3" x14ac:dyDescent="0.2">
      <c r="A1680" s="2">
        <v>861.92465000000004</v>
      </c>
      <c r="C1680">
        <v>861.37400971806596</v>
      </c>
    </row>
    <row r="1681" spans="1:3" x14ac:dyDescent="0.2">
      <c r="A1681" s="2">
        <v>861.88688000000002</v>
      </c>
      <c r="C1681">
        <v>863.68697796609888</v>
      </c>
    </row>
    <row r="1682" spans="1:3" x14ac:dyDescent="0.2">
      <c r="A1682" s="2">
        <v>861.85073</v>
      </c>
      <c r="C1682">
        <v>863.8426235889923</v>
      </c>
    </row>
    <row r="1683" spans="1:3" x14ac:dyDescent="0.2">
      <c r="A1683" s="2">
        <v>861.82352000000003</v>
      </c>
      <c r="C1683">
        <v>863.5547510718842</v>
      </c>
    </row>
    <row r="1684" spans="1:3" x14ac:dyDescent="0.2">
      <c r="A1684" s="2">
        <v>861.79996000000006</v>
      </c>
      <c r="C1684">
        <v>861.54405497940604</v>
      </c>
    </row>
    <row r="1685" spans="1:3" x14ac:dyDescent="0.2">
      <c r="A1685" s="2">
        <v>861.79102999999998</v>
      </c>
      <c r="C1685">
        <v>861.50578832021051</v>
      </c>
    </row>
    <row r="1686" spans="1:3" x14ac:dyDescent="0.2">
      <c r="A1686" s="2">
        <v>861.79548999999997</v>
      </c>
      <c r="C1686">
        <v>860.07141250004724</v>
      </c>
    </row>
    <row r="1687" spans="1:3" x14ac:dyDescent="0.2">
      <c r="A1687" s="2">
        <v>861.79061999999999</v>
      </c>
      <c r="C1687">
        <v>860.1154818730522</v>
      </c>
    </row>
    <row r="1688" spans="1:3" x14ac:dyDescent="0.2">
      <c r="A1688" s="2">
        <v>861.80280000000005</v>
      </c>
      <c r="C1688">
        <v>860.74842762602009</v>
      </c>
    </row>
    <row r="1689" spans="1:3" x14ac:dyDescent="0.2">
      <c r="A1689" s="2">
        <v>861.80238999999995</v>
      </c>
      <c r="C1689">
        <v>862.17841251678885</v>
      </c>
    </row>
    <row r="1690" spans="1:3" x14ac:dyDescent="0.2">
      <c r="A1690" s="2">
        <v>861.80767000000003</v>
      </c>
      <c r="C1690">
        <v>861.00191327661264</v>
      </c>
    </row>
    <row r="1691" spans="1:3" x14ac:dyDescent="0.2">
      <c r="A1691" s="2">
        <v>861.82797000000005</v>
      </c>
      <c r="C1691">
        <v>859.98805323226998</v>
      </c>
    </row>
    <row r="1692" spans="1:3" x14ac:dyDescent="0.2">
      <c r="A1692" s="2">
        <v>861.84380999999996</v>
      </c>
      <c r="C1692">
        <v>860.77053157441799</v>
      </c>
    </row>
    <row r="1693" spans="1:3" x14ac:dyDescent="0.2">
      <c r="A1693" s="2">
        <v>861.87019999999995</v>
      </c>
      <c r="C1693">
        <v>863.37705687098742</v>
      </c>
    </row>
    <row r="1694" spans="1:3" x14ac:dyDescent="0.2">
      <c r="A1694" s="2">
        <v>861.90107</v>
      </c>
      <c r="C1694">
        <v>861.6708492419001</v>
      </c>
    </row>
    <row r="1695" spans="1:3" x14ac:dyDescent="0.2">
      <c r="A1695" s="2">
        <v>861.93559000000005</v>
      </c>
      <c r="C1695">
        <v>863.39518403907709</v>
      </c>
    </row>
    <row r="1696" spans="1:3" x14ac:dyDescent="0.2">
      <c r="A1696" s="2">
        <v>861.97010999999998</v>
      </c>
      <c r="C1696">
        <v>862.32808626599012</v>
      </c>
    </row>
    <row r="1697" spans="1:3" x14ac:dyDescent="0.2">
      <c r="A1697" s="2">
        <v>862.02128000000005</v>
      </c>
      <c r="C1697">
        <v>863.40065753355395</v>
      </c>
    </row>
    <row r="1698" spans="1:3" x14ac:dyDescent="0.2">
      <c r="A1698" s="2">
        <v>862.07691999999997</v>
      </c>
      <c r="C1698">
        <v>863.68720441156336</v>
      </c>
    </row>
    <row r="1699" spans="1:3" x14ac:dyDescent="0.2">
      <c r="A1699" s="2">
        <v>862.12036999999998</v>
      </c>
      <c r="C1699">
        <v>860.98844937132947</v>
      </c>
    </row>
    <row r="1700" spans="1:3" x14ac:dyDescent="0.2">
      <c r="A1700" s="2">
        <v>862.17031999999995</v>
      </c>
      <c r="C1700">
        <v>863.97839328743646</v>
      </c>
    </row>
    <row r="1701" spans="1:3" x14ac:dyDescent="0.2">
      <c r="A1701" s="2">
        <v>862.24464</v>
      </c>
      <c r="C1701">
        <v>863.88728035545898</v>
      </c>
    </row>
    <row r="1702" spans="1:3" x14ac:dyDescent="0.2">
      <c r="A1702" s="2">
        <v>862.29377999999997</v>
      </c>
      <c r="C1702">
        <v>861.94088231315959</v>
      </c>
    </row>
    <row r="1703" spans="1:3" x14ac:dyDescent="0.2">
      <c r="A1703" s="2">
        <v>862.35875999999996</v>
      </c>
      <c r="C1703">
        <v>864.30247195399613</v>
      </c>
    </row>
    <row r="1704" spans="1:3" x14ac:dyDescent="0.2">
      <c r="A1704" s="2">
        <v>862.43673000000001</v>
      </c>
      <c r="C1704">
        <v>862.10603212271121</v>
      </c>
    </row>
    <row r="1705" spans="1:3" x14ac:dyDescent="0.2">
      <c r="A1705" s="2">
        <v>862.50739999999996</v>
      </c>
      <c r="C1705">
        <v>863.30842891416796</v>
      </c>
    </row>
    <row r="1706" spans="1:3" x14ac:dyDescent="0.2">
      <c r="A1706" s="2">
        <v>862.58172000000002</v>
      </c>
      <c r="C1706">
        <v>864.34833259569837</v>
      </c>
    </row>
    <row r="1707" spans="1:3" x14ac:dyDescent="0.2">
      <c r="A1707" s="2">
        <v>862.654</v>
      </c>
      <c r="C1707">
        <v>863.70219190114142</v>
      </c>
    </row>
    <row r="1708" spans="1:3" x14ac:dyDescent="0.2">
      <c r="A1708" s="2">
        <v>862.74537999999995</v>
      </c>
      <c r="C1708">
        <v>863.23681836126332</v>
      </c>
    </row>
    <row r="1709" spans="1:3" x14ac:dyDescent="0.2">
      <c r="A1709" s="2">
        <v>862.81768</v>
      </c>
      <c r="C1709">
        <v>864.60994970203808</v>
      </c>
    </row>
    <row r="1710" spans="1:3" x14ac:dyDescent="0.2">
      <c r="A1710" s="2">
        <v>862.89647000000002</v>
      </c>
      <c r="C1710">
        <v>864.52825844253834</v>
      </c>
    </row>
    <row r="1711" spans="1:3" x14ac:dyDescent="0.2">
      <c r="A1711" s="2">
        <v>862.98338000000001</v>
      </c>
      <c r="C1711">
        <v>864.60113660817626</v>
      </c>
    </row>
    <row r="1712" spans="1:3" x14ac:dyDescent="0.2">
      <c r="A1712" s="2">
        <v>863.07434999999998</v>
      </c>
      <c r="C1712">
        <v>862.20099017245366</v>
      </c>
    </row>
    <row r="1713" spans="1:3" x14ac:dyDescent="0.2">
      <c r="A1713" s="2">
        <v>863.18034999999998</v>
      </c>
      <c r="C1713">
        <v>861.94755427365055</v>
      </c>
    </row>
    <row r="1714" spans="1:3" x14ac:dyDescent="0.2">
      <c r="A1714" s="2">
        <v>863.28390999999999</v>
      </c>
      <c r="C1714">
        <v>865.25880487550205</v>
      </c>
    </row>
    <row r="1715" spans="1:3" x14ac:dyDescent="0.2">
      <c r="A1715" s="2">
        <v>863.38300000000004</v>
      </c>
      <c r="C1715">
        <v>862.43122687833375</v>
      </c>
    </row>
    <row r="1716" spans="1:3" x14ac:dyDescent="0.2">
      <c r="A1716" s="2">
        <v>863.49671999999998</v>
      </c>
      <c r="C1716">
        <v>864.79347173269036</v>
      </c>
    </row>
    <row r="1717" spans="1:3" x14ac:dyDescent="0.2">
      <c r="A1717" s="2">
        <v>863.60636999999997</v>
      </c>
      <c r="C1717">
        <v>864.57072807561883</v>
      </c>
    </row>
    <row r="1718" spans="1:3" x14ac:dyDescent="0.2">
      <c r="A1718" s="2">
        <v>863.72212000000002</v>
      </c>
      <c r="C1718">
        <v>863.97873495310785</v>
      </c>
    </row>
    <row r="1719" spans="1:3" x14ac:dyDescent="0.2">
      <c r="A1719" s="2">
        <v>863.84883000000002</v>
      </c>
      <c r="C1719">
        <v>865.57766147747691</v>
      </c>
    </row>
    <row r="1720" spans="1:3" x14ac:dyDescent="0.2">
      <c r="A1720" s="2">
        <v>863.96091000000001</v>
      </c>
      <c r="C1720">
        <v>862.49718484881191</v>
      </c>
    </row>
    <row r="1721" spans="1:3" x14ac:dyDescent="0.2">
      <c r="A1721" s="2">
        <v>864.09371999999996</v>
      </c>
      <c r="C1721">
        <v>863.29906250344243</v>
      </c>
    </row>
    <row r="1722" spans="1:3" x14ac:dyDescent="0.2">
      <c r="A1722" s="2">
        <v>864.21149000000003</v>
      </c>
      <c r="C1722">
        <v>864.52376294419139</v>
      </c>
    </row>
    <row r="1723" spans="1:3" x14ac:dyDescent="0.2">
      <c r="A1723" s="2">
        <v>864.32560999999998</v>
      </c>
      <c r="C1723">
        <v>863.85849913957384</v>
      </c>
    </row>
    <row r="1724" spans="1:3" x14ac:dyDescent="0.2">
      <c r="A1724" s="2">
        <v>864.42876000000001</v>
      </c>
      <c r="C1724">
        <v>862.88059945442194</v>
      </c>
    </row>
    <row r="1725" spans="1:3" x14ac:dyDescent="0.2">
      <c r="A1725" s="2">
        <v>864.51972999999998</v>
      </c>
      <c r="C1725">
        <v>866.24425670900359</v>
      </c>
    </row>
    <row r="1726" spans="1:3" x14ac:dyDescent="0.2">
      <c r="A1726" s="2">
        <v>864.59649000000002</v>
      </c>
      <c r="C1726">
        <v>865.84097539527238</v>
      </c>
    </row>
    <row r="1727" spans="1:3" x14ac:dyDescent="0.2">
      <c r="A1727" s="2">
        <v>864.65416000000005</v>
      </c>
      <c r="C1727">
        <v>864.42481848422108</v>
      </c>
    </row>
    <row r="1728" spans="1:3" x14ac:dyDescent="0.2">
      <c r="A1728" s="2">
        <v>864.71182999999996</v>
      </c>
      <c r="C1728">
        <v>865.98379623079722</v>
      </c>
    </row>
    <row r="1729" spans="1:3" x14ac:dyDescent="0.2">
      <c r="A1729" s="2">
        <v>864.75894000000005</v>
      </c>
      <c r="C1729">
        <v>866.72832557671586</v>
      </c>
    </row>
    <row r="1730" spans="1:3" x14ac:dyDescent="0.2">
      <c r="A1730" s="2">
        <v>864.78980999999999</v>
      </c>
      <c r="C1730">
        <v>866.36165035178215</v>
      </c>
    </row>
    <row r="1731" spans="1:3" x14ac:dyDescent="0.2">
      <c r="A1731" s="2">
        <v>864.82514000000003</v>
      </c>
      <c r="C1731">
        <v>864.42840141103522</v>
      </c>
    </row>
    <row r="1732" spans="1:3" x14ac:dyDescent="0.2">
      <c r="A1732" s="2">
        <v>864.85154</v>
      </c>
      <c r="C1732">
        <v>863.64154725545802</v>
      </c>
    </row>
    <row r="1733" spans="1:3" x14ac:dyDescent="0.2">
      <c r="A1733" s="2">
        <v>864.85965999999996</v>
      </c>
      <c r="C1733">
        <v>863.24284801156739</v>
      </c>
    </row>
    <row r="1734" spans="1:3" x14ac:dyDescent="0.2">
      <c r="A1734" s="2">
        <v>864.86371999999994</v>
      </c>
      <c r="C1734">
        <v>866.2599311588998</v>
      </c>
    </row>
    <row r="1735" spans="1:3" x14ac:dyDescent="0.2">
      <c r="A1735" s="2">
        <v>864.85967000000005</v>
      </c>
      <c r="C1735">
        <v>864.08409933226199</v>
      </c>
    </row>
    <row r="1736" spans="1:3" x14ac:dyDescent="0.2">
      <c r="A1736" s="2">
        <v>864.84708000000001</v>
      </c>
      <c r="C1736">
        <v>866.30740874102833</v>
      </c>
    </row>
    <row r="1737" spans="1:3" x14ac:dyDescent="0.2">
      <c r="A1737" s="2">
        <v>864.81336999999996</v>
      </c>
      <c r="C1737">
        <v>863.56464988348637</v>
      </c>
    </row>
    <row r="1738" spans="1:3" x14ac:dyDescent="0.2">
      <c r="A1738" s="2">
        <v>864.79264999999998</v>
      </c>
      <c r="C1738">
        <v>863.23530826481669</v>
      </c>
    </row>
    <row r="1739" spans="1:3" x14ac:dyDescent="0.2">
      <c r="A1739" s="2">
        <v>864.75487999999996</v>
      </c>
      <c r="C1739">
        <v>862.9018819430396</v>
      </c>
    </row>
    <row r="1740" spans="1:3" x14ac:dyDescent="0.2">
      <c r="A1740" s="2">
        <v>864.68908999999996</v>
      </c>
      <c r="C1740">
        <v>862.88333783863345</v>
      </c>
    </row>
    <row r="1741" spans="1:3" x14ac:dyDescent="0.2">
      <c r="A1741" s="2">
        <v>864.60380999999995</v>
      </c>
      <c r="C1741">
        <v>865.12824056025363</v>
      </c>
    </row>
    <row r="1742" spans="1:3" x14ac:dyDescent="0.2">
      <c r="A1742" s="2">
        <v>864.48928000000001</v>
      </c>
      <c r="C1742">
        <v>863.06822167557641</v>
      </c>
    </row>
    <row r="1743" spans="1:3" x14ac:dyDescent="0.2">
      <c r="A1743" s="2">
        <v>864.35891000000004</v>
      </c>
      <c r="C1743">
        <v>863.51693699493171</v>
      </c>
    </row>
    <row r="1744" spans="1:3" x14ac:dyDescent="0.2">
      <c r="A1744" s="2">
        <v>864.21433000000002</v>
      </c>
      <c r="C1744">
        <v>864.44098520299565</v>
      </c>
    </row>
    <row r="1745" spans="1:3" x14ac:dyDescent="0.2">
      <c r="A1745" s="2">
        <v>864.05310999999995</v>
      </c>
      <c r="C1745">
        <v>863.40884063522981</v>
      </c>
    </row>
    <row r="1746" spans="1:3" x14ac:dyDescent="0.2">
      <c r="A1746" s="2">
        <v>863.87076000000002</v>
      </c>
      <c r="C1746">
        <v>864.24999177946404</v>
      </c>
    </row>
    <row r="1747" spans="1:3" x14ac:dyDescent="0.2">
      <c r="A1747" s="2">
        <v>863.68434999999999</v>
      </c>
      <c r="C1747">
        <v>863.29788019642262</v>
      </c>
    </row>
    <row r="1748" spans="1:3" x14ac:dyDescent="0.2">
      <c r="A1748" s="2">
        <v>863.47967000000006</v>
      </c>
      <c r="C1748">
        <v>865.05697164361743</v>
      </c>
    </row>
    <row r="1749" spans="1:3" x14ac:dyDescent="0.2">
      <c r="A1749" s="2">
        <v>863.28269999999998</v>
      </c>
      <c r="C1749">
        <v>863.70837617577365</v>
      </c>
    </row>
    <row r="1750" spans="1:3" x14ac:dyDescent="0.2">
      <c r="A1750" s="2">
        <v>863.07557999999995</v>
      </c>
      <c r="C1750">
        <v>861.08035503134693</v>
      </c>
    </row>
    <row r="1751" spans="1:3" x14ac:dyDescent="0.2">
      <c r="A1751" s="2">
        <v>862.87942999999996</v>
      </c>
      <c r="C1751">
        <v>861.98840118692556</v>
      </c>
    </row>
    <row r="1752" spans="1:3" x14ac:dyDescent="0.2">
      <c r="A1752" s="2">
        <v>862.68448999999998</v>
      </c>
      <c r="C1752">
        <v>861.12011714678044</v>
      </c>
    </row>
    <row r="1753" spans="1:3" x14ac:dyDescent="0.2">
      <c r="A1753" s="2">
        <v>862.51513999999997</v>
      </c>
      <c r="C1753">
        <v>862.12335736452474</v>
      </c>
    </row>
    <row r="1754" spans="1:3" x14ac:dyDescent="0.2">
      <c r="A1754" s="2">
        <v>862.37258999999995</v>
      </c>
      <c r="C1754">
        <v>860.71950831922197</v>
      </c>
    </row>
    <row r="1755" spans="1:3" x14ac:dyDescent="0.2">
      <c r="A1755" s="2">
        <v>862.24629000000004</v>
      </c>
      <c r="C1755">
        <v>860.7028352031233</v>
      </c>
    </row>
    <row r="1756" spans="1:3" x14ac:dyDescent="0.2">
      <c r="A1756" s="2">
        <v>862.1472</v>
      </c>
      <c r="C1756">
        <v>864.03533426974275</v>
      </c>
    </row>
    <row r="1757" spans="1:3" x14ac:dyDescent="0.2">
      <c r="A1757" s="2">
        <v>862.07042999999999</v>
      </c>
      <c r="C1757">
        <v>862.74148831693162</v>
      </c>
    </row>
    <row r="1758" spans="1:3" x14ac:dyDescent="0.2">
      <c r="A1758" s="2">
        <v>862.00585999999998</v>
      </c>
      <c r="C1758">
        <v>861.73461058440091</v>
      </c>
    </row>
    <row r="1759" spans="1:3" x14ac:dyDescent="0.2">
      <c r="A1759" s="2">
        <v>861.95834000000002</v>
      </c>
      <c r="C1759">
        <v>861.13509888450835</v>
      </c>
    </row>
    <row r="1760" spans="1:3" x14ac:dyDescent="0.2">
      <c r="A1760" s="2">
        <v>861.93317000000002</v>
      </c>
      <c r="C1760">
        <v>860.90287843408566</v>
      </c>
    </row>
    <row r="1761" spans="1:3" x14ac:dyDescent="0.2">
      <c r="A1761" s="2">
        <v>861.92097999999999</v>
      </c>
      <c r="C1761">
        <v>860.15616165554923</v>
      </c>
    </row>
    <row r="1762" spans="1:3" x14ac:dyDescent="0.2">
      <c r="A1762" s="2">
        <v>861.92503999999997</v>
      </c>
      <c r="C1762">
        <v>861.31833256465234</v>
      </c>
    </row>
    <row r="1763" spans="1:3" x14ac:dyDescent="0.2">
      <c r="A1763" s="2">
        <v>861.94168999999999</v>
      </c>
      <c r="C1763">
        <v>863.93854431366651</v>
      </c>
    </row>
    <row r="1764" spans="1:3" x14ac:dyDescent="0.2">
      <c r="A1764" s="2">
        <v>861.96443999999997</v>
      </c>
      <c r="C1764">
        <v>863.48864560819482</v>
      </c>
    </row>
    <row r="1765" spans="1:3" x14ac:dyDescent="0.2">
      <c r="A1765" s="2">
        <v>862.00139999999999</v>
      </c>
      <c r="C1765">
        <v>862.9799950937753</v>
      </c>
    </row>
    <row r="1766" spans="1:3" x14ac:dyDescent="0.2">
      <c r="A1766" s="2">
        <v>862.03876000000002</v>
      </c>
      <c r="C1766">
        <v>861.41793880526541</v>
      </c>
    </row>
    <row r="1767" spans="1:3" x14ac:dyDescent="0.2">
      <c r="A1767" s="2">
        <v>862.08221000000003</v>
      </c>
      <c r="C1767">
        <v>862.51891443272154</v>
      </c>
    </row>
    <row r="1768" spans="1:3" x14ac:dyDescent="0.2">
      <c r="A1768" s="2">
        <v>862.14191000000005</v>
      </c>
      <c r="C1768">
        <v>861.34799853227969</v>
      </c>
    </row>
    <row r="1769" spans="1:3" x14ac:dyDescent="0.2">
      <c r="A1769" s="2">
        <v>862.22231999999997</v>
      </c>
      <c r="C1769">
        <v>861.77807316226836</v>
      </c>
    </row>
    <row r="1770" spans="1:3" x14ac:dyDescent="0.2">
      <c r="A1770" s="2">
        <v>862.31370000000004</v>
      </c>
      <c r="C1770">
        <v>862.68855653420167</v>
      </c>
    </row>
    <row r="1771" spans="1:3" x14ac:dyDescent="0.2">
      <c r="A1771" s="2">
        <v>862.42335000000003</v>
      </c>
      <c r="C1771">
        <v>861.97989678330009</v>
      </c>
    </row>
    <row r="1772" spans="1:3" x14ac:dyDescent="0.2">
      <c r="A1772" s="2">
        <v>862.54966000000002</v>
      </c>
      <c r="C1772">
        <v>864.00669253787339</v>
      </c>
    </row>
    <row r="1773" spans="1:3" x14ac:dyDescent="0.2">
      <c r="A1773" s="2">
        <v>862.68570999999997</v>
      </c>
      <c r="C1773">
        <v>863.09201452973412</v>
      </c>
    </row>
    <row r="1774" spans="1:3" x14ac:dyDescent="0.2">
      <c r="A1774" s="2">
        <v>862.82825000000003</v>
      </c>
      <c r="C1774">
        <v>862.21697813181731</v>
      </c>
    </row>
    <row r="1775" spans="1:3" x14ac:dyDescent="0.2">
      <c r="A1775" s="2">
        <v>862.97689000000003</v>
      </c>
      <c r="C1775">
        <v>864.89966758331695</v>
      </c>
    </row>
    <row r="1776" spans="1:3" x14ac:dyDescent="0.2">
      <c r="A1776" s="2">
        <v>863.13608999999997</v>
      </c>
      <c r="C1776">
        <v>861.62282201688674</v>
      </c>
    </row>
    <row r="1777" spans="1:3" x14ac:dyDescent="0.2">
      <c r="A1777" s="2">
        <v>863.30097000000001</v>
      </c>
      <c r="C1777">
        <v>864.47651511546349</v>
      </c>
    </row>
    <row r="1778" spans="1:3" x14ac:dyDescent="0.2">
      <c r="A1778" s="2">
        <v>863.46340999999995</v>
      </c>
      <c r="C1778">
        <v>865.10720491099596</v>
      </c>
    </row>
    <row r="1779" spans="1:3" x14ac:dyDescent="0.2">
      <c r="A1779" s="2">
        <v>863.62464</v>
      </c>
      <c r="C1779">
        <v>863.09803979461321</v>
      </c>
    </row>
    <row r="1780" spans="1:3" x14ac:dyDescent="0.2">
      <c r="A1780" s="2">
        <v>863.77733999999998</v>
      </c>
      <c r="C1780">
        <v>862.22723158258577</v>
      </c>
    </row>
    <row r="1781" spans="1:3" x14ac:dyDescent="0.2">
      <c r="A1781" s="2">
        <v>863.93208000000004</v>
      </c>
      <c r="C1781">
        <v>862.7980774270892</v>
      </c>
    </row>
    <row r="1782" spans="1:3" x14ac:dyDescent="0.2">
      <c r="A1782" s="2">
        <v>864.06610000000001</v>
      </c>
      <c r="C1782">
        <v>864.28072112691461</v>
      </c>
    </row>
    <row r="1783" spans="1:3" x14ac:dyDescent="0.2">
      <c r="A1783" s="2">
        <v>864.18347000000006</v>
      </c>
      <c r="C1783">
        <v>863.15944157816944</v>
      </c>
    </row>
    <row r="1784" spans="1:3" x14ac:dyDescent="0.2">
      <c r="A1784" s="2">
        <v>864.28418999999997</v>
      </c>
      <c r="C1784">
        <v>863.54643723988579</v>
      </c>
    </row>
    <row r="1785" spans="1:3" x14ac:dyDescent="0.2">
      <c r="A1785" s="2">
        <v>864.37881000000004</v>
      </c>
      <c r="C1785">
        <v>865.84846966233567</v>
      </c>
    </row>
    <row r="1786" spans="1:3" x14ac:dyDescent="0.2">
      <c r="A1786" s="2">
        <v>864.45881999999995</v>
      </c>
      <c r="C1786">
        <v>862.83972464109638</v>
      </c>
    </row>
    <row r="1787" spans="1:3" x14ac:dyDescent="0.2">
      <c r="A1787" s="2">
        <v>864.53111000000001</v>
      </c>
      <c r="C1787">
        <v>865.66147758416844</v>
      </c>
    </row>
    <row r="1788" spans="1:3" x14ac:dyDescent="0.2">
      <c r="A1788" s="2">
        <v>864.59081000000003</v>
      </c>
      <c r="C1788">
        <v>865.12307384426879</v>
      </c>
    </row>
    <row r="1789" spans="1:3" x14ac:dyDescent="0.2">
      <c r="A1789" s="2">
        <v>864.63386000000003</v>
      </c>
      <c r="C1789">
        <v>865.93594663228043</v>
      </c>
    </row>
    <row r="1790" spans="1:3" x14ac:dyDescent="0.2">
      <c r="A1790" s="2">
        <v>864.65620000000001</v>
      </c>
      <c r="C1790">
        <v>863.36940440660965</v>
      </c>
    </row>
    <row r="1791" spans="1:3" x14ac:dyDescent="0.2">
      <c r="A1791" s="2">
        <v>864.66837999999996</v>
      </c>
      <c r="C1791">
        <v>865.65383541321307</v>
      </c>
    </row>
    <row r="1792" spans="1:3" x14ac:dyDescent="0.2">
      <c r="A1792" s="2">
        <v>864.66594999999995</v>
      </c>
      <c r="C1792">
        <v>865.47937973932903</v>
      </c>
    </row>
    <row r="1793" spans="1:3" x14ac:dyDescent="0.2">
      <c r="A1793" s="2">
        <v>864.64319999999998</v>
      </c>
      <c r="C1793">
        <v>866.27401835803801</v>
      </c>
    </row>
    <row r="1794" spans="1:3" x14ac:dyDescent="0.2">
      <c r="A1794" s="2">
        <v>864.61234000000002</v>
      </c>
      <c r="C1794">
        <v>866.44034645554223</v>
      </c>
    </row>
    <row r="1795" spans="1:3" x14ac:dyDescent="0.2">
      <c r="A1795" s="2">
        <v>864.57457999999997</v>
      </c>
      <c r="C1795">
        <v>863.78682488898937</v>
      </c>
    </row>
    <row r="1796" spans="1:3" x14ac:dyDescent="0.2">
      <c r="A1796" s="2">
        <v>864.52665000000002</v>
      </c>
      <c r="C1796">
        <v>863.21959941684895</v>
      </c>
    </row>
    <row r="1797" spans="1:3" x14ac:dyDescent="0.2">
      <c r="A1797" s="2">
        <v>864.46045000000004</v>
      </c>
      <c r="C1797">
        <v>863.04804102127616</v>
      </c>
    </row>
    <row r="1798" spans="1:3" x14ac:dyDescent="0.2">
      <c r="A1798" s="2">
        <v>864.38126</v>
      </c>
      <c r="C1798">
        <v>865.21081494387749</v>
      </c>
    </row>
    <row r="1799" spans="1:3" x14ac:dyDescent="0.2">
      <c r="A1799" s="2">
        <v>864.28783999999996</v>
      </c>
      <c r="C1799">
        <v>863.53939327275623</v>
      </c>
    </row>
    <row r="1800" spans="1:3" x14ac:dyDescent="0.2">
      <c r="A1800" s="2">
        <v>864.18835000000001</v>
      </c>
      <c r="C1800">
        <v>863.36210980454848</v>
      </c>
    </row>
    <row r="1801" spans="1:3" x14ac:dyDescent="0.2">
      <c r="A1801" s="2">
        <v>864.08032000000003</v>
      </c>
      <c r="C1801">
        <v>865.25740585523499</v>
      </c>
    </row>
    <row r="1802" spans="1:3" x14ac:dyDescent="0.2">
      <c r="A1802" s="2">
        <v>863.96864000000005</v>
      </c>
      <c r="C1802">
        <v>865.4688111190145</v>
      </c>
    </row>
    <row r="1803" spans="1:3" x14ac:dyDescent="0.2">
      <c r="A1803" s="2">
        <v>863.86100999999996</v>
      </c>
      <c r="C1803">
        <v>865.63614988087329</v>
      </c>
    </row>
    <row r="1804" spans="1:3" x14ac:dyDescent="0.2">
      <c r="A1804" s="2">
        <v>863.75582999999995</v>
      </c>
      <c r="C1804">
        <v>865.39970520062832</v>
      </c>
    </row>
    <row r="1805" spans="1:3" x14ac:dyDescent="0.2">
      <c r="A1805" s="2">
        <v>863.65065000000004</v>
      </c>
      <c r="C1805">
        <v>864.95049615373603</v>
      </c>
    </row>
    <row r="1806" spans="1:3" x14ac:dyDescent="0.2">
      <c r="A1806" s="2">
        <v>863.55115000000001</v>
      </c>
      <c r="C1806">
        <v>863.87093070199285</v>
      </c>
    </row>
    <row r="1807" spans="1:3" x14ac:dyDescent="0.2">
      <c r="A1807" s="2">
        <v>863.45002999999997</v>
      </c>
      <c r="C1807">
        <v>862.5669268781752</v>
      </c>
    </row>
    <row r="1808" spans="1:3" x14ac:dyDescent="0.2">
      <c r="A1808" s="2">
        <v>863.35459000000003</v>
      </c>
      <c r="C1808">
        <v>864.20046641542865</v>
      </c>
    </row>
    <row r="1809" spans="1:3" x14ac:dyDescent="0.2">
      <c r="A1809" s="2">
        <v>863.27174000000002</v>
      </c>
      <c r="C1809">
        <v>862.30257229038159</v>
      </c>
    </row>
    <row r="1810" spans="1:3" x14ac:dyDescent="0.2">
      <c r="A1810" s="2">
        <v>863.1893</v>
      </c>
      <c r="C1810">
        <v>862.50545850820117</v>
      </c>
    </row>
    <row r="1811" spans="1:3" x14ac:dyDescent="0.2">
      <c r="A1811" s="2">
        <v>863.11294999999996</v>
      </c>
      <c r="C1811">
        <v>861.26529310660135</v>
      </c>
    </row>
    <row r="1812" spans="1:3" x14ac:dyDescent="0.2">
      <c r="A1812" s="2">
        <v>863.04431</v>
      </c>
      <c r="C1812">
        <v>862.17241495797805</v>
      </c>
    </row>
    <row r="1813" spans="1:3" x14ac:dyDescent="0.2">
      <c r="A1813" s="2">
        <v>862.97811000000002</v>
      </c>
      <c r="C1813">
        <v>864.95767216577929</v>
      </c>
    </row>
    <row r="1814" spans="1:3" x14ac:dyDescent="0.2">
      <c r="A1814" s="2">
        <v>862.90623000000005</v>
      </c>
      <c r="C1814">
        <v>862.17226202730319</v>
      </c>
    </row>
    <row r="1815" spans="1:3" x14ac:dyDescent="0.2">
      <c r="A1815" s="2">
        <v>862.83840999999995</v>
      </c>
      <c r="C1815">
        <v>861.47274612444244</v>
      </c>
    </row>
    <row r="1816" spans="1:3" x14ac:dyDescent="0.2">
      <c r="A1816" s="2">
        <v>862.77058999999997</v>
      </c>
      <c r="C1816">
        <v>863.98535119178985</v>
      </c>
    </row>
    <row r="1817" spans="1:3" x14ac:dyDescent="0.2">
      <c r="A1817" s="2">
        <v>862.69789000000003</v>
      </c>
      <c r="C1817">
        <v>863.27439380654278</v>
      </c>
    </row>
    <row r="1818" spans="1:3" x14ac:dyDescent="0.2">
      <c r="A1818" s="2">
        <v>862.62559999999996</v>
      </c>
      <c r="C1818">
        <v>864.57023157041613</v>
      </c>
    </row>
    <row r="1819" spans="1:3" x14ac:dyDescent="0.2">
      <c r="A1819" s="2">
        <v>862.55939999999998</v>
      </c>
      <c r="C1819">
        <v>861.01834123086667</v>
      </c>
    </row>
    <row r="1820" spans="1:3" x14ac:dyDescent="0.2">
      <c r="A1820" s="2">
        <v>862.48468000000003</v>
      </c>
      <c r="C1820">
        <v>862.25597124204171</v>
      </c>
    </row>
    <row r="1821" spans="1:3" x14ac:dyDescent="0.2">
      <c r="A1821" s="2">
        <v>862.41562999999996</v>
      </c>
      <c r="C1821">
        <v>860.70459811833973</v>
      </c>
    </row>
    <row r="1822" spans="1:3" x14ac:dyDescent="0.2">
      <c r="A1822" s="2">
        <v>862.35551999999996</v>
      </c>
      <c r="C1822">
        <v>863.98129500931464</v>
      </c>
    </row>
    <row r="1823" spans="1:3" x14ac:dyDescent="0.2">
      <c r="A1823" s="2">
        <v>862.29702999999995</v>
      </c>
      <c r="C1823">
        <v>861.49139699183013</v>
      </c>
    </row>
    <row r="1824" spans="1:3" x14ac:dyDescent="0.2">
      <c r="A1824" s="2">
        <v>862.24748</v>
      </c>
      <c r="C1824">
        <v>860.5915375359283</v>
      </c>
    </row>
    <row r="1825" spans="1:3" x14ac:dyDescent="0.2">
      <c r="A1825" s="2">
        <v>862.20564999999999</v>
      </c>
      <c r="C1825">
        <v>863.42144559546796</v>
      </c>
    </row>
    <row r="1826" spans="1:3" x14ac:dyDescent="0.2">
      <c r="A1826" s="2">
        <v>862.17926</v>
      </c>
      <c r="C1826">
        <v>862.6707884125376</v>
      </c>
    </row>
    <row r="1827" spans="1:3" x14ac:dyDescent="0.2">
      <c r="A1827" s="2">
        <v>862.15895</v>
      </c>
      <c r="C1827">
        <v>863.7545277175243</v>
      </c>
    </row>
    <row r="1828" spans="1:3" x14ac:dyDescent="0.2">
      <c r="A1828" s="2">
        <v>862.15489000000002</v>
      </c>
      <c r="C1828">
        <v>860.39071238767542</v>
      </c>
    </row>
    <row r="1829" spans="1:3" x14ac:dyDescent="0.2">
      <c r="A1829" s="2">
        <v>862.16300999999999</v>
      </c>
      <c r="C1829">
        <v>863.01115248939789</v>
      </c>
    </row>
    <row r="1830" spans="1:3" x14ac:dyDescent="0.2">
      <c r="A1830" s="2">
        <v>862.18412999999998</v>
      </c>
      <c r="C1830">
        <v>863.43810206020157</v>
      </c>
    </row>
    <row r="1831" spans="1:3" x14ac:dyDescent="0.2">
      <c r="A1831" s="2">
        <v>862.21295999999995</v>
      </c>
      <c r="C1831">
        <v>863.48686870353413</v>
      </c>
    </row>
    <row r="1832" spans="1:3" x14ac:dyDescent="0.2">
      <c r="A1832" s="2">
        <v>862.24423999999999</v>
      </c>
      <c r="C1832">
        <v>863.3213332719414</v>
      </c>
    </row>
    <row r="1833" spans="1:3" x14ac:dyDescent="0.2">
      <c r="A1833" s="2">
        <v>862.27876000000003</v>
      </c>
      <c r="C1833">
        <v>860.96614833665126</v>
      </c>
    </row>
    <row r="1834" spans="1:3" x14ac:dyDescent="0.2">
      <c r="A1834" s="2">
        <v>862.31816000000003</v>
      </c>
      <c r="C1834">
        <v>860.99850087296193</v>
      </c>
    </row>
    <row r="1835" spans="1:3" x14ac:dyDescent="0.2">
      <c r="A1835" s="2">
        <v>862.36121000000003</v>
      </c>
      <c r="C1835">
        <v>863.10684244549964</v>
      </c>
    </row>
    <row r="1836" spans="1:3" x14ac:dyDescent="0.2">
      <c r="A1836" s="2">
        <v>862.41359999999997</v>
      </c>
      <c r="C1836">
        <v>863.51401978031197</v>
      </c>
    </row>
    <row r="1837" spans="1:3" x14ac:dyDescent="0.2">
      <c r="A1837" s="2">
        <v>862.46151999999995</v>
      </c>
      <c r="C1837">
        <v>860.61258149419166</v>
      </c>
    </row>
    <row r="1838" spans="1:3" x14ac:dyDescent="0.2">
      <c r="A1838" s="2">
        <v>862.50741000000005</v>
      </c>
      <c r="C1838">
        <v>861.49008117956544</v>
      </c>
    </row>
    <row r="1839" spans="1:3" x14ac:dyDescent="0.2">
      <c r="A1839" s="2">
        <v>862.55533000000003</v>
      </c>
      <c r="C1839">
        <v>862.01176414414067</v>
      </c>
    </row>
    <row r="1840" spans="1:3" x14ac:dyDescent="0.2">
      <c r="A1840" s="2">
        <v>862.59879000000001</v>
      </c>
      <c r="C1840">
        <v>864.18405049193109</v>
      </c>
    </row>
    <row r="1841" spans="1:3" x14ac:dyDescent="0.2">
      <c r="A1841" s="2">
        <v>862.63656000000003</v>
      </c>
      <c r="C1841">
        <v>860.99353655931168</v>
      </c>
    </row>
    <row r="1842" spans="1:3" x14ac:dyDescent="0.2">
      <c r="A1842" s="2">
        <v>862.67229999999995</v>
      </c>
      <c r="C1842">
        <v>862.00310647734125</v>
      </c>
    </row>
    <row r="1843" spans="1:3" x14ac:dyDescent="0.2">
      <c r="A1843" s="2">
        <v>862.70925999999997</v>
      </c>
      <c r="C1843">
        <v>863.38439882210957</v>
      </c>
    </row>
    <row r="1844" spans="1:3" x14ac:dyDescent="0.2">
      <c r="A1844" s="2">
        <v>862.74256000000003</v>
      </c>
      <c r="C1844">
        <v>863.45652565071669</v>
      </c>
    </row>
    <row r="1845" spans="1:3" x14ac:dyDescent="0.2">
      <c r="A1845" s="2">
        <v>862.77545999999995</v>
      </c>
      <c r="C1845">
        <v>862.19568685662409</v>
      </c>
    </row>
    <row r="1846" spans="1:3" x14ac:dyDescent="0.2">
      <c r="A1846" s="2">
        <v>862.81119999999999</v>
      </c>
      <c r="C1846">
        <v>863.62787897031137</v>
      </c>
    </row>
    <row r="1847" spans="1:3" x14ac:dyDescent="0.2">
      <c r="A1847" s="2">
        <v>862.84532000000002</v>
      </c>
      <c r="C1847">
        <v>863.69896434657142</v>
      </c>
    </row>
    <row r="1848" spans="1:3" x14ac:dyDescent="0.2">
      <c r="A1848" s="2">
        <v>862.87861999999996</v>
      </c>
      <c r="C1848">
        <v>863.37250236369493</v>
      </c>
    </row>
    <row r="1849" spans="1:3" x14ac:dyDescent="0.2">
      <c r="A1849" s="2">
        <v>862.91638999999998</v>
      </c>
      <c r="C1849">
        <v>864.7280728968567</v>
      </c>
    </row>
    <row r="1850" spans="1:3" x14ac:dyDescent="0.2">
      <c r="A1850" s="2">
        <v>862.95294000000001</v>
      </c>
      <c r="C1850">
        <v>863.21816771409374</v>
      </c>
    </row>
    <row r="1851" spans="1:3" x14ac:dyDescent="0.2">
      <c r="A1851" s="2">
        <v>862.98461999999995</v>
      </c>
      <c r="C1851">
        <v>863.68129590007595</v>
      </c>
    </row>
    <row r="1852" spans="1:3" x14ac:dyDescent="0.2">
      <c r="A1852" s="2">
        <v>863.01508000000001</v>
      </c>
      <c r="C1852">
        <v>863.33871484886481</v>
      </c>
    </row>
    <row r="1853" spans="1:3" x14ac:dyDescent="0.2">
      <c r="A1853" s="2">
        <v>863.04715999999996</v>
      </c>
      <c r="C1853">
        <v>861.0782241761973</v>
      </c>
    </row>
    <row r="1854" spans="1:3" x14ac:dyDescent="0.2">
      <c r="A1854" s="2">
        <v>863.07965000000002</v>
      </c>
      <c r="C1854">
        <v>862.28839218093844</v>
      </c>
    </row>
    <row r="1855" spans="1:3" x14ac:dyDescent="0.2">
      <c r="A1855" s="2">
        <v>863.10036000000002</v>
      </c>
      <c r="C1855">
        <v>862.04501556633113</v>
      </c>
    </row>
    <row r="1856" spans="1:3" x14ac:dyDescent="0.2">
      <c r="A1856" s="2">
        <v>863.11944000000005</v>
      </c>
      <c r="C1856">
        <v>861.84192266965408</v>
      </c>
    </row>
    <row r="1857" spans="1:3" x14ac:dyDescent="0.2">
      <c r="A1857" s="2">
        <v>863.13081999999997</v>
      </c>
      <c r="C1857">
        <v>863.84701192712191</v>
      </c>
    </row>
    <row r="1858" spans="1:3" x14ac:dyDescent="0.2">
      <c r="A1858" s="2">
        <v>863.13000999999997</v>
      </c>
      <c r="C1858">
        <v>862.4586220969868</v>
      </c>
    </row>
    <row r="1859" spans="1:3" x14ac:dyDescent="0.2">
      <c r="A1859" s="2">
        <v>863.12026000000003</v>
      </c>
      <c r="C1859">
        <v>861.60892185287128</v>
      </c>
    </row>
    <row r="1860" spans="1:3" x14ac:dyDescent="0.2">
      <c r="A1860" s="2">
        <v>863.10685999999998</v>
      </c>
      <c r="C1860">
        <v>861.99455432058051</v>
      </c>
    </row>
    <row r="1861" spans="1:3" x14ac:dyDescent="0.2">
      <c r="A1861" s="2">
        <v>863.08452</v>
      </c>
      <c r="C1861">
        <v>864.86464064945699</v>
      </c>
    </row>
    <row r="1862" spans="1:3" x14ac:dyDescent="0.2">
      <c r="A1862" s="2">
        <v>863.06542999999999</v>
      </c>
      <c r="C1862">
        <v>861.45823349270222</v>
      </c>
    </row>
    <row r="1863" spans="1:3" x14ac:dyDescent="0.2">
      <c r="A1863" s="2">
        <v>863.03497000000004</v>
      </c>
      <c r="C1863">
        <v>862.73932976030494</v>
      </c>
    </row>
    <row r="1864" spans="1:3" x14ac:dyDescent="0.2">
      <c r="A1864" s="2">
        <v>862.99312999999995</v>
      </c>
      <c r="C1864">
        <v>863.75591741733808</v>
      </c>
    </row>
    <row r="1865" spans="1:3" x14ac:dyDescent="0.2">
      <c r="A1865" s="2">
        <v>862.93871000000001</v>
      </c>
      <c r="C1865">
        <v>864.80222364012957</v>
      </c>
    </row>
    <row r="1866" spans="1:3" x14ac:dyDescent="0.2">
      <c r="A1866" s="2">
        <v>862.87819999999999</v>
      </c>
      <c r="C1866">
        <v>862.52416883419119</v>
      </c>
    </row>
    <row r="1867" spans="1:3" x14ac:dyDescent="0.2">
      <c r="A1867" s="2">
        <v>862.80875000000003</v>
      </c>
      <c r="C1867">
        <v>863.7743095717401</v>
      </c>
    </row>
    <row r="1868" spans="1:3" x14ac:dyDescent="0.2">
      <c r="A1868" s="2">
        <v>862.71290999999997</v>
      </c>
      <c r="C1868">
        <v>863.52737773242984</v>
      </c>
    </row>
    <row r="1869" spans="1:3" x14ac:dyDescent="0.2">
      <c r="A1869" s="2">
        <v>862.61747000000003</v>
      </c>
      <c r="C1869">
        <v>860.97759979024215</v>
      </c>
    </row>
    <row r="1870" spans="1:3" x14ac:dyDescent="0.2">
      <c r="A1870" s="2">
        <v>862.50130999999999</v>
      </c>
      <c r="C1870">
        <v>863.05085574476561</v>
      </c>
    </row>
    <row r="1871" spans="1:3" x14ac:dyDescent="0.2">
      <c r="A1871" s="2">
        <v>862.38516000000004</v>
      </c>
      <c r="C1871">
        <v>861.8042518565137</v>
      </c>
    </row>
    <row r="1872" spans="1:3" x14ac:dyDescent="0.2">
      <c r="A1872" s="2">
        <v>862.25438999999994</v>
      </c>
      <c r="C1872">
        <v>863.02824665740786</v>
      </c>
    </row>
    <row r="1873" spans="1:3" x14ac:dyDescent="0.2">
      <c r="A1873" s="2">
        <v>862.11995999999999</v>
      </c>
      <c r="C1873">
        <v>860.92198759241933</v>
      </c>
    </row>
    <row r="1874" spans="1:3" x14ac:dyDescent="0.2">
      <c r="A1874" s="2">
        <v>861.98107000000005</v>
      </c>
      <c r="C1874">
        <v>862.40255882840233</v>
      </c>
    </row>
    <row r="1875" spans="1:3" x14ac:dyDescent="0.2">
      <c r="A1875" s="2">
        <v>861.8442</v>
      </c>
      <c r="C1875">
        <v>862.32646069761188</v>
      </c>
    </row>
    <row r="1876" spans="1:3" x14ac:dyDescent="0.2">
      <c r="A1876" s="2">
        <v>861.70083999999997</v>
      </c>
      <c r="C1876">
        <v>861.47260361472172</v>
      </c>
    </row>
    <row r="1877" spans="1:3" x14ac:dyDescent="0.2">
      <c r="A1877" s="2">
        <v>861.55830000000003</v>
      </c>
      <c r="C1877">
        <v>860.64591042068514</v>
      </c>
    </row>
    <row r="1878" spans="1:3" x14ac:dyDescent="0.2">
      <c r="A1878" s="2">
        <v>861.41129000000001</v>
      </c>
      <c r="C1878">
        <v>863.16449627184136</v>
      </c>
    </row>
    <row r="1879" spans="1:3" x14ac:dyDescent="0.2">
      <c r="A1879" s="2">
        <v>861.26346000000001</v>
      </c>
      <c r="C1879">
        <v>860.37312189770364</v>
      </c>
    </row>
    <row r="1880" spans="1:3" x14ac:dyDescent="0.2">
      <c r="A1880" s="2">
        <v>861.10751000000005</v>
      </c>
      <c r="C1880">
        <v>860.80125602535873</v>
      </c>
    </row>
    <row r="1881" spans="1:3" x14ac:dyDescent="0.2">
      <c r="A1881" s="2">
        <v>860.95603000000006</v>
      </c>
      <c r="C1881">
        <v>861.72699855434132</v>
      </c>
    </row>
    <row r="1882" spans="1:3" x14ac:dyDescent="0.2">
      <c r="A1882" s="2">
        <v>860.79156</v>
      </c>
      <c r="C1882">
        <v>859.89582640336801</v>
      </c>
    </row>
    <row r="1883" spans="1:3" x14ac:dyDescent="0.2">
      <c r="A1883" s="2">
        <v>860.60473999999999</v>
      </c>
      <c r="C1883">
        <v>858.88391249062249</v>
      </c>
    </row>
    <row r="1884" spans="1:3" x14ac:dyDescent="0.2">
      <c r="A1884" s="2">
        <v>860.41427999999996</v>
      </c>
      <c r="C1884">
        <v>861.56139183289258</v>
      </c>
    </row>
    <row r="1885" spans="1:3" x14ac:dyDescent="0.2">
      <c r="A1885" s="2">
        <v>860.23802000000001</v>
      </c>
      <c r="C1885">
        <v>861.73330401137605</v>
      </c>
    </row>
    <row r="1886" spans="1:3" x14ac:dyDescent="0.2">
      <c r="A1886" s="2">
        <v>860.06380000000001</v>
      </c>
      <c r="C1886">
        <v>860.29548022457311</v>
      </c>
    </row>
    <row r="1887" spans="1:3" x14ac:dyDescent="0.2">
      <c r="A1887" s="2">
        <v>859.89363000000003</v>
      </c>
      <c r="C1887">
        <v>860.1395706720117</v>
      </c>
    </row>
    <row r="1888" spans="1:3" x14ac:dyDescent="0.2">
      <c r="A1888" s="2">
        <v>859.72955999999999</v>
      </c>
      <c r="C1888">
        <v>858.99977942803093</v>
      </c>
    </row>
    <row r="1889" spans="1:3" x14ac:dyDescent="0.2">
      <c r="A1889" s="2">
        <v>859.57524000000001</v>
      </c>
      <c r="C1889">
        <v>860.3626126136071</v>
      </c>
    </row>
    <row r="1890" spans="1:3" x14ac:dyDescent="0.2">
      <c r="A1890" s="2">
        <v>859.43633999999997</v>
      </c>
      <c r="C1890">
        <v>859.68928310633419</v>
      </c>
    </row>
    <row r="1891" spans="1:3" x14ac:dyDescent="0.2">
      <c r="A1891" s="2">
        <v>859.30516999999998</v>
      </c>
      <c r="C1891">
        <v>858.91272786736977</v>
      </c>
    </row>
    <row r="1892" spans="1:3" x14ac:dyDescent="0.2">
      <c r="A1892" s="2">
        <v>859.19308000000001</v>
      </c>
      <c r="C1892">
        <v>858.90747779486685</v>
      </c>
    </row>
    <row r="1893" spans="1:3" x14ac:dyDescent="0.2">
      <c r="A1893" s="2">
        <v>859.09763999999996</v>
      </c>
      <c r="C1893">
        <v>857.10875432493015</v>
      </c>
    </row>
    <row r="1894" spans="1:3" x14ac:dyDescent="0.2">
      <c r="A1894" s="2">
        <v>859.02007000000003</v>
      </c>
      <c r="C1894">
        <v>858.37160713989169</v>
      </c>
    </row>
    <row r="1895" spans="1:3" x14ac:dyDescent="0.2">
      <c r="A1895" s="2">
        <v>858.95631000000003</v>
      </c>
      <c r="C1895">
        <v>858.62850553815645</v>
      </c>
    </row>
    <row r="1896" spans="1:3" x14ac:dyDescent="0.2">
      <c r="A1896" s="2">
        <v>858.90350999999998</v>
      </c>
      <c r="C1896">
        <v>859.4319594098331</v>
      </c>
    </row>
    <row r="1897" spans="1:3" x14ac:dyDescent="0.2">
      <c r="A1897" s="2">
        <v>858.87914000000001</v>
      </c>
      <c r="C1897">
        <v>860.41849914533418</v>
      </c>
    </row>
    <row r="1898" spans="1:3" x14ac:dyDescent="0.2">
      <c r="A1898" s="2">
        <v>858.86127999999997</v>
      </c>
      <c r="C1898">
        <v>857.51742319084372</v>
      </c>
    </row>
    <row r="1899" spans="1:3" x14ac:dyDescent="0.2">
      <c r="A1899" s="2">
        <v>858.87671</v>
      </c>
      <c r="C1899">
        <v>857.64339180834554</v>
      </c>
    </row>
    <row r="1900" spans="1:3" x14ac:dyDescent="0.2">
      <c r="A1900" s="2">
        <v>858.89823000000001</v>
      </c>
      <c r="C1900">
        <v>858.16876216898356</v>
      </c>
    </row>
    <row r="1901" spans="1:3" x14ac:dyDescent="0.2">
      <c r="A1901" s="2">
        <v>858.94493999999997</v>
      </c>
      <c r="C1901">
        <v>860.31832751753154</v>
      </c>
    </row>
    <row r="1902" spans="1:3" x14ac:dyDescent="0.2">
      <c r="A1902" s="2">
        <v>859.00504999999998</v>
      </c>
      <c r="C1902">
        <v>860.98005852510244</v>
      </c>
    </row>
    <row r="1903" spans="1:3" x14ac:dyDescent="0.2">
      <c r="A1903" s="2">
        <v>859.07611999999995</v>
      </c>
      <c r="C1903">
        <v>858.80406219446638</v>
      </c>
    </row>
    <row r="1904" spans="1:3" x14ac:dyDescent="0.2">
      <c r="A1904" s="2">
        <v>859.15490999999997</v>
      </c>
      <c r="C1904">
        <v>858.55197601303973</v>
      </c>
    </row>
    <row r="1905" spans="1:3" x14ac:dyDescent="0.2">
      <c r="A1905" s="2">
        <v>859.23613</v>
      </c>
      <c r="C1905">
        <v>860.51171087072953</v>
      </c>
    </row>
    <row r="1906" spans="1:3" x14ac:dyDescent="0.2">
      <c r="A1906" s="2">
        <v>859.32222999999999</v>
      </c>
      <c r="C1906">
        <v>858.90977451958349</v>
      </c>
    </row>
    <row r="1907" spans="1:3" x14ac:dyDescent="0.2">
      <c r="A1907" s="2">
        <v>859.41197999999997</v>
      </c>
      <c r="C1907">
        <v>858.33454279146963</v>
      </c>
    </row>
    <row r="1908" spans="1:3" x14ac:dyDescent="0.2">
      <c r="A1908" s="2">
        <v>859.51188000000002</v>
      </c>
      <c r="C1908">
        <v>857.57420945502759</v>
      </c>
    </row>
    <row r="1909" spans="1:3" x14ac:dyDescent="0.2">
      <c r="A1909" s="2">
        <v>859.60976000000005</v>
      </c>
      <c r="C1909">
        <v>860.50612705103094</v>
      </c>
    </row>
    <row r="1910" spans="1:3" x14ac:dyDescent="0.2">
      <c r="A1910" s="2">
        <v>859.71738000000005</v>
      </c>
      <c r="C1910">
        <v>860.92885423951327</v>
      </c>
    </row>
    <row r="1911" spans="1:3" x14ac:dyDescent="0.2">
      <c r="A1911" s="2">
        <v>859.84205999999995</v>
      </c>
      <c r="C1911">
        <v>861.50641017042528</v>
      </c>
    </row>
    <row r="1912" spans="1:3" x14ac:dyDescent="0.2">
      <c r="A1912" s="2">
        <v>859.97892000000002</v>
      </c>
      <c r="C1912">
        <v>858.13261787768226</v>
      </c>
    </row>
    <row r="1913" spans="1:3" x14ac:dyDescent="0.2">
      <c r="A1913" s="2">
        <v>860.12877000000003</v>
      </c>
      <c r="C1913">
        <v>858.17187195230247</v>
      </c>
    </row>
    <row r="1914" spans="1:3" x14ac:dyDescent="0.2">
      <c r="A1914" s="2">
        <v>860.26400999999998</v>
      </c>
      <c r="C1914">
        <v>858.94133135533741</v>
      </c>
    </row>
    <row r="1915" spans="1:3" x14ac:dyDescent="0.2">
      <c r="A1915" s="2">
        <v>860.39640999999995</v>
      </c>
      <c r="C1915">
        <v>859.51689686237046</v>
      </c>
    </row>
    <row r="1916" spans="1:3" x14ac:dyDescent="0.2">
      <c r="A1916" s="2">
        <v>860.52108999999996</v>
      </c>
      <c r="C1916">
        <v>860.75891661558217</v>
      </c>
    </row>
    <row r="1917" spans="1:3" x14ac:dyDescent="0.2">
      <c r="A1917" s="2">
        <v>860.62870999999996</v>
      </c>
      <c r="C1917">
        <v>862.28611608938616</v>
      </c>
    </row>
    <row r="1918" spans="1:3" x14ac:dyDescent="0.2">
      <c r="A1918" s="2">
        <v>860.72049000000004</v>
      </c>
      <c r="C1918">
        <v>861.93778662922375</v>
      </c>
    </row>
    <row r="1919" spans="1:3" x14ac:dyDescent="0.2">
      <c r="A1919" s="2">
        <v>860.79927999999995</v>
      </c>
      <c r="C1919">
        <v>861.0591575222553</v>
      </c>
    </row>
    <row r="1920" spans="1:3" x14ac:dyDescent="0.2">
      <c r="A1920" s="2">
        <v>860.86587999999995</v>
      </c>
      <c r="C1920">
        <v>861.24647666816429</v>
      </c>
    </row>
    <row r="1921" spans="1:3" x14ac:dyDescent="0.2">
      <c r="A1921" s="2">
        <v>860.91584</v>
      </c>
      <c r="C1921">
        <v>859.2638304163595</v>
      </c>
    </row>
    <row r="1922" spans="1:3" x14ac:dyDescent="0.2">
      <c r="A1922" s="2">
        <v>860.95726000000002</v>
      </c>
      <c r="C1922">
        <v>861.9451075290375</v>
      </c>
    </row>
    <row r="1923" spans="1:3" x14ac:dyDescent="0.2">
      <c r="A1923" s="2">
        <v>860.99096999999995</v>
      </c>
      <c r="C1923">
        <v>862.82688128905284</v>
      </c>
    </row>
    <row r="1924" spans="1:3" x14ac:dyDescent="0.2">
      <c r="A1924" s="2">
        <v>861.01005999999995</v>
      </c>
      <c r="C1924">
        <v>860.19829614090577</v>
      </c>
    </row>
    <row r="1925" spans="1:3" x14ac:dyDescent="0.2">
      <c r="A1925" s="2">
        <v>861.01493000000005</v>
      </c>
      <c r="C1925">
        <v>862.36553452167959</v>
      </c>
    </row>
    <row r="1926" spans="1:3" x14ac:dyDescent="0.2">
      <c r="A1926" s="2">
        <v>861.00072</v>
      </c>
      <c r="C1926">
        <v>859.9545068333266</v>
      </c>
    </row>
    <row r="1927" spans="1:3" x14ac:dyDescent="0.2">
      <c r="A1927" s="2">
        <v>860.96943999999996</v>
      </c>
      <c r="C1927">
        <v>859.23735692659568</v>
      </c>
    </row>
    <row r="1928" spans="1:3" x14ac:dyDescent="0.2">
      <c r="A1928" s="2">
        <v>860.92598999999996</v>
      </c>
      <c r="C1928">
        <v>860.16360085046392</v>
      </c>
    </row>
    <row r="1929" spans="1:3" x14ac:dyDescent="0.2">
      <c r="A1929" s="2">
        <v>860.87644</v>
      </c>
      <c r="C1929">
        <v>861.84001979138839</v>
      </c>
    </row>
    <row r="1930" spans="1:3" x14ac:dyDescent="0.2">
      <c r="A1930" s="2">
        <v>860.81227000000001</v>
      </c>
      <c r="C1930">
        <v>862.7989160407875</v>
      </c>
    </row>
    <row r="1931" spans="1:3" x14ac:dyDescent="0.2">
      <c r="A1931" s="2">
        <v>860.74039000000005</v>
      </c>
      <c r="C1931">
        <v>859.43682712362681</v>
      </c>
    </row>
    <row r="1932" spans="1:3" x14ac:dyDescent="0.2">
      <c r="A1932" s="2">
        <v>860.65998000000002</v>
      </c>
      <c r="C1932">
        <v>862.50886712593092</v>
      </c>
    </row>
    <row r="1933" spans="1:3" x14ac:dyDescent="0.2">
      <c r="A1933" s="2">
        <v>860.57794000000001</v>
      </c>
      <c r="C1933">
        <v>862.39025768152874</v>
      </c>
    </row>
    <row r="1934" spans="1:3" x14ac:dyDescent="0.2">
      <c r="A1934" s="2">
        <v>860.50361999999996</v>
      </c>
      <c r="C1934">
        <v>858.70509569532135</v>
      </c>
    </row>
    <row r="1935" spans="1:3" x14ac:dyDescent="0.2">
      <c r="A1935" s="2">
        <v>860.42808000000002</v>
      </c>
      <c r="C1935">
        <v>861.98802117300397</v>
      </c>
    </row>
    <row r="1936" spans="1:3" x14ac:dyDescent="0.2">
      <c r="A1936" s="2">
        <v>860.35578999999996</v>
      </c>
      <c r="C1936">
        <v>859.2673889325572</v>
      </c>
    </row>
    <row r="1937" spans="1:3" x14ac:dyDescent="0.2">
      <c r="A1937" s="2">
        <v>860.28147000000001</v>
      </c>
      <c r="C1937">
        <v>861.05500305058422</v>
      </c>
    </row>
    <row r="1938" spans="1:3" x14ac:dyDescent="0.2">
      <c r="A1938" s="2">
        <v>860.22541999999999</v>
      </c>
      <c r="C1938">
        <v>859.85564491594801</v>
      </c>
    </row>
    <row r="1939" spans="1:3" x14ac:dyDescent="0.2">
      <c r="A1939" s="2">
        <v>860.16612999999995</v>
      </c>
      <c r="C1939">
        <v>862.00227785567199</v>
      </c>
    </row>
    <row r="1940" spans="1:3" x14ac:dyDescent="0.2">
      <c r="A1940" s="2">
        <v>860.09830999999997</v>
      </c>
      <c r="C1940">
        <v>859.26396574436296</v>
      </c>
    </row>
    <row r="1941" spans="1:3" x14ac:dyDescent="0.2">
      <c r="A1941" s="2">
        <v>860.03454999999997</v>
      </c>
      <c r="C1941">
        <v>858.5376720241286</v>
      </c>
    </row>
    <row r="1942" spans="1:3" x14ac:dyDescent="0.2">
      <c r="A1942" s="2">
        <v>859.97200999999995</v>
      </c>
      <c r="C1942">
        <v>860.58233929564415</v>
      </c>
    </row>
    <row r="1943" spans="1:3" x14ac:dyDescent="0.2">
      <c r="A1943" s="2">
        <v>859.92408</v>
      </c>
      <c r="C1943">
        <v>858.41743081114316</v>
      </c>
    </row>
    <row r="1944" spans="1:3" x14ac:dyDescent="0.2">
      <c r="A1944" s="2">
        <v>859.89525000000003</v>
      </c>
      <c r="C1944">
        <v>861.69255969163817</v>
      </c>
    </row>
    <row r="1945" spans="1:3" x14ac:dyDescent="0.2">
      <c r="A1945" s="2">
        <v>859.88265999999999</v>
      </c>
      <c r="C1945">
        <v>861.45946253729994</v>
      </c>
    </row>
    <row r="1946" spans="1:3" x14ac:dyDescent="0.2">
      <c r="A1946" s="2">
        <v>859.88671999999997</v>
      </c>
      <c r="C1946">
        <v>858.00567599922545</v>
      </c>
    </row>
    <row r="1947" spans="1:3" x14ac:dyDescent="0.2">
      <c r="A1947" s="2">
        <v>859.90986999999996</v>
      </c>
      <c r="C1947">
        <v>859.25738369508178</v>
      </c>
    </row>
    <row r="1948" spans="1:3" x14ac:dyDescent="0.2">
      <c r="A1948" s="2">
        <v>859.9452</v>
      </c>
      <c r="C1948">
        <v>858.29178376114646</v>
      </c>
    </row>
    <row r="1949" spans="1:3" x14ac:dyDescent="0.2">
      <c r="A1949" s="2">
        <v>859.98824999999999</v>
      </c>
      <c r="C1949">
        <v>861.11908305855479</v>
      </c>
    </row>
    <row r="1950" spans="1:3" x14ac:dyDescent="0.2">
      <c r="A1950" s="2">
        <v>860.03779999999995</v>
      </c>
      <c r="C1950">
        <v>861.17887492248133</v>
      </c>
    </row>
    <row r="1951" spans="1:3" x14ac:dyDescent="0.2">
      <c r="A1951" s="2">
        <v>860.08327999999995</v>
      </c>
      <c r="C1951">
        <v>861.62772450905618</v>
      </c>
    </row>
    <row r="1952" spans="1:3" x14ac:dyDescent="0.2">
      <c r="A1952" s="2">
        <v>860.12633000000005</v>
      </c>
      <c r="C1952">
        <v>861.76021985324394</v>
      </c>
    </row>
    <row r="1953" spans="1:3" x14ac:dyDescent="0.2">
      <c r="A1953" s="2">
        <v>860.18034999999998</v>
      </c>
      <c r="C1953">
        <v>859.50773829046909</v>
      </c>
    </row>
    <row r="1954" spans="1:3" x14ac:dyDescent="0.2">
      <c r="A1954" s="2">
        <v>860.24816999999996</v>
      </c>
      <c r="C1954">
        <v>861.4238749048809</v>
      </c>
    </row>
    <row r="1955" spans="1:3" x14ac:dyDescent="0.2">
      <c r="A1955" s="2">
        <v>860.33263999999997</v>
      </c>
      <c r="C1955">
        <v>859.60372146372129</v>
      </c>
    </row>
    <row r="1956" spans="1:3" x14ac:dyDescent="0.2">
      <c r="A1956" s="2">
        <v>860.43254999999999</v>
      </c>
      <c r="C1956">
        <v>859.08993817494786</v>
      </c>
    </row>
    <row r="1957" spans="1:3" x14ac:dyDescent="0.2">
      <c r="A1957" s="2">
        <v>860.53164000000004</v>
      </c>
      <c r="C1957">
        <v>858.64336317503523</v>
      </c>
    </row>
    <row r="1958" spans="1:3" x14ac:dyDescent="0.2">
      <c r="A1958" s="2">
        <v>860.62869999999998</v>
      </c>
      <c r="C1958">
        <v>862.61638172931089</v>
      </c>
    </row>
    <row r="1959" spans="1:3" x14ac:dyDescent="0.2">
      <c r="A1959" s="2">
        <v>860.72779000000003</v>
      </c>
      <c r="C1959">
        <v>861.10175045480901</v>
      </c>
    </row>
    <row r="1960" spans="1:3" x14ac:dyDescent="0.2">
      <c r="A1960" s="2">
        <v>860.81267000000003</v>
      </c>
      <c r="C1960">
        <v>859.50899300971901</v>
      </c>
    </row>
    <row r="1961" spans="1:3" x14ac:dyDescent="0.2">
      <c r="A1961" s="2">
        <v>860.87399000000005</v>
      </c>
      <c r="C1961">
        <v>859.18027074467454</v>
      </c>
    </row>
    <row r="1962" spans="1:3" x14ac:dyDescent="0.2">
      <c r="A1962" s="2">
        <v>860.92313000000001</v>
      </c>
      <c r="C1962">
        <v>861.71413724196657</v>
      </c>
    </row>
    <row r="1963" spans="1:3" x14ac:dyDescent="0.2">
      <c r="A1963" s="2">
        <v>860.95764999999994</v>
      </c>
      <c r="C1963">
        <v>862.30660485098417</v>
      </c>
    </row>
    <row r="1964" spans="1:3" x14ac:dyDescent="0.2">
      <c r="A1964" s="2">
        <v>860.97837000000004</v>
      </c>
      <c r="C1964">
        <v>861.67106940001088</v>
      </c>
    </row>
    <row r="1965" spans="1:3" x14ac:dyDescent="0.2">
      <c r="A1965" s="2">
        <v>860.98608000000002</v>
      </c>
      <c r="C1965">
        <v>860.30171244529333</v>
      </c>
    </row>
    <row r="1966" spans="1:3" x14ac:dyDescent="0.2">
      <c r="A1966" s="2">
        <v>860.98161000000005</v>
      </c>
      <c r="C1966">
        <v>860.15819368156519</v>
      </c>
    </row>
    <row r="1967" spans="1:3" x14ac:dyDescent="0.2">
      <c r="A1967" s="2">
        <v>860.96699999999998</v>
      </c>
      <c r="C1967">
        <v>859.5577395909163</v>
      </c>
    </row>
    <row r="1968" spans="1:3" x14ac:dyDescent="0.2">
      <c r="A1968" s="2">
        <v>860.93329000000006</v>
      </c>
      <c r="C1968">
        <v>859.0558273610169</v>
      </c>
    </row>
    <row r="1969" spans="1:3" x14ac:dyDescent="0.2">
      <c r="A1969" s="2">
        <v>860.89185999999995</v>
      </c>
      <c r="C1969">
        <v>859.68334285692924</v>
      </c>
    </row>
    <row r="1970" spans="1:3" x14ac:dyDescent="0.2">
      <c r="A1970" s="2">
        <v>860.85247000000004</v>
      </c>
      <c r="C1970">
        <v>859.34497099657017</v>
      </c>
    </row>
    <row r="1971" spans="1:3" x14ac:dyDescent="0.2">
      <c r="A1971" s="2">
        <v>860.80494999999996</v>
      </c>
      <c r="C1971">
        <v>861.33141722796859</v>
      </c>
    </row>
    <row r="1972" spans="1:3" x14ac:dyDescent="0.2">
      <c r="A1972" s="2">
        <v>860.74931000000004</v>
      </c>
      <c r="C1972">
        <v>862.06838071065192</v>
      </c>
    </row>
    <row r="1973" spans="1:3" x14ac:dyDescent="0.2">
      <c r="A1973" s="2">
        <v>860.68312000000003</v>
      </c>
      <c r="C1973">
        <v>859.56622183203251</v>
      </c>
    </row>
    <row r="1974" spans="1:3" x14ac:dyDescent="0.2">
      <c r="A1974" s="2">
        <v>860.61650999999995</v>
      </c>
      <c r="C1974">
        <v>858.9621202160132</v>
      </c>
    </row>
    <row r="1975" spans="1:3" x14ac:dyDescent="0.2">
      <c r="A1975" s="2">
        <v>860.55479000000003</v>
      </c>
      <c r="C1975">
        <v>859.98460534806725</v>
      </c>
    </row>
    <row r="1976" spans="1:3" x14ac:dyDescent="0.2">
      <c r="A1976" s="2">
        <v>860.49630000000002</v>
      </c>
      <c r="C1976">
        <v>861.4983882582369</v>
      </c>
    </row>
    <row r="1977" spans="1:3" x14ac:dyDescent="0.2">
      <c r="A1977" s="2">
        <v>860.45082000000002</v>
      </c>
      <c r="C1977">
        <v>861.43981717206589</v>
      </c>
    </row>
    <row r="1978" spans="1:3" x14ac:dyDescent="0.2">
      <c r="A1978" s="2">
        <v>860.40980000000002</v>
      </c>
      <c r="C1978">
        <v>859.70586507164967</v>
      </c>
    </row>
    <row r="1979" spans="1:3" x14ac:dyDescent="0.2">
      <c r="A1979" s="2">
        <v>860.36878000000002</v>
      </c>
      <c r="C1979">
        <v>859.48939225988772</v>
      </c>
    </row>
    <row r="1980" spans="1:3" x14ac:dyDescent="0.2">
      <c r="A1980" s="2">
        <v>860.33750999999995</v>
      </c>
      <c r="C1980">
        <v>858.55596689717174</v>
      </c>
    </row>
    <row r="1981" spans="1:3" x14ac:dyDescent="0.2">
      <c r="A1981" s="2">
        <v>860.31313999999998</v>
      </c>
      <c r="C1981">
        <v>859.75323601457058</v>
      </c>
    </row>
    <row r="1982" spans="1:3" x14ac:dyDescent="0.2">
      <c r="A1982" s="2">
        <v>860.29282999999998</v>
      </c>
      <c r="C1982">
        <v>861.10731082242933</v>
      </c>
    </row>
    <row r="1983" spans="1:3" x14ac:dyDescent="0.2">
      <c r="A1983" s="2">
        <v>860.27497000000005</v>
      </c>
      <c r="C1983">
        <v>859.51254953877083</v>
      </c>
    </row>
    <row r="1984" spans="1:3" x14ac:dyDescent="0.2">
      <c r="A1984" s="2">
        <v>860.26522</v>
      </c>
      <c r="C1984">
        <v>859.22709434852516</v>
      </c>
    </row>
    <row r="1985" spans="1:3" x14ac:dyDescent="0.2">
      <c r="A1985" s="2">
        <v>860.26927999999998</v>
      </c>
      <c r="C1985">
        <v>858.40966378449559</v>
      </c>
    </row>
    <row r="1986" spans="1:3" x14ac:dyDescent="0.2">
      <c r="A1986" s="2">
        <v>860.28877999999997</v>
      </c>
      <c r="C1986">
        <v>858.83977323530939</v>
      </c>
    </row>
    <row r="1987" spans="1:3" x14ac:dyDescent="0.2">
      <c r="A1987" s="2">
        <v>860.32249000000002</v>
      </c>
      <c r="C1987">
        <v>860.62490825189241</v>
      </c>
    </row>
    <row r="1988" spans="1:3" x14ac:dyDescent="0.2">
      <c r="A1988" s="2">
        <v>860.37446999999997</v>
      </c>
      <c r="C1988">
        <v>858.92153275950147</v>
      </c>
    </row>
    <row r="1989" spans="1:3" x14ac:dyDescent="0.2">
      <c r="A1989" s="2">
        <v>860.44676000000004</v>
      </c>
      <c r="C1989">
        <v>862.27139616845773</v>
      </c>
    </row>
    <row r="1990" spans="1:3" x14ac:dyDescent="0.2">
      <c r="A1990" s="2">
        <v>860.55112999999994</v>
      </c>
      <c r="C1990">
        <v>861.55518521172598</v>
      </c>
    </row>
    <row r="1991" spans="1:3" x14ac:dyDescent="0.2">
      <c r="A1991" s="2">
        <v>860.66971999999998</v>
      </c>
      <c r="C1991">
        <v>860.22788180646853</v>
      </c>
    </row>
    <row r="1992" spans="1:3" x14ac:dyDescent="0.2">
      <c r="A1992" s="2">
        <v>860.81551999999999</v>
      </c>
      <c r="C1992">
        <v>861.92265975870635</v>
      </c>
    </row>
    <row r="1993" spans="1:3" x14ac:dyDescent="0.2">
      <c r="A1993" s="2">
        <v>860.97716000000003</v>
      </c>
      <c r="C1993">
        <v>862.54747670447398</v>
      </c>
    </row>
    <row r="1994" spans="1:3" x14ac:dyDescent="0.2">
      <c r="A1994" s="2">
        <v>861.15544999999997</v>
      </c>
      <c r="C1994">
        <v>861.51646887749382</v>
      </c>
    </row>
    <row r="1995" spans="1:3" x14ac:dyDescent="0.2">
      <c r="A1995" s="2">
        <v>861.34023000000002</v>
      </c>
      <c r="C1995">
        <v>861.12789887563201</v>
      </c>
    </row>
    <row r="1996" spans="1:3" x14ac:dyDescent="0.2">
      <c r="A1996" s="2">
        <v>861.52867000000003</v>
      </c>
      <c r="C1996">
        <v>861.32388558705884</v>
      </c>
    </row>
    <row r="1997" spans="1:3" x14ac:dyDescent="0.2">
      <c r="A1997" s="2">
        <v>861.72929999999997</v>
      </c>
      <c r="C1997">
        <v>863.14994504658262</v>
      </c>
    </row>
    <row r="1998" spans="1:3" x14ac:dyDescent="0.2">
      <c r="A1998" s="2">
        <v>861.94453999999996</v>
      </c>
      <c r="C1998">
        <v>861.18577491644567</v>
      </c>
    </row>
    <row r="1999" spans="1:3" x14ac:dyDescent="0.2">
      <c r="A1999" s="2">
        <v>862.16588000000002</v>
      </c>
      <c r="C1999">
        <v>863.46826023486005</v>
      </c>
    </row>
    <row r="2000" spans="1:3" x14ac:dyDescent="0.2">
      <c r="A2000" s="2">
        <v>862.38720999999998</v>
      </c>
      <c r="C2000">
        <v>861.69757369856052</v>
      </c>
    </row>
    <row r="2001" spans="1:3" x14ac:dyDescent="0.2">
      <c r="A2001" s="2">
        <v>862.61058000000003</v>
      </c>
      <c r="C2001">
        <v>864.11779771091688</v>
      </c>
    </row>
    <row r="2002" spans="1:3" x14ac:dyDescent="0.2">
      <c r="A2002" s="2">
        <v>862.82622000000003</v>
      </c>
      <c r="C2002">
        <v>861.13960496591039</v>
      </c>
    </row>
    <row r="2003" spans="1:3" x14ac:dyDescent="0.2">
      <c r="A2003" s="2">
        <v>863.02927999999997</v>
      </c>
      <c r="C2003">
        <v>863.95083494511744</v>
      </c>
    </row>
    <row r="2004" spans="1:3" x14ac:dyDescent="0.2">
      <c r="A2004" s="2">
        <v>863.21731</v>
      </c>
      <c r="C2004">
        <v>864.10888368486803</v>
      </c>
    </row>
    <row r="2005" spans="1:3" x14ac:dyDescent="0.2">
      <c r="A2005" s="2">
        <v>863.38544999999999</v>
      </c>
      <c r="C2005">
        <v>864.2319449329907</v>
      </c>
    </row>
    <row r="2006" spans="1:3" x14ac:dyDescent="0.2">
      <c r="A2006" s="2">
        <v>863.52759000000003</v>
      </c>
      <c r="C2006">
        <v>861.81828892882993</v>
      </c>
    </row>
    <row r="2007" spans="1:3" x14ac:dyDescent="0.2">
      <c r="A2007" s="2">
        <v>863.65552000000002</v>
      </c>
      <c r="C2007">
        <v>863.4208547085708</v>
      </c>
    </row>
    <row r="2008" spans="1:3" x14ac:dyDescent="0.2">
      <c r="A2008" s="2">
        <v>863.76882999999998</v>
      </c>
      <c r="C2008">
        <v>863.03735894808915</v>
      </c>
    </row>
    <row r="2009" spans="1:3" x14ac:dyDescent="0.2">
      <c r="A2009" s="2">
        <v>863.86222999999995</v>
      </c>
      <c r="C2009">
        <v>862.55485288789782</v>
      </c>
    </row>
    <row r="2010" spans="1:3" x14ac:dyDescent="0.2">
      <c r="A2010" s="2">
        <v>863.94020999999998</v>
      </c>
      <c r="C2010">
        <v>863.574061620615</v>
      </c>
    </row>
    <row r="2011" spans="1:3" x14ac:dyDescent="0.2">
      <c r="A2011" s="2">
        <v>864.00193999999999</v>
      </c>
      <c r="C2011">
        <v>864.27911039582625</v>
      </c>
    </row>
    <row r="2012" spans="1:3" x14ac:dyDescent="0.2">
      <c r="A2012" s="2">
        <v>864.03646000000003</v>
      </c>
      <c r="C2012">
        <v>865.75223280963405</v>
      </c>
    </row>
    <row r="2013" spans="1:3" x14ac:dyDescent="0.2">
      <c r="A2013" s="2">
        <v>864.04255000000001</v>
      </c>
      <c r="C2013">
        <v>865.44406951952965</v>
      </c>
    </row>
    <row r="2014" spans="1:3" x14ac:dyDescent="0.2">
      <c r="A2014" s="2">
        <v>864.01981000000001</v>
      </c>
      <c r="C2014">
        <v>862.97538996610911</v>
      </c>
    </row>
    <row r="2015" spans="1:3" x14ac:dyDescent="0.2">
      <c r="A2015" s="2">
        <v>863.96538999999996</v>
      </c>
      <c r="C2015">
        <v>862.48584807494035</v>
      </c>
    </row>
    <row r="2016" spans="1:3" x14ac:dyDescent="0.2">
      <c r="A2016" s="2">
        <v>863.88863000000003</v>
      </c>
      <c r="C2016">
        <v>863.50572082353005</v>
      </c>
    </row>
    <row r="2017" spans="1:3" x14ac:dyDescent="0.2">
      <c r="A2017" s="2">
        <v>863.77085999999997</v>
      </c>
      <c r="C2017">
        <v>863.9964348142264</v>
      </c>
    </row>
    <row r="2018" spans="1:3" x14ac:dyDescent="0.2">
      <c r="A2018" s="2">
        <v>863.62627999999995</v>
      </c>
      <c r="C2018">
        <v>865.2248162187077</v>
      </c>
    </row>
    <row r="2019" spans="1:3" x14ac:dyDescent="0.2">
      <c r="A2019" s="2">
        <v>863.46221000000003</v>
      </c>
      <c r="C2019">
        <v>861.60416407938601</v>
      </c>
    </row>
    <row r="2020" spans="1:3" x14ac:dyDescent="0.2">
      <c r="A2020" s="2">
        <v>863.28148999999996</v>
      </c>
      <c r="C2020">
        <v>863.48570461653912</v>
      </c>
    </row>
    <row r="2021" spans="1:3" x14ac:dyDescent="0.2">
      <c r="A2021" s="2">
        <v>863.06826999999998</v>
      </c>
      <c r="C2021">
        <v>861.87884928953747</v>
      </c>
    </row>
    <row r="2022" spans="1:3" x14ac:dyDescent="0.2">
      <c r="A2022" s="2">
        <v>862.84043999999994</v>
      </c>
      <c r="C2022">
        <v>861.75456682036383</v>
      </c>
    </row>
    <row r="2023" spans="1:3" x14ac:dyDescent="0.2">
      <c r="A2023" s="2">
        <v>862.59027000000003</v>
      </c>
      <c r="C2023">
        <v>860.84332693660701</v>
      </c>
    </row>
    <row r="2024" spans="1:3" x14ac:dyDescent="0.2">
      <c r="A2024" s="2">
        <v>862.33561999999995</v>
      </c>
      <c r="C2024">
        <v>863.58344165378116</v>
      </c>
    </row>
    <row r="2025" spans="1:3" x14ac:dyDescent="0.2">
      <c r="A2025" s="2">
        <v>862.08099000000004</v>
      </c>
      <c r="C2025">
        <v>860.93347354650189</v>
      </c>
    </row>
    <row r="2026" spans="1:3" x14ac:dyDescent="0.2">
      <c r="A2026" s="2">
        <v>861.81659999999999</v>
      </c>
      <c r="C2026">
        <v>859.97261000711012</v>
      </c>
    </row>
    <row r="2027" spans="1:3" x14ac:dyDescent="0.2">
      <c r="A2027" s="2">
        <v>861.53516000000002</v>
      </c>
      <c r="C2027">
        <v>862.10021793181772</v>
      </c>
    </row>
    <row r="2028" spans="1:3" x14ac:dyDescent="0.2">
      <c r="A2028" s="2">
        <v>861.24559999999997</v>
      </c>
      <c r="C2028">
        <v>862.50604039802454</v>
      </c>
    </row>
    <row r="2029" spans="1:3" x14ac:dyDescent="0.2">
      <c r="A2029" s="2">
        <v>860.95198000000005</v>
      </c>
      <c r="C2029">
        <v>860.22287529684104</v>
      </c>
    </row>
    <row r="2030" spans="1:3" x14ac:dyDescent="0.2">
      <c r="A2030" s="2">
        <v>860.65225999999996</v>
      </c>
      <c r="C2030">
        <v>858.84601556747225</v>
      </c>
    </row>
    <row r="2031" spans="1:3" x14ac:dyDescent="0.2">
      <c r="A2031" s="2">
        <v>860.34767999999997</v>
      </c>
      <c r="C2031">
        <v>858.40434759773427</v>
      </c>
    </row>
    <row r="2032" spans="1:3" x14ac:dyDescent="0.2">
      <c r="A2032" s="2">
        <v>860.04552000000001</v>
      </c>
      <c r="C2032">
        <v>859.80120068331405</v>
      </c>
    </row>
    <row r="2033" spans="1:3" x14ac:dyDescent="0.2">
      <c r="A2033" s="2">
        <v>859.73931000000005</v>
      </c>
      <c r="C2033">
        <v>860.92608425235971</v>
      </c>
    </row>
    <row r="2034" spans="1:3" x14ac:dyDescent="0.2">
      <c r="A2034" s="2">
        <v>859.43673999999999</v>
      </c>
      <c r="C2034">
        <v>858.0223099651156</v>
      </c>
    </row>
    <row r="2035" spans="1:3" x14ac:dyDescent="0.2">
      <c r="A2035" s="2">
        <v>859.13093000000003</v>
      </c>
      <c r="C2035">
        <v>858.88389011499146</v>
      </c>
    </row>
    <row r="2036" spans="1:3" x14ac:dyDescent="0.2">
      <c r="A2036" s="2">
        <v>858.82959000000005</v>
      </c>
      <c r="C2036">
        <v>860.22762054445775</v>
      </c>
    </row>
    <row r="2037" spans="1:3" x14ac:dyDescent="0.2">
      <c r="A2037" s="2">
        <v>858.53394000000003</v>
      </c>
      <c r="C2037">
        <v>858.12798989076623</v>
      </c>
    </row>
    <row r="2038" spans="1:3" x14ac:dyDescent="0.2">
      <c r="A2038" s="2">
        <v>858.25289999999995</v>
      </c>
      <c r="C2038">
        <v>859.32392023942646</v>
      </c>
    </row>
    <row r="2039" spans="1:3" x14ac:dyDescent="0.2">
      <c r="A2039" s="2">
        <v>857.98242000000005</v>
      </c>
      <c r="C2039">
        <v>858.90075939595727</v>
      </c>
    </row>
    <row r="2040" spans="1:3" x14ac:dyDescent="0.2">
      <c r="A2040" s="2">
        <v>857.72576000000004</v>
      </c>
      <c r="C2040">
        <v>855.85592567603419</v>
      </c>
    </row>
    <row r="2041" spans="1:3" x14ac:dyDescent="0.2">
      <c r="A2041" s="2">
        <v>857.49427000000003</v>
      </c>
      <c r="C2041">
        <v>855.94568167627187</v>
      </c>
    </row>
    <row r="2042" spans="1:3" x14ac:dyDescent="0.2">
      <c r="A2042" s="2">
        <v>857.29363999999998</v>
      </c>
      <c r="C2042">
        <v>858.12714921946247</v>
      </c>
    </row>
    <row r="2043" spans="1:3" x14ac:dyDescent="0.2">
      <c r="A2043" s="2">
        <v>857.11333000000002</v>
      </c>
      <c r="C2043">
        <v>856.46203944363367</v>
      </c>
    </row>
    <row r="2044" spans="1:3" x14ac:dyDescent="0.2">
      <c r="A2044" s="2">
        <v>856.95655999999997</v>
      </c>
      <c r="C2044">
        <v>858.55501374038056</v>
      </c>
    </row>
    <row r="2045" spans="1:3" x14ac:dyDescent="0.2">
      <c r="A2045" s="2">
        <v>856.81929000000002</v>
      </c>
      <c r="C2045">
        <v>857.40487816579741</v>
      </c>
    </row>
    <row r="2046" spans="1:3" x14ac:dyDescent="0.2">
      <c r="A2046" s="2">
        <v>856.71410000000003</v>
      </c>
      <c r="C2046">
        <v>857.64081521760124</v>
      </c>
    </row>
    <row r="2047" spans="1:3" x14ac:dyDescent="0.2">
      <c r="A2047" s="2">
        <v>856.63733999999999</v>
      </c>
      <c r="C2047">
        <v>855.5569240610032</v>
      </c>
    </row>
    <row r="2048" spans="1:3" x14ac:dyDescent="0.2">
      <c r="A2048" s="2">
        <v>856.57155</v>
      </c>
      <c r="C2048">
        <v>856.36224664062865</v>
      </c>
    </row>
    <row r="2049" spans="1:3" x14ac:dyDescent="0.2">
      <c r="A2049" s="2">
        <v>856.51835000000005</v>
      </c>
      <c r="C2049">
        <v>855.24609687432678</v>
      </c>
    </row>
    <row r="2050" spans="1:3" x14ac:dyDescent="0.2">
      <c r="A2050" s="2">
        <v>856.48910999999998</v>
      </c>
      <c r="C2050">
        <v>857.12138844070978</v>
      </c>
    </row>
    <row r="2051" spans="1:3" x14ac:dyDescent="0.2">
      <c r="A2051" s="2">
        <v>856.47041999999999</v>
      </c>
      <c r="C2051">
        <v>855.21664549373361</v>
      </c>
    </row>
    <row r="2052" spans="1:3" x14ac:dyDescent="0.2">
      <c r="A2052" s="2">
        <v>856.47001999999998</v>
      </c>
      <c r="C2052">
        <v>854.72080879920554</v>
      </c>
    </row>
    <row r="2053" spans="1:3" x14ac:dyDescent="0.2">
      <c r="A2053" s="2">
        <v>856.48017000000004</v>
      </c>
      <c r="C2053">
        <v>856.2286289698294</v>
      </c>
    </row>
    <row r="2054" spans="1:3" x14ac:dyDescent="0.2">
      <c r="A2054" s="2">
        <v>856.48869999999999</v>
      </c>
      <c r="C2054">
        <v>856.97039579214731</v>
      </c>
    </row>
    <row r="2055" spans="1:3" x14ac:dyDescent="0.2">
      <c r="A2055" s="2">
        <v>856.50738000000001</v>
      </c>
      <c r="C2055">
        <v>854.55790596763006</v>
      </c>
    </row>
    <row r="2056" spans="1:3" x14ac:dyDescent="0.2">
      <c r="A2056" s="2">
        <v>856.53661999999997</v>
      </c>
      <c r="C2056">
        <v>857.08336923162949</v>
      </c>
    </row>
    <row r="2057" spans="1:3" x14ac:dyDescent="0.2">
      <c r="A2057" s="2">
        <v>856.56546000000003</v>
      </c>
      <c r="C2057">
        <v>857.34530213416895</v>
      </c>
    </row>
    <row r="2058" spans="1:3" x14ac:dyDescent="0.2">
      <c r="A2058" s="2">
        <v>856.59226999999998</v>
      </c>
      <c r="C2058">
        <v>857.07939428944371</v>
      </c>
    </row>
    <row r="2059" spans="1:3" x14ac:dyDescent="0.2">
      <c r="A2059" s="2">
        <v>856.61216000000002</v>
      </c>
      <c r="C2059">
        <v>858.10747994883752</v>
      </c>
    </row>
    <row r="2060" spans="1:3" x14ac:dyDescent="0.2">
      <c r="A2060" s="2">
        <v>856.63531</v>
      </c>
      <c r="C2060">
        <v>858.11912988236691</v>
      </c>
    </row>
    <row r="2061" spans="1:3" x14ac:dyDescent="0.2">
      <c r="A2061" s="2">
        <v>856.65358000000003</v>
      </c>
      <c r="C2061">
        <v>855.45301696631361</v>
      </c>
    </row>
    <row r="2062" spans="1:3" x14ac:dyDescent="0.2">
      <c r="A2062" s="2">
        <v>856.67226000000005</v>
      </c>
      <c r="C2062">
        <v>854.81814955680625</v>
      </c>
    </row>
    <row r="2063" spans="1:3" x14ac:dyDescent="0.2">
      <c r="A2063" s="2">
        <v>856.68241</v>
      </c>
      <c r="C2063">
        <v>856.43036992837926</v>
      </c>
    </row>
    <row r="2064" spans="1:3" x14ac:dyDescent="0.2">
      <c r="A2064" s="2">
        <v>856.69663000000003</v>
      </c>
      <c r="C2064">
        <v>858.40541268902314</v>
      </c>
    </row>
    <row r="2065" spans="1:3" x14ac:dyDescent="0.2">
      <c r="A2065" s="2">
        <v>856.71085000000005</v>
      </c>
      <c r="C2065">
        <v>855.51866478387785</v>
      </c>
    </row>
    <row r="2066" spans="1:3" x14ac:dyDescent="0.2">
      <c r="A2066" s="2">
        <v>856.72708999999998</v>
      </c>
      <c r="C2066">
        <v>857.8849900539899</v>
      </c>
    </row>
    <row r="2067" spans="1:3" x14ac:dyDescent="0.2">
      <c r="A2067" s="2">
        <v>856.73684000000003</v>
      </c>
      <c r="C2067">
        <v>856.25007546400468</v>
      </c>
    </row>
    <row r="2068" spans="1:3" x14ac:dyDescent="0.2">
      <c r="A2068" s="2">
        <v>856.74496999999997</v>
      </c>
      <c r="C2068">
        <v>857.02288505501622</v>
      </c>
    </row>
    <row r="2069" spans="1:3" x14ac:dyDescent="0.2">
      <c r="A2069" s="2">
        <v>856.75187000000005</v>
      </c>
      <c r="C2069">
        <v>857.91747454415804</v>
      </c>
    </row>
    <row r="2070" spans="1:3" x14ac:dyDescent="0.2">
      <c r="A2070" s="2">
        <v>856.75390000000004</v>
      </c>
      <c r="C2070">
        <v>855.59399648733665</v>
      </c>
    </row>
    <row r="2071" spans="1:3" x14ac:dyDescent="0.2">
      <c r="A2071" s="2">
        <v>856.75593000000003</v>
      </c>
      <c r="C2071">
        <v>856.04487816513029</v>
      </c>
    </row>
    <row r="2072" spans="1:3" x14ac:dyDescent="0.2">
      <c r="A2072" s="2">
        <v>856.76283999999998</v>
      </c>
      <c r="C2072">
        <v>857.51382336965185</v>
      </c>
    </row>
    <row r="2073" spans="1:3" x14ac:dyDescent="0.2">
      <c r="A2073" s="2">
        <v>856.77543000000003</v>
      </c>
      <c r="C2073">
        <v>855.73199978096443</v>
      </c>
    </row>
    <row r="2074" spans="1:3" x14ac:dyDescent="0.2">
      <c r="A2074" s="2">
        <v>856.79085999999995</v>
      </c>
      <c r="C2074">
        <v>854.89310461858929</v>
      </c>
    </row>
    <row r="2075" spans="1:3" x14ac:dyDescent="0.2">
      <c r="A2075" s="2">
        <v>856.81116999999995</v>
      </c>
      <c r="C2075">
        <v>855.38724429699801</v>
      </c>
    </row>
    <row r="2076" spans="1:3" x14ac:dyDescent="0.2">
      <c r="A2076" s="2">
        <v>856.83635000000004</v>
      </c>
      <c r="C2076">
        <v>858.57817956038264</v>
      </c>
    </row>
    <row r="2077" spans="1:3" x14ac:dyDescent="0.2">
      <c r="A2077" s="2">
        <v>856.87818000000004</v>
      </c>
      <c r="C2077">
        <v>857.38093301038487</v>
      </c>
    </row>
    <row r="2078" spans="1:3" x14ac:dyDescent="0.2">
      <c r="A2078" s="2">
        <v>856.92610000000002</v>
      </c>
      <c r="C2078">
        <v>857.23417387840948</v>
      </c>
    </row>
    <row r="2079" spans="1:3" x14ac:dyDescent="0.2">
      <c r="A2079" s="2">
        <v>856.96955000000003</v>
      </c>
      <c r="C2079">
        <v>855.0675815652412</v>
      </c>
    </row>
    <row r="2080" spans="1:3" x14ac:dyDescent="0.2">
      <c r="A2080" s="2">
        <v>857.02437999999995</v>
      </c>
      <c r="C2080">
        <v>858.73096063934861</v>
      </c>
    </row>
    <row r="2081" spans="1:3" x14ac:dyDescent="0.2">
      <c r="A2081" s="2">
        <v>857.08082999999999</v>
      </c>
      <c r="C2081">
        <v>856.79283252220046</v>
      </c>
    </row>
    <row r="2082" spans="1:3" x14ac:dyDescent="0.2">
      <c r="A2082" s="2">
        <v>857.14581999999996</v>
      </c>
      <c r="C2082">
        <v>855.94310803442647</v>
      </c>
    </row>
    <row r="2083" spans="1:3" x14ac:dyDescent="0.2">
      <c r="A2083" s="2">
        <v>857.22907999999995</v>
      </c>
      <c r="C2083">
        <v>855.61167213229589</v>
      </c>
    </row>
    <row r="2084" spans="1:3" x14ac:dyDescent="0.2">
      <c r="A2084" s="2">
        <v>857.31435999999997</v>
      </c>
      <c r="C2084">
        <v>858.15856790653766</v>
      </c>
    </row>
    <row r="2085" spans="1:3" x14ac:dyDescent="0.2">
      <c r="A2085" s="2">
        <v>857.39963999999998</v>
      </c>
      <c r="C2085">
        <v>856.74450113370335</v>
      </c>
    </row>
    <row r="2086" spans="1:3" x14ac:dyDescent="0.2">
      <c r="A2086" s="2">
        <v>857.49589000000003</v>
      </c>
      <c r="C2086">
        <v>857.27753033155477</v>
      </c>
    </row>
    <row r="2087" spans="1:3" x14ac:dyDescent="0.2">
      <c r="A2087" s="2">
        <v>857.59945000000005</v>
      </c>
      <c r="C2087">
        <v>859.33981525180252</v>
      </c>
    </row>
    <row r="2088" spans="1:3" x14ac:dyDescent="0.2">
      <c r="A2088" s="2">
        <v>857.71073000000001</v>
      </c>
      <c r="C2088">
        <v>859.31748581152976</v>
      </c>
    </row>
    <row r="2089" spans="1:3" x14ac:dyDescent="0.2">
      <c r="A2089" s="2">
        <v>857.81876</v>
      </c>
      <c r="C2089">
        <v>859.4476269350522</v>
      </c>
    </row>
    <row r="2090" spans="1:3" x14ac:dyDescent="0.2">
      <c r="A2090" s="2">
        <v>857.92962999999997</v>
      </c>
      <c r="C2090">
        <v>857.00900486496187</v>
      </c>
    </row>
    <row r="2091" spans="1:3" x14ac:dyDescent="0.2">
      <c r="A2091" s="2">
        <v>858.05268000000001</v>
      </c>
      <c r="C2091">
        <v>858.64423124378345</v>
      </c>
    </row>
    <row r="2092" spans="1:3" x14ac:dyDescent="0.2">
      <c r="A2092" s="2">
        <v>858.17574000000002</v>
      </c>
      <c r="C2092">
        <v>857.71930404708849</v>
      </c>
    </row>
    <row r="2093" spans="1:3" x14ac:dyDescent="0.2">
      <c r="A2093" s="2">
        <v>858.29512999999997</v>
      </c>
      <c r="C2093">
        <v>859.31496088575523</v>
      </c>
    </row>
    <row r="2094" spans="1:3" x14ac:dyDescent="0.2">
      <c r="A2094" s="2">
        <v>858.40560000000005</v>
      </c>
      <c r="C2094">
        <v>858.97471743226333</v>
      </c>
    </row>
    <row r="2095" spans="1:3" x14ac:dyDescent="0.2">
      <c r="A2095" s="2">
        <v>858.51444000000004</v>
      </c>
      <c r="C2095">
        <v>860.48179180497027</v>
      </c>
    </row>
    <row r="2096" spans="1:3" x14ac:dyDescent="0.2">
      <c r="A2096" s="2">
        <v>858.62125000000003</v>
      </c>
      <c r="C2096">
        <v>858.18392294707326</v>
      </c>
    </row>
    <row r="2097" spans="1:3" x14ac:dyDescent="0.2">
      <c r="A2097" s="2">
        <v>858.71505999999999</v>
      </c>
      <c r="C2097">
        <v>857.70085647063956</v>
      </c>
    </row>
    <row r="2098" spans="1:3" x14ac:dyDescent="0.2">
      <c r="A2098" s="2">
        <v>858.80399999999997</v>
      </c>
      <c r="C2098">
        <v>860.60414453722819</v>
      </c>
    </row>
    <row r="2099" spans="1:3" x14ac:dyDescent="0.2">
      <c r="A2099" s="2">
        <v>858.89131999999995</v>
      </c>
      <c r="C2099">
        <v>860.50421549376688</v>
      </c>
    </row>
    <row r="2100" spans="1:3" x14ac:dyDescent="0.2">
      <c r="A2100" s="2">
        <v>858.95872999999995</v>
      </c>
      <c r="C2100">
        <v>858.12909054241891</v>
      </c>
    </row>
    <row r="2101" spans="1:3" x14ac:dyDescent="0.2">
      <c r="A2101" s="2">
        <v>859.00259000000005</v>
      </c>
      <c r="C2101">
        <v>857.88203259232523</v>
      </c>
    </row>
    <row r="2102" spans="1:3" x14ac:dyDescent="0.2">
      <c r="A2102" s="2">
        <v>859.02574000000004</v>
      </c>
      <c r="C2102">
        <v>859.33182854061147</v>
      </c>
    </row>
    <row r="2103" spans="1:3" x14ac:dyDescent="0.2">
      <c r="A2103" s="2">
        <v>859.02615000000003</v>
      </c>
      <c r="C2103">
        <v>858.30986662106932</v>
      </c>
    </row>
    <row r="2104" spans="1:3" x14ac:dyDescent="0.2">
      <c r="A2104" s="2">
        <v>859.00625000000002</v>
      </c>
      <c r="C2104">
        <v>858.18385707190839</v>
      </c>
    </row>
    <row r="2105" spans="1:3" x14ac:dyDescent="0.2">
      <c r="A2105" s="2">
        <v>858.95263999999997</v>
      </c>
      <c r="C2105">
        <v>858.70908027325049</v>
      </c>
    </row>
    <row r="2106" spans="1:3" x14ac:dyDescent="0.2">
      <c r="A2106" s="2">
        <v>858.87791000000004</v>
      </c>
      <c r="C2106">
        <v>856.96844383549035</v>
      </c>
    </row>
    <row r="2107" spans="1:3" x14ac:dyDescent="0.2">
      <c r="A2107" s="2">
        <v>858.79344000000003</v>
      </c>
      <c r="C2107">
        <v>857.6800106079686</v>
      </c>
    </row>
    <row r="2108" spans="1:3" x14ac:dyDescent="0.2">
      <c r="A2108" s="2">
        <v>858.70084999999995</v>
      </c>
      <c r="C2108">
        <v>859.23117949838638</v>
      </c>
    </row>
    <row r="2109" spans="1:3" x14ac:dyDescent="0.2">
      <c r="A2109" s="2">
        <v>858.59526000000005</v>
      </c>
      <c r="C2109">
        <v>856.83275275471249</v>
      </c>
    </row>
    <row r="2110" spans="1:3" x14ac:dyDescent="0.2">
      <c r="A2110" s="2">
        <v>858.48356999999999</v>
      </c>
      <c r="C2110">
        <v>859.09940677203485</v>
      </c>
    </row>
    <row r="2111" spans="1:3" x14ac:dyDescent="0.2">
      <c r="A2111" s="2">
        <v>858.36377000000005</v>
      </c>
      <c r="C2111">
        <v>859.83690822055212</v>
      </c>
    </row>
    <row r="2112" spans="1:3" x14ac:dyDescent="0.2">
      <c r="A2112" s="2">
        <v>858.23339999999996</v>
      </c>
      <c r="C2112">
        <v>856.84664946448436</v>
      </c>
    </row>
    <row r="2113" spans="1:3" x14ac:dyDescent="0.2">
      <c r="A2113" s="2">
        <v>858.10100999999997</v>
      </c>
      <c r="C2113">
        <v>859.65963150880475</v>
      </c>
    </row>
    <row r="2114" spans="1:3" x14ac:dyDescent="0.2">
      <c r="A2114" s="2">
        <v>857.97713999999996</v>
      </c>
      <c r="C2114">
        <v>858.48762224281893</v>
      </c>
    </row>
    <row r="2115" spans="1:3" x14ac:dyDescent="0.2">
      <c r="A2115" s="2">
        <v>857.85042999999996</v>
      </c>
      <c r="C2115">
        <v>857.10054431399067</v>
      </c>
    </row>
    <row r="2116" spans="1:3" x14ac:dyDescent="0.2">
      <c r="A2116" s="2">
        <v>857.73347000000001</v>
      </c>
      <c r="C2116">
        <v>858.14160456640411</v>
      </c>
    </row>
    <row r="2117" spans="1:3" x14ac:dyDescent="0.2">
      <c r="A2117" s="2">
        <v>857.62991</v>
      </c>
      <c r="C2117">
        <v>858.80643612148344</v>
      </c>
    </row>
    <row r="2118" spans="1:3" x14ac:dyDescent="0.2">
      <c r="A2118" s="2">
        <v>857.55316000000005</v>
      </c>
      <c r="C2118">
        <v>858.36134579251222</v>
      </c>
    </row>
    <row r="2119" spans="1:3" x14ac:dyDescent="0.2">
      <c r="A2119" s="2">
        <v>857.49305000000004</v>
      </c>
      <c r="C2119">
        <v>857.17283613045026</v>
      </c>
    </row>
    <row r="2120" spans="1:3" x14ac:dyDescent="0.2">
      <c r="A2120" s="2">
        <v>857.44146999999998</v>
      </c>
      <c r="C2120">
        <v>858.04755180369932</v>
      </c>
    </row>
    <row r="2121" spans="1:3" x14ac:dyDescent="0.2">
      <c r="A2121" s="2">
        <v>857.40207999999996</v>
      </c>
      <c r="C2121">
        <v>855.99548028469837</v>
      </c>
    </row>
    <row r="2122" spans="1:3" x14ac:dyDescent="0.2">
      <c r="A2122" s="2">
        <v>857.38746000000003</v>
      </c>
      <c r="C2122">
        <v>856.3172789394722</v>
      </c>
    </row>
    <row r="2123" spans="1:3" x14ac:dyDescent="0.2">
      <c r="A2123" s="2">
        <v>857.38949000000002</v>
      </c>
      <c r="C2123">
        <v>858.60645846711168</v>
      </c>
    </row>
    <row r="2124" spans="1:3" x14ac:dyDescent="0.2">
      <c r="A2124" s="2">
        <v>857.40371000000005</v>
      </c>
      <c r="C2124">
        <v>855.8961662265649</v>
      </c>
    </row>
    <row r="2125" spans="1:3" x14ac:dyDescent="0.2">
      <c r="A2125" s="2">
        <v>857.42767000000003</v>
      </c>
      <c r="C2125">
        <v>856.78057291414052</v>
      </c>
    </row>
    <row r="2126" spans="1:3" x14ac:dyDescent="0.2">
      <c r="A2126" s="2">
        <v>857.46258999999998</v>
      </c>
      <c r="C2126">
        <v>858.25629801783293</v>
      </c>
    </row>
    <row r="2127" spans="1:3" x14ac:dyDescent="0.2">
      <c r="A2127" s="2">
        <v>857.49995999999999</v>
      </c>
      <c r="C2127">
        <v>856.06637957606529</v>
      </c>
    </row>
    <row r="2128" spans="1:3" x14ac:dyDescent="0.2">
      <c r="A2128" s="2">
        <v>857.54341999999997</v>
      </c>
      <c r="C2128">
        <v>858.55708135946782</v>
      </c>
    </row>
    <row r="2129" spans="1:3" x14ac:dyDescent="0.2">
      <c r="A2129" s="2">
        <v>857.59092999999996</v>
      </c>
      <c r="C2129">
        <v>856.91356356971005</v>
      </c>
    </row>
    <row r="2130" spans="1:3" x14ac:dyDescent="0.2">
      <c r="A2130" s="2">
        <v>857.64697999999999</v>
      </c>
      <c r="C2130">
        <v>856.14847970605638</v>
      </c>
    </row>
    <row r="2131" spans="1:3" x14ac:dyDescent="0.2">
      <c r="A2131" s="2">
        <v>857.70465000000002</v>
      </c>
      <c r="C2131">
        <v>856.38075139174475</v>
      </c>
    </row>
    <row r="2132" spans="1:3" x14ac:dyDescent="0.2">
      <c r="A2132" s="2">
        <v>857.77287999999999</v>
      </c>
      <c r="C2132">
        <v>858.09371661922989</v>
      </c>
    </row>
    <row r="2133" spans="1:3" x14ac:dyDescent="0.2">
      <c r="A2133" s="2">
        <v>857.84720000000004</v>
      </c>
      <c r="C2133">
        <v>856.48411411533505</v>
      </c>
    </row>
    <row r="2134" spans="1:3" x14ac:dyDescent="0.2">
      <c r="A2134" s="2">
        <v>857.94223</v>
      </c>
      <c r="C2134">
        <v>856.76397808026195</v>
      </c>
    </row>
    <row r="2135" spans="1:3" x14ac:dyDescent="0.2">
      <c r="A2135" s="2">
        <v>858.04822999999999</v>
      </c>
      <c r="C2135">
        <v>858.77574825036743</v>
      </c>
    </row>
    <row r="2136" spans="1:3" x14ac:dyDescent="0.2">
      <c r="A2136" s="2">
        <v>858.15787999999998</v>
      </c>
      <c r="C2136">
        <v>859.7557098290016</v>
      </c>
    </row>
    <row r="2137" spans="1:3" x14ac:dyDescent="0.2">
      <c r="A2137" s="2">
        <v>858.27850000000001</v>
      </c>
      <c r="C2137">
        <v>856.92098248680759</v>
      </c>
    </row>
    <row r="2138" spans="1:3" x14ac:dyDescent="0.2">
      <c r="A2138" s="2">
        <v>858.39261999999997</v>
      </c>
      <c r="C2138">
        <v>857.21888211173336</v>
      </c>
    </row>
    <row r="2139" spans="1:3" x14ac:dyDescent="0.2">
      <c r="A2139" s="2">
        <v>858.50471000000005</v>
      </c>
      <c r="C2139">
        <v>860.08858581111917</v>
      </c>
    </row>
    <row r="2140" spans="1:3" x14ac:dyDescent="0.2">
      <c r="A2140" s="2">
        <v>858.61071000000004</v>
      </c>
      <c r="C2140">
        <v>858.81805442494738</v>
      </c>
    </row>
    <row r="2141" spans="1:3" x14ac:dyDescent="0.2">
      <c r="A2141" s="2">
        <v>858.70411000000001</v>
      </c>
      <c r="C2141">
        <v>857.77383536418017</v>
      </c>
    </row>
    <row r="2142" spans="1:3" x14ac:dyDescent="0.2">
      <c r="A2142" s="2">
        <v>858.77882999999997</v>
      </c>
      <c r="C2142">
        <v>858.37598547317134</v>
      </c>
    </row>
    <row r="2143" spans="1:3" x14ac:dyDescent="0.2">
      <c r="A2143" s="2">
        <v>858.83081000000004</v>
      </c>
      <c r="C2143">
        <v>858.53527215323732</v>
      </c>
    </row>
    <row r="2144" spans="1:3" x14ac:dyDescent="0.2">
      <c r="A2144" s="2">
        <v>858.87305000000003</v>
      </c>
      <c r="C2144">
        <v>860.39002123058015</v>
      </c>
    </row>
    <row r="2145" spans="1:3" x14ac:dyDescent="0.2">
      <c r="A2145" s="2">
        <v>858.89580000000001</v>
      </c>
      <c r="C2145">
        <v>858.42590791458292</v>
      </c>
    </row>
    <row r="2146" spans="1:3" x14ac:dyDescent="0.2">
      <c r="A2146" s="2">
        <v>858.89985999999999</v>
      </c>
      <c r="C2146">
        <v>859.58337921196414</v>
      </c>
    </row>
    <row r="2147" spans="1:3" x14ac:dyDescent="0.2">
      <c r="A2147" s="2">
        <v>858.88969999999995</v>
      </c>
      <c r="C2147">
        <v>858.25293449749097</v>
      </c>
    </row>
    <row r="2148" spans="1:3" x14ac:dyDescent="0.2">
      <c r="A2148" s="2">
        <v>858.87102000000004</v>
      </c>
      <c r="C2148">
        <v>858.45984857176222</v>
      </c>
    </row>
    <row r="2149" spans="1:3" x14ac:dyDescent="0.2">
      <c r="A2149" s="2">
        <v>858.83974999999998</v>
      </c>
      <c r="C2149">
        <v>856.92194846350083</v>
      </c>
    </row>
    <row r="2150" spans="1:3" x14ac:dyDescent="0.2">
      <c r="A2150" s="2">
        <v>858.80156999999997</v>
      </c>
      <c r="C2150">
        <v>860.64188022016981</v>
      </c>
    </row>
    <row r="2151" spans="1:3" x14ac:dyDescent="0.2">
      <c r="A2151" s="2">
        <v>858.73942999999997</v>
      </c>
      <c r="C2151">
        <v>860.27292154724159</v>
      </c>
    </row>
    <row r="2152" spans="1:3" x14ac:dyDescent="0.2">
      <c r="A2152" s="2">
        <v>858.67120999999997</v>
      </c>
      <c r="C2152">
        <v>857.90840427404032</v>
      </c>
    </row>
    <row r="2153" spans="1:3" x14ac:dyDescent="0.2">
      <c r="A2153" s="2">
        <v>858.59689000000003</v>
      </c>
      <c r="C2153">
        <v>857.41802836879947</v>
      </c>
    </row>
    <row r="2154" spans="1:3" x14ac:dyDescent="0.2">
      <c r="A2154" s="2">
        <v>858.52783999999997</v>
      </c>
      <c r="C2154">
        <v>858.99322056566587</v>
      </c>
    </row>
    <row r="2155" spans="1:3" x14ac:dyDescent="0.2">
      <c r="A2155" s="2">
        <v>858.47018000000003</v>
      </c>
      <c r="C2155">
        <v>858.92373623599406</v>
      </c>
    </row>
    <row r="2156" spans="1:3" x14ac:dyDescent="0.2">
      <c r="A2156" s="2">
        <v>858.41656999999998</v>
      </c>
      <c r="C2156">
        <v>857.33883255236992</v>
      </c>
    </row>
    <row r="2157" spans="1:3" x14ac:dyDescent="0.2">
      <c r="A2157" s="2">
        <v>858.35483999999997</v>
      </c>
      <c r="C2157">
        <v>858.01316073721239</v>
      </c>
    </row>
    <row r="2158" spans="1:3" x14ac:dyDescent="0.2">
      <c r="A2158" s="2">
        <v>858.29472999999996</v>
      </c>
      <c r="C2158">
        <v>856.41699382958825</v>
      </c>
    </row>
    <row r="2159" spans="1:3" x14ac:dyDescent="0.2">
      <c r="A2159" s="2">
        <v>858.23056999999994</v>
      </c>
      <c r="C2159">
        <v>856.49430893408396</v>
      </c>
    </row>
    <row r="2160" spans="1:3" x14ac:dyDescent="0.2">
      <c r="A2160" s="2">
        <v>858.16842999999994</v>
      </c>
      <c r="C2160">
        <v>859.24078577982982</v>
      </c>
    </row>
    <row r="2161" spans="1:3" x14ac:dyDescent="0.2">
      <c r="A2161" s="2">
        <v>858.10873000000004</v>
      </c>
      <c r="C2161">
        <v>856.57234574547465</v>
      </c>
    </row>
    <row r="2162" spans="1:3" x14ac:dyDescent="0.2">
      <c r="A2162" s="2">
        <v>858.05024000000003</v>
      </c>
      <c r="C2162">
        <v>856.71160747510089</v>
      </c>
    </row>
    <row r="2163" spans="1:3" x14ac:dyDescent="0.2">
      <c r="A2163" s="2">
        <v>858.00109999999995</v>
      </c>
      <c r="C2163">
        <v>857.64084999646104</v>
      </c>
    </row>
    <row r="2164" spans="1:3" x14ac:dyDescent="0.2">
      <c r="A2164" s="2">
        <v>857.94384000000002</v>
      </c>
      <c r="C2164">
        <v>859.28714518814206</v>
      </c>
    </row>
    <row r="2165" spans="1:3" x14ac:dyDescent="0.2">
      <c r="A2165" s="2">
        <v>857.88008000000002</v>
      </c>
      <c r="C2165">
        <v>859.07337524151626</v>
      </c>
    </row>
    <row r="2166" spans="1:3" x14ac:dyDescent="0.2">
      <c r="A2166" s="2">
        <v>857.81185000000005</v>
      </c>
      <c r="C2166">
        <v>859.40741744324146</v>
      </c>
    </row>
    <row r="2167" spans="1:3" x14ac:dyDescent="0.2">
      <c r="A2167" s="2">
        <v>857.74728000000005</v>
      </c>
      <c r="C2167">
        <v>856.82414328818788</v>
      </c>
    </row>
    <row r="2168" spans="1:3" x14ac:dyDescent="0.2">
      <c r="A2168" s="2">
        <v>857.68107999999995</v>
      </c>
      <c r="C2168">
        <v>858.90677690691302</v>
      </c>
    </row>
    <row r="2169" spans="1:3" x14ac:dyDescent="0.2">
      <c r="A2169" s="2">
        <v>857.61041</v>
      </c>
      <c r="C2169">
        <v>858.49524958807808</v>
      </c>
    </row>
    <row r="2170" spans="1:3" x14ac:dyDescent="0.2">
      <c r="A2170" s="2">
        <v>857.53650000000005</v>
      </c>
      <c r="C2170">
        <v>858.12677285803079</v>
      </c>
    </row>
    <row r="2171" spans="1:3" x14ac:dyDescent="0.2">
      <c r="A2171" s="2">
        <v>857.46623999999997</v>
      </c>
      <c r="C2171">
        <v>856.46566463229703</v>
      </c>
    </row>
    <row r="2172" spans="1:3" x14ac:dyDescent="0.2">
      <c r="A2172" s="2">
        <v>857.40614000000005</v>
      </c>
      <c r="C2172">
        <v>858.77007383859745</v>
      </c>
    </row>
    <row r="2173" spans="1:3" x14ac:dyDescent="0.2">
      <c r="A2173" s="2">
        <v>857.34969000000001</v>
      </c>
      <c r="C2173">
        <v>858.06451906275902</v>
      </c>
    </row>
    <row r="2174" spans="1:3" x14ac:dyDescent="0.2">
      <c r="A2174" s="2">
        <v>857.29972999999995</v>
      </c>
      <c r="C2174">
        <v>858.41839799297941</v>
      </c>
    </row>
    <row r="2175" spans="1:3" x14ac:dyDescent="0.2">
      <c r="A2175" s="2">
        <v>857.25586999999996</v>
      </c>
      <c r="C2175">
        <v>856.90940136350196</v>
      </c>
    </row>
    <row r="2176" spans="1:3" x14ac:dyDescent="0.2">
      <c r="A2176" s="2">
        <v>857.20835</v>
      </c>
      <c r="C2176">
        <v>855.48380894059744</v>
      </c>
    </row>
    <row r="2177" spans="1:3" x14ac:dyDescent="0.2">
      <c r="A2177" s="2">
        <v>857.15718000000004</v>
      </c>
      <c r="C2177">
        <v>856.87259415167716</v>
      </c>
    </row>
    <row r="2178" spans="1:3" x14ac:dyDescent="0.2">
      <c r="A2178" s="2">
        <v>857.10560999999996</v>
      </c>
      <c r="C2178">
        <v>856.77396349000139</v>
      </c>
    </row>
    <row r="2179" spans="1:3" x14ac:dyDescent="0.2">
      <c r="A2179" s="2">
        <v>857.05525</v>
      </c>
      <c r="C2179">
        <v>856.68536160584802</v>
      </c>
    </row>
    <row r="2180" spans="1:3" x14ac:dyDescent="0.2">
      <c r="A2180" s="2">
        <v>856.99960999999996</v>
      </c>
      <c r="C2180">
        <v>855.20082874389504</v>
      </c>
    </row>
    <row r="2181" spans="1:3" x14ac:dyDescent="0.2">
      <c r="A2181" s="2">
        <v>856.93786999999998</v>
      </c>
      <c r="C2181">
        <v>857.49709301662858</v>
      </c>
    </row>
    <row r="2182" spans="1:3" x14ac:dyDescent="0.2">
      <c r="A2182" s="2">
        <v>856.86396000000002</v>
      </c>
      <c r="C2182">
        <v>858.61508671914237</v>
      </c>
    </row>
    <row r="2183" spans="1:3" x14ac:dyDescent="0.2">
      <c r="A2183" s="2">
        <v>856.78111000000001</v>
      </c>
      <c r="C2183">
        <v>857.22731170771908</v>
      </c>
    </row>
    <row r="2184" spans="1:3" x14ac:dyDescent="0.2">
      <c r="A2184" s="2">
        <v>856.69217000000003</v>
      </c>
      <c r="C2184">
        <v>856.27853264367218</v>
      </c>
    </row>
    <row r="2185" spans="1:3" x14ac:dyDescent="0.2">
      <c r="A2185" s="2">
        <v>856.59915999999998</v>
      </c>
      <c r="C2185">
        <v>857.66005977757493</v>
      </c>
    </row>
    <row r="2186" spans="1:3" x14ac:dyDescent="0.2">
      <c r="A2186" s="2">
        <v>856.50657000000001</v>
      </c>
      <c r="C2186">
        <v>857.30792206305239</v>
      </c>
    </row>
    <row r="2187" spans="1:3" x14ac:dyDescent="0.2">
      <c r="A2187" s="2">
        <v>856.41355999999996</v>
      </c>
      <c r="C2187">
        <v>857.68114682105522</v>
      </c>
    </row>
    <row r="2188" spans="1:3" x14ac:dyDescent="0.2">
      <c r="A2188" s="2">
        <v>856.31609000000003</v>
      </c>
      <c r="C2188">
        <v>855.12578917018243</v>
      </c>
    </row>
    <row r="2189" spans="1:3" x14ac:dyDescent="0.2">
      <c r="A2189" s="2">
        <v>856.21902999999998</v>
      </c>
      <c r="C2189">
        <v>857.47357974755357</v>
      </c>
    </row>
    <row r="2190" spans="1:3" x14ac:dyDescent="0.2">
      <c r="A2190" s="2">
        <v>856.12197000000003</v>
      </c>
      <c r="C2190">
        <v>854.59503954943943</v>
      </c>
    </row>
    <row r="2191" spans="1:3" x14ac:dyDescent="0.2">
      <c r="A2191" s="2">
        <v>856.02814999999998</v>
      </c>
      <c r="C2191">
        <v>854.94890585014639</v>
      </c>
    </row>
    <row r="2192" spans="1:3" x14ac:dyDescent="0.2">
      <c r="A2192" s="2">
        <v>855.92904999999996</v>
      </c>
      <c r="C2192">
        <v>854.49668530441818</v>
      </c>
    </row>
    <row r="2193" spans="1:3" x14ac:dyDescent="0.2">
      <c r="A2193" s="2">
        <v>855.83605</v>
      </c>
      <c r="C2193">
        <v>854.08447452779887</v>
      </c>
    </row>
    <row r="2194" spans="1:3" x14ac:dyDescent="0.2">
      <c r="A2194" s="2">
        <v>855.74549000000002</v>
      </c>
      <c r="C2194">
        <v>857.56830589991068</v>
      </c>
    </row>
    <row r="2195" spans="1:3" x14ac:dyDescent="0.2">
      <c r="A2195" s="2">
        <v>855.66020000000003</v>
      </c>
      <c r="C2195">
        <v>854.3961562428716</v>
      </c>
    </row>
    <row r="2196" spans="1:3" x14ac:dyDescent="0.2">
      <c r="A2196" s="2">
        <v>855.58384999999998</v>
      </c>
      <c r="C2196">
        <v>856.79200605497829</v>
      </c>
    </row>
    <row r="2197" spans="1:3" x14ac:dyDescent="0.2">
      <c r="A2197" s="2">
        <v>855.52130999999997</v>
      </c>
      <c r="C2197">
        <v>857.06237043554358</v>
      </c>
    </row>
    <row r="2198" spans="1:3" x14ac:dyDescent="0.2">
      <c r="A2198" s="2">
        <v>855.47095000000002</v>
      </c>
      <c r="C2198">
        <v>855.16172331132839</v>
      </c>
    </row>
    <row r="2199" spans="1:3" x14ac:dyDescent="0.2">
      <c r="A2199" s="2">
        <v>855.43723999999997</v>
      </c>
      <c r="C2199">
        <v>856.35581558426986</v>
      </c>
    </row>
    <row r="2200" spans="1:3" x14ac:dyDescent="0.2">
      <c r="A2200" s="2">
        <v>855.42262000000005</v>
      </c>
      <c r="C2200">
        <v>855.69826290590947</v>
      </c>
    </row>
    <row r="2201" spans="1:3" x14ac:dyDescent="0.2">
      <c r="A2201" s="2">
        <v>855.41773999999998</v>
      </c>
      <c r="C2201">
        <v>856.77817640864907</v>
      </c>
    </row>
    <row r="2202" spans="1:3" x14ac:dyDescent="0.2">
      <c r="A2202" s="2">
        <v>855.42019000000005</v>
      </c>
      <c r="C2202">
        <v>857.15074337864166</v>
      </c>
    </row>
    <row r="2203" spans="1:3" x14ac:dyDescent="0.2">
      <c r="A2203" s="2">
        <v>855.42791</v>
      </c>
      <c r="C2203">
        <v>854.02050644737812</v>
      </c>
    </row>
    <row r="2204" spans="1:3" x14ac:dyDescent="0.2">
      <c r="A2204" s="2">
        <v>855.44293000000005</v>
      </c>
      <c r="C2204">
        <v>855.91740478308509</v>
      </c>
    </row>
    <row r="2205" spans="1:3" x14ac:dyDescent="0.2">
      <c r="A2205" s="2">
        <v>855.46364000000005</v>
      </c>
      <c r="C2205">
        <v>855.91002910037173</v>
      </c>
    </row>
    <row r="2206" spans="1:3" x14ac:dyDescent="0.2">
      <c r="A2206" s="2">
        <v>855.48801000000003</v>
      </c>
      <c r="C2206">
        <v>856.46429433487845</v>
      </c>
    </row>
    <row r="2207" spans="1:3" x14ac:dyDescent="0.2">
      <c r="A2207" s="2">
        <v>855.52090999999996</v>
      </c>
      <c r="C2207">
        <v>853.63472202522553</v>
      </c>
    </row>
    <row r="2208" spans="1:3" x14ac:dyDescent="0.2">
      <c r="A2208" s="2">
        <v>855.55745999999999</v>
      </c>
      <c r="C2208">
        <v>856.08427525820343</v>
      </c>
    </row>
    <row r="2209" spans="1:3" x14ac:dyDescent="0.2">
      <c r="A2209" s="2">
        <v>855.61067000000003</v>
      </c>
      <c r="C2209">
        <v>854.14195173998917</v>
      </c>
    </row>
    <row r="2210" spans="1:3" x14ac:dyDescent="0.2">
      <c r="A2210" s="2">
        <v>855.67849000000001</v>
      </c>
      <c r="C2210">
        <v>855.45877332103726</v>
      </c>
    </row>
    <row r="2211" spans="1:3" x14ac:dyDescent="0.2">
      <c r="A2211" s="2">
        <v>855.75645999999995</v>
      </c>
      <c r="C2211">
        <v>857.57784338259739</v>
      </c>
    </row>
    <row r="2212" spans="1:3" x14ac:dyDescent="0.2">
      <c r="A2212" s="2">
        <v>855.83199999999999</v>
      </c>
      <c r="C2212">
        <v>855.49050785394445</v>
      </c>
    </row>
    <row r="2213" spans="1:3" x14ac:dyDescent="0.2">
      <c r="A2213" s="2">
        <v>855.90632000000005</v>
      </c>
      <c r="C2213">
        <v>854.90581238801701</v>
      </c>
    </row>
    <row r="2214" spans="1:3" x14ac:dyDescent="0.2">
      <c r="A2214" s="2">
        <v>855.97820000000002</v>
      </c>
      <c r="C2214">
        <v>856.60052427555786</v>
      </c>
    </row>
    <row r="2215" spans="1:3" x14ac:dyDescent="0.2">
      <c r="A2215" s="2">
        <v>856.05210999999997</v>
      </c>
      <c r="C2215">
        <v>856.46164364203366</v>
      </c>
    </row>
    <row r="2216" spans="1:3" x14ac:dyDescent="0.2">
      <c r="A2216" s="2">
        <v>856.11789999999996</v>
      </c>
      <c r="C2216">
        <v>855.43255050204289</v>
      </c>
    </row>
    <row r="2217" spans="1:3" x14ac:dyDescent="0.2">
      <c r="A2217" s="2">
        <v>856.19385</v>
      </c>
      <c r="C2217">
        <v>854.79070724453493</v>
      </c>
    </row>
    <row r="2218" spans="1:3" x14ac:dyDescent="0.2">
      <c r="A2218" s="2">
        <v>856.27670000000001</v>
      </c>
      <c r="C2218">
        <v>855.80665579154061</v>
      </c>
    </row>
    <row r="2219" spans="1:3" x14ac:dyDescent="0.2">
      <c r="A2219" s="2">
        <v>856.37172999999996</v>
      </c>
      <c r="C2219">
        <v>856.84774057024367</v>
      </c>
    </row>
    <row r="2220" spans="1:3" x14ac:dyDescent="0.2">
      <c r="A2220" s="2">
        <v>856.46757000000002</v>
      </c>
      <c r="C2220">
        <v>855.27505107528202</v>
      </c>
    </row>
    <row r="2221" spans="1:3" x14ac:dyDescent="0.2">
      <c r="A2221" s="2">
        <v>856.56016999999997</v>
      </c>
      <c r="C2221">
        <v>857.58420996125892</v>
      </c>
    </row>
    <row r="2222" spans="1:3" x14ac:dyDescent="0.2">
      <c r="A2222" s="2">
        <v>856.65398000000005</v>
      </c>
      <c r="C2222">
        <v>858.31437634332087</v>
      </c>
    </row>
    <row r="2223" spans="1:3" x14ac:dyDescent="0.2">
      <c r="A2223" s="2">
        <v>856.7482</v>
      </c>
      <c r="C2223">
        <v>855.79855248405477</v>
      </c>
    </row>
    <row r="2224" spans="1:3" x14ac:dyDescent="0.2">
      <c r="A2224" s="2">
        <v>856.8347</v>
      </c>
      <c r="C2224">
        <v>855.57054386869288</v>
      </c>
    </row>
    <row r="2225" spans="1:3" x14ac:dyDescent="0.2">
      <c r="A2225" s="2">
        <v>856.91512</v>
      </c>
      <c r="C2225">
        <v>856.51354526349382</v>
      </c>
    </row>
    <row r="2226" spans="1:3" x14ac:dyDescent="0.2">
      <c r="A2226" s="2">
        <v>856.97766000000001</v>
      </c>
      <c r="C2226">
        <v>857.20669194350353</v>
      </c>
    </row>
    <row r="2227" spans="1:3" x14ac:dyDescent="0.2">
      <c r="A2227" s="2">
        <v>857.03371000000004</v>
      </c>
      <c r="C2227">
        <v>856.57744559440437</v>
      </c>
    </row>
    <row r="2228" spans="1:3" x14ac:dyDescent="0.2">
      <c r="A2228" s="2">
        <v>857.07228999999995</v>
      </c>
      <c r="C2228">
        <v>855.12431302971868</v>
      </c>
    </row>
    <row r="2229" spans="1:3" x14ac:dyDescent="0.2">
      <c r="A2229" s="2">
        <v>857.09747000000004</v>
      </c>
      <c r="C2229">
        <v>858.49701011476088</v>
      </c>
    </row>
    <row r="2230" spans="1:3" x14ac:dyDescent="0.2">
      <c r="A2230" s="2">
        <v>857.11330999999996</v>
      </c>
      <c r="C2230">
        <v>859.08406363805557</v>
      </c>
    </row>
    <row r="2231" spans="1:3" x14ac:dyDescent="0.2">
      <c r="A2231" s="2">
        <v>857.12102000000004</v>
      </c>
      <c r="C2231">
        <v>855.23926739590115</v>
      </c>
    </row>
    <row r="2232" spans="1:3" x14ac:dyDescent="0.2">
      <c r="A2232" s="2">
        <v>857.12102000000004</v>
      </c>
      <c r="C2232">
        <v>856.80869040804646</v>
      </c>
    </row>
    <row r="2233" spans="1:3" x14ac:dyDescent="0.2">
      <c r="A2233" s="2">
        <v>857.10802000000001</v>
      </c>
      <c r="C2233">
        <v>858.76773122597922</v>
      </c>
    </row>
    <row r="2234" spans="1:3" x14ac:dyDescent="0.2">
      <c r="A2234" s="2">
        <v>857.08447000000001</v>
      </c>
      <c r="C2234">
        <v>856.44796336112006</v>
      </c>
    </row>
    <row r="2235" spans="1:3" x14ac:dyDescent="0.2">
      <c r="A2235" s="2">
        <v>857.05686000000003</v>
      </c>
      <c r="C2235">
        <v>858.22487157869637</v>
      </c>
    </row>
    <row r="2236" spans="1:3" x14ac:dyDescent="0.2">
      <c r="A2236" s="2">
        <v>857.01909000000001</v>
      </c>
      <c r="C2236">
        <v>857.89363069778074</v>
      </c>
    </row>
    <row r="2237" spans="1:3" x14ac:dyDescent="0.2">
      <c r="A2237" s="2">
        <v>856.97969000000001</v>
      </c>
      <c r="C2237">
        <v>856.2970424824565</v>
      </c>
    </row>
    <row r="2238" spans="1:3" x14ac:dyDescent="0.2">
      <c r="A2238" s="2">
        <v>856.93583000000001</v>
      </c>
      <c r="C2238">
        <v>857.96121836567409</v>
      </c>
    </row>
    <row r="2239" spans="1:3" x14ac:dyDescent="0.2">
      <c r="A2239" s="2">
        <v>856.88588000000004</v>
      </c>
      <c r="C2239">
        <v>858.79347204519672</v>
      </c>
    </row>
    <row r="2240" spans="1:3" x14ac:dyDescent="0.2">
      <c r="A2240" s="2">
        <v>856.83795999999995</v>
      </c>
      <c r="C2240">
        <v>857.24393952146374</v>
      </c>
    </row>
    <row r="2241" spans="1:3" x14ac:dyDescent="0.2">
      <c r="A2241" s="2">
        <v>856.79247999999995</v>
      </c>
      <c r="C2241">
        <v>855.52169931327592</v>
      </c>
    </row>
    <row r="2242" spans="1:3" x14ac:dyDescent="0.2">
      <c r="A2242" s="2">
        <v>856.74414999999999</v>
      </c>
      <c r="C2242">
        <v>857.88541553967877</v>
      </c>
    </row>
    <row r="2243" spans="1:3" x14ac:dyDescent="0.2">
      <c r="A2243" s="2">
        <v>856.71043999999995</v>
      </c>
      <c r="C2243">
        <v>857.23720194663531</v>
      </c>
    </row>
    <row r="2244" spans="1:3" x14ac:dyDescent="0.2">
      <c r="A2244" s="2">
        <v>856.68079999999998</v>
      </c>
      <c r="C2244">
        <v>857.82468150775492</v>
      </c>
    </row>
    <row r="2245" spans="1:3" x14ac:dyDescent="0.2">
      <c r="A2245" s="2">
        <v>856.67389000000003</v>
      </c>
      <c r="C2245">
        <v>854.99322041535981</v>
      </c>
    </row>
    <row r="2246" spans="1:3" x14ac:dyDescent="0.2">
      <c r="A2246" s="2">
        <v>856.67592000000002</v>
      </c>
      <c r="C2246">
        <v>856.45859527787434</v>
      </c>
    </row>
    <row r="2247" spans="1:3" x14ac:dyDescent="0.2">
      <c r="A2247" s="2">
        <v>856.69339000000002</v>
      </c>
      <c r="C2247">
        <v>857.46155057517558</v>
      </c>
    </row>
    <row r="2248" spans="1:3" x14ac:dyDescent="0.2">
      <c r="A2248" s="2">
        <v>856.71085000000005</v>
      </c>
      <c r="C2248">
        <v>857.40684402805039</v>
      </c>
    </row>
    <row r="2249" spans="1:3" x14ac:dyDescent="0.2">
      <c r="A2249" s="2">
        <v>856.72913000000005</v>
      </c>
      <c r="C2249">
        <v>855.02151507831616</v>
      </c>
    </row>
    <row r="2250" spans="1:3" x14ac:dyDescent="0.2">
      <c r="A2250" s="2">
        <v>856.75106000000005</v>
      </c>
      <c r="C2250">
        <v>857.37247324728321</v>
      </c>
    </row>
    <row r="2251" spans="1:3" x14ac:dyDescent="0.2">
      <c r="A2251" s="2">
        <v>856.77340000000004</v>
      </c>
      <c r="C2251">
        <v>857.73340627552204</v>
      </c>
    </row>
    <row r="2252" spans="1:3" x14ac:dyDescent="0.2">
      <c r="A2252" s="2">
        <v>856.81239000000005</v>
      </c>
      <c r="C2252">
        <v>855.98359140326897</v>
      </c>
    </row>
    <row r="2253" spans="1:3" x14ac:dyDescent="0.2">
      <c r="A2253" s="2">
        <v>856.86112000000003</v>
      </c>
      <c r="C2253">
        <v>854.8775200976861</v>
      </c>
    </row>
    <row r="2254" spans="1:3" x14ac:dyDescent="0.2">
      <c r="A2254" s="2">
        <v>856.91147999999998</v>
      </c>
      <c r="C2254">
        <v>855.90469869622189</v>
      </c>
    </row>
    <row r="2255" spans="1:3" x14ac:dyDescent="0.2">
      <c r="A2255" s="2">
        <v>856.97605999999996</v>
      </c>
      <c r="C2255">
        <v>856.47400286006155</v>
      </c>
    </row>
    <row r="2256" spans="1:3" x14ac:dyDescent="0.2">
      <c r="A2256" s="2">
        <v>857.04753000000005</v>
      </c>
      <c r="C2256">
        <v>857.40093586011085</v>
      </c>
    </row>
    <row r="2257" spans="1:3" x14ac:dyDescent="0.2">
      <c r="A2257" s="2">
        <v>857.13607000000002</v>
      </c>
      <c r="C2257">
        <v>857.7725986512894</v>
      </c>
    </row>
    <row r="2258" spans="1:3" x14ac:dyDescent="0.2">
      <c r="A2258" s="2">
        <v>857.23312999999996</v>
      </c>
      <c r="C2258">
        <v>855.29349759015292</v>
      </c>
    </row>
    <row r="2259" spans="1:3" x14ac:dyDescent="0.2">
      <c r="A2259" s="2">
        <v>857.33384999999998</v>
      </c>
      <c r="C2259">
        <v>858.6100951808927</v>
      </c>
    </row>
    <row r="2260" spans="1:3" x14ac:dyDescent="0.2">
      <c r="A2260" s="2">
        <v>857.43376000000001</v>
      </c>
      <c r="C2260">
        <v>858.6731762435063</v>
      </c>
    </row>
    <row r="2261" spans="1:3" x14ac:dyDescent="0.2">
      <c r="A2261" s="2">
        <v>857.53610000000003</v>
      </c>
      <c r="C2261">
        <v>857.77178646486129</v>
      </c>
    </row>
    <row r="2262" spans="1:3" x14ac:dyDescent="0.2">
      <c r="A2262" s="2">
        <v>857.63804000000005</v>
      </c>
      <c r="C2262">
        <v>857.15124538011673</v>
      </c>
    </row>
    <row r="2263" spans="1:3" x14ac:dyDescent="0.2">
      <c r="A2263" s="2">
        <v>857.74078999999995</v>
      </c>
      <c r="C2263">
        <v>858.71639070897584</v>
      </c>
    </row>
    <row r="2264" spans="1:3" x14ac:dyDescent="0.2">
      <c r="A2264" s="2">
        <v>857.83987999999999</v>
      </c>
      <c r="C2264">
        <v>858.93636572668402</v>
      </c>
    </row>
    <row r="2265" spans="1:3" x14ac:dyDescent="0.2">
      <c r="A2265" s="2">
        <v>857.93613000000005</v>
      </c>
      <c r="C2265">
        <v>856.95614693834432</v>
      </c>
    </row>
    <row r="2266" spans="1:3" x14ac:dyDescent="0.2">
      <c r="A2266" s="2">
        <v>858.02385000000004</v>
      </c>
      <c r="C2266">
        <v>859.64960672103609</v>
      </c>
    </row>
    <row r="2267" spans="1:3" x14ac:dyDescent="0.2">
      <c r="A2267" s="2">
        <v>858.10790999999995</v>
      </c>
      <c r="C2267">
        <v>858.76723715957428</v>
      </c>
    </row>
    <row r="2268" spans="1:3" x14ac:dyDescent="0.2">
      <c r="A2268" s="2">
        <v>858.18507999999997</v>
      </c>
      <c r="C2268">
        <v>859.20173096021017</v>
      </c>
    </row>
    <row r="2269" spans="1:3" x14ac:dyDescent="0.2">
      <c r="A2269" s="2">
        <v>858.25859000000003</v>
      </c>
      <c r="C2269">
        <v>856.62260376641484</v>
      </c>
    </row>
    <row r="2270" spans="1:3" x14ac:dyDescent="0.2">
      <c r="A2270" s="2">
        <v>858.33168999999998</v>
      </c>
      <c r="C2270">
        <v>857.02546682696345</v>
      </c>
    </row>
    <row r="2271" spans="1:3" x14ac:dyDescent="0.2">
      <c r="A2271" s="2">
        <v>858.40315999999996</v>
      </c>
      <c r="C2271">
        <v>858.87270915593069</v>
      </c>
    </row>
    <row r="2272" spans="1:3" x14ac:dyDescent="0.2">
      <c r="A2272" s="2">
        <v>858.46407999999997</v>
      </c>
      <c r="C2272">
        <v>856.74012911235252</v>
      </c>
    </row>
    <row r="2273" spans="1:3" x14ac:dyDescent="0.2">
      <c r="A2273" s="2">
        <v>858.51038000000005</v>
      </c>
      <c r="C2273">
        <v>858.07824801254515</v>
      </c>
    </row>
    <row r="2274" spans="1:3" x14ac:dyDescent="0.2">
      <c r="A2274" s="2">
        <v>858.54246999999998</v>
      </c>
      <c r="C2274">
        <v>860.40853029951575</v>
      </c>
    </row>
    <row r="2275" spans="1:3" x14ac:dyDescent="0.2">
      <c r="A2275" s="2">
        <v>858.55790000000002</v>
      </c>
      <c r="C2275">
        <v>858.15750771083026</v>
      </c>
    </row>
    <row r="2276" spans="1:3" x14ac:dyDescent="0.2">
      <c r="A2276" s="2">
        <v>858.55871000000002</v>
      </c>
      <c r="C2276">
        <v>858.09324784237845</v>
      </c>
    </row>
    <row r="2277" spans="1:3" x14ac:dyDescent="0.2">
      <c r="A2277" s="2">
        <v>858.54489999999998</v>
      </c>
      <c r="C2277">
        <v>859.33781151968469</v>
      </c>
    </row>
    <row r="2278" spans="1:3" x14ac:dyDescent="0.2">
      <c r="A2278" s="2">
        <v>858.52053000000001</v>
      </c>
      <c r="C2278">
        <v>857.12137232854286</v>
      </c>
    </row>
    <row r="2279" spans="1:3" x14ac:dyDescent="0.2">
      <c r="A2279" s="2">
        <v>858.48438999999996</v>
      </c>
      <c r="C2279">
        <v>859.74095190101093</v>
      </c>
    </row>
    <row r="2280" spans="1:3" x14ac:dyDescent="0.2">
      <c r="A2280" s="2">
        <v>858.43362000000002</v>
      </c>
      <c r="C2280">
        <v>860.176246155012</v>
      </c>
    </row>
    <row r="2281" spans="1:3" x14ac:dyDescent="0.2">
      <c r="A2281" s="2">
        <v>858.36742000000004</v>
      </c>
      <c r="C2281">
        <v>860.16443569131059</v>
      </c>
    </row>
    <row r="2282" spans="1:3" x14ac:dyDescent="0.2">
      <c r="A2282" s="2">
        <v>858.28985</v>
      </c>
      <c r="C2282">
        <v>860.13685919675549</v>
      </c>
    </row>
    <row r="2283" spans="1:3" x14ac:dyDescent="0.2">
      <c r="A2283" s="2">
        <v>858.20213000000001</v>
      </c>
      <c r="C2283">
        <v>859.65953571347916</v>
      </c>
    </row>
    <row r="2284" spans="1:3" x14ac:dyDescent="0.2">
      <c r="A2284" s="2">
        <v>858.10425999999995</v>
      </c>
      <c r="C2284">
        <v>860.02133394265832</v>
      </c>
    </row>
    <row r="2285" spans="1:3" x14ac:dyDescent="0.2">
      <c r="A2285" s="2">
        <v>857.98283000000004</v>
      </c>
      <c r="C2285">
        <v>856.89595934047748</v>
      </c>
    </row>
    <row r="2286" spans="1:3" x14ac:dyDescent="0.2">
      <c r="A2286" s="2">
        <v>857.86545999999998</v>
      </c>
      <c r="C2286">
        <v>857.2597726785724</v>
      </c>
    </row>
    <row r="2287" spans="1:3" x14ac:dyDescent="0.2">
      <c r="A2287" s="2">
        <v>857.72982000000002</v>
      </c>
      <c r="C2287">
        <v>859.55546017200231</v>
      </c>
    </row>
    <row r="2288" spans="1:3" x14ac:dyDescent="0.2">
      <c r="A2288" s="2">
        <v>857.59457999999995</v>
      </c>
      <c r="C2288">
        <v>857.25932181774863</v>
      </c>
    </row>
    <row r="2289" spans="1:3" x14ac:dyDescent="0.2">
      <c r="A2289" s="2">
        <v>857.45487000000003</v>
      </c>
      <c r="C2289">
        <v>858.94723553468305</v>
      </c>
    </row>
    <row r="2290" spans="1:3" x14ac:dyDescent="0.2">
      <c r="A2290" s="2">
        <v>857.31475999999998</v>
      </c>
      <c r="C2290">
        <v>858.85982026154227</v>
      </c>
    </row>
    <row r="2291" spans="1:3" x14ac:dyDescent="0.2">
      <c r="A2291" s="2">
        <v>857.18155000000002</v>
      </c>
      <c r="C2291">
        <v>857.68070546562444</v>
      </c>
    </row>
    <row r="2292" spans="1:3" x14ac:dyDescent="0.2">
      <c r="A2292" s="2">
        <v>857.05606</v>
      </c>
      <c r="C2292">
        <v>856.29212094301897</v>
      </c>
    </row>
    <row r="2293" spans="1:3" x14ac:dyDescent="0.2">
      <c r="A2293" s="2">
        <v>856.94030999999995</v>
      </c>
      <c r="C2293">
        <v>856.04919104903934</v>
      </c>
    </row>
    <row r="2294" spans="1:3" x14ac:dyDescent="0.2">
      <c r="A2294" s="2">
        <v>856.83960000000002</v>
      </c>
      <c r="C2294">
        <v>857.25599015956163</v>
      </c>
    </row>
    <row r="2295" spans="1:3" x14ac:dyDescent="0.2">
      <c r="A2295" s="2">
        <v>856.74537999999995</v>
      </c>
      <c r="C2295">
        <v>858.11063250049745</v>
      </c>
    </row>
    <row r="2296" spans="1:3" x14ac:dyDescent="0.2">
      <c r="A2296" s="2">
        <v>856.66090999999994</v>
      </c>
      <c r="C2296">
        <v>856.03195212100252</v>
      </c>
    </row>
    <row r="2297" spans="1:3" x14ac:dyDescent="0.2">
      <c r="A2297" s="2">
        <v>856.58902999999998</v>
      </c>
      <c r="C2297">
        <v>858.01297487277884</v>
      </c>
    </row>
    <row r="2298" spans="1:3" x14ac:dyDescent="0.2">
      <c r="A2298" s="2">
        <v>856.52972999999997</v>
      </c>
      <c r="C2298">
        <v>856.04492923066982</v>
      </c>
    </row>
    <row r="2299" spans="1:3" x14ac:dyDescent="0.2">
      <c r="A2299" s="2">
        <v>856.47286999999994</v>
      </c>
      <c r="C2299">
        <v>855.36270553543977</v>
      </c>
    </row>
    <row r="2300" spans="1:3" x14ac:dyDescent="0.2">
      <c r="A2300" s="2">
        <v>856.43226000000004</v>
      </c>
      <c r="C2300">
        <v>855.6034183909594</v>
      </c>
    </row>
    <row r="2301" spans="1:3" x14ac:dyDescent="0.2">
      <c r="A2301" s="2">
        <v>856.40463999999997</v>
      </c>
      <c r="C2301">
        <v>858.01763842990249</v>
      </c>
    </row>
    <row r="2302" spans="1:3" x14ac:dyDescent="0.2">
      <c r="A2302" s="2">
        <v>856.39530000000002</v>
      </c>
      <c r="C2302">
        <v>854.82515225213717</v>
      </c>
    </row>
    <row r="2303" spans="1:3" x14ac:dyDescent="0.2">
      <c r="A2303" s="2">
        <v>856.39611000000002</v>
      </c>
      <c r="C2303">
        <v>857.66420102542986</v>
      </c>
    </row>
    <row r="2304" spans="1:3" x14ac:dyDescent="0.2">
      <c r="A2304" s="2">
        <v>856.40950999999995</v>
      </c>
      <c r="C2304">
        <v>856.89535910397524</v>
      </c>
    </row>
    <row r="2305" spans="1:3" x14ac:dyDescent="0.2">
      <c r="A2305" s="2">
        <v>856.42331999999999</v>
      </c>
      <c r="C2305">
        <v>857.04495908085255</v>
      </c>
    </row>
    <row r="2306" spans="1:3" x14ac:dyDescent="0.2">
      <c r="A2306" s="2">
        <v>856.44524999999999</v>
      </c>
      <c r="C2306">
        <v>856.00051008325875</v>
      </c>
    </row>
    <row r="2307" spans="1:3" x14ac:dyDescent="0.2">
      <c r="A2307" s="2">
        <v>856.47774000000004</v>
      </c>
      <c r="C2307">
        <v>857.09293647570905</v>
      </c>
    </row>
    <row r="2308" spans="1:3" x14ac:dyDescent="0.2">
      <c r="A2308" s="2">
        <v>856.52647999999999</v>
      </c>
      <c r="C2308">
        <v>858.50697238378029</v>
      </c>
    </row>
    <row r="2309" spans="1:3" x14ac:dyDescent="0.2">
      <c r="A2309" s="2">
        <v>856.59754999999996</v>
      </c>
      <c r="C2309">
        <v>855.98860718295691</v>
      </c>
    </row>
    <row r="2310" spans="1:3" x14ac:dyDescent="0.2">
      <c r="A2310" s="2">
        <v>856.66497000000004</v>
      </c>
      <c r="C2310">
        <v>855.86091448305433</v>
      </c>
    </row>
    <row r="2311" spans="1:3" x14ac:dyDescent="0.2">
      <c r="A2311" s="2">
        <v>856.73482000000001</v>
      </c>
      <c r="C2311">
        <v>857.24095103177706</v>
      </c>
    </row>
    <row r="2312" spans="1:3" x14ac:dyDescent="0.2">
      <c r="A2312" s="2">
        <v>856.82092</v>
      </c>
      <c r="C2312">
        <v>855.83215278329874</v>
      </c>
    </row>
    <row r="2313" spans="1:3" x14ac:dyDescent="0.2">
      <c r="A2313" s="2">
        <v>856.90133000000003</v>
      </c>
      <c r="C2313">
        <v>856.22184976127824</v>
      </c>
    </row>
    <row r="2314" spans="1:3" x14ac:dyDescent="0.2">
      <c r="A2314" s="2">
        <v>856.99636999999996</v>
      </c>
      <c r="C2314">
        <v>858.57233454758659</v>
      </c>
    </row>
    <row r="2315" spans="1:3" x14ac:dyDescent="0.2">
      <c r="A2315" s="2">
        <v>857.08123999999998</v>
      </c>
      <c r="C2315">
        <v>855.19008088744238</v>
      </c>
    </row>
    <row r="2316" spans="1:3" x14ac:dyDescent="0.2">
      <c r="A2316" s="2">
        <v>857.19047999999998</v>
      </c>
      <c r="C2316">
        <v>855.34864214104823</v>
      </c>
    </row>
    <row r="2317" spans="1:3" x14ac:dyDescent="0.2">
      <c r="A2317" s="2">
        <v>857.28917000000001</v>
      </c>
      <c r="C2317">
        <v>859.24219548863823</v>
      </c>
    </row>
    <row r="2318" spans="1:3" x14ac:dyDescent="0.2">
      <c r="A2318" s="2">
        <v>857.40328999999997</v>
      </c>
      <c r="C2318">
        <v>858.34728099218307</v>
      </c>
    </row>
    <row r="2319" spans="1:3" x14ac:dyDescent="0.2">
      <c r="A2319" s="2">
        <v>857.50076000000001</v>
      </c>
      <c r="C2319">
        <v>857.76795800574928</v>
      </c>
    </row>
    <row r="2320" spans="1:3" x14ac:dyDescent="0.2">
      <c r="A2320" s="2">
        <v>857.61406999999997</v>
      </c>
      <c r="C2320">
        <v>856.62072460528304</v>
      </c>
    </row>
    <row r="2321" spans="1:3" x14ac:dyDescent="0.2">
      <c r="A2321" s="2">
        <v>857.70910000000003</v>
      </c>
      <c r="C2321">
        <v>858.46103357273864</v>
      </c>
    </row>
    <row r="2322" spans="1:3" x14ac:dyDescent="0.2">
      <c r="A2322" s="2">
        <v>857.78990999999996</v>
      </c>
      <c r="C2322">
        <v>856.72883124953921</v>
      </c>
    </row>
    <row r="2323" spans="1:3" x14ac:dyDescent="0.2">
      <c r="A2323" s="2">
        <v>857.85650999999996</v>
      </c>
      <c r="C2323">
        <v>857.65355437999301</v>
      </c>
    </row>
    <row r="2324" spans="1:3" x14ac:dyDescent="0.2">
      <c r="A2324" s="2">
        <v>857.92962</v>
      </c>
      <c r="C2324">
        <v>858.32646899003532</v>
      </c>
    </row>
    <row r="2325" spans="1:3" x14ac:dyDescent="0.2">
      <c r="A2325" s="2">
        <v>857.98972000000003</v>
      </c>
      <c r="C2325">
        <v>859.87561216678762</v>
      </c>
    </row>
    <row r="2326" spans="1:3" x14ac:dyDescent="0.2">
      <c r="A2326" s="2">
        <v>858.04576999999995</v>
      </c>
      <c r="C2326">
        <v>858.27734466549009</v>
      </c>
    </row>
    <row r="2327" spans="1:3" x14ac:dyDescent="0.2">
      <c r="A2327" s="2">
        <v>858.08515999999997</v>
      </c>
      <c r="C2327">
        <v>857.82289917240689</v>
      </c>
    </row>
    <row r="2328" spans="1:3" x14ac:dyDescent="0.2">
      <c r="A2328" s="2">
        <v>858.12212</v>
      </c>
      <c r="C2328">
        <v>859.75916420894146</v>
      </c>
    </row>
    <row r="2329" spans="1:3" x14ac:dyDescent="0.2">
      <c r="A2329" s="2">
        <v>858.13877000000002</v>
      </c>
      <c r="C2329">
        <v>857.56474849779386</v>
      </c>
    </row>
    <row r="2330" spans="1:3" x14ac:dyDescent="0.2">
      <c r="A2330" s="2">
        <v>858.13064999999995</v>
      </c>
      <c r="C2330">
        <v>858.3349453396105</v>
      </c>
    </row>
    <row r="2331" spans="1:3" x14ac:dyDescent="0.2">
      <c r="A2331" s="2">
        <v>858.11440000000005</v>
      </c>
      <c r="C2331">
        <v>859.41491736291721</v>
      </c>
    </row>
    <row r="2332" spans="1:3" x14ac:dyDescent="0.2">
      <c r="A2332" s="2">
        <v>858.07907</v>
      </c>
      <c r="C2332">
        <v>857.1530208870862</v>
      </c>
    </row>
    <row r="2333" spans="1:3" x14ac:dyDescent="0.2">
      <c r="A2333" s="2">
        <v>858.03318000000002</v>
      </c>
      <c r="C2333">
        <v>859.34009497835825</v>
      </c>
    </row>
    <row r="2334" spans="1:3" x14ac:dyDescent="0.2">
      <c r="A2334" s="2">
        <v>857.98769000000004</v>
      </c>
      <c r="C2334">
        <v>856.45973681312046</v>
      </c>
    </row>
    <row r="2335" spans="1:3" x14ac:dyDescent="0.2">
      <c r="A2335" s="2">
        <v>857.92962</v>
      </c>
      <c r="C2335">
        <v>856.68955784740024</v>
      </c>
    </row>
    <row r="2336" spans="1:3" x14ac:dyDescent="0.2">
      <c r="A2336" s="2">
        <v>857.86382000000003</v>
      </c>
      <c r="C2336">
        <v>857.51491127408883</v>
      </c>
    </row>
    <row r="2337" spans="1:3" x14ac:dyDescent="0.2">
      <c r="A2337" s="2">
        <v>857.78706999999997</v>
      </c>
      <c r="C2337">
        <v>858.69838729271839</v>
      </c>
    </row>
    <row r="2338" spans="1:3" x14ac:dyDescent="0.2">
      <c r="A2338" s="2">
        <v>857.68796999999995</v>
      </c>
      <c r="C2338">
        <v>859.18778002422289</v>
      </c>
    </row>
    <row r="2339" spans="1:3" x14ac:dyDescent="0.2">
      <c r="A2339" s="2">
        <v>857.58888000000002</v>
      </c>
      <c r="C2339">
        <v>857.20650618237607</v>
      </c>
    </row>
    <row r="2340" spans="1:3" x14ac:dyDescent="0.2">
      <c r="A2340" s="2">
        <v>857.48937999999998</v>
      </c>
      <c r="C2340">
        <v>856.22247894799011</v>
      </c>
    </row>
    <row r="2341" spans="1:3" x14ac:dyDescent="0.2">
      <c r="A2341" s="2">
        <v>857.37607000000003</v>
      </c>
      <c r="C2341">
        <v>856.02684361652405</v>
      </c>
    </row>
    <row r="2342" spans="1:3" x14ac:dyDescent="0.2">
      <c r="A2342" s="2">
        <v>857.27454</v>
      </c>
      <c r="C2342">
        <v>858.4476621612813</v>
      </c>
    </row>
    <row r="2343" spans="1:3" x14ac:dyDescent="0.2">
      <c r="A2343" s="2">
        <v>857.17340999999999</v>
      </c>
      <c r="C2343">
        <v>857.82220682807394</v>
      </c>
    </row>
    <row r="2344" spans="1:3" x14ac:dyDescent="0.2">
      <c r="A2344" s="2">
        <v>857.08204000000001</v>
      </c>
      <c r="C2344">
        <v>857.78083392077747</v>
      </c>
    </row>
    <row r="2345" spans="1:3" x14ac:dyDescent="0.2">
      <c r="A2345" s="2">
        <v>856.98945000000003</v>
      </c>
      <c r="C2345">
        <v>856.34211860764196</v>
      </c>
    </row>
    <row r="2346" spans="1:3" x14ac:dyDescent="0.2">
      <c r="A2346" s="2">
        <v>856.91959999999995</v>
      </c>
      <c r="C2346">
        <v>858.51297111225142</v>
      </c>
    </row>
    <row r="2347" spans="1:3" x14ac:dyDescent="0.2">
      <c r="A2347" s="2">
        <v>856.85501999999997</v>
      </c>
      <c r="C2347">
        <v>854.94153440627679</v>
      </c>
    </row>
    <row r="2348" spans="1:3" x14ac:dyDescent="0.2">
      <c r="A2348" s="2">
        <v>856.81969000000004</v>
      </c>
      <c r="C2348">
        <v>856.12933688026851</v>
      </c>
    </row>
    <row r="2349" spans="1:3" x14ac:dyDescent="0.2">
      <c r="A2349" s="2">
        <v>856.77257999999995</v>
      </c>
      <c r="C2349">
        <v>857.59025506889907</v>
      </c>
    </row>
    <row r="2350" spans="1:3" x14ac:dyDescent="0.2">
      <c r="A2350" s="2">
        <v>856.75228000000004</v>
      </c>
      <c r="C2350">
        <v>858.50707636068751</v>
      </c>
    </row>
    <row r="2351" spans="1:3" x14ac:dyDescent="0.2">
      <c r="A2351" s="2">
        <v>856.7604</v>
      </c>
      <c r="C2351">
        <v>856.33126456029242</v>
      </c>
    </row>
    <row r="2352" spans="1:3" x14ac:dyDescent="0.2">
      <c r="A2352" s="2">
        <v>856.77868000000001</v>
      </c>
      <c r="C2352">
        <v>854.8182274097594</v>
      </c>
    </row>
    <row r="2353" spans="1:3" x14ac:dyDescent="0.2">
      <c r="A2353" s="2">
        <v>856.79898000000003</v>
      </c>
      <c r="C2353">
        <v>857.78322685134958</v>
      </c>
    </row>
    <row r="2354" spans="1:3" x14ac:dyDescent="0.2">
      <c r="A2354" s="2">
        <v>856.83227999999997</v>
      </c>
      <c r="C2354">
        <v>856.06539004001672</v>
      </c>
    </row>
    <row r="2355" spans="1:3" x14ac:dyDescent="0.2">
      <c r="A2355" s="2">
        <v>856.86761000000001</v>
      </c>
      <c r="C2355">
        <v>856.57115404325907</v>
      </c>
    </row>
    <row r="2356" spans="1:3" x14ac:dyDescent="0.2">
      <c r="A2356" s="2">
        <v>856.91512999999998</v>
      </c>
      <c r="C2356">
        <v>855.43934815555554</v>
      </c>
    </row>
    <row r="2357" spans="1:3" x14ac:dyDescent="0.2">
      <c r="A2357" s="2">
        <v>856.96873000000005</v>
      </c>
      <c r="C2357">
        <v>857.98628514751363</v>
      </c>
    </row>
    <row r="2358" spans="1:3" x14ac:dyDescent="0.2">
      <c r="A2358" s="2">
        <v>857.03290000000004</v>
      </c>
      <c r="C2358">
        <v>858.34211733183247</v>
      </c>
    </row>
    <row r="2359" spans="1:3" x14ac:dyDescent="0.2">
      <c r="A2359" s="2">
        <v>857.11291000000006</v>
      </c>
      <c r="C2359">
        <v>857.48449567956402</v>
      </c>
    </row>
    <row r="2360" spans="1:3" x14ac:dyDescent="0.2">
      <c r="A2360" s="2">
        <v>857.19087999999999</v>
      </c>
      <c r="C2360">
        <v>855.58462081494633</v>
      </c>
    </row>
    <row r="2361" spans="1:3" x14ac:dyDescent="0.2">
      <c r="A2361" s="2">
        <v>857.28267000000005</v>
      </c>
      <c r="C2361">
        <v>855.89057361359016</v>
      </c>
    </row>
    <row r="2362" spans="1:3" x14ac:dyDescent="0.2">
      <c r="A2362" s="2">
        <v>857.38054</v>
      </c>
      <c r="C2362">
        <v>858.40844160411677</v>
      </c>
    </row>
    <row r="2363" spans="1:3" x14ac:dyDescent="0.2">
      <c r="A2363" s="2">
        <v>857.47353999999996</v>
      </c>
      <c r="C2363">
        <v>855.54215864789887</v>
      </c>
    </row>
    <row r="2364" spans="1:3" x14ac:dyDescent="0.2">
      <c r="A2364" s="2">
        <v>857.57101</v>
      </c>
      <c r="C2364">
        <v>859.38666638441293</v>
      </c>
    </row>
    <row r="2365" spans="1:3" x14ac:dyDescent="0.2">
      <c r="A2365" s="2">
        <v>857.67457000000002</v>
      </c>
      <c r="C2365">
        <v>857.34910577337178</v>
      </c>
    </row>
    <row r="2366" spans="1:3" x14ac:dyDescent="0.2">
      <c r="A2366" s="2">
        <v>857.77813000000003</v>
      </c>
      <c r="C2366">
        <v>856.38336412146361</v>
      </c>
    </row>
    <row r="2367" spans="1:3" x14ac:dyDescent="0.2">
      <c r="A2367" s="2">
        <v>857.88819000000001</v>
      </c>
      <c r="C2367">
        <v>856.33584968445632</v>
      </c>
    </row>
    <row r="2368" spans="1:3" x14ac:dyDescent="0.2">
      <c r="A2368" s="2">
        <v>858.00433999999996</v>
      </c>
      <c r="C2368">
        <v>858.81255256379507</v>
      </c>
    </row>
    <row r="2369" spans="1:3" x14ac:dyDescent="0.2">
      <c r="A2369" s="2">
        <v>858.12455</v>
      </c>
      <c r="C2369">
        <v>858.35342144356548</v>
      </c>
    </row>
    <row r="2370" spans="1:3" x14ac:dyDescent="0.2">
      <c r="A2370" s="2">
        <v>858.25450999999998</v>
      </c>
      <c r="C2370">
        <v>857.82271772624301</v>
      </c>
    </row>
    <row r="2371" spans="1:3" x14ac:dyDescent="0.2">
      <c r="A2371" s="2">
        <v>858.39259000000004</v>
      </c>
      <c r="C2371">
        <v>859.38268426722925</v>
      </c>
    </row>
    <row r="2372" spans="1:3" x14ac:dyDescent="0.2">
      <c r="A2372" s="2">
        <v>858.54529000000002</v>
      </c>
      <c r="C2372">
        <v>859.42304977983872</v>
      </c>
    </row>
    <row r="2373" spans="1:3" x14ac:dyDescent="0.2">
      <c r="A2373" s="2">
        <v>858.69434000000001</v>
      </c>
      <c r="C2373">
        <v>857.51183945741082</v>
      </c>
    </row>
    <row r="2374" spans="1:3" x14ac:dyDescent="0.2">
      <c r="A2374" s="2">
        <v>858.82875999999999</v>
      </c>
      <c r="C2374">
        <v>859.15213282182117</v>
      </c>
    </row>
    <row r="2375" spans="1:3" x14ac:dyDescent="0.2">
      <c r="A2375" s="2">
        <v>858.94449999999995</v>
      </c>
      <c r="C2375">
        <v>858.33874833603693</v>
      </c>
    </row>
    <row r="2376" spans="1:3" x14ac:dyDescent="0.2">
      <c r="A2376" s="2">
        <v>859.04359999999997</v>
      </c>
      <c r="C2376">
        <v>858.23529938499325</v>
      </c>
    </row>
    <row r="2377" spans="1:3" x14ac:dyDescent="0.2">
      <c r="A2377" s="2">
        <v>859.13457000000005</v>
      </c>
      <c r="C2377">
        <v>857.90440991188586</v>
      </c>
    </row>
    <row r="2378" spans="1:3" x14ac:dyDescent="0.2">
      <c r="A2378" s="2">
        <v>859.22148000000004</v>
      </c>
      <c r="C2378">
        <v>858.16245542626007</v>
      </c>
    </row>
    <row r="2379" spans="1:3" x14ac:dyDescent="0.2">
      <c r="A2379" s="2">
        <v>859.29741999999999</v>
      </c>
      <c r="C2379">
        <v>859.80098979672584</v>
      </c>
    </row>
    <row r="2380" spans="1:3" x14ac:dyDescent="0.2">
      <c r="A2380" s="2">
        <v>859.35469000000001</v>
      </c>
      <c r="C2380">
        <v>859.03690895644456</v>
      </c>
    </row>
    <row r="2381" spans="1:3" x14ac:dyDescent="0.2">
      <c r="A2381" s="2">
        <v>859.40625999999997</v>
      </c>
      <c r="C2381">
        <v>860.83263841936798</v>
      </c>
    </row>
    <row r="2382" spans="1:3" x14ac:dyDescent="0.2">
      <c r="A2382" s="2">
        <v>859.45011999999997</v>
      </c>
      <c r="C2382">
        <v>860.03081346217664</v>
      </c>
    </row>
    <row r="2383" spans="1:3" x14ac:dyDescent="0.2">
      <c r="A2383" s="2">
        <v>859.47937000000002</v>
      </c>
      <c r="C2383">
        <v>861.10422715023299</v>
      </c>
    </row>
    <row r="2384" spans="1:3" x14ac:dyDescent="0.2">
      <c r="A2384" s="2">
        <v>859.48991999999998</v>
      </c>
      <c r="C2384">
        <v>859.90181177684894</v>
      </c>
    </row>
    <row r="2385" spans="1:3" x14ac:dyDescent="0.2">
      <c r="A2385" s="2">
        <v>859.49194999999997</v>
      </c>
      <c r="C2385">
        <v>857.79535986241456</v>
      </c>
    </row>
    <row r="2386" spans="1:3" x14ac:dyDescent="0.2">
      <c r="A2386" s="2">
        <v>859.47407999999996</v>
      </c>
      <c r="C2386">
        <v>861.42766455512515</v>
      </c>
    </row>
    <row r="2387" spans="1:3" x14ac:dyDescent="0.2">
      <c r="A2387" s="2">
        <v>859.46596</v>
      </c>
      <c r="C2387">
        <v>859.23620729201798</v>
      </c>
    </row>
    <row r="2388" spans="1:3" x14ac:dyDescent="0.2">
      <c r="A2388" s="2">
        <v>859.45417999999995</v>
      </c>
      <c r="C2388">
        <v>860.45039280222989</v>
      </c>
    </row>
    <row r="2389" spans="1:3" x14ac:dyDescent="0.2">
      <c r="A2389" s="2">
        <v>859.44199000000003</v>
      </c>
      <c r="C2389">
        <v>858.38946676487251</v>
      </c>
    </row>
    <row r="2390" spans="1:3" x14ac:dyDescent="0.2">
      <c r="A2390" s="2">
        <v>859.42737</v>
      </c>
      <c r="C2390">
        <v>860.52425606978818</v>
      </c>
    </row>
    <row r="2391" spans="1:3" x14ac:dyDescent="0.2">
      <c r="A2391" s="2">
        <v>859.41274999999996</v>
      </c>
      <c r="C2391">
        <v>858.86128370844858</v>
      </c>
    </row>
    <row r="2392" spans="1:3" x14ac:dyDescent="0.2">
      <c r="A2392" s="2">
        <v>859.40665999999999</v>
      </c>
      <c r="C2392">
        <v>858.73675140247315</v>
      </c>
    </row>
    <row r="2393" spans="1:3" x14ac:dyDescent="0.2">
      <c r="A2393" s="2">
        <v>859.40503000000001</v>
      </c>
      <c r="C2393">
        <v>860.16243157192082</v>
      </c>
    </row>
    <row r="2394" spans="1:3" x14ac:dyDescent="0.2">
      <c r="A2394" s="2">
        <v>859.40503000000001</v>
      </c>
      <c r="C2394">
        <v>858.29223523672863</v>
      </c>
    </row>
    <row r="2395" spans="1:3" x14ac:dyDescent="0.2">
      <c r="A2395" s="2">
        <v>859.41519000000005</v>
      </c>
      <c r="C2395">
        <v>860.66997424906799</v>
      </c>
    </row>
    <row r="2396" spans="1:3" x14ac:dyDescent="0.2">
      <c r="A2396" s="2">
        <v>859.43223999999998</v>
      </c>
      <c r="C2396">
        <v>858.62852319210947</v>
      </c>
    </row>
    <row r="2397" spans="1:3" x14ac:dyDescent="0.2">
      <c r="A2397" s="2">
        <v>859.44646</v>
      </c>
      <c r="C2397">
        <v>857.78009865562728</v>
      </c>
    </row>
    <row r="2398" spans="1:3" x14ac:dyDescent="0.2">
      <c r="A2398" s="2">
        <v>859.46149000000003</v>
      </c>
      <c r="C2398">
        <v>860.67908292436209</v>
      </c>
    </row>
    <row r="2399" spans="1:3" x14ac:dyDescent="0.2">
      <c r="A2399" s="2">
        <v>859.47650999999996</v>
      </c>
      <c r="C2399">
        <v>859.1600801097951</v>
      </c>
    </row>
    <row r="2400" spans="1:3" x14ac:dyDescent="0.2">
      <c r="A2400" s="2">
        <v>859.49762999999996</v>
      </c>
      <c r="C2400">
        <v>860.8377903692068</v>
      </c>
    </row>
    <row r="2401" spans="1:3" x14ac:dyDescent="0.2">
      <c r="A2401" s="2">
        <v>859.51022</v>
      </c>
      <c r="C2401">
        <v>861.35178687503617</v>
      </c>
    </row>
    <row r="2402" spans="1:3" x14ac:dyDescent="0.2">
      <c r="A2402" s="2">
        <v>859.51874999999995</v>
      </c>
      <c r="C2402">
        <v>859.85210330670793</v>
      </c>
    </row>
    <row r="2403" spans="1:3" x14ac:dyDescent="0.2">
      <c r="A2403" s="2">
        <v>859.53539999999998</v>
      </c>
      <c r="C2403">
        <v>860.84780316364129</v>
      </c>
    </row>
    <row r="2404" spans="1:3" x14ac:dyDescent="0.2">
      <c r="A2404" s="2">
        <v>859.55205999999998</v>
      </c>
      <c r="C2404">
        <v>861.21876220851493</v>
      </c>
    </row>
    <row r="2405" spans="1:3" x14ac:dyDescent="0.2">
      <c r="A2405" s="2">
        <v>859.56465000000003</v>
      </c>
      <c r="C2405">
        <v>859.07723028224189</v>
      </c>
    </row>
    <row r="2406" spans="1:3" x14ac:dyDescent="0.2">
      <c r="A2406" s="2">
        <v>859.57520999999997</v>
      </c>
      <c r="C2406">
        <v>860.87482575641877</v>
      </c>
    </row>
    <row r="2407" spans="1:3" x14ac:dyDescent="0.2">
      <c r="A2407" s="2">
        <v>859.5874</v>
      </c>
      <c r="C2407">
        <v>859.20856147254869</v>
      </c>
    </row>
    <row r="2408" spans="1:3" x14ac:dyDescent="0.2">
      <c r="A2408" s="2">
        <v>859.60404000000005</v>
      </c>
      <c r="C2408">
        <v>860.76048169876162</v>
      </c>
    </row>
    <row r="2409" spans="1:3" x14ac:dyDescent="0.2">
      <c r="A2409" s="2">
        <v>859.62354000000005</v>
      </c>
      <c r="C2409">
        <v>860.61999175302424</v>
      </c>
    </row>
    <row r="2410" spans="1:3" x14ac:dyDescent="0.2">
      <c r="A2410" s="2">
        <v>859.64466000000004</v>
      </c>
      <c r="C2410">
        <v>857.66340473259788</v>
      </c>
    </row>
    <row r="2411" spans="1:3" x14ac:dyDescent="0.2">
      <c r="A2411" s="2">
        <v>859.67511999999999</v>
      </c>
      <c r="C2411">
        <v>860.47619540065261</v>
      </c>
    </row>
    <row r="2412" spans="1:3" x14ac:dyDescent="0.2">
      <c r="A2412" s="2">
        <v>859.71208000000001</v>
      </c>
      <c r="C2412">
        <v>860.42015079528448</v>
      </c>
    </row>
    <row r="2413" spans="1:3" x14ac:dyDescent="0.2">
      <c r="A2413" s="2">
        <v>859.76161999999999</v>
      </c>
      <c r="C2413">
        <v>858.55482019498527</v>
      </c>
    </row>
    <row r="2414" spans="1:3" x14ac:dyDescent="0.2">
      <c r="A2414" s="2">
        <v>859.81483000000003</v>
      </c>
      <c r="C2414">
        <v>860.82182182856059</v>
      </c>
    </row>
    <row r="2415" spans="1:3" x14ac:dyDescent="0.2">
      <c r="A2415" s="2">
        <v>859.88711000000001</v>
      </c>
      <c r="C2415">
        <v>861.32902169851525</v>
      </c>
    </row>
    <row r="2416" spans="1:3" x14ac:dyDescent="0.2">
      <c r="A2416" s="2">
        <v>859.93503999999996</v>
      </c>
      <c r="C2416">
        <v>858.3394237669786</v>
      </c>
    </row>
    <row r="2417" spans="1:3" x14ac:dyDescent="0.2">
      <c r="A2417" s="2">
        <v>859.97850000000005</v>
      </c>
      <c r="C2417">
        <v>861.42354287873491</v>
      </c>
    </row>
    <row r="2418" spans="1:3" x14ac:dyDescent="0.2">
      <c r="A2418" s="2">
        <v>860.02886000000001</v>
      </c>
      <c r="C2418">
        <v>861.26956307988621</v>
      </c>
    </row>
    <row r="2419" spans="1:3" x14ac:dyDescent="0.2">
      <c r="A2419" s="2">
        <v>860.07029</v>
      </c>
      <c r="C2419">
        <v>860.64248017502575</v>
      </c>
    </row>
    <row r="2420" spans="1:3" x14ac:dyDescent="0.2">
      <c r="A2420" s="2">
        <v>860.10562000000004</v>
      </c>
      <c r="C2420">
        <v>860.63351771239797</v>
      </c>
    </row>
    <row r="2421" spans="1:3" x14ac:dyDescent="0.2">
      <c r="A2421" s="2">
        <v>860.12388999999996</v>
      </c>
      <c r="C2421">
        <v>859.64616948038247</v>
      </c>
    </row>
    <row r="2422" spans="1:3" x14ac:dyDescent="0.2">
      <c r="A2422" s="2">
        <v>860.13607999999999</v>
      </c>
      <c r="C2422">
        <v>859.46182756659721</v>
      </c>
    </row>
    <row r="2423" spans="1:3" x14ac:dyDescent="0.2">
      <c r="A2423" s="2">
        <v>860.13810999999998</v>
      </c>
      <c r="C2423">
        <v>860.72402139388021</v>
      </c>
    </row>
    <row r="2424" spans="1:3" x14ac:dyDescent="0.2">
      <c r="A2424" s="2">
        <v>860.12998000000005</v>
      </c>
      <c r="C2424">
        <v>861.44633734259298</v>
      </c>
    </row>
    <row r="2425" spans="1:3" x14ac:dyDescent="0.2">
      <c r="A2425" s="2">
        <v>860.11901999999998</v>
      </c>
      <c r="C2425">
        <v>861.49165228051572</v>
      </c>
    </row>
    <row r="2426" spans="1:3" x14ac:dyDescent="0.2">
      <c r="A2426" s="2">
        <v>860.10887000000002</v>
      </c>
      <c r="C2426">
        <v>860.34254001670092</v>
      </c>
    </row>
    <row r="2427" spans="1:3" x14ac:dyDescent="0.2">
      <c r="A2427" s="2">
        <v>860.09019000000001</v>
      </c>
      <c r="C2427">
        <v>858.65876759566027</v>
      </c>
    </row>
    <row r="2428" spans="1:3" x14ac:dyDescent="0.2">
      <c r="A2428" s="2">
        <v>860.05687999999998</v>
      </c>
      <c r="C2428">
        <v>859.41885173680726</v>
      </c>
    </row>
    <row r="2429" spans="1:3" x14ac:dyDescent="0.2">
      <c r="A2429" s="2">
        <v>859.99676999999997</v>
      </c>
      <c r="C2429">
        <v>861.28221058736347</v>
      </c>
    </row>
    <row r="2430" spans="1:3" x14ac:dyDescent="0.2">
      <c r="A2430" s="2">
        <v>859.93219999999997</v>
      </c>
      <c r="C2430">
        <v>859.56701038808512</v>
      </c>
    </row>
    <row r="2431" spans="1:3" x14ac:dyDescent="0.2">
      <c r="A2431" s="2">
        <v>859.86761999999999</v>
      </c>
      <c r="C2431">
        <v>860.06890310667347</v>
      </c>
    </row>
    <row r="2432" spans="1:3" x14ac:dyDescent="0.2">
      <c r="A2432" s="2">
        <v>859.80750999999998</v>
      </c>
      <c r="C2432">
        <v>860.36750325866433</v>
      </c>
    </row>
    <row r="2433" spans="1:3" x14ac:dyDescent="0.2">
      <c r="A2433" s="2">
        <v>859.75959</v>
      </c>
      <c r="C2433">
        <v>860.08076508976649</v>
      </c>
    </row>
    <row r="2434" spans="1:3" x14ac:dyDescent="0.2">
      <c r="A2434" s="2">
        <v>859.72465999999997</v>
      </c>
      <c r="C2434">
        <v>858.50434840215758</v>
      </c>
    </row>
    <row r="2435" spans="1:3" x14ac:dyDescent="0.2">
      <c r="A2435" s="2">
        <v>859.69095000000004</v>
      </c>
      <c r="C2435">
        <v>861.60278272547191</v>
      </c>
    </row>
    <row r="2436" spans="1:3" x14ac:dyDescent="0.2">
      <c r="A2436" s="2">
        <v>859.64912000000004</v>
      </c>
      <c r="C2436">
        <v>858.56381438673679</v>
      </c>
    </row>
    <row r="2437" spans="1:3" x14ac:dyDescent="0.2">
      <c r="A2437" s="2">
        <v>859.60364000000004</v>
      </c>
      <c r="C2437">
        <v>858.74604165017354</v>
      </c>
    </row>
    <row r="2438" spans="1:3" x14ac:dyDescent="0.2">
      <c r="A2438" s="2">
        <v>859.56546000000003</v>
      </c>
      <c r="C2438">
        <v>859.21839897246093</v>
      </c>
    </row>
    <row r="2439" spans="1:3" x14ac:dyDescent="0.2">
      <c r="A2439" s="2">
        <v>859.53580999999997</v>
      </c>
      <c r="C2439">
        <v>859.09589299777019</v>
      </c>
    </row>
    <row r="2440" spans="1:3" x14ac:dyDescent="0.2">
      <c r="A2440" s="2">
        <v>859.50698</v>
      </c>
      <c r="C2440">
        <v>857.78790460446885</v>
      </c>
    </row>
    <row r="2441" spans="1:3" x14ac:dyDescent="0.2">
      <c r="A2441" s="2">
        <v>859.48018000000002</v>
      </c>
      <c r="C2441">
        <v>860.86168109639584</v>
      </c>
    </row>
    <row r="2442" spans="1:3" x14ac:dyDescent="0.2">
      <c r="A2442" s="2">
        <v>859.45743000000004</v>
      </c>
      <c r="C2442">
        <v>859.81098765157947</v>
      </c>
    </row>
    <row r="2443" spans="1:3" x14ac:dyDescent="0.2">
      <c r="A2443" s="2">
        <v>859.44119000000001</v>
      </c>
      <c r="C2443">
        <v>860.3592220386339</v>
      </c>
    </row>
    <row r="2444" spans="1:3" x14ac:dyDescent="0.2">
      <c r="A2444" s="2">
        <v>859.4221</v>
      </c>
      <c r="C2444">
        <v>860.21924503045909</v>
      </c>
    </row>
    <row r="2445" spans="1:3" x14ac:dyDescent="0.2">
      <c r="A2445" s="2">
        <v>859.42129</v>
      </c>
      <c r="C2445">
        <v>859.63412769169793</v>
      </c>
    </row>
    <row r="2446" spans="1:3" x14ac:dyDescent="0.2">
      <c r="A2446" s="2">
        <v>859.43143999999995</v>
      </c>
      <c r="C2446">
        <v>857.63205574015979</v>
      </c>
    </row>
    <row r="2447" spans="1:3" x14ac:dyDescent="0.2">
      <c r="A2447" s="2">
        <v>859.44565</v>
      </c>
      <c r="C2447">
        <v>857.63554340369774</v>
      </c>
    </row>
    <row r="2448" spans="1:3" x14ac:dyDescent="0.2">
      <c r="A2448" s="2">
        <v>859.47448999999995</v>
      </c>
      <c r="C2448">
        <v>859.1652477447044</v>
      </c>
    </row>
    <row r="2449" spans="1:3" x14ac:dyDescent="0.2">
      <c r="A2449" s="2">
        <v>859.51347999999996</v>
      </c>
      <c r="C2449">
        <v>859.27221909948958</v>
      </c>
    </row>
    <row r="2450" spans="1:3" x14ac:dyDescent="0.2">
      <c r="A2450" s="2">
        <v>859.58658000000003</v>
      </c>
      <c r="C2450">
        <v>859.31765461322152</v>
      </c>
    </row>
    <row r="2451" spans="1:3" x14ac:dyDescent="0.2">
      <c r="A2451" s="2">
        <v>859.67957999999999</v>
      </c>
      <c r="C2451">
        <v>861.60769923492489</v>
      </c>
    </row>
    <row r="2452" spans="1:3" x14ac:dyDescent="0.2">
      <c r="A2452" s="2">
        <v>859.78841999999997</v>
      </c>
      <c r="C2452">
        <v>858.92149342583025</v>
      </c>
    </row>
    <row r="2453" spans="1:3" x14ac:dyDescent="0.2">
      <c r="A2453" s="2">
        <v>859.91472999999996</v>
      </c>
      <c r="C2453">
        <v>858.53374824262357</v>
      </c>
    </row>
    <row r="2454" spans="1:3" x14ac:dyDescent="0.2">
      <c r="A2454" s="2">
        <v>860.04346999999996</v>
      </c>
      <c r="C2454">
        <v>860.26063755583198</v>
      </c>
    </row>
    <row r="2455" spans="1:3" x14ac:dyDescent="0.2">
      <c r="A2455" s="2">
        <v>860.16976999999997</v>
      </c>
      <c r="C2455">
        <v>861.58599903031552</v>
      </c>
    </row>
    <row r="2456" spans="1:3" x14ac:dyDescent="0.2">
      <c r="A2456" s="2">
        <v>860.29769999999996</v>
      </c>
      <c r="C2456">
        <v>861.7151833949622</v>
      </c>
    </row>
    <row r="2457" spans="1:3" x14ac:dyDescent="0.2">
      <c r="A2457" s="2">
        <v>860.43821000000003</v>
      </c>
      <c r="C2457">
        <v>859.48366966010644</v>
      </c>
    </row>
    <row r="2458" spans="1:3" x14ac:dyDescent="0.2">
      <c r="A2458" s="2">
        <v>860.58726999999999</v>
      </c>
      <c r="C2458">
        <v>861.25143909468534</v>
      </c>
    </row>
    <row r="2459" spans="1:3" x14ac:dyDescent="0.2">
      <c r="A2459" s="2">
        <v>860.73022000000003</v>
      </c>
      <c r="C2459">
        <v>862.13095528825511</v>
      </c>
    </row>
    <row r="2460" spans="1:3" x14ac:dyDescent="0.2">
      <c r="A2460" s="2">
        <v>860.86951999999997</v>
      </c>
      <c r="C2460">
        <v>859.0540710104035</v>
      </c>
    </row>
    <row r="2461" spans="1:3" x14ac:dyDescent="0.2">
      <c r="A2461" s="2">
        <v>861.00030000000004</v>
      </c>
      <c r="C2461">
        <v>860.17496865074918</v>
      </c>
    </row>
    <row r="2462" spans="1:3" x14ac:dyDescent="0.2">
      <c r="A2462" s="2">
        <v>861.11401000000001</v>
      </c>
      <c r="C2462">
        <v>859.6731305226831</v>
      </c>
    </row>
    <row r="2463" spans="1:3" x14ac:dyDescent="0.2">
      <c r="A2463" s="2">
        <v>861.20660999999996</v>
      </c>
      <c r="C2463">
        <v>860.32760652576144</v>
      </c>
    </row>
    <row r="2464" spans="1:3" x14ac:dyDescent="0.2">
      <c r="A2464" s="2">
        <v>861.30002000000002</v>
      </c>
      <c r="C2464">
        <v>859.45782566595278</v>
      </c>
    </row>
    <row r="2465" spans="1:3" x14ac:dyDescent="0.2">
      <c r="A2465" s="2">
        <v>861.39585999999997</v>
      </c>
      <c r="C2465">
        <v>862.5255526786907</v>
      </c>
    </row>
    <row r="2466" spans="1:3" x14ac:dyDescent="0.2">
      <c r="A2466" s="2">
        <v>861.48521000000005</v>
      </c>
      <c r="C2466">
        <v>861.05389295154976</v>
      </c>
    </row>
    <row r="2467" spans="1:3" x14ac:dyDescent="0.2">
      <c r="A2467" s="2">
        <v>861.55831000000001</v>
      </c>
      <c r="C2467">
        <v>861.82950137445198</v>
      </c>
    </row>
    <row r="2468" spans="1:3" x14ac:dyDescent="0.2">
      <c r="A2468" s="2">
        <v>861.62937999999997</v>
      </c>
      <c r="C2468">
        <v>861.18804846657872</v>
      </c>
    </row>
    <row r="2469" spans="1:3" x14ac:dyDescent="0.2">
      <c r="A2469" s="2">
        <v>861.68907999999999</v>
      </c>
      <c r="C2469">
        <v>860.98860315601166</v>
      </c>
    </row>
    <row r="2470" spans="1:3" x14ac:dyDescent="0.2">
      <c r="A2470" s="2">
        <v>861.74716000000001</v>
      </c>
      <c r="C2470">
        <v>860.90430391307962</v>
      </c>
    </row>
    <row r="2471" spans="1:3" x14ac:dyDescent="0.2">
      <c r="A2471" s="2">
        <v>861.80929000000003</v>
      </c>
      <c r="C2471">
        <v>863.40708332034353</v>
      </c>
    </row>
    <row r="2472" spans="1:3" x14ac:dyDescent="0.2">
      <c r="A2472" s="2">
        <v>861.85721999999998</v>
      </c>
      <c r="C2472">
        <v>863.46758332105981</v>
      </c>
    </row>
    <row r="2473" spans="1:3" x14ac:dyDescent="0.2">
      <c r="A2473" s="2">
        <v>861.90269999999998</v>
      </c>
      <c r="C2473">
        <v>863.52989435707605</v>
      </c>
    </row>
    <row r="2474" spans="1:3" x14ac:dyDescent="0.2">
      <c r="A2474" s="2">
        <v>861.93844000000001</v>
      </c>
      <c r="C2474">
        <v>860.92732046297226</v>
      </c>
    </row>
    <row r="2475" spans="1:3" x14ac:dyDescent="0.2">
      <c r="A2475" s="2">
        <v>861.96767999999997</v>
      </c>
      <c r="C2475">
        <v>860.51490735427615</v>
      </c>
    </row>
    <row r="2476" spans="1:3" x14ac:dyDescent="0.2">
      <c r="A2476" s="2">
        <v>861.97376999999994</v>
      </c>
      <c r="C2476">
        <v>863.46027006964698</v>
      </c>
    </row>
    <row r="2477" spans="1:3" x14ac:dyDescent="0.2">
      <c r="A2477" s="2">
        <v>861.97580000000005</v>
      </c>
      <c r="C2477">
        <v>863.23518950914695</v>
      </c>
    </row>
    <row r="2478" spans="1:3" x14ac:dyDescent="0.2">
      <c r="A2478" s="2">
        <v>861.95915000000002</v>
      </c>
      <c r="C2478">
        <v>860.64552701570824</v>
      </c>
    </row>
    <row r="2479" spans="1:3" x14ac:dyDescent="0.2">
      <c r="A2479" s="2">
        <v>861.93884000000003</v>
      </c>
      <c r="C2479">
        <v>862.92782861381056</v>
      </c>
    </row>
    <row r="2480" spans="1:3" x14ac:dyDescent="0.2">
      <c r="A2480" s="2">
        <v>861.88320999999996</v>
      </c>
      <c r="C2480">
        <v>862.16349971771604</v>
      </c>
    </row>
    <row r="2481" spans="1:3" x14ac:dyDescent="0.2">
      <c r="A2481" s="2">
        <v>861.82390999999996</v>
      </c>
      <c r="C2481">
        <v>861.24967673460719</v>
      </c>
    </row>
    <row r="2482" spans="1:3" x14ac:dyDescent="0.2">
      <c r="A2482" s="2">
        <v>861.75162</v>
      </c>
      <c r="C2482">
        <v>861.97645952486243</v>
      </c>
    </row>
    <row r="2483" spans="1:3" x14ac:dyDescent="0.2">
      <c r="A2483" s="2">
        <v>861.66877999999997</v>
      </c>
      <c r="C2483">
        <v>862.93928912058107</v>
      </c>
    </row>
    <row r="2484" spans="1:3" x14ac:dyDescent="0.2">
      <c r="A2484" s="2">
        <v>861.58389999999997</v>
      </c>
      <c r="C2484">
        <v>860.86171426985118</v>
      </c>
    </row>
    <row r="2485" spans="1:3" x14ac:dyDescent="0.2">
      <c r="A2485" s="2">
        <v>861.48846000000003</v>
      </c>
      <c r="C2485">
        <v>863.24310755644456</v>
      </c>
    </row>
    <row r="2486" spans="1:3" x14ac:dyDescent="0.2">
      <c r="A2486" s="2">
        <v>861.39952000000005</v>
      </c>
      <c r="C2486">
        <v>860.39919478648676</v>
      </c>
    </row>
    <row r="2487" spans="1:3" x14ac:dyDescent="0.2">
      <c r="A2487" s="2">
        <v>861.31098999999995</v>
      </c>
      <c r="C2487">
        <v>861.85880887067208</v>
      </c>
    </row>
    <row r="2488" spans="1:3" x14ac:dyDescent="0.2">
      <c r="A2488" s="2">
        <v>861.22244999999998</v>
      </c>
      <c r="C2488">
        <v>859.23119387270356</v>
      </c>
    </row>
    <row r="2489" spans="1:3" x14ac:dyDescent="0.2">
      <c r="A2489" s="2">
        <v>861.12945000000002</v>
      </c>
      <c r="C2489">
        <v>862.40606607804887</v>
      </c>
    </row>
    <row r="2490" spans="1:3" x14ac:dyDescent="0.2">
      <c r="A2490" s="2">
        <v>861.02751000000001</v>
      </c>
      <c r="C2490">
        <v>860.4988922040734</v>
      </c>
    </row>
    <row r="2491" spans="1:3" x14ac:dyDescent="0.2">
      <c r="A2491" s="2">
        <v>860.93492000000003</v>
      </c>
      <c r="C2491">
        <v>860.08146915129225</v>
      </c>
    </row>
    <row r="2492" spans="1:3" x14ac:dyDescent="0.2">
      <c r="A2492" s="2">
        <v>860.85856999999999</v>
      </c>
      <c r="C2492">
        <v>862.5238900355472</v>
      </c>
    </row>
    <row r="2493" spans="1:3" x14ac:dyDescent="0.2">
      <c r="A2493" s="2">
        <v>860.78060000000005</v>
      </c>
      <c r="C2493">
        <v>861.67805496020117</v>
      </c>
    </row>
    <row r="2494" spans="1:3" x14ac:dyDescent="0.2">
      <c r="A2494" s="2">
        <v>860.69816000000003</v>
      </c>
      <c r="C2494">
        <v>860.07863490594968</v>
      </c>
    </row>
    <row r="2495" spans="1:3" x14ac:dyDescent="0.2">
      <c r="A2495" s="2">
        <v>860.61977999999999</v>
      </c>
      <c r="C2495">
        <v>861.38262965203228</v>
      </c>
    </row>
    <row r="2496" spans="1:3" x14ac:dyDescent="0.2">
      <c r="A2496" s="2">
        <v>860.55439000000001</v>
      </c>
      <c r="C2496">
        <v>858.72352479889094</v>
      </c>
    </row>
    <row r="2497" spans="1:3" x14ac:dyDescent="0.2">
      <c r="A2497" s="2">
        <v>860.48006999999996</v>
      </c>
      <c r="C2497">
        <v>862.29551901415391</v>
      </c>
    </row>
    <row r="2498" spans="1:3" x14ac:dyDescent="0.2">
      <c r="A2498" s="2">
        <v>860.41468999999995</v>
      </c>
      <c r="C2498">
        <v>860.81496682348848</v>
      </c>
    </row>
    <row r="2499" spans="1:3" x14ac:dyDescent="0.2">
      <c r="A2499" s="2">
        <v>860.34483</v>
      </c>
      <c r="C2499">
        <v>858.53900074909609</v>
      </c>
    </row>
    <row r="2500" spans="1:3" x14ac:dyDescent="0.2">
      <c r="A2500" s="2">
        <v>860.27254000000005</v>
      </c>
      <c r="C2500">
        <v>861.55711284075687</v>
      </c>
    </row>
    <row r="2501" spans="1:3" x14ac:dyDescent="0.2">
      <c r="A2501" s="2">
        <v>860.20878000000005</v>
      </c>
      <c r="C2501">
        <v>860.93660505192827</v>
      </c>
    </row>
    <row r="2502" spans="1:3" x14ac:dyDescent="0.2">
      <c r="A2502" s="2">
        <v>860.13891999999998</v>
      </c>
      <c r="C2502">
        <v>860.65367994882968</v>
      </c>
    </row>
    <row r="2503" spans="1:3" x14ac:dyDescent="0.2">
      <c r="A2503" s="2">
        <v>860.07515999999998</v>
      </c>
      <c r="C2503">
        <v>858.12132907365344</v>
      </c>
    </row>
    <row r="2504" spans="1:3" x14ac:dyDescent="0.2">
      <c r="A2504" s="2">
        <v>860.01953000000003</v>
      </c>
      <c r="C2504">
        <v>861.24119974628081</v>
      </c>
    </row>
    <row r="2505" spans="1:3" x14ac:dyDescent="0.2">
      <c r="A2505" s="2">
        <v>859.9846</v>
      </c>
      <c r="C2505">
        <v>858.0563173842894</v>
      </c>
    </row>
    <row r="2506" spans="1:3" x14ac:dyDescent="0.2">
      <c r="A2506" s="2">
        <v>859.95618000000002</v>
      </c>
      <c r="C2506">
        <v>861.44149484832519</v>
      </c>
    </row>
    <row r="2507" spans="1:3" x14ac:dyDescent="0.2">
      <c r="A2507" s="2">
        <v>859.95007999999996</v>
      </c>
      <c r="C2507">
        <v>861.21350858751714</v>
      </c>
    </row>
    <row r="2508" spans="1:3" x14ac:dyDescent="0.2">
      <c r="A2508" s="2">
        <v>859.93546000000003</v>
      </c>
      <c r="C2508">
        <v>861.26334814982908</v>
      </c>
    </row>
    <row r="2509" spans="1:3" x14ac:dyDescent="0.2">
      <c r="A2509" s="2">
        <v>859.95617000000004</v>
      </c>
      <c r="C2509">
        <v>861.74375340418169</v>
      </c>
    </row>
    <row r="2510" spans="1:3" x14ac:dyDescent="0.2">
      <c r="A2510" s="2">
        <v>859.96064000000001</v>
      </c>
      <c r="C2510">
        <v>858.47974216087846</v>
      </c>
    </row>
    <row r="2511" spans="1:3" x14ac:dyDescent="0.2">
      <c r="A2511" s="2">
        <v>859.99231999999995</v>
      </c>
      <c r="C2511">
        <v>858.8995561836706</v>
      </c>
    </row>
    <row r="2512" spans="1:3" x14ac:dyDescent="0.2">
      <c r="A2512" s="2">
        <v>860.01343999999995</v>
      </c>
      <c r="C2512">
        <v>861.73147411274158</v>
      </c>
    </row>
    <row r="2513" spans="1:3" x14ac:dyDescent="0.2">
      <c r="A2513" s="2">
        <v>860.04268000000002</v>
      </c>
      <c r="C2513">
        <v>858.26044102633136</v>
      </c>
    </row>
    <row r="2514" spans="1:3" x14ac:dyDescent="0.2">
      <c r="A2514" s="2">
        <v>860.08005000000003</v>
      </c>
      <c r="C2514">
        <v>861.10501039321184</v>
      </c>
    </row>
    <row r="2515" spans="1:3" x14ac:dyDescent="0.2">
      <c r="A2515" s="2">
        <v>860.09873000000005</v>
      </c>
      <c r="C2515">
        <v>861.10165852041052</v>
      </c>
    </row>
    <row r="2516" spans="1:3" x14ac:dyDescent="0.2">
      <c r="A2516" s="2">
        <v>860.11496999999997</v>
      </c>
      <c r="C2516">
        <v>859.00519045916451</v>
      </c>
    </row>
    <row r="2517" spans="1:3" x14ac:dyDescent="0.2">
      <c r="A2517" s="2">
        <v>860.13730999999996</v>
      </c>
      <c r="C2517">
        <v>858.86871742901621</v>
      </c>
    </row>
    <row r="2518" spans="1:3" x14ac:dyDescent="0.2">
      <c r="A2518" s="2">
        <v>860.15760999999998</v>
      </c>
      <c r="C2518">
        <v>861.76068965215165</v>
      </c>
    </row>
    <row r="2519" spans="1:3" x14ac:dyDescent="0.2">
      <c r="A2519" s="2">
        <v>860.18278999999995</v>
      </c>
      <c r="C2519">
        <v>859.27211318329512</v>
      </c>
    </row>
    <row r="2520" spans="1:3" x14ac:dyDescent="0.2">
      <c r="A2520" s="2">
        <v>860.19740999999999</v>
      </c>
      <c r="C2520">
        <v>861.59742257092807</v>
      </c>
    </row>
    <row r="2521" spans="1:3" x14ac:dyDescent="0.2">
      <c r="A2521" s="2">
        <v>860.21852999999999</v>
      </c>
      <c r="C2521">
        <v>862.02612756030783</v>
      </c>
    </row>
    <row r="2522" spans="1:3" x14ac:dyDescent="0.2">
      <c r="A2522" s="2">
        <v>860.23274000000004</v>
      </c>
      <c r="C2522">
        <v>860.93728130392344</v>
      </c>
    </row>
    <row r="2523" spans="1:3" x14ac:dyDescent="0.2">
      <c r="A2523" s="2">
        <v>860.25711000000001</v>
      </c>
      <c r="C2523">
        <v>858.92129513566886</v>
      </c>
    </row>
    <row r="2524" spans="1:3" x14ac:dyDescent="0.2">
      <c r="A2524" s="2">
        <v>860.27131999999995</v>
      </c>
      <c r="C2524">
        <v>861.7811844053947</v>
      </c>
    </row>
    <row r="2525" spans="1:3" x14ac:dyDescent="0.2">
      <c r="A2525" s="2">
        <v>860.27498000000003</v>
      </c>
      <c r="C2525">
        <v>858.82520777254388</v>
      </c>
    </row>
    <row r="2526" spans="1:3" x14ac:dyDescent="0.2">
      <c r="A2526" s="2">
        <v>860.27254000000005</v>
      </c>
      <c r="C2526">
        <v>858.53386295453333</v>
      </c>
    </row>
    <row r="2527" spans="1:3" x14ac:dyDescent="0.2">
      <c r="A2527" s="2">
        <v>860.25548000000003</v>
      </c>
      <c r="C2527">
        <v>858.84115415896986</v>
      </c>
    </row>
    <row r="2528" spans="1:3" x14ac:dyDescent="0.2">
      <c r="A2528" s="2">
        <v>860.23842999999999</v>
      </c>
      <c r="C2528">
        <v>861.24517536257474</v>
      </c>
    </row>
    <row r="2529" spans="1:3" x14ac:dyDescent="0.2">
      <c r="A2529" s="2">
        <v>860.19943999999998</v>
      </c>
      <c r="C2529">
        <v>859.03571991253284</v>
      </c>
    </row>
    <row r="2530" spans="1:3" x14ac:dyDescent="0.2">
      <c r="A2530" s="2">
        <v>860.16369999999995</v>
      </c>
      <c r="C2530">
        <v>861.37457185676874</v>
      </c>
    </row>
    <row r="2531" spans="1:3" x14ac:dyDescent="0.2">
      <c r="A2531" s="2">
        <v>860.13649999999996</v>
      </c>
      <c r="C2531">
        <v>858.94029161852234</v>
      </c>
    </row>
    <row r="2532" spans="1:3" x14ac:dyDescent="0.2">
      <c r="A2532" s="2">
        <v>860.11090999999999</v>
      </c>
      <c r="C2532">
        <v>859.34166602644848</v>
      </c>
    </row>
    <row r="2533" spans="1:3" x14ac:dyDescent="0.2">
      <c r="A2533" s="2">
        <v>860.08370000000002</v>
      </c>
      <c r="C2533">
        <v>859.85315322701661</v>
      </c>
    </row>
    <row r="2534" spans="1:3" x14ac:dyDescent="0.2">
      <c r="A2534" s="2">
        <v>860.05445999999995</v>
      </c>
      <c r="C2534">
        <v>858.65327688940079</v>
      </c>
    </row>
    <row r="2535" spans="1:3" x14ac:dyDescent="0.2">
      <c r="A2535" s="2">
        <v>860.01343999999995</v>
      </c>
      <c r="C2535">
        <v>858.68210734664979</v>
      </c>
    </row>
    <row r="2536" spans="1:3" x14ac:dyDescent="0.2">
      <c r="A2536" s="2">
        <v>859.96267999999998</v>
      </c>
      <c r="C2536">
        <v>861.36549248622293</v>
      </c>
    </row>
    <row r="2537" spans="1:3" x14ac:dyDescent="0.2">
      <c r="A2537" s="2">
        <v>859.90867000000003</v>
      </c>
      <c r="C2537">
        <v>859.01273210241618</v>
      </c>
    </row>
    <row r="2538" spans="1:3" x14ac:dyDescent="0.2">
      <c r="A2538" s="2">
        <v>859.84369000000004</v>
      </c>
      <c r="C2538">
        <v>858.42669505879962</v>
      </c>
    </row>
    <row r="2539" spans="1:3" x14ac:dyDescent="0.2">
      <c r="A2539" s="2">
        <v>859.77709000000004</v>
      </c>
      <c r="C2539">
        <v>858.23135901058811</v>
      </c>
    </row>
    <row r="2540" spans="1:3" x14ac:dyDescent="0.2">
      <c r="A2540" s="2">
        <v>859.67515000000003</v>
      </c>
      <c r="C2540">
        <v>860.1284125396096</v>
      </c>
    </row>
    <row r="2541" spans="1:3" x14ac:dyDescent="0.2">
      <c r="A2541" s="2">
        <v>859.59027000000003</v>
      </c>
      <c r="C2541">
        <v>861.14882756744794</v>
      </c>
    </row>
    <row r="2542" spans="1:3" x14ac:dyDescent="0.2">
      <c r="A2542" s="2">
        <v>859.50580000000002</v>
      </c>
      <c r="C2542">
        <v>859.16185331101372</v>
      </c>
    </row>
    <row r="2543" spans="1:3" x14ac:dyDescent="0.2">
      <c r="A2543" s="2">
        <v>859.42173000000003</v>
      </c>
      <c r="C2543">
        <v>860.37549566801783</v>
      </c>
    </row>
    <row r="2544" spans="1:3" x14ac:dyDescent="0.2">
      <c r="A2544" s="2">
        <v>859.34537999999998</v>
      </c>
      <c r="C2544">
        <v>857.42251624460903</v>
      </c>
    </row>
    <row r="2545" spans="1:3" x14ac:dyDescent="0.2">
      <c r="A2545" s="2">
        <v>859.26698999999996</v>
      </c>
      <c r="C2545">
        <v>857.96268200560974</v>
      </c>
    </row>
    <row r="2546" spans="1:3" x14ac:dyDescent="0.2">
      <c r="A2546" s="2">
        <v>859.19308000000001</v>
      </c>
      <c r="C2546">
        <v>857.21676464736299</v>
      </c>
    </row>
    <row r="2547" spans="1:3" x14ac:dyDescent="0.2">
      <c r="A2547" s="2">
        <v>859.13094000000001</v>
      </c>
      <c r="C2547">
        <v>857.87369837743995</v>
      </c>
    </row>
    <row r="2548" spans="1:3" x14ac:dyDescent="0.2">
      <c r="A2548" s="2">
        <v>859.07896000000005</v>
      </c>
      <c r="C2548">
        <v>858.85815588598882</v>
      </c>
    </row>
    <row r="2549" spans="1:3" x14ac:dyDescent="0.2">
      <c r="A2549" s="2">
        <v>859.03916000000004</v>
      </c>
      <c r="C2549">
        <v>857.79100174003565</v>
      </c>
    </row>
    <row r="2550" spans="1:3" x14ac:dyDescent="0.2">
      <c r="A2550" s="2">
        <v>858.99571000000003</v>
      </c>
      <c r="C2550">
        <v>860.34258015259695</v>
      </c>
    </row>
    <row r="2551" spans="1:3" x14ac:dyDescent="0.2">
      <c r="A2551" s="2">
        <v>858.95956999999999</v>
      </c>
      <c r="C2551">
        <v>858.72419518155732</v>
      </c>
    </row>
    <row r="2552" spans="1:3" x14ac:dyDescent="0.2">
      <c r="A2552" s="2">
        <v>858.91854999999998</v>
      </c>
      <c r="C2552">
        <v>860.48891881031284</v>
      </c>
    </row>
    <row r="2553" spans="1:3" x14ac:dyDescent="0.2">
      <c r="A2553" s="2">
        <v>858.88809000000003</v>
      </c>
      <c r="C2553">
        <v>858.13554676518868</v>
      </c>
    </row>
    <row r="2554" spans="1:3" x14ac:dyDescent="0.2">
      <c r="A2554" s="2">
        <v>858.85721999999998</v>
      </c>
      <c r="C2554">
        <v>857.51449220320228</v>
      </c>
    </row>
    <row r="2555" spans="1:3" x14ac:dyDescent="0.2">
      <c r="A2555" s="2">
        <v>858.83650999999998</v>
      </c>
      <c r="C2555">
        <v>859.84335880078095</v>
      </c>
    </row>
    <row r="2556" spans="1:3" x14ac:dyDescent="0.2">
      <c r="A2556" s="2">
        <v>858.82230000000004</v>
      </c>
      <c r="C2556">
        <v>860.7206719167101</v>
      </c>
    </row>
    <row r="2557" spans="1:3" x14ac:dyDescent="0.2">
      <c r="A2557" s="2">
        <v>858.81660999999997</v>
      </c>
      <c r="C2557">
        <v>857.93806532424719</v>
      </c>
    </row>
    <row r="2558" spans="1:3" x14ac:dyDescent="0.2">
      <c r="A2558" s="2">
        <v>858.82839000000001</v>
      </c>
      <c r="C2558">
        <v>859.09846078191777</v>
      </c>
    </row>
    <row r="2559" spans="1:3" x14ac:dyDescent="0.2">
      <c r="A2559" s="2">
        <v>858.83731999999998</v>
      </c>
      <c r="C2559">
        <v>860.20677200816181</v>
      </c>
    </row>
    <row r="2560" spans="1:3" x14ac:dyDescent="0.2">
      <c r="A2560" s="2">
        <v>858.84586000000002</v>
      </c>
      <c r="C2560">
        <v>858.46758331335695</v>
      </c>
    </row>
    <row r="2561" spans="1:3" x14ac:dyDescent="0.2">
      <c r="A2561" s="2">
        <v>858.84667000000002</v>
      </c>
      <c r="C2561">
        <v>860.54648987155736</v>
      </c>
    </row>
    <row r="2562" spans="1:3" x14ac:dyDescent="0.2">
      <c r="A2562" s="2">
        <v>858.83896000000004</v>
      </c>
      <c r="C2562">
        <v>860.20326508168364</v>
      </c>
    </row>
    <row r="2563" spans="1:3" x14ac:dyDescent="0.2">
      <c r="A2563" s="2">
        <v>858.83163999999999</v>
      </c>
      <c r="C2563">
        <v>860.2654528686395</v>
      </c>
    </row>
    <row r="2564" spans="1:3" x14ac:dyDescent="0.2">
      <c r="A2564" s="2">
        <v>858.82474000000002</v>
      </c>
      <c r="C2564">
        <v>859.31139115925328</v>
      </c>
    </row>
    <row r="2565" spans="1:3" x14ac:dyDescent="0.2">
      <c r="A2565" s="2">
        <v>858.81498999999997</v>
      </c>
      <c r="C2565">
        <v>859.23471033587941</v>
      </c>
    </row>
    <row r="2566" spans="1:3" x14ac:dyDescent="0.2">
      <c r="A2566" s="2">
        <v>858.79873999999995</v>
      </c>
      <c r="C2566">
        <v>857.78267090322834</v>
      </c>
    </row>
    <row r="2567" spans="1:3" x14ac:dyDescent="0.2">
      <c r="A2567" s="2">
        <v>858.77763000000004</v>
      </c>
      <c r="C2567">
        <v>857.30225317181771</v>
      </c>
    </row>
    <row r="2568" spans="1:3" x14ac:dyDescent="0.2">
      <c r="A2568" s="2">
        <v>858.76787999999999</v>
      </c>
      <c r="C2568">
        <v>860.18337133802106</v>
      </c>
    </row>
    <row r="2569" spans="1:3" x14ac:dyDescent="0.2">
      <c r="A2569" s="2">
        <v>858.76260000000002</v>
      </c>
      <c r="C2569">
        <v>857.86926137655655</v>
      </c>
    </row>
    <row r="2570" spans="1:3" x14ac:dyDescent="0.2">
      <c r="A2570" s="2">
        <v>858.75000999999997</v>
      </c>
      <c r="C2570">
        <v>857.53725066761399</v>
      </c>
    </row>
    <row r="2571" spans="1:3" x14ac:dyDescent="0.2">
      <c r="A2571" s="2">
        <v>858.73091999999997</v>
      </c>
      <c r="C2571">
        <v>860.0162284697592</v>
      </c>
    </row>
    <row r="2572" spans="1:3" x14ac:dyDescent="0.2">
      <c r="A2572" s="2">
        <v>858.71427000000006</v>
      </c>
      <c r="C2572">
        <v>857.90847078231366</v>
      </c>
    </row>
    <row r="2573" spans="1:3" x14ac:dyDescent="0.2">
      <c r="A2573" s="2">
        <v>858.69600000000003</v>
      </c>
      <c r="C2573">
        <v>858.4842470356499</v>
      </c>
    </row>
    <row r="2574" spans="1:3" x14ac:dyDescent="0.2">
      <c r="A2574" s="2">
        <v>858.69233999999994</v>
      </c>
      <c r="C2574">
        <v>857.7554234041861</v>
      </c>
    </row>
    <row r="2575" spans="1:3" x14ac:dyDescent="0.2">
      <c r="A2575" s="2">
        <v>858.69884000000002</v>
      </c>
      <c r="C2575">
        <v>860.40667006928209</v>
      </c>
    </row>
    <row r="2576" spans="1:3" x14ac:dyDescent="0.2">
      <c r="A2576" s="2">
        <v>858.71101999999996</v>
      </c>
      <c r="C2576">
        <v>859.74108621121297</v>
      </c>
    </row>
    <row r="2577" spans="1:3" x14ac:dyDescent="0.2">
      <c r="A2577" s="2">
        <v>858.71996000000001</v>
      </c>
      <c r="C2577">
        <v>859.90529903360107</v>
      </c>
    </row>
    <row r="2578" spans="1:3" x14ac:dyDescent="0.2">
      <c r="A2578" s="2">
        <v>858.73051999999996</v>
      </c>
      <c r="C2578">
        <v>859.67450720357726</v>
      </c>
    </row>
    <row r="2579" spans="1:3" x14ac:dyDescent="0.2">
      <c r="A2579" s="2">
        <v>858.74108000000001</v>
      </c>
      <c r="C2579">
        <v>858.30008792621459</v>
      </c>
    </row>
    <row r="2580" spans="1:3" x14ac:dyDescent="0.2">
      <c r="A2580" s="2">
        <v>858.75487999999996</v>
      </c>
      <c r="C2580">
        <v>857.16560931166089</v>
      </c>
    </row>
    <row r="2581" spans="1:3" x14ac:dyDescent="0.2">
      <c r="A2581" s="2">
        <v>858.77560000000005</v>
      </c>
      <c r="C2581">
        <v>857.6357997431071</v>
      </c>
    </row>
    <row r="2582" spans="1:3" x14ac:dyDescent="0.2">
      <c r="A2582" s="2">
        <v>858.79834000000005</v>
      </c>
      <c r="C2582">
        <v>857.6488439729693</v>
      </c>
    </row>
    <row r="2583" spans="1:3" x14ac:dyDescent="0.2">
      <c r="A2583" s="2">
        <v>858.82961</v>
      </c>
      <c r="C2583">
        <v>859.72428889935213</v>
      </c>
    </row>
    <row r="2584" spans="1:3" x14ac:dyDescent="0.2">
      <c r="A2584" s="2">
        <v>858.86089000000004</v>
      </c>
      <c r="C2584">
        <v>857.67598800446319</v>
      </c>
    </row>
    <row r="2585" spans="1:3" x14ac:dyDescent="0.2">
      <c r="A2585" s="2">
        <v>858.89865999999995</v>
      </c>
      <c r="C2585">
        <v>858.51123949912369</v>
      </c>
    </row>
    <row r="2586" spans="1:3" x14ac:dyDescent="0.2">
      <c r="A2586" s="2">
        <v>858.93561</v>
      </c>
      <c r="C2586">
        <v>859.37246792213261</v>
      </c>
    </row>
    <row r="2587" spans="1:3" x14ac:dyDescent="0.2">
      <c r="A2587" s="2">
        <v>858.98190999999997</v>
      </c>
      <c r="C2587">
        <v>858.63060643777374</v>
      </c>
    </row>
    <row r="2588" spans="1:3" x14ac:dyDescent="0.2">
      <c r="A2588" s="2">
        <v>859.03552000000002</v>
      </c>
      <c r="C2588">
        <v>861.01484816252753</v>
      </c>
    </row>
    <row r="2589" spans="1:3" x14ac:dyDescent="0.2">
      <c r="A2589" s="2">
        <v>859.09603000000004</v>
      </c>
      <c r="C2589">
        <v>859.93974710440489</v>
      </c>
    </row>
    <row r="2590" spans="1:3" x14ac:dyDescent="0.2">
      <c r="A2590" s="2">
        <v>859.16872999999998</v>
      </c>
      <c r="C2590">
        <v>859.83522294286922</v>
      </c>
    </row>
    <row r="2591" spans="1:3" x14ac:dyDescent="0.2">
      <c r="A2591" s="2">
        <v>859.24508000000003</v>
      </c>
      <c r="C2591">
        <v>859.85755607136343</v>
      </c>
    </row>
    <row r="2592" spans="1:3" x14ac:dyDescent="0.2">
      <c r="A2592" s="2">
        <v>859.31736000000001</v>
      </c>
      <c r="C2592">
        <v>859.67783177423189</v>
      </c>
    </row>
    <row r="2593" spans="1:3" x14ac:dyDescent="0.2">
      <c r="A2593" s="2">
        <v>859.39615000000003</v>
      </c>
      <c r="C2593">
        <v>858.49469090507091</v>
      </c>
    </row>
    <row r="2594" spans="1:3" x14ac:dyDescent="0.2">
      <c r="A2594" s="2">
        <v>859.48387000000002</v>
      </c>
      <c r="C2594">
        <v>858.17662239878064</v>
      </c>
    </row>
    <row r="2595" spans="1:3" x14ac:dyDescent="0.2">
      <c r="A2595" s="2">
        <v>859.57686999999999</v>
      </c>
      <c r="C2595">
        <v>861.08499660324082</v>
      </c>
    </row>
    <row r="2596" spans="1:3" x14ac:dyDescent="0.2">
      <c r="A2596" s="2">
        <v>859.68245999999999</v>
      </c>
      <c r="C2596">
        <v>861.08303725691133</v>
      </c>
    </row>
    <row r="2597" spans="1:3" x14ac:dyDescent="0.2">
      <c r="A2597" s="2">
        <v>859.79210999999998</v>
      </c>
      <c r="C2597">
        <v>858.33580732906807</v>
      </c>
    </row>
    <row r="2598" spans="1:3" x14ac:dyDescent="0.2">
      <c r="A2598" s="2">
        <v>859.90745000000004</v>
      </c>
      <c r="C2598">
        <v>861.73822181175888</v>
      </c>
    </row>
    <row r="2599" spans="1:3" x14ac:dyDescent="0.2">
      <c r="A2599" s="2">
        <v>860.02968999999996</v>
      </c>
      <c r="C2599">
        <v>858.50493679535805</v>
      </c>
    </row>
    <row r="2600" spans="1:3" x14ac:dyDescent="0.2">
      <c r="A2600" s="2">
        <v>860.15233999999998</v>
      </c>
      <c r="C2600">
        <v>859.70071716130997</v>
      </c>
    </row>
    <row r="2601" spans="1:3" x14ac:dyDescent="0.2">
      <c r="A2601" s="2">
        <v>860.28067999999996</v>
      </c>
      <c r="C2601">
        <v>861.43327562569402</v>
      </c>
    </row>
    <row r="2602" spans="1:3" x14ac:dyDescent="0.2">
      <c r="A2602" s="2">
        <v>860.41510000000005</v>
      </c>
      <c r="C2602">
        <v>860.15700682911518</v>
      </c>
    </row>
    <row r="2603" spans="1:3" x14ac:dyDescent="0.2">
      <c r="A2603" s="2">
        <v>860.53733999999997</v>
      </c>
      <c r="C2603">
        <v>859.48801389096411</v>
      </c>
    </row>
    <row r="2604" spans="1:3" x14ac:dyDescent="0.2">
      <c r="A2604" s="2">
        <v>860.64292999999998</v>
      </c>
      <c r="C2604">
        <v>861.65504070105294</v>
      </c>
    </row>
    <row r="2605" spans="1:3" x14ac:dyDescent="0.2">
      <c r="A2605" s="2">
        <v>860.74324999999999</v>
      </c>
      <c r="C2605">
        <v>858.77055954169373</v>
      </c>
    </row>
    <row r="2606" spans="1:3" x14ac:dyDescent="0.2">
      <c r="A2606" s="2">
        <v>860.84884</v>
      </c>
      <c r="C2606">
        <v>859.11304163344209</v>
      </c>
    </row>
    <row r="2607" spans="1:3" x14ac:dyDescent="0.2">
      <c r="A2607" s="2">
        <v>860.94467999999995</v>
      </c>
      <c r="C2607">
        <v>862.61884022415029</v>
      </c>
    </row>
    <row r="2608" spans="1:3" x14ac:dyDescent="0.2">
      <c r="A2608" s="2">
        <v>861.04377999999997</v>
      </c>
      <c r="C2608">
        <v>860.1336992969882</v>
      </c>
    </row>
    <row r="2609" spans="1:3" x14ac:dyDescent="0.2">
      <c r="A2609" s="2">
        <v>861.13473999999997</v>
      </c>
      <c r="C2609">
        <v>861.34927101514268</v>
      </c>
    </row>
    <row r="2610" spans="1:3" x14ac:dyDescent="0.2">
      <c r="A2610" s="2">
        <v>861.20744000000002</v>
      </c>
      <c r="C2610">
        <v>860.3264160928544</v>
      </c>
    </row>
    <row r="2611" spans="1:3" x14ac:dyDescent="0.2">
      <c r="A2611" s="2">
        <v>861.26509999999996</v>
      </c>
      <c r="C2611">
        <v>862.87631852857749</v>
      </c>
    </row>
    <row r="2612" spans="1:3" x14ac:dyDescent="0.2">
      <c r="A2612" s="2">
        <v>861.30205999999998</v>
      </c>
      <c r="C2612">
        <v>859.78437670011601</v>
      </c>
    </row>
    <row r="2613" spans="1:3" x14ac:dyDescent="0.2">
      <c r="A2613" s="2">
        <v>861.32398999999998</v>
      </c>
      <c r="C2613">
        <v>860.80392007108424</v>
      </c>
    </row>
    <row r="2614" spans="1:3" x14ac:dyDescent="0.2">
      <c r="A2614" s="2">
        <v>861.33577000000002</v>
      </c>
      <c r="C2614">
        <v>860.64379200282087</v>
      </c>
    </row>
    <row r="2615" spans="1:3" x14ac:dyDescent="0.2">
      <c r="A2615" s="2">
        <v>861.33536000000004</v>
      </c>
      <c r="C2615">
        <v>859.35178016611042</v>
      </c>
    </row>
    <row r="2616" spans="1:3" x14ac:dyDescent="0.2">
      <c r="A2616" s="2">
        <v>861.31221000000005</v>
      </c>
      <c r="C2616">
        <v>859.44285191003314</v>
      </c>
    </row>
    <row r="2617" spans="1:3" x14ac:dyDescent="0.2">
      <c r="A2617" s="2">
        <v>861.27079000000003</v>
      </c>
      <c r="C2617">
        <v>861.87531851993037</v>
      </c>
    </row>
    <row r="2618" spans="1:3" x14ac:dyDescent="0.2">
      <c r="A2618" s="2">
        <v>861.21677</v>
      </c>
      <c r="C2618">
        <v>862.58288689707649</v>
      </c>
    </row>
    <row r="2619" spans="1:3" x14ac:dyDescent="0.2">
      <c r="A2619" s="2">
        <v>861.14164000000005</v>
      </c>
      <c r="C2619">
        <v>860.35181732214676</v>
      </c>
    </row>
    <row r="2620" spans="1:3" x14ac:dyDescent="0.2">
      <c r="A2620" s="2">
        <v>861.06123000000002</v>
      </c>
      <c r="C2620">
        <v>859.1335986417547</v>
      </c>
    </row>
    <row r="2621" spans="1:3" x14ac:dyDescent="0.2">
      <c r="A2621" s="2">
        <v>860.96579999999994</v>
      </c>
      <c r="C2621">
        <v>861.90138971556416</v>
      </c>
    </row>
    <row r="2622" spans="1:3" x14ac:dyDescent="0.2">
      <c r="A2622" s="2">
        <v>860.85613999999998</v>
      </c>
      <c r="C2622">
        <v>859.54620467925156</v>
      </c>
    </row>
    <row r="2623" spans="1:3" x14ac:dyDescent="0.2">
      <c r="A2623" s="2">
        <v>860.74284</v>
      </c>
      <c r="C2623">
        <v>860.30001228616959</v>
      </c>
    </row>
    <row r="2624" spans="1:3" x14ac:dyDescent="0.2">
      <c r="A2624" s="2">
        <v>860.62465999999995</v>
      </c>
      <c r="C2624">
        <v>858.9306249352602</v>
      </c>
    </row>
    <row r="2625" spans="1:3" x14ac:dyDescent="0.2">
      <c r="A2625" s="2">
        <v>860.49388999999996</v>
      </c>
      <c r="C2625">
        <v>859.02653780391256</v>
      </c>
    </row>
    <row r="2626" spans="1:3" x14ac:dyDescent="0.2">
      <c r="A2626" s="2">
        <v>860.35297000000003</v>
      </c>
      <c r="C2626">
        <v>861.92262534183374</v>
      </c>
    </row>
    <row r="2627" spans="1:3" x14ac:dyDescent="0.2">
      <c r="A2627" s="2">
        <v>860.20149000000004</v>
      </c>
      <c r="C2627">
        <v>860.51906728554343</v>
      </c>
    </row>
    <row r="2628" spans="1:3" x14ac:dyDescent="0.2">
      <c r="A2628" s="2">
        <v>860.05041000000006</v>
      </c>
      <c r="C2628">
        <v>860.86447817756573</v>
      </c>
    </row>
    <row r="2629" spans="1:3" x14ac:dyDescent="0.2">
      <c r="A2629" s="2">
        <v>859.89730999999995</v>
      </c>
      <c r="C2629">
        <v>858.81924056209482</v>
      </c>
    </row>
    <row r="2630" spans="1:3" x14ac:dyDescent="0.2">
      <c r="A2630" s="2">
        <v>859.74581999999998</v>
      </c>
      <c r="C2630">
        <v>861.50765891431774</v>
      </c>
    </row>
    <row r="2631" spans="1:3" x14ac:dyDescent="0.2">
      <c r="A2631" s="2">
        <v>859.59271999999999</v>
      </c>
      <c r="C2631">
        <v>858.41568027487813</v>
      </c>
    </row>
    <row r="2632" spans="1:3" x14ac:dyDescent="0.2">
      <c r="A2632" s="2">
        <v>859.44732999999997</v>
      </c>
      <c r="C2632">
        <v>859.21102512409891</v>
      </c>
    </row>
    <row r="2633" spans="1:3" x14ac:dyDescent="0.2">
      <c r="A2633" s="2">
        <v>859.30803000000003</v>
      </c>
      <c r="C2633">
        <v>860.19142895913831</v>
      </c>
    </row>
    <row r="2634" spans="1:3" x14ac:dyDescent="0.2">
      <c r="A2634" s="2">
        <v>859.16872999999998</v>
      </c>
      <c r="C2634">
        <v>860.27380017027895</v>
      </c>
    </row>
    <row r="2635" spans="1:3" x14ac:dyDescent="0.2">
      <c r="A2635" s="2">
        <v>859.02943000000005</v>
      </c>
      <c r="C2635">
        <v>857.04162425948141</v>
      </c>
    </row>
    <row r="2636" spans="1:3" x14ac:dyDescent="0.2">
      <c r="A2636" s="2">
        <v>858.89459999999997</v>
      </c>
      <c r="C2636">
        <v>859.53497551241821</v>
      </c>
    </row>
    <row r="2637" spans="1:3" x14ac:dyDescent="0.2">
      <c r="A2637" s="2">
        <v>858.74757999999997</v>
      </c>
      <c r="C2637">
        <v>860.53879032374596</v>
      </c>
    </row>
    <row r="2638" spans="1:3" x14ac:dyDescent="0.2">
      <c r="A2638" s="2">
        <v>858.60299999999995</v>
      </c>
      <c r="C2638">
        <v>859.57553711116122</v>
      </c>
    </row>
    <row r="2639" spans="1:3" x14ac:dyDescent="0.2">
      <c r="A2639" s="2">
        <v>858.46816999999999</v>
      </c>
      <c r="C2639">
        <v>856.54967911022402</v>
      </c>
    </row>
    <row r="2640" spans="1:3" x14ac:dyDescent="0.2">
      <c r="A2640" s="2">
        <v>858.34795999999994</v>
      </c>
      <c r="C2640">
        <v>859.55147533466788</v>
      </c>
    </row>
    <row r="2641" spans="1:3" x14ac:dyDescent="0.2">
      <c r="A2641" s="2">
        <v>858.23789999999997</v>
      </c>
      <c r="C2641">
        <v>858.70290875755109</v>
      </c>
    </row>
    <row r="2642" spans="1:3" x14ac:dyDescent="0.2">
      <c r="A2642" s="2">
        <v>858.13962000000004</v>
      </c>
      <c r="C2642">
        <v>856.97202042766605</v>
      </c>
    </row>
    <row r="2643" spans="1:3" x14ac:dyDescent="0.2">
      <c r="A2643" s="2">
        <v>858.05068000000006</v>
      </c>
      <c r="C2643">
        <v>856.84626711279384</v>
      </c>
    </row>
    <row r="2644" spans="1:3" x14ac:dyDescent="0.2">
      <c r="A2644" s="2">
        <v>857.96824000000004</v>
      </c>
      <c r="C2644">
        <v>859.79281485694003</v>
      </c>
    </row>
    <row r="2645" spans="1:3" x14ac:dyDescent="0.2">
      <c r="A2645" s="2">
        <v>857.89757999999995</v>
      </c>
      <c r="C2645">
        <v>858.48844658224016</v>
      </c>
    </row>
    <row r="2646" spans="1:3" x14ac:dyDescent="0.2">
      <c r="A2646" s="2">
        <v>857.83543999999995</v>
      </c>
      <c r="C2646">
        <v>856.93384220751057</v>
      </c>
    </row>
    <row r="2647" spans="1:3" x14ac:dyDescent="0.2">
      <c r="A2647" s="2">
        <v>857.77696000000003</v>
      </c>
      <c r="C2647">
        <v>858.00072342954718</v>
      </c>
    </row>
    <row r="2648" spans="1:3" x14ac:dyDescent="0.2">
      <c r="A2648" s="2">
        <v>857.72700999999995</v>
      </c>
      <c r="C2648">
        <v>857.95978839807435</v>
      </c>
    </row>
    <row r="2649" spans="1:3" x14ac:dyDescent="0.2">
      <c r="A2649" s="2">
        <v>857.68110999999999</v>
      </c>
      <c r="C2649">
        <v>858.57703380568671</v>
      </c>
    </row>
    <row r="2650" spans="1:3" x14ac:dyDescent="0.2">
      <c r="A2650" s="2">
        <v>857.65146000000004</v>
      </c>
      <c r="C2650">
        <v>856.86097782671948</v>
      </c>
    </row>
    <row r="2651" spans="1:3" x14ac:dyDescent="0.2">
      <c r="A2651" s="2">
        <v>857.63684000000001</v>
      </c>
      <c r="C2651">
        <v>858.30763196457804</v>
      </c>
    </row>
    <row r="2652" spans="1:3" x14ac:dyDescent="0.2">
      <c r="A2652" s="2">
        <v>857.62383999999997</v>
      </c>
      <c r="C2652">
        <v>859.44297808431304</v>
      </c>
    </row>
    <row r="2653" spans="1:3" x14ac:dyDescent="0.2">
      <c r="A2653" s="2">
        <v>857.60922000000005</v>
      </c>
      <c r="C2653">
        <v>859.21853465260403</v>
      </c>
    </row>
    <row r="2654" spans="1:3" x14ac:dyDescent="0.2">
      <c r="A2654" s="2">
        <v>857.59622000000002</v>
      </c>
      <c r="C2654">
        <v>858.60164622737523</v>
      </c>
    </row>
    <row r="2655" spans="1:3" x14ac:dyDescent="0.2">
      <c r="A2655" s="2">
        <v>857.59419000000003</v>
      </c>
      <c r="C2655">
        <v>858.00542604253906</v>
      </c>
    </row>
    <row r="2656" spans="1:3" x14ac:dyDescent="0.2">
      <c r="A2656" s="2">
        <v>857.60311999999999</v>
      </c>
      <c r="C2656">
        <v>858.13191490106067</v>
      </c>
    </row>
    <row r="2657" spans="1:3" x14ac:dyDescent="0.2">
      <c r="A2657" s="2">
        <v>857.61328000000003</v>
      </c>
      <c r="C2657">
        <v>855.71024602026432</v>
      </c>
    </row>
    <row r="2658" spans="1:3" x14ac:dyDescent="0.2">
      <c r="A2658" s="2">
        <v>857.63399000000004</v>
      </c>
      <c r="C2658">
        <v>857.88620430503602</v>
      </c>
    </row>
    <row r="2659" spans="1:3" x14ac:dyDescent="0.2">
      <c r="A2659" s="2">
        <v>857.65308000000005</v>
      </c>
      <c r="C2659">
        <v>856.68213210897011</v>
      </c>
    </row>
    <row r="2660" spans="1:3" x14ac:dyDescent="0.2">
      <c r="A2660" s="2">
        <v>857.67988000000003</v>
      </c>
      <c r="C2660">
        <v>856.66281215716515</v>
      </c>
    </row>
    <row r="2661" spans="1:3" x14ac:dyDescent="0.2">
      <c r="A2661" s="2">
        <v>857.70262000000002</v>
      </c>
      <c r="C2661">
        <v>857.98955479788549</v>
      </c>
    </row>
    <row r="2662" spans="1:3" x14ac:dyDescent="0.2">
      <c r="A2662" s="2">
        <v>857.73023999999998</v>
      </c>
      <c r="C2662">
        <v>857.94420870232489</v>
      </c>
    </row>
    <row r="2663" spans="1:3" x14ac:dyDescent="0.2">
      <c r="A2663" s="2">
        <v>857.75744999999995</v>
      </c>
      <c r="C2663">
        <v>855.75923079629047</v>
      </c>
    </row>
    <row r="2664" spans="1:3" x14ac:dyDescent="0.2">
      <c r="A2664" s="2">
        <v>857.78101000000004</v>
      </c>
      <c r="C2664">
        <v>859.66039906419189</v>
      </c>
    </row>
    <row r="2665" spans="1:3" x14ac:dyDescent="0.2">
      <c r="A2665" s="2">
        <v>857.80375000000004</v>
      </c>
      <c r="C2665">
        <v>855.98258612624579</v>
      </c>
    </row>
    <row r="2666" spans="1:3" x14ac:dyDescent="0.2">
      <c r="A2666" s="2">
        <v>857.84110999999996</v>
      </c>
      <c r="C2666">
        <v>859.68973209004889</v>
      </c>
    </row>
    <row r="2667" spans="1:3" x14ac:dyDescent="0.2">
      <c r="A2667" s="2">
        <v>857.88619000000006</v>
      </c>
      <c r="C2667">
        <v>858.56104627534251</v>
      </c>
    </row>
    <row r="2668" spans="1:3" x14ac:dyDescent="0.2">
      <c r="A2668" s="2">
        <v>857.93614000000002</v>
      </c>
      <c r="C2668">
        <v>857.52911441405627</v>
      </c>
    </row>
    <row r="2669" spans="1:3" x14ac:dyDescent="0.2">
      <c r="A2669" s="2">
        <v>857.98365999999999</v>
      </c>
      <c r="C2669">
        <v>857.02820958140887</v>
      </c>
    </row>
    <row r="2670" spans="1:3" x14ac:dyDescent="0.2">
      <c r="A2670" s="2">
        <v>858.03808000000004</v>
      </c>
      <c r="C2670">
        <v>857.7528926775168</v>
      </c>
    </row>
    <row r="2671" spans="1:3" x14ac:dyDescent="0.2">
      <c r="A2671" s="2">
        <v>858.09249999999997</v>
      </c>
      <c r="C2671">
        <v>856.23467266690375</v>
      </c>
    </row>
    <row r="2672" spans="1:3" x14ac:dyDescent="0.2">
      <c r="A2672" s="2">
        <v>858.14041999999995</v>
      </c>
      <c r="C2672">
        <v>856.1706081789348</v>
      </c>
    </row>
    <row r="2673" spans="1:3" x14ac:dyDescent="0.2">
      <c r="A2673" s="2">
        <v>858.19241</v>
      </c>
      <c r="C2673">
        <v>858.40394393217014</v>
      </c>
    </row>
    <row r="2674" spans="1:3" x14ac:dyDescent="0.2">
      <c r="A2674" s="2">
        <v>858.25495000000001</v>
      </c>
      <c r="C2674">
        <v>860.1724229212324</v>
      </c>
    </row>
    <row r="2675" spans="1:3" x14ac:dyDescent="0.2">
      <c r="A2675" s="2">
        <v>858.31952000000001</v>
      </c>
      <c r="C2675">
        <v>857.73958457638957</v>
      </c>
    </row>
    <row r="2676" spans="1:3" x14ac:dyDescent="0.2">
      <c r="A2676" s="2">
        <v>858.38449000000003</v>
      </c>
      <c r="C2676">
        <v>857.17677105960468</v>
      </c>
    </row>
    <row r="2677" spans="1:3" x14ac:dyDescent="0.2">
      <c r="A2677" s="2">
        <v>858.45596999999998</v>
      </c>
      <c r="C2677">
        <v>859.77946037734375</v>
      </c>
    </row>
    <row r="2678" spans="1:3" x14ac:dyDescent="0.2">
      <c r="A2678" s="2">
        <v>858.52623000000006</v>
      </c>
      <c r="C2678">
        <v>857.31946657799665</v>
      </c>
    </row>
    <row r="2679" spans="1:3" x14ac:dyDescent="0.2">
      <c r="A2679" s="2">
        <v>858.60176999999999</v>
      </c>
      <c r="C2679">
        <v>857.75148809609766</v>
      </c>
    </row>
    <row r="2680" spans="1:3" x14ac:dyDescent="0.2">
      <c r="A2680" s="2">
        <v>858.67080999999996</v>
      </c>
      <c r="C2680">
        <v>857.42758033687664</v>
      </c>
    </row>
    <row r="2681" spans="1:3" x14ac:dyDescent="0.2">
      <c r="A2681" s="2">
        <v>858.73659999999995</v>
      </c>
      <c r="C2681">
        <v>859.27050935095303</v>
      </c>
    </row>
    <row r="2682" spans="1:3" x14ac:dyDescent="0.2">
      <c r="A2682" s="2">
        <v>858.80118000000004</v>
      </c>
      <c r="C2682">
        <v>859.91269874443935</v>
      </c>
    </row>
    <row r="2683" spans="1:3" x14ac:dyDescent="0.2">
      <c r="A2683" s="2">
        <v>858.86208999999997</v>
      </c>
      <c r="C2683">
        <v>858.41469184081291</v>
      </c>
    </row>
    <row r="2684" spans="1:3" x14ac:dyDescent="0.2">
      <c r="A2684" s="2">
        <v>858.91408000000001</v>
      </c>
      <c r="C2684">
        <v>857.73515540421226</v>
      </c>
    </row>
    <row r="2685" spans="1:3" x14ac:dyDescent="0.2">
      <c r="A2685" s="2">
        <v>858.95753000000002</v>
      </c>
      <c r="C2685">
        <v>857.9951093683228</v>
      </c>
    </row>
    <row r="2686" spans="1:3" x14ac:dyDescent="0.2">
      <c r="A2686" s="2">
        <v>859.0018</v>
      </c>
      <c r="C2686">
        <v>859.5147576965395</v>
      </c>
    </row>
    <row r="2687" spans="1:3" x14ac:dyDescent="0.2">
      <c r="A2687" s="2">
        <v>859.03510000000006</v>
      </c>
      <c r="C2687">
        <v>858.35052989835401</v>
      </c>
    </row>
    <row r="2688" spans="1:3" x14ac:dyDescent="0.2">
      <c r="A2688" s="2">
        <v>859.06272000000001</v>
      </c>
      <c r="C2688">
        <v>859.65092960761774</v>
      </c>
    </row>
    <row r="2689" spans="1:3" x14ac:dyDescent="0.2">
      <c r="A2689" s="2">
        <v>859.08181000000002</v>
      </c>
      <c r="C2689">
        <v>857.23116120749205</v>
      </c>
    </row>
    <row r="2690" spans="1:3" x14ac:dyDescent="0.2">
      <c r="A2690" s="2">
        <v>859.09643000000005</v>
      </c>
      <c r="C2690">
        <v>860.09502431451313</v>
      </c>
    </row>
    <row r="2691" spans="1:3" x14ac:dyDescent="0.2">
      <c r="A2691" s="2">
        <v>859.11348999999996</v>
      </c>
      <c r="C2691">
        <v>860.75619312510366</v>
      </c>
    </row>
    <row r="2692" spans="1:3" x14ac:dyDescent="0.2">
      <c r="A2692" s="2">
        <v>859.13094999999998</v>
      </c>
      <c r="C2692">
        <v>859.92437101621431</v>
      </c>
    </row>
    <row r="2693" spans="1:3" x14ac:dyDescent="0.2">
      <c r="A2693" s="2">
        <v>859.15815999999995</v>
      </c>
      <c r="C2693">
        <v>861.15109277423448</v>
      </c>
    </row>
    <row r="2694" spans="1:3" x14ac:dyDescent="0.2">
      <c r="A2694" s="2">
        <v>859.19836999999995</v>
      </c>
      <c r="C2694">
        <v>858.60860286691309</v>
      </c>
    </row>
    <row r="2695" spans="1:3" x14ac:dyDescent="0.2">
      <c r="A2695" s="2">
        <v>859.23856999999998</v>
      </c>
      <c r="C2695">
        <v>857.96325426702401</v>
      </c>
    </row>
    <row r="2696" spans="1:3" x14ac:dyDescent="0.2">
      <c r="A2696" s="2">
        <v>859.27634</v>
      </c>
      <c r="C2696">
        <v>857.98488707703132</v>
      </c>
    </row>
    <row r="2697" spans="1:3" x14ac:dyDescent="0.2">
      <c r="A2697" s="2">
        <v>859.32060999999999</v>
      </c>
      <c r="C2697">
        <v>857.61850792849475</v>
      </c>
    </row>
    <row r="2698" spans="1:3" x14ac:dyDescent="0.2">
      <c r="A2698" s="2">
        <v>859.36</v>
      </c>
      <c r="C2698">
        <v>858.41416872420621</v>
      </c>
    </row>
    <row r="2699" spans="1:3" x14ac:dyDescent="0.2">
      <c r="A2699" s="2">
        <v>859.39534000000003</v>
      </c>
      <c r="C2699">
        <v>860.98052882830245</v>
      </c>
    </row>
    <row r="2700" spans="1:3" x14ac:dyDescent="0.2">
      <c r="A2700" s="2">
        <v>859.43269999999995</v>
      </c>
      <c r="C2700">
        <v>860.91559786333937</v>
      </c>
    </row>
    <row r="2701" spans="1:3" x14ac:dyDescent="0.2">
      <c r="A2701" s="2">
        <v>859.47452999999996</v>
      </c>
      <c r="C2701">
        <v>857.94696602686008</v>
      </c>
    </row>
    <row r="2702" spans="1:3" x14ac:dyDescent="0.2">
      <c r="A2702" s="2">
        <v>859.51473999999996</v>
      </c>
      <c r="C2702">
        <v>859.78441462334865</v>
      </c>
    </row>
    <row r="2703" spans="1:3" x14ac:dyDescent="0.2">
      <c r="A2703" s="2">
        <v>859.54520000000002</v>
      </c>
      <c r="C2703">
        <v>859.0592354519307</v>
      </c>
    </row>
    <row r="2704" spans="1:3" x14ac:dyDescent="0.2">
      <c r="A2704" s="2">
        <v>859.57483999999999</v>
      </c>
      <c r="C2704">
        <v>859.17594233237458</v>
      </c>
    </row>
    <row r="2705" spans="1:3" x14ac:dyDescent="0.2">
      <c r="A2705" s="2">
        <v>859.60856000000001</v>
      </c>
      <c r="C2705">
        <v>860.52511257372464</v>
      </c>
    </row>
    <row r="2706" spans="1:3" x14ac:dyDescent="0.2">
      <c r="A2706" s="2">
        <v>859.63819999999998</v>
      </c>
      <c r="C2706">
        <v>858.52459967401546</v>
      </c>
    </row>
    <row r="2707" spans="1:3" x14ac:dyDescent="0.2">
      <c r="A2707" s="2">
        <v>859.66866000000005</v>
      </c>
      <c r="C2707">
        <v>860.62068313760631</v>
      </c>
    </row>
    <row r="2708" spans="1:3" x14ac:dyDescent="0.2">
      <c r="A2708" s="2">
        <v>859.69586000000004</v>
      </c>
      <c r="C2708">
        <v>859.89967733380945</v>
      </c>
    </row>
    <row r="2709" spans="1:3" x14ac:dyDescent="0.2">
      <c r="A2709" s="2">
        <v>859.72550999999999</v>
      </c>
      <c r="C2709">
        <v>861.68820002378652</v>
      </c>
    </row>
    <row r="2710" spans="1:3" x14ac:dyDescent="0.2">
      <c r="A2710" s="2">
        <v>859.75392999999997</v>
      </c>
      <c r="C2710">
        <v>858.42943923811833</v>
      </c>
    </row>
    <row r="2711" spans="1:3" x14ac:dyDescent="0.2">
      <c r="A2711" s="2">
        <v>859.78561000000002</v>
      </c>
      <c r="C2711">
        <v>860.97035521505632</v>
      </c>
    </row>
    <row r="2712" spans="1:3" x14ac:dyDescent="0.2">
      <c r="A2712" s="2">
        <v>859.81281999999999</v>
      </c>
      <c r="C2712">
        <v>858.72748381000417</v>
      </c>
    </row>
    <row r="2713" spans="1:3" x14ac:dyDescent="0.2">
      <c r="A2713" s="2">
        <v>859.84286999999995</v>
      </c>
      <c r="C2713">
        <v>859.185525463369</v>
      </c>
    </row>
    <row r="2714" spans="1:3" x14ac:dyDescent="0.2">
      <c r="A2714" s="2">
        <v>859.87455</v>
      </c>
      <c r="C2714">
        <v>858.17355955060043</v>
      </c>
    </row>
    <row r="2715" spans="1:3" x14ac:dyDescent="0.2">
      <c r="A2715" s="2">
        <v>859.90175999999997</v>
      </c>
      <c r="C2715">
        <v>860.83705991474437</v>
      </c>
    </row>
    <row r="2716" spans="1:3" x14ac:dyDescent="0.2">
      <c r="A2716" s="2">
        <v>859.93098999999995</v>
      </c>
      <c r="C2716">
        <v>860.52413654464328</v>
      </c>
    </row>
    <row r="2717" spans="1:3" x14ac:dyDescent="0.2">
      <c r="A2717" s="2">
        <v>859.95779000000005</v>
      </c>
      <c r="C2717">
        <v>861.61531583781368</v>
      </c>
    </row>
    <row r="2718" spans="1:3" x14ac:dyDescent="0.2">
      <c r="A2718" s="2">
        <v>859.98500000000001</v>
      </c>
      <c r="C2718">
        <v>859.53939660573917</v>
      </c>
    </row>
    <row r="2719" spans="1:3" x14ac:dyDescent="0.2">
      <c r="A2719" s="2">
        <v>860.01463999999999</v>
      </c>
      <c r="C2719">
        <v>858.31996810714531</v>
      </c>
    </row>
    <row r="2720" spans="1:3" x14ac:dyDescent="0.2">
      <c r="A2720" s="2">
        <v>860.02927</v>
      </c>
      <c r="C2720">
        <v>858.04294422111764</v>
      </c>
    </row>
    <row r="2721" spans="1:3" x14ac:dyDescent="0.2">
      <c r="A2721" s="2">
        <v>860.03941999999995</v>
      </c>
      <c r="C2721">
        <v>861.54299171779292</v>
      </c>
    </row>
    <row r="2722" spans="1:3" x14ac:dyDescent="0.2">
      <c r="A2722" s="2">
        <v>860.03778999999997</v>
      </c>
      <c r="C2722">
        <v>861.47938817234001</v>
      </c>
    </row>
    <row r="2723" spans="1:3" x14ac:dyDescent="0.2">
      <c r="A2723" s="2">
        <v>860.03575999999998</v>
      </c>
      <c r="C2723">
        <v>861.27461041024139</v>
      </c>
    </row>
    <row r="2724" spans="1:3" x14ac:dyDescent="0.2">
      <c r="A2724" s="2">
        <v>860.02967000000001</v>
      </c>
      <c r="C2724">
        <v>859.2779074815968</v>
      </c>
    </row>
    <row r="2725" spans="1:3" x14ac:dyDescent="0.2">
      <c r="A2725" s="2">
        <v>860.02641000000006</v>
      </c>
      <c r="C2725">
        <v>860.2331800649041</v>
      </c>
    </row>
    <row r="2726" spans="1:3" x14ac:dyDescent="0.2">
      <c r="A2726" s="2">
        <v>860.02193999999997</v>
      </c>
      <c r="C2726">
        <v>859.44777932208513</v>
      </c>
    </row>
    <row r="2727" spans="1:3" x14ac:dyDescent="0.2">
      <c r="A2727" s="2">
        <v>860.02275999999995</v>
      </c>
      <c r="C2727">
        <v>861.65027618953707</v>
      </c>
    </row>
    <row r="2728" spans="1:3" x14ac:dyDescent="0.2">
      <c r="A2728" s="2">
        <v>860.02723000000003</v>
      </c>
      <c r="C2728">
        <v>859.67056337410816</v>
      </c>
    </row>
    <row r="2729" spans="1:3" x14ac:dyDescent="0.2">
      <c r="A2729" s="2">
        <v>860.0317</v>
      </c>
      <c r="C2729">
        <v>858.0486867508032</v>
      </c>
    </row>
    <row r="2730" spans="1:3" x14ac:dyDescent="0.2">
      <c r="A2730" s="2">
        <v>860.02967000000001</v>
      </c>
      <c r="C2730">
        <v>861.16108464095464</v>
      </c>
    </row>
    <row r="2731" spans="1:3" x14ac:dyDescent="0.2">
      <c r="A2731" s="2">
        <v>860.02682000000004</v>
      </c>
      <c r="C2731">
        <v>861.53597006013024</v>
      </c>
    </row>
    <row r="2732" spans="1:3" x14ac:dyDescent="0.2">
      <c r="A2732" s="2">
        <v>860.01991999999996</v>
      </c>
      <c r="C2732">
        <v>860.68592163446294</v>
      </c>
    </row>
    <row r="2733" spans="1:3" x14ac:dyDescent="0.2">
      <c r="A2733" s="2">
        <v>860.00692000000004</v>
      </c>
      <c r="C2733">
        <v>861.27055997032937</v>
      </c>
    </row>
    <row r="2734" spans="1:3" x14ac:dyDescent="0.2">
      <c r="A2734" s="2">
        <v>859.97726999999998</v>
      </c>
      <c r="C2734">
        <v>861.75460291266722</v>
      </c>
    </row>
    <row r="2735" spans="1:3" x14ac:dyDescent="0.2">
      <c r="A2735" s="2">
        <v>859.94316000000003</v>
      </c>
      <c r="C2735">
        <v>859.01075050874169</v>
      </c>
    </row>
    <row r="2736" spans="1:3" x14ac:dyDescent="0.2">
      <c r="A2736" s="2">
        <v>859.89889000000005</v>
      </c>
      <c r="C2736">
        <v>858.27605267463207</v>
      </c>
    </row>
    <row r="2737" spans="1:3" x14ac:dyDescent="0.2">
      <c r="A2737" s="2">
        <v>859.84447999999998</v>
      </c>
      <c r="C2737">
        <v>861.13594765638788</v>
      </c>
    </row>
    <row r="2738" spans="1:3" x14ac:dyDescent="0.2">
      <c r="A2738" s="2">
        <v>859.78761999999995</v>
      </c>
      <c r="C2738">
        <v>861.56331776057027</v>
      </c>
    </row>
    <row r="2739" spans="1:3" x14ac:dyDescent="0.2">
      <c r="A2739" s="2">
        <v>859.73807999999997</v>
      </c>
      <c r="C2739">
        <v>861.67692194443555</v>
      </c>
    </row>
    <row r="2740" spans="1:3" x14ac:dyDescent="0.2">
      <c r="A2740" s="2">
        <v>859.67147</v>
      </c>
      <c r="C2740">
        <v>857.8050572035454</v>
      </c>
    </row>
    <row r="2741" spans="1:3" x14ac:dyDescent="0.2">
      <c r="A2741" s="2">
        <v>859.60852</v>
      </c>
      <c r="C2741">
        <v>858.29890933506226</v>
      </c>
    </row>
    <row r="2742" spans="1:3" x14ac:dyDescent="0.2">
      <c r="A2742" s="2">
        <v>859.55370000000005</v>
      </c>
      <c r="C2742">
        <v>858.50527333302887</v>
      </c>
    </row>
    <row r="2743" spans="1:3" x14ac:dyDescent="0.2">
      <c r="A2743" s="2">
        <v>859.50373999999999</v>
      </c>
      <c r="C2743">
        <v>858.5421548319141</v>
      </c>
    </row>
    <row r="2744" spans="1:3" x14ac:dyDescent="0.2">
      <c r="A2744" s="2">
        <v>859.45339000000001</v>
      </c>
      <c r="C2744">
        <v>860.67042184480727</v>
      </c>
    </row>
    <row r="2745" spans="1:3" x14ac:dyDescent="0.2">
      <c r="A2745" s="2">
        <v>859.41764999999998</v>
      </c>
      <c r="C2745">
        <v>857.70683901695497</v>
      </c>
    </row>
    <row r="2746" spans="1:3" x14ac:dyDescent="0.2">
      <c r="A2746" s="2">
        <v>859.39612</v>
      </c>
      <c r="C2746">
        <v>860.73805301788434</v>
      </c>
    </row>
    <row r="2747" spans="1:3" x14ac:dyDescent="0.2">
      <c r="A2747" s="2">
        <v>859.37459999999999</v>
      </c>
      <c r="C2747">
        <v>861.24046747574357</v>
      </c>
    </row>
    <row r="2748" spans="1:3" x14ac:dyDescent="0.2">
      <c r="A2748" s="2">
        <v>859.35550999999998</v>
      </c>
      <c r="C2748">
        <v>860.5117963001253</v>
      </c>
    </row>
    <row r="2749" spans="1:3" x14ac:dyDescent="0.2">
      <c r="A2749" s="2">
        <v>859.35469999999998</v>
      </c>
      <c r="C2749">
        <v>858.62396478567484</v>
      </c>
    </row>
    <row r="2750" spans="1:3" x14ac:dyDescent="0.2">
      <c r="A2750" s="2">
        <v>859.36118999999997</v>
      </c>
      <c r="C2750">
        <v>859.61291152657952</v>
      </c>
    </row>
    <row r="2751" spans="1:3" x14ac:dyDescent="0.2">
      <c r="A2751" s="2">
        <v>859.37500999999997</v>
      </c>
      <c r="C2751">
        <v>857.89789092098886</v>
      </c>
    </row>
    <row r="2752" spans="1:3" x14ac:dyDescent="0.2">
      <c r="A2752" s="2">
        <v>859.38232000000005</v>
      </c>
      <c r="C2752">
        <v>857.91970315220271</v>
      </c>
    </row>
    <row r="2753" spans="1:3" x14ac:dyDescent="0.2">
      <c r="A2753" s="2">
        <v>859.39409999999998</v>
      </c>
      <c r="C2753">
        <v>860.85145776444608</v>
      </c>
    </row>
    <row r="2754" spans="1:3" x14ac:dyDescent="0.2">
      <c r="A2754" s="2">
        <v>859.40750000000003</v>
      </c>
      <c r="C2754">
        <v>860.75858939976285</v>
      </c>
    </row>
    <row r="2755" spans="1:3" x14ac:dyDescent="0.2">
      <c r="A2755" s="2">
        <v>859.41480999999999</v>
      </c>
      <c r="C2755">
        <v>859.8798297893544</v>
      </c>
    </row>
    <row r="2756" spans="1:3" x14ac:dyDescent="0.2">
      <c r="A2756" s="2">
        <v>859.42251999999996</v>
      </c>
      <c r="C2756">
        <v>859.68167255799608</v>
      </c>
    </row>
    <row r="2757" spans="1:3" x14ac:dyDescent="0.2">
      <c r="A2757" s="2">
        <v>859.44078999999999</v>
      </c>
      <c r="C2757">
        <v>861.0478433249383</v>
      </c>
    </row>
    <row r="2758" spans="1:3" x14ac:dyDescent="0.2">
      <c r="A2758" s="2">
        <v>859.44809999999995</v>
      </c>
      <c r="C2758">
        <v>858.93665920528849</v>
      </c>
    </row>
    <row r="2759" spans="1:3" x14ac:dyDescent="0.2">
      <c r="A2759" s="2">
        <v>859.46190000000001</v>
      </c>
      <c r="C2759">
        <v>860.96771070812918</v>
      </c>
    </row>
    <row r="2760" spans="1:3" x14ac:dyDescent="0.2">
      <c r="A2760" s="2">
        <v>859.47610999999995</v>
      </c>
      <c r="C2760">
        <v>858.4289353578132</v>
      </c>
    </row>
    <row r="2761" spans="1:3" x14ac:dyDescent="0.2">
      <c r="A2761" s="2">
        <v>859.48951</v>
      </c>
      <c r="C2761">
        <v>858.2739113501749</v>
      </c>
    </row>
    <row r="2762" spans="1:3" x14ac:dyDescent="0.2">
      <c r="A2762" s="2">
        <v>859.51225999999997</v>
      </c>
      <c r="C2762">
        <v>860.63234328715782</v>
      </c>
    </row>
    <row r="2763" spans="1:3" x14ac:dyDescent="0.2">
      <c r="A2763" s="2">
        <v>859.54515000000004</v>
      </c>
      <c r="C2763">
        <v>858.94847742550564</v>
      </c>
    </row>
    <row r="2764" spans="1:3" x14ac:dyDescent="0.2">
      <c r="A2764" s="2">
        <v>859.58210999999994</v>
      </c>
      <c r="C2764">
        <v>860.81516616157978</v>
      </c>
    </row>
    <row r="2765" spans="1:3" x14ac:dyDescent="0.2">
      <c r="A2765" s="2">
        <v>859.62717999999995</v>
      </c>
      <c r="C2765">
        <v>859.25371940107595</v>
      </c>
    </row>
    <row r="2766" spans="1:3" x14ac:dyDescent="0.2">
      <c r="A2766" s="2">
        <v>859.68281999999999</v>
      </c>
      <c r="C2766">
        <v>860.46134660557232</v>
      </c>
    </row>
    <row r="2767" spans="1:3" x14ac:dyDescent="0.2">
      <c r="A2767" s="2">
        <v>859.73440000000005</v>
      </c>
      <c r="C2767">
        <v>860.1216280596891</v>
      </c>
    </row>
    <row r="2768" spans="1:3" x14ac:dyDescent="0.2">
      <c r="A2768" s="2">
        <v>859.78069000000005</v>
      </c>
      <c r="C2768">
        <v>860.65826211230672</v>
      </c>
    </row>
    <row r="2769" spans="1:3" x14ac:dyDescent="0.2">
      <c r="A2769" s="2">
        <v>859.84405000000004</v>
      </c>
      <c r="C2769">
        <v>857.87786731279834</v>
      </c>
    </row>
    <row r="2770" spans="1:3" x14ac:dyDescent="0.2">
      <c r="A2770" s="2">
        <v>859.89968999999996</v>
      </c>
      <c r="C2770">
        <v>859.01357156024244</v>
      </c>
    </row>
    <row r="2771" spans="1:3" x14ac:dyDescent="0.2">
      <c r="A2771" s="2">
        <v>859.94191999999998</v>
      </c>
      <c r="C2771">
        <v>861.05909253180971</v>
      </c>
    </row>
    <row r="2772" spans="1:3" x14ac:dyDescent="0.2">
      <c r="A2772" s="2">
        <v>859.97644000000003</v>
      </c>
      <c r="C2772">
        <v>861.07223870078553</v>
      </c>
    </row>
    <row r="2773" spans="1:3" x14ac:dyDescent="0.2">
      <c r="A2773" s="2">
        <v>860.00892999999996</v>
      </c>
      <c r="C2773">
        <v>858.17629982059054</v>
      </c>
    </row>
    <row r="2774" spans="1:3" x14ac:dyDescent="0.2">
      <c r="A2774" s="2">
        <v>860.02111000000002</v>
      </c>
      <c r="C2774">
        <v>861.04258713056856</v>
      </c>
    </row>
    <row r="2775" spans="1:3" x14ac:dyDescent="0.2">
      <c r="A2775" s="2">
        <v>860.02071000000001</v>
      </c>
      <c r="C2775">
        <v>861.45703211067712</v>
      </c>
    </row>
    <row r="2776" spans="1:3" x14ac:dyDescent="0.2">
      <c r="A2776" s="2">
        <v>860.02071000000001</v>
      </c>
      <c r="C2776">
        <v>859.56406316500636</v>
      </c>
    </row>
    <row r="2777" spans="1:3" x14ac:dyDescent="0.2">
      <c r="A2777" s="2">
        <v>860.02436999999998</v>
      </c>
      <c r="C2777">
        <v>860.46706126034735</v>
      </c>
    </row>
    <row r="2778" spans="1:3" x14ac:dyDescent="0.2">
      <c r="A2778" s="2">
        <v>860.01340000000005</v>
      </c>
      <c r="C2778">
        <v>862.0120346597331</v>
      </c>
    </row>
    <row r="2779" spans="1:3" x14ac:dyDescent="0.2">
      <c r="A2779" s="2">
        <v>860.00202999999999</v>
      </c>
      <c r="C2779">
        <v>860.56052508784626</v>
      </c>
    </row>
    <row r="2780" spans="1:3" x14ac:dyDescent="0.2">
      <c r="A2780" s="2">
        <v>859.98050000000001</v>
      </c>
      <c r="C2780">
        <v>859.13778971074441</v>
      </c>
    </row>
    <row r="2781" spans="1:3" x14ac:dyDescent="0.2">
      <c r="A2781" s="2">
        <v>859.95532000000003</v>
      </c>
      <c r="C2781">
        <v>858.15833918496855</v>
      </c>
    </row>
    <row r="2782" spans="1:3" x14ac:dyDescent="0.2">
      <c r="A2782" s="2">
        <v>859.92161999999996</v>
      </c>
      <c r="C2782">
        <v>861.81809558334589</v>
      </c>
    </row>
    <row r="2783" spans="1:3" x14ac:dyDescent="0.2">
      <c r="A2783" s="2">
        <v>859.88059999999996</v>
      </c>
      <c r="C2783">
        <v>861.30562072718931</v>
      </c>
    </row>
    <row r="2784" spans="1:3" x14ac:dyDescent="0.2">
      <c r="A2784" s="2">
        <v>859.83754999999996</v>
      </c>
      <c r="C2784">
        <v>858.05902637926363</v>
      </c>
    </row>
    <row r="2785" spans="1:3" x14ac:dyDescent="0.2">
      <c r="A2785" s="2">
        <v>859.79206999999997</v>
      </c>
      <c r="C2785">
        <v>860.66356915016513</v>
      </c>
    </row>
    <row r="2786" spans="1:3" x14ac:dyDescent="0.2">
      <c r="A2786" s="2">
        <v>859.73400000000004</v>
      </c>
      <c r="C2786">
        <v>861.36152813426304</v>
      </c>
    </row>
    <row r="2787" spans="1:3" x14ac:dyDescent="0.2">
      <c r="A2787" s="2">
        <v>859.67795999999998</v>
      </c>
      <c r="C2787">
        <v>858.56050938046224</v>
      </c>
    </row>
    <row r="2788" spans="1:3" x14ac:dyDescent="0.2">
      <c r="A2788" s="2">
        <v>859.62435000000005</v>
      </c>
      <c r="C2788">
        <v>858.97687414948609</v>
      </c>
    </row>
    <row r="2789" spans="1:3" x14ac:dyDescent="0.2">
      <c r="A2789" s="2">
        <v>859.57237999999995</v>
      </c>
      <c r="C2789">
        <v>860.7287963896913</v>
      </c>
    </row>
    <row r="2790" spans="1:3" x14ac:dyDescent="0.2">
      <c r="A2790" s="2">
        <v>859.52323000000001</v>
      </c>
      <c r="C2790">
        <v>857.95154042544686</v>
      </c>
    </row>
    <row r="2791" spans="1:3" x14ac:dyDescent="0.2">
      <c r="A2791" s="2">
        <v>859.47126000000003</v>
      </c>
      <c r="C2791">
        <v>859.99415421005676</v>
      </c>
    </row>
    <row r="2792" spans="1:3" x14ac:dyDescent="0.2">
      <c r="A2792" s="2">
        <v>859.42415000000005</v>
      </c>
      <c r="C2792">
        <v>858.08757057519722</v>
      </c>
    </row>
    <row r="2793" spans="1:3" x14ac:dyDescent="0.2">
      <c r="A2793" s="2">
        <v>859.38516000000004</v>
      </c>
      <c r="C2793">
        <v>860.82314397865014</v>
      </c>
    </row>
    <row r="2794" spans="1:3" x14ac:dyDescent="0.2">
      <c r="A2794" s="2">
        <v>859.35064</v>
      </c>
      <c r="C2794">
        <v>861.02359045525679</v>
      </c>
    </row>
    <row r="2795" spans="1:3" x14ac:dyDescent="0.2">
      <c r="A2795" s="2">
        <v>859.32830999999999</v>
      </c>
      <c r="C2795">
        <v>860.12714744411483</v>
      </c>
    </row>
    <row r="2796" spans="1:3" x14ac:dyDescent="0.2">
      <c r="A2796" s="2">
        <v>859.32262000000003</v>
      </c>
      <c r="C2796">
        <v>859.62960042158397</v>
      </c>
    </row>
    <row r="2797" spans="1:3" x14ac:dyDescent="0.2">
      <c r="A2797" s="2">
        <v>859.32303000000002</v>
      </c>
      <c r="C2797">
        <v>860.09951715887905</v>
      </c>
    </row>
    <row r="2798" spans="1:3" x14ac:dyDescent="0.2">
      <c r="A2798" s="2">
        <v>859.32181000000003</v>
      </c>
      <c r="C2798">
        <v>860.32021270722544</v>
      </c>
    </row>
    <row r="2799" spans="1:3" x14ac:dyDescent="0.2">
      <c r="A2799" s="2">
        <v>859.33439999999996</v>
      </c>
      <c r="C2799">
        <v>860.33779880275961</v>
      </c>
    </row>
    <row r="2800" spans="1:3" x14ac:dyDescent="0.2">
      <c r="A2800" s="2">
        <v>859.35837000000004</v>
      </c>
      <c r="C2800">
        <v>860.89158522288835</v>
      </c>
    </row>
    <row r="2801" spans="1:3" x14ac:dyDescent="0.2">
      <c r="A2801" s="2">
        <v>859.39004999999997</v>
      </c>
      <c r="C2801">
        <v>857.81125157359315</v>
      </c>
    </row>
    <row r="2802" spans="1:3" x14ac:dyDescent="0.2">
      <c r="A2802" s="2">
        <v>859.43471999999997</v>
      </c>
      <c r="C2802">
        <v>860.69262090660254</v>
      </c>
    </row>
    <row r="2803" spans="1:3" x14ac:dyDescent="0.2">
      <c r="A2803" s="2">
        <v>859.49117999999999</v>
      </c>
      <c r="C2803">
        <v>858.9414157217052</v>
      </c>
    </row>
    <row r="2804" spans="1:3" x14ac:dyDescent="0.2">
      <c r="A2804" s="2">
        <v>859.5521</v>
      </c>
      <c r="C2804">
        <v>860.29328221219907</v>
      </c>
    </row>
    <row r="2805" spans="1:3" x14ac:dyDescent="0.2">
      <c r="A2805" s="2">
        <v>859.61261000000002</v>
      </c>
      <c r="C2805">
        <v>857.82228930451265</v>
      </c>
    </row>
    <row r="2806" spans="1:3" x14ac:dyDescent="0.2">
      <c r="A2806" s="2">
        <v>859.67150000000004</v>
      </c>
      <c r="C2806">
        <v>859.43960040641525</v>
      </c>
    </row>
    <row r="2807" spans="1:3" x14ac:dyDescent="0.2">
      <c r="A2807" s="2">
        <v>859.73486000000003</v>
      </c>
      <c r="C2807">
        <v>857.97859399891684</v>
      </c>
    </row>
    <row r="2808" spans="1:3" x14ac:dyDescent="0.2">
      <c r="A2808" s="2">
        <v>859.79497000000003</v>
      </c>
      <c r="C2808">
        <v>857.93221100971743</v>
      </c>
    </row>
    <row r="2809" spans="1:3" x14ac:dyDescent="0.2">
      <c r="A2809" s="2">
        <v>859.85587999999996</v>
      </c>
      <c r="C2809">
        <v>859.29611747657862</v>
      </c>
    </row>
    <row r="2810" spans="1:3" x14ac:dyDescent="0.2">
      <c r="A2810" s="2">
        <v>859.91638999999998</v>
      </c>
      <c r="C2810">
        <v>858.46348009161909</v>
      </c>
    </row>
    <row r="2811" spans="1:3" x14ac:dyDescent="0.2">
      <c r="A2811" s="2">
        <v>859.97325000000001</v>
      </c>
      <c r="C2811">
        <v>860.76974821721637</v>
      </c>
    </row>
    <row r="2812" spans="1:3" x14ac:dyDescent="0.2">
      <c r="A2812" s="2">
        <v>860.02889000000005</v>
      </c>
      <c r="C2812">
        <v>860.85975815534448</v>
      </c>
    </row>
    <row r="2813" spans="1:3" x14ac:dyDescent="0.2">
      <c r="A2813" s="2">
        <v>860.08492999999999</v>
      </c>
      <c r="C2813">
        <v>861.4291934936233</v>
      </c>
    </row>
    <row r="2814" spans="1:3" x14ac:dyDescent="0.2">
      <c r="A2814" s="2">
        <v>860.14301</v>
      </c>
      <c r="C2814">
        <v>861.23693295585156</v>
      </c>
    </row>
    <row r="2815" spans="1:3" x14ac:dyDescent="0.2">
      <c r="A2815" s="2">
        <v>860.19498999999996</v>
      </c>
      <c r="C2815">
        <v>858.34154492652556</v>
      </c>
    </row>
    <row r="2816" spans="1:3" x14ac:dyDescent="0.2">
      <c r="A2816" s="2">
        <v>860.25590999999997</v>
      </c>
      <c r="C2816">
        <v>860.6599607260913</v>
      </c>
    </row>
    <row r="2817" spans="1:3" x14ac:dyDescent="0.2">
      <c r="A2817" s="2">
        <v>860.31439</v>
      </c>
      <c r="C2817">
        <v>860.63979786241669</v>
      </c>
    </row>
    <row r="2818" spans="1:3" x14ac:dyDescent="0.2">
      <c r="A2818" s="2">
        <v>860.37733000000003</v>
      </c>
      <c r="C2818">
        <v>861.68808839803239</v>
      </c>
    </row>
    <row r="2819" spans="1:3" x14ac:dyDescent="0.2">
      <c r="A2819" s="2">
        <v>860.44231000000002</v>
      </c>
      <c r="C2819">
        <v>862.357666029131</v>
      </c>
    </row>
    <row r="2820" spans="1:3" x14ac:dyDescent="0.2">
      <c r="A2820" s="2">
        <v>860.50648000000001</v>
      </c>
      <c r="C2820">
        <v>861.37538613933816</v>
      </c>
    </row>
    <row r="2821" spans="1:3" x14ac:dyDescent="0.2">
      <c r="A2821" s="2">
        <v>860.57470999999998</v>
      </c>
      <c r="C2821">
        <v>858.72803074965941</v>
      </c>
    </row>
    <row r="2822" spans="1:3" x14ac:dyDescent="0.2">
      <c r="A2822" s="2">
        <v>860.63522999999998</v>
      </c>
      <c r="C2822">
        <v>861.6551248192369</v>
      </c>
    </row>
    <row r="2823" spans="1:3" x14ac:dyDescent="0.2">
      <c r="A2823" s="2">
        <v>860.69290000000001</v>
      </c>
      <c r="C2823">
        <v>861.79146489977074</v>
      </c>
    </row>
    <row r="2824" spans="1:3" x14ac:dyDescent="0.2">
      <c r="A2824" s="2">
        <v>860.73026000000004</v>
      </c>
      <c r="C2824">
        <v>862.60274670172782</v>
      </c>
    </row>
    <row r="2825" spans="1:3" x14ac:dyDescent="0.2">
      <c r="A2825" s="2">
        <v>860.74893999999995</v>
      </c>
      <c r="C2825">
        <v>859.78442129966186</v>
      </c>
    </row>
    <row r="2826" spans="1:3" x14ac:dyDescent="0.2">
      <c r="A2826" s="2">
        <v>860.75990999999999</v>
      </c>
      <c r="C2826">
        <v>859.18846156886514</v>
      </c>
    </row>
    <row r="2827" spans="1:3" x14ac:dyDescent="0.2">
      <c r="A2827" s="2">
        <v>860.77453000000003</v>
      </c>
      <c r="C2827">
        <v>859.83087691205822</v>
      </c>
    </row>
    <row r="2828" spans="1:3" x14ac:dyDescent="0.2">
      <c r="A2828" s="2">
        <v>860.78549999999996</v>
      </c>
      <c r="C2828">
        <v>860.43172188253857</v>
      </c>
    </row>
    <row r="2829" spans="1:3" x14ac:dyDescent="0.2">
      <c r="A2829" s="2">
        <v>860.79402000000005</v>
      </c>
      <c r="C2829">
        <v>859.13832240469912</v>
      </c>
    </row>
    <row r="2830" spans="1:3" x14ac:dyDescent="0.2">
      <c r="A2830" s="2">
        <v>860.80214000000001</v>
      </c>
      <c r="C2830">
        <v>860.33298631326306</v>
      </c>
    </row>
    <row r="2831" spans="1:3" x14ac:dyDescent="0.2">
      <c r="A2831" s="2">
        <v>860.80173000000002</v>
      </c>
      <c r="C2831">
        <v>859.98541889912815</v>
      </c>
    </row>
    <row r="2832" spans="1:3" x14ac:dyDescent="0.2">
      <c r="A2832" s="2">
        <v>860.79564000000005</v>
      </c>
      <c r="C2832">
        <v>859.8137452445452</v>
      </c>
    </row>
    <row r="2833" spans="1:3" x14ac:dyDescent="0.2">
      <c r="A2833" s="2">
        <v>860.78995999999995</v>
      </c>
      <c r="C2833">
        <v>859.2078786173405</v>
      </c>
    </row>
    <row r="2834" spans="1:3" x14ac:dyDescent="0.2">
      <c r="A2834" s="2">
        <v>860.77574000000004</v>
      </c>
      <c r="C2834">
        <v>859.02130275618197</v>
      </c>
    </row>
    <row r="2835" spans="1:3" x14ac:dyDescent="0.2">
      <c r="A2835" s="2">
        <v>860.75503000000003</v>
      </c>
      <c r="C2835">
        <v>859.34231544569639</v>
      </c>
    </row>
    <row r="2836" spans="1:3" x14ac:dyDescent="0.2">
      <c r="A2836" s="2">
        <v>860.72983999999997</v>
      </c>
      <c r="C2836">
        <v>858.93903720677599</v>
      </c>
    </row>
    <row r="2837" spans="1:3" x14ac:dyDescent="0.2">
      <c r="A2837" s="2">
        <v>860.69167000000004</v>
      </c>
      <c r="C2837">
        <v>861.91199038747118</v>
      </c>
    </row>
    <row r="2838" spans="1:3" x14ac:dyDescent="0.2">
      <c r="A2838" s="2">
        <v>860.64862000000005</v>
      </c>
      <c r="C2838">
        <v>859.68498208539722</v>
      </c>
    </row>
    <row r="2839" spans="1:3" x14ac:dyDescent="0.2">
      <c r="A2839" s="2">
        <v>860.60395000000005</v>
      </c>
      <c r="C2839">
        <v>860.23646365388288</v>
      </c>
    </row>
    <row r="2840" spans="1:3" x14ac:dyDescent="0.2">
      <c r="A2840" s="2">
        <v>860.55237</v>
      </c>
      <c r="C2840">
        <v>859.81493442148746</v>
      </c>
    </row>
    <row r="2841" spans="1:3" x14ac:dyDescent="0.2">
      <c r="A2841" s="2">
        <v>860.49875999999995</v>
      </c>
      <c r="C2841">
        <v>858.96354449875651</v>
      </c>
    </row>
    <row r="2842" spans="1:3" x14ac:dyDescent="0.2">
      <c r="A2842" s="2">
        <v>860.44149000000004</v>
      </c>
      <c r="C2842">
        <v>859.04135141505844</v>
      </c>
    </row>
    <row r="2843" spans="1:3" x14ac:dyDescent="0.2">
      <c r="A2843" s="2">
        <v>860.37163999999996</v>
      </c>
      <c r="C2843">
        <v>861.81566842113943</v>
      </c>
    </row>
    <row r="2844" spans="1:3" x14ac:dyDescent="0.2">
      <c r="A2844" s="2">
        <v>860.30951000000005</v>
      </c>
      <c r="C2844">
        <v>860.53452548499672</v>
      </c>
    </row>
    <row r="2845" spans="1:3" x14ac:dyDescent="0.2">
      <c r="A2845" s="2">
        <v>860.24127999999996</v>
      </c>
      <c r="C2845">
        <v>861.65689089507805</v>
      </c>
    </row>
    <row r="2846" spans="1:3" x14ac:dyDescent="0.2">
      <c r="A2846" s="2">
        <v>860.17710999999997</v>
      </c>
      <c r="C2846">
        <v>860.95876482094866</v>
      </c>
    </row>
    <row r="2847" spans="1:3" x14ac:dyDescent="0.2">
      <c r="A2847" s="2">
        <v>860.11131999999998</v>
      </c>
      <c r="C2847">
        <v>859.61654762126489</v>
      </c>
    </row>
    <row r="2848" spans="1:3" x14ac:dyDescent="0.2">
      <c r="A2848" s="2">
        <v>860.04512</v>
      </c>
      <c r="C2848">
        <v>860.73017450493626</v>
      </c>
    </row>
    <row r="2849" spans="1:3" x14ac:dyDescent="0.2">
      <c r="A2849" s="2">
        <v>859.98338999999999</v>
      </c>
      <c r="C2849">
        <v>858.57930829492091</v>
      </c>
    </row>
    <row r="2850" spans="1:3" x14ac:dyDescent="0.2">
      <c r="A2850" s="2">
        <v>859.91313000000002</v>
      </c>
      <c r="C2850">
        <v>860.77499510664848</v>
      </c>
    </row>
    <row r="2851" spans="1:3" x14ac:dyDescent="0.2">
      <c r="A2851" s="2">
        <v>859.84733000000006</v>
      </c>
      <c r="C2851">
        <v>859.17482284114772</v>
      </c>
    </row>
    <row r="2852" spans="1:3" x14ac:dyDescent="0.2">
      <c r="A2852" s="2">
        <v>859.79169999999999</v>
      </c>
      <c r="C2852">
        <v>858.33020522654977</v>
      </c>
    </row>
    <row r="2853" spans="1:3" x14ac:dyDescent="0.2">
      <c r="A2853" s="2">
        <v>859.74661000000003</v>
      </c>
      <c r="C2853">
        <v>858.92520242663272</v>
      </c>
    </row>
    <row r="2854" spans="1:3" x14ac:dyDescent="0.2">
      <c r="A2854" s="2">
        <v>859.71371999999997</v>
      </c>
      <c r="C2854">
        <v>861.6194740079136</v>
      </c>
    </row>
    <row r="2855" spans="1:3" x14ac:dyDescent="0.2">
      <c r="A2855" s="2">
        <v>859.68691000000001</v>
      </c>
      <c r="C2855">
        <v>860.54660968447297</v>
      </c>
    </row>
    <row r="2856" spans="1:3" x14ac:dyDescent="0.2">
      <c r="A2856" s="2">
        <v>859.65970000000004</v>
      </c>
      <c r="C2856">
        <v>858.46186227794703</v>
      </c>
    </row>
    <row r="2857" spans="1:3" x14ac:dyDescent="0.2">
      <c r="A2857" s="2">
        <v>859.64548000000002</v>
      </c>
      <c r="C2857">
        <v>860.69951748321921</v>
      </c>
    </row>
    <row r="2858" spans="1:3" x14ac:dyDescent="0.2">
      <c r="A2858" s="2">
        <v>859.63980000000004</v>
      </c>
      <c r="C2858">
        <v>860.3054684280313</v>
      </c>
    </row>
    <row r="2859" spans="1:3" x14ac:dyDescent="0.2">
      <c r="A2859" s="2">
        <v>859.63532999999995</v>
      </c>
      <c r="C2859">
        <v>860.83269451145713</v>
      </c>
    </row>
    <row r="2860" spans="1:3" x14ac:dyDescent="0.2">
      <c r="A2860" s="2">
        <v>859.63329999999996</v>
      </c>
      <c r="C2860">
        <v>858.68866404589824</v>
      </c>
    </row>
    <row r="2861" spans="1:3" x14ac:dyDescent="0.2">
      <c r="A2861" s="2">
        <v>859.63775999999996</v>
      </c>
      <c r="C2861">
        <v>860.44417974087253</v>
      </c>
    </row>
    <row r="2862" spans="1:3" x14ac:dyDescent="0.2">
      <c r="A2862" s="2">
        <v>859.64629000000002</v>
      </c>
      <c r="C2862">
        <v>858.13145513424467</v>
      </c>
    </row>
    <row r="2863" spans="1:3" x14ac:dyDescent="0.2">
      <c r="A2863" s="2">
        <v>859.66497000000004</v>
      </c>
      <c r="C2863">
        <v>858.26591413355527</v>
      </c>
    </row>
    <row r="2864" spans="1:3" x14ac:dyDescent="0.2">
      <c r="A2864" s="2">
        <v>859.69177000000002</v>
      </c>
      <c r="C2864">
        <v>860.76266052405686</v>
      </c>
    </row>
    <row r="2865" spans="1:3" x14ac:dyDescent="0.2">
      <c r="A2865" s="2">
        <v>859.72670000000005</v>
      </c>
      <c r="C2865">
        <v>861.41331576951552</v>
      </c>
    </row>
    <row r="2866" spans="1:3" x14ac:dyDescent="0.2">
      <c r="A2866" s="2">
        <v>859.78030999999999</v>
      </c>
      <c r="C2866">
        <v>858.54038869147382</v>
      </c>
    </row>
    <row r="2867" spans="1:3" x14ac:dyDescent="0.2">
      <c r="A2867" s="2">
        <v>859.84650999999997</v>
      </c>
      <c r="C2867">
        <v>857.95092892076821</v>
      </c>
    </row>
    <row r="2868" spans="1:3" x14ac:dyDescent="0.2">
      <c r="A2868" s="2">
        <v>859.91472999999996</v>
      </c>
      <c r="C2868">
        <v>858.58425930680357</v>
      </c>
    </row>
    <row r="2869" spans="1:3" x14ac:dyDescent="0.2">
      <c r="A2869" s="2">
        <v>859.99149</v>
      </c>
      <c r="C2869">
        <v>859.01583184044205</v>
      </c>
    </row>
    <row r="2870" spans="1:3" x14ac:dyDescent="0.2">
      <c r="A2870" s="2">
        <v>860.07920999999999</v>
      </c>
      <c r="C2870">
        <v>861.11795686076448</v>
      </c>
    </row>
    <row r="2871" spans="1:3" x14ac:dyDescent="0.2">
      <c r="A2871" s="2">
        <v>860.17262000000005</v>
      </c>
      <c r="C2871">
        <v>861.49274504434402</v>
      </c>
    </row>
    <row r="2872" spans="1:3" x14ac:dyDescent="0.2">
      <c r="A2872" s="2">
        <v>860.28024000000005</v>
      </c>
      <c r="C2872">
        <v>861.75257620215109</v>
      </c>
    </row>
    <row r="2873" spans="1:3" x14ac:dyDescent="0.2">
      <c r="A2873" s="2">
        <v>860.38624000000004</v>
      </c>
      <c r="C2873">
        <v>860.82498159854049</v>
      </c>
    </row>
    <row r="2874" spans="1:3" x14ac:dyDescent="0.2">
      <c r="A2874" s="2">
        <v>860.49387000000002</v>
      </c>
      <c r="C2874">
        <v>860.06932378373097</v>
      </c>
    </row>
    <row r="2875" spans="1:3" x14ac:dyDescent="0.2">
      <c r="A2875" s="2">
        <v>860.59540000000004</v>
      </c>
      <c r="C2875">
        <v>861.9571795978045</v>
      </c>
    </row>
    <row r="2876" spans="1:3" x14ac:dyDescent="0.2">
      <c r="A2876" s="2">
        <v>860.69854999999995</v>
      </c>
      <c r="C2876">
        <v>859.57303146171307</v>
      </c>
    </row>
    <row r="2877" spans="1:3" x14ac:dyDescent="0.2">
      <c r="A2877" s="2">
        <v>860.80577000000005</v>
      </c>
      <c r="C2877">
        <v>859.28851995849709</v>
      </c>
    </row>
    <row r="2878" spans="1:3" x14ac:dyDescent="0.2">
      <c r="A2878" s="2">
        <v>860.92232999999999</v>
      </c>
      <c r="C2878">
        <v>861.96879126215083</v>
      </c>
    </row>
    <row r="2879" spans="1:3" x14ac:dyDescent="0.2">
      <c r="A2879" s="2">
        <v>861.05512999999996</v>
      </c>
      <c r="C2879">
        <v>862.62123315900067</v>
      </c>
    </row>
    <row r="2880" spans="1:3" x14ac:dyDescent="0.2">
      <c r="A2880" s="2">
        <v>861.18345999999997</v>
      </c>
      <c r="C2880">
        <v>861.41010914002231</v>
      </c>
    </row>
    <row r="2881" spans="1:3" x14ac:dyDescent="0.2">
      <c r="A2881" s="2">
        <v>861.30408</v>
      </c>
      <c r="C2881">
        <v>862.76110243640164</v>
      </c>
    </row>
    <row r="2882" spans="1:3" x14ac:dyDescent="0.2">
      <c r="A2882" s="2">
        <v>861.41575999999998</v>
      </c>
      <c r="C2882">
        <v>859.98337400211949</v>
      </c>
    </row>
    <row r="2883" spans="1:3" x14ac:dyDescent="0.2">
      <c r="A2883" s="2">
        <v>861.51729</v>
      </c>
      <c r="C2883">
        <v>860.35955546973526</v>
      </c>
    </row>
    <row r="2884" spans="1:3" x14ac:dyDescent="0.2">
      <c r="A2884" s="2">
        <v>861.60622999999998</v>
      </c>
      <c r="C2884">
        <v>861.15480103296136</v>
      </c>
    </row>
    <row r="2885" spans="1:3" x14ac:dyDescent="0.2">
      <c r="A2885" s="2">
        <v>861.67729999999995</v>
      </c>
      <c r="C2885">
        <v>860.33360592915437</v>
      </c>
    </row>
    <row r="2886" spans="1:3" x14ac:dyDescent="0.2">
      <c r="A2886" s="2">
        <v>861.73334999999997</v>
      </c>
      <c r="C2886">
        <v>862.46221993214135</v>
      </c>
    </row>
    <row r="2887" spans="1:3" x14ac:dyDescent="0.2">
      <c r="A2887" s="2">
        <v>861.76665000000003</v>
      </c>
      <c r="C2887">
        <v>859.88598781209078</v>
      </c>
    </row>
    <row r="2888" spans="1:3" x14ac:dyDescent="0.2">
      <c r="A2888" s="2">
        <v>861.79183</v>
      </c>
      <c r="C2888">
        <v>860.83655068689234</v>
      </c>
    </row>
    <row r="2889" spans="1:3" x14ac:dyDescent="0.2">
      <c r="A2889" s="2">
        <v>861.80645000000004</v>
      </c>
      <c r="C2889">
        <v>860.46110012150439</v>
      </c>
    </row>
    <row r="2890" spans="1:3" x14ac:dyDescent="0.2">
      <c r="A2890" s="2">
        <v>861.81457999999998</v>
      </c>
      <c r="C2890">
        <v>863.78619266506973</v>
      </c>
    </row>
    <row r="2891" spans="1:3" x14ac:dyDescent="0.2">
      <c r="A2891" s="2">
        <v>861.81862999999998</v>
      </c>
      <c r="C2891">
        <v>862.18261397806589</v>
      </c>
    </row>
    <row r="2892" spans="1:3" x14ac:dyDescent="0.2">
      <c r="A2892" s="2">
        <v>861.81700999999998</v>
      </c>
      <c r="C2892">
        <v>861.37087171973269</v>
      </c>
    </row>
    <row r="2893" spans="1:3" x14ac:dyDescent="0.2">
      <c r="A2893" s="2">
        <v>861.81700999999998</v>
      </c>
      <c r="C2893">
        <v>863.6582308798844</v>
      </c>
    </row>
    <row r="2894" spans="1:3" x14ac:dyDescent="0.2">
      <c r="A2894" s="2">
        <v>861.80523000000005</v>
      </c>
      <c r="C2894">
        <v>863.15030722639597</v>
      </c>
    </row>
    <row r="2895" spans="1:3" x14ac:dyDescent="0.2">
      <c r="A2895" s="2">
        <v>861.78858000000002</v>
      </c>
      <c r="C2895">
        <v>860.08950317540223</v>
      </c>
    </row>
    <row r="2896" spans="1:3" x14ac:dyDescent="0.2">
      <c r="A2896" s="2">
        <v>861.76219000000003</v>
      </c>
      <c r="C2896">
        <v>862.992358481304</v>
      </c>
    </row>
    <row r="2897" spans="1:3" x14ac:dyDescent="0.2">
      <c r="A2897" s="2">
        <v>861.73943999999995</v>
      </c>
      <c r="C2897">
        <v>861.21839339683424</v>
      </c>
    </row>
    <row r="2898" spans="1:3" x14ac:dyDescent="0.2">
      <c r="A2898" s="2">
        <v>861.72036000000003</v>
      </c>
      <c r="C2898">
        <v>862.554311262233</v>
      </c>
    </row>
    <row r="2899" spans="1:3" x14ac:dyDescent="0.2">
      <c r="A2899" s="2">
        <v>861.70330000000001</v>
      </c>
      <c r="C2899">
        <v>862.95433793055111</v>
      </c>
    </row>
    <row r="2900" spans="1:3" x14ac:dyDescent="0.2">
      <c r="A2900" s="2">
        <v>861.68664999999999</v>
      </c>
      <c r="C2900">
        <v>863.19318639261758</v>
      </c>
    </row>
    <row r="2901" spans="1:3" x14ac:dyDescent="0.2">
      <c r="A2901" s="2">
        <v>861.67853000000002</v>
      </c>
      <c r="C2901">
        <v>860.36462982129933</v>
      </c>
    </row>
    <row r="2902" spans="1:3" x14ac:dyDescent="0.2">
      <c r="A2902" s="2">
        <v>861.67447000000004</v>
      </c>
      <c r="C2902">
        <v>860.36022116637139</v>
      </c>
    </row>
    <row r="2903" spans="1:3" x14ac:dyDescent="0.2">
      <c r="A2903" s="2">
        <v>861.68096000000003</v>
      </c>
      <c r="C2903">
        <v>862.45180151222576</v>
      </c>
    </row>
    <row r="2904" spans="1:3" x14ac:dyDescent="0.2">
      <c r="A2904" s="2">
        <v>861.68056000000001</v>
      </c>
      <c r="C2904">
        <v>863.14659704722317</v>
      </c>
    </row>
    <row r="2905" spans="1:3" x14ac:dyDescent="0.2">
      <c r="A2905" s="2">
        <v>861.67648999999994</v>
      </c>
      <c r="C2905">
        <v>862.42889239353212</v>
      </c>
    </row>
    <row r="2906" spans="1:3" x14ac:dyDescent="0.2">
      <c r="A2906" s="2">
        <v>861.66431</v>
      </c>
      <c r="C2906">
        <v>863.53258468867011</v>
      </c>
    </row>
    <row r="2907" spans="1:3" x14ac:dyDescent="0.2">
      <c r="A2907" s="2">
        <v>861.63304000000005</v>
      </c>
      <c r="C2907">
        <v>860.73623481206812</v>
      </c>
    </row>
    <row r="2908" spans="1:3" x14ac:dyDescent="0.2">
      <c r="A2908" s="2">
        <v>861.58756000000005</v>
      </c>
      <c r="C2908">
        <v>859.62657002249023</v>
      </c>
    </row>
    <row r="2909" spans="1:3" x14ac:dyDescent="0.2">
      <c r="A2909" s="2">
        <v>861.54409999999996</v>
      </c>
      <c r="C2909">
        <v>863.3343961632695</v>
      </c>
    </row>
    <row r="2910" spans="1:3" x14ac:dyDescent="0.2">
      <c r="A2910" s="2">
        <v>861.49617999999998</v>
      </c>
      <c r="C2910">
        <v>862.94780080779401</v>
      </c>
    </row>
    <row r="2911" spans="1:3" x14ac:dyDescent="0.2">
      <c r="A2911" s="2">
        <v>861.45312999999999</v>
      </c>
      <c r="C2911">
        <v>860.21766178866267</v>
      </c>
    </row>
    <row r="2912" spans="1:3" x14ac:dyDescent="0.2">
      <c r="A2912" s="2">
        <v>861.40683999999999</v>
      </c>
      <c r="C2912">
        <v>860.70220874522317</v>
      </c>
    </row>
    <row r="2913" spans="1:3" x14ac:dyDescent="0.2">
      <c r="A2913" s="2">
        <v>861.36338000000001</v>
      </c>
      <c r="C2913">
        <v>860.51051410325204</v>
      </c>
    </row>
    <row r="2914" spans="1:3" x14ac:dyDescent="0.2">
      <c r="A2914" s="2">
        <v>861.33291999999994</v>
      </c>
      <c r="C2914">
        <v>861.53310427414647</v>
      </c>
    </row>
    <row r="2915" spans="1:3" x14ac:dyDescent="0.2">
      <c r="A2915" s="2">
        <v>861.29516000000001</v>
      </c>
      <c r="C2915">
        <v>860.51434187635437</v>
      </c>
    </row>
    <row r="2916" spans="1:3" x14ac:dyDescent="0.2">
      <c r="A2916" s="2">
        <v>861.26144999999997</v>
      </c>
      <c r="C2916">
        <v>860.85527152227655</v>
      </c>
    </row>
    <row r="2917" spans="1:3" x14ac:dyDescent="0.2">
      <c r="A2917" s="2">
        <v>861.23099000000002</v>
      </c>
      <c r="C2917">
        <v>863.0190420531211</v>
      </c>
    </row>
    <row r="2918" spans="1:3" x14ac:dyDescent="0.2">
      <c r="A2918" s="2">
        <v>861.20865000000003</v>
      </c>
      <c r="C2918">
        <v>862.26515667245542</v>
      </c>
    </row>
    <row r="2919" spans="1:3" x14ac:dyDescent="0.2">
      <c r="A2919" s="2">
        <v>861.18834000000004</v>
      </c>
      <c r="C2919">
        <v>860.62703237332676</v>
      </c>
    </row>
    <row r="2920" spans="1:3" x14ac:dyDescent="0.2">
      <c r="A2920" s="2">
        <v>861.17535999999996</v>
      </c>
      <c r="C2920">
        <v>862.14424396845027</v>
      </c>
    </row>
    <row r="2921" spans="1:3" x14ac:dyDescent="0.2">
      <c r="A2921" s="2">
        <v>861.17494999999997</v>
      </c>
      <c r="C2921">
        <v>861.56702568743583</v>
      </c>
    </row>
    <row r="2922" spans="1:3" x14ac:dyDescent="0.2">
      <c r="A2922" s="2">
        <v>861.17332999999996</v>
      </c>
      <c r="C2922">
        <v>862.31788884149364</v>
      </c>
    </row>
    <row r="2923" spans="1:3" x14ac:dyDescent="0.2">
      <c r="A2923" s="2">
        <v>861.18389000000002</v>
      </c>
      <c r="C2923">
        <v>862.14494705874097</v>
      </c>
    </row>
    <row r="2924" spans="1:3" x14ac:dyDescent="0.2">
      <c r="A2924" s="2">
        <v>861.20663000000002</v>
      </c>
      <c r="C2924">
        <v>860.06390527197505</v>
      </c>
    </row>
    <row r="2925" spans="1:3" x14ac:dyDescent="0.2">
      <c r="A2925" s="2">
        <v>861.22490000000005</v>
      </c>
      <c r="C2925">
        <v>860.96399609958223</v>
      </c>
    </row>
    <row r="2926" spans="1:3" x14ac:dyDescent="0.2">
      <c r="A2926" s="2">
        <v>861.24968000000001</v>
      </c>
      <c r="C2926">
        <v>860.50447922246315</v>
      </c>
    </row>
    <row r="2927" spans="1:3" x14ac:dyDescent="0.2">
      <c r="A2927" s="2">
        <v>861.26469999999995</v>
      </c>
      <c r="C2927">
        <v>860.89236866528836</v>
      </c>
    </row>
    <row r="2928" spans="1:3" x14ac:dyDescent="0.2">
      <c r="A2928" s="2">
        <v>861.27323000000001</v>
      </c>
      <c r="C2928">
        <v>859.69780203302582</v>
      </c>
    </row>
    <row r="2929" spans="1:3" x14ac:dyDescent="0.2">
      <c r="A2929" s="2">
        <v>861.28096000000005</v>
      </c>
      <c r="C2929">
        <v>861.91019720707959</v>
      </c>
    </row>
    <row r="2930" spans="1:3" x14ac:dyDescent="0.2">
      <c r="A2930" s="2">
        <v>861.28704000000005</v>
      </c>
      <c r="C2930">
        <v>862.38249460206009</v>
      </c>
    </row>
    <row r="2931" spans="1:3" x14ac:dyDescent="0.2">
      <c r="A2931" s="2">
        <v>861.28745000000004</v>
      </c>
      <c r="C2931">
        <v>862.50326321582816</v>
      </c>
    </row>
    <row r="2932" spans="1:3" x14ac:dyDescent="0.2">
      <c r="A2932" s="2">
        <v>861.27688999999998</v>
      </c>
      <c r="C2932">
        <v>862.83242246840973</v>
      </c>
    </row>
    <row r="2933" spans="1:3" x14ac:dyDescent="0.2">
      <c r="A2933" s="2">
        <v>861.26309000000003</v>
      </c>
      <c r="C2933">
        <v>862.49176732253136</v>
      </c>
    </row>
    <row r="2934" spans="1:3" x14ac:dyDescent="0.2">
      <c r="A2934" s="2">
        <v>861.24441000000002</v>
      </c>
      <c r="C2934">
        <v>860.6409745921286</v>
      </c>
    </row>
    <row r="2935" spans="1:3" x14ac:dyDescent="0.2">
      <c r="A2935" s="2">
        <v>861.22613000000001</v>
      </c>
      <c r="C2935">
        <v>862.89282388678907</v>
      </c>
    </row>
    <row r="2936" spans="1:3" x14ac:dyDescent="0.2">
      <c r="A2936" s="2">
        <v>861.21353999999997</v>
      </c>
      <c r="C2936">
        <v>860.41718181497629</v>
      </c>
    </row>
    <row r="2937" spans="1:3" x14ac:dyDescent="0.2">
      <c r="A2937" s="2">
        <v>861.20095000000003</v>
      </c>
      <c r="C2937">
        <v>862.99050056359749</v>
      </c>
    </row>
    <row r="2938" spans="1:3" x14ac:dyDescent="0.2">
      <c r="A2938" s="2">
        <v>861.19851000000006</v>
      </c>
      <c r="C2938">
        <v>859.62661711682085</v>
      </c>
    </row>
    <row r="2939" spans="1:3" x14ac:dyDescent="0.2">
      <c r="A2939" s="2">
        <v>861.19647999999995</v>
      </c>
      <c r="C2939">
        <v>860.43881019246567</v>
      </c>
    </row>
    <row r="2940" spans="1:3" x14ac:dyDescent="0.2">
      <c r="A2940" s="2">
        <v>861.19201999999996</v>
      </c>
      <c r="C2940">
        <v>860.93372806930859</v>
      </c>
    </row>
    <row r="2941" spans="1:3" x14ac:dyDescent="0.2">
      <c r="A2941" s="2">
        <v>861.19446000000005</v>
      </c>
      <c r="C2941">
        <v>859.84885803446059</v>
      </c>
    </row>
    <row r="2942" spans="1:3" x14ac:dyDescent="0.2">
      <c r="A2942" s="2">
        <v>861.21313999999995</v>
      </c>
      <c r="C2942">
        <v>859.75873082930696</v>
      </c>
    </row>
    <row r="2943" spans="1:3" x14ac:dyDescent="0.2">
      <c r="A2943" s="2">
        <v>861.23506999999995</v>
      </c>
      <c r="C2943">
        <v>860.63219151683984</v>
      </c>
    </row>
    <row r="2944" spans="1:3" x14ac:dyDescent="0.2">
      <c r="A2944" s="2">
        <v>861.27242999999999</v>
      </c>
      <c r="C2944">
        <v>862.73958260039035</v>
      </c>
    </row>
    <row r="2945" spans="1:3" x14ac:dyDescent="0.2">
      <c r="A2945" s="2">
        <v>861.32442000000003</v>
      </c>
      <c r="C2945">
        <v>861.93281034273298</v>
      </c>
    </row>
    <row r="2946" spans="1:3" x14ac:dyDescent="0.2">
      <c r="A2946" s="2">
        <v>861.38412000000005</v>
      </c>
      <c r="C2946">
        <v>860.62456700058249</v>
      </c>
    </row>
    <row r="2947" spans="1:3" x14ac:dyDescent="0.2">
      <c r="A2947" s="2">
        <v>861.44626000000005</v>
      </c>
      <c r="C2947">
        <v>862.49614853415517</v>
      </c>
    </row>
    <row r="2948" spans="1:3" x14ac:dyDescent="0.2">
      <c r="A2948" s="2">
        <v>861.50595999999996</v>
      </c>
      <c r="C2948">
        <v>862.84343487242518</v>
      </c>
    </row>
    <row r="2949" spans="1:3" x14ac:dyDescent="0.2">
      <c r="A2949" s="2">
        <v>861.55184999999994</v>
      </c>
      <c r="C2949">
        <v>863.1768383175729</v>
      </c>
    </row>
    <row r="2950" spans="1:3" x14ac:dyDescent="0.2">
      <c r="A2950" s="2">
        <v>861.57866000000001</v>
      </c>
      <c r="C2950">
        <v>862.17279746576253</v>
      </c>
    </row>
    <row r="2951" spans="1:3" x14ac:dyDescent="0.2">
      <c r="A2951" s="2">
        <v>861.59328000000005</v>
      </c>
      <c r="C2951">
        <v>860.22215916921073</v>
      </c>
    </row>
    <row r="2952" spans="1:3" x14ac:dyDescent="0.2">
      <c r="A2952" s="2">
        <v>861.59774000000004</v>
      </c>
      <c r="C2952">
        <v>862.32803324322742</v>
      </c>
    </row>
    <row r="2953" spans="1:3" x14ac:dyDescent="0.2">
      <c r="A2953" s="2">
        <v>861.56728999999996</v>
      </c>
      <c r="C2953">
        <v>860.29444579129097</v>
      </c>
    </row>
    <row r="2954" spans="1:3" x14ac:dyDescent="0.2">
      <c r="A2954" s="2">
        <v>861.53804000000002</v>
      </c>
      <c r="C2954">
        <v>860.71495524193483</v>
      </c>
    </row>
    <row r="2955" spans="1:3" x14ac:dyDescent="0.2">
      <c r="A2955" s="2">
        <v>861.49865</v>
      </c>
      <c r="C2955">
        <v>860.06727494705547</v>
      </c>
    </row>
    <row r="2956" spans="1:3" x14ac:dyDescent="0.2">
      <c r="A2956" s="2">
        <v>861.46330999999998</v>
      </c>
      <c r="C2956">
        <v>862.86831096656931</v>
      </c>
    </row>
    <row r="2957" spans="1:3" x14ac:dyDescent="0.2">
      <c r="A2957" s="2">
        <v>861.41944999999998</v>
      </c>
      <c r="C2957">
        <v>862.47895798740979</v>
      </c>
    </row>
    <row r="2958" spans="1:3" x14ac:dyDescent="0.2">
      <c r="A2958" s="2">
        <v>861.37639999999999</v>
      </c>
      <c r="C2958">
        <v>860.18841160868692</v>
      </c>
    </row>
    <row r="2959" spans="1:3" x14ac:dyDescent="0.2">
      <c r="A2959" s="2">
        <v>861.32279000000005</v>
      </c>
      <c r="C2959">
        <v>863.05138407886318</v>
      </c>
    </row>
    <row r="2960" spans="1:3" x14ac:dyDescent="0.2">
      <c r="A2960" s="2">
        <v>861.27080000000001</v>
      </c>
      <c r="C2960">
        <v>862.39921312426554</v>
      </c>
    </row>
    <row r="2961" spans="1:3" x14ac:dyDescent="0.2">
      <c r="A2961" s="2">
        <v>861.22491000000002</v>
      </c>
      <c r="C2961">
        <v>861.50833767576546</v>
      </c>
    </row>
    <row r="2962" spans="1:3" x14ac:dyDescent="0.2">
      <c r="A2962" s="2">
        <v>861.18754000000001</v>
      </c>
      <c r="C2962">
        <v>862.27423830263876</v>
      </c>
    </row>
    <row r="2963" spans="1:3" x14ac:dyDescent="0.2">
      <c r="A2963" s="2">
        <v>861.15871000000004</v>
      </c>
      <c r="C2963">
        <v>862.29160022782105</v>
      </c>
    </row>
    <row r="2964" spans="1:3" x14ac:dyDescent="0.2">
      <c r="A2964" s="2">
        <v>861.13556000000005</v>
      </c>
      <c r="C2964">
        <v>860.62776524753747</v>
      </c>
    </row>
    <row r="2965" spans="1:3" x14ac:dyDescent="0.2">
      <c r="A2965" s="2">
        <v>861.10874999999999</v>
      </c>
      <c r="C2965">
        <v>860.73002323489675</v>
      </c>
    </row>
    <row r="2966" spans="1:3" x14ac:dyDescent="0.2">
      <c r="A2966" s="2">
        <v>861.08803</v>
      </c>
      <c r="C2966">
        <v>862.97628971660458</v>
      </c>
    </row>
    <row r="2967" spans="1:3" x14ac:dyDescent="0.2">
      <c r="A2967" s="2">
        <v>861.05472999999995</v>
      </c>
      <c r="C2967">
        <v>859.97256328273431</v>
      </c>
    </row>
    <row r="2968" spans="1:3" x14ac:dyDescent="0.2">
      <c r="A2968" s="2">
        <v>861.02143000000001</v>
      </c>
      <c r="C2968">
        <v>862.25572463454841</v>
      </c>
    </row>
    <row r="2969" spans="1:3" x14ac:dyDescent="0.2">
      <c r="A2969" s="2">
        <v>860.99382000000003</v>
      </c>
      <c r="C2969">
        <v>861.49590349910909</v>
      </c>
    </row>
    <row r="2970" spans="1:3" x14ac:dyDescent="0.2">
      <c r="A2970" s="2">
        <v>860.96903999999995</v>
      </c>
      <c r="C2970">
        <v>860.50147031263339</v>
      </c>
    </row>
    <row r="2971" spans="1:3" x14ac:dyDescent="0.2">
      <c r="A2971" s="2">
        <v>860.93614000000002</v>
      </c>
      <c r="C2971">
        <v>862.18730673752509</v>
      </c>
    </row>
    <row r="2972" spans="1:3" x14ac:dyDescent="0.2">
      <c r="A2972" s="2">
        <v>860.90486999999996</v>
      </c>
      <c r="C2972">
        <v>859.54804119225366</v>
      </c>
    </row>
    <row r="2973" spans="1:3" x14ac:dyDescent="0.2">
      <c r="A2973" s="2">
        <v>860.86792000000003</v>
      </c>
      <c r="C2973">
        <v>859.0144799884298</v>
      </c>
    </row>
    <row r="2974" spans="1:3" x14ac:dyDescent="0.2">
      <c r="A2974" s="2">
        <v>860.82852000000003</v>
      </c>
      <c r="C2974">
        <v>860.58034056308418</v>
      </c>
    </row>
    <row r="2975" spans="1:3" x14ac:dyDescent="0.2">
      <c r="A2975" s="2">
        <v>860.78304000000003</v>
      </c>
      <c r="C2975">
        <v>859.55813487825174</v>
      </c>
    </row>
    <row r="2976" spans="1:3" x14ac:dyDescent="0.2">
      <c r="A2976" s="2">
        <v>860.73715000000004</v>
      </c>
      <c r="C2976">
        <v>859.62090346955597</v>
      </c>
    </row>
    <row r="2977" spans="1:3" x14ac:dyDescent="0.2">
      <c r="A2977" s="2">
        <v>860.69613000000004</v>
      </c>
      <c r="C2977">
        <v>859.40181406939621</v>
      </c>
    </row>
    <row r="2978" spans="1:3" x14ac:dyDescent="0.2">
      <c r="A2978" s="2">
        <v>860.66120000000001</v>
      </c>
      <c r="C2978">
        <v>861.38493849047222</v>
      </c>
    </row>
    <row r="2979" spans="1:3" x14ac:dyDescent="0.2">
      <c r="A2979" s="2">
        <v>860.63196000000005</v>
      </c>
      <c r="C2979">
        <v>862.00984454787249</v>
      </c>
    </row>
    <row r="2980" spans="1:3" x14ac:dyDescent="0.2">
      <c r="A2980" s="2">
        <v>860.61530000000005</v>
      </c>
      <c r="C2980">
        <v>862.22600566646815</v>
      </c>
    </row>
    <row r="2981" spans="1:3" x14ac:dyDescent="0.2">
      <c r="A2981" s="2">
        <v>860.58402999999998</v>
      </c>
      <c r="C2981">
        <v>860.7889886512321</v>
      </c>
    </row>
    <row r="2982" spans="1:3" x14ac:dyDescent="0.2">
      <c r="A2982" s="2">
        <v>860.58930999999995</v>
      </c>
      <c r="C2982">
        <v>859.50909784315809</v>
      </c>
    </row>
    <row r="2983" spans="1:3" x14ac:dyDescent="0.2">
      <c r="A2983" s="2">
        <v>860.60311999999999</v>
      </c>
      <c r="C2983">
        <v>859.69365784655179</v>
      </c>
    </row>
    <row r="2984" spans="1:3" x14ac:dyDescent="0.2">
      <c r="A2984" s="2">
        <v>860.61977999999999</v>
      </c>
      <c r="C2984">
        <v>859.3361372264593</v>
      </c>
    </row>
    <row r="2985" spans="1:3" x14ac:dyDescent="0.2">
      <c r="A2985" s="2">
        <v>860.64211</v>
      </c>
      <c r="C2985">
        <v>860.9673040662957</v>
      </c>
    </row>
    <row r="2986" spans="1:3" x14ac:dyDescent="0.2">
      <c r="A2986" s="2">
        <v>860.68556999999998</v>
      </c>
      <c r="C2986">
        <v>861.67244041616402</v>
      </c>
    </row>
    <row r="2987" spans="1:3" x14ac:dyDescent="0.2">
      <c r="A2987" s="2">
        <v>860.73105999999996</v>
      </c>
      <c r="C2987">
        <v>859.9583443722322</v>
      </c>
    </row>
    <row r="2988" spans="1:3" x14ac:dyDescent="0.2">
      <c r="A2988" s="2">
        <v>860.78467000000001</v>
      </c>
      <c r="C2988">
        <v>860.48957373136352</v>
      </c>
    </row>
    <row r="2989" spans="1:3" x14ac:dyDescent="0.2">
      <c r="A2989" s="2">
        <v>860.83828000000005</v>
      </c>
      <c r="C2989">
        <v>862.74123067664038</v>
      </c>
    </row>
    <row r="2990" spans="1:3" x14ac:dyDescent="0.2">
      <c r="A2990" s="2">
        <v>860.89472999999998</v>
      </c>
      <c r="C2990">
        <v>862.01177349418856</v>
      </c>
    </row>
    <row r="2991" spans="1:3" x14ac:dyDescent="0.2">
      <c r="A2991" s="2">
        <v>860.95686999999998</v>
      </c>
      <c r="C2991">
        <v>859.3639043044526</v>
      </c>
    </row>
    <row r="2992" spans="1:3" x14ac:dyDescent="0.2">
      <c r="A2992" s="2">
        <v>861.01251000000002</v>
      </c>
      <c r="C2992">
        <v>862.76003824104396</v>
      </c>
    </row>
    <row r="2993" spans="1:3" x14ac:dyDescent="0.2">
      <c r="A2993" s="2">
        <v>861.06652999999994</v>
      </c>
      <c r="C2993">
        <v>862.96395965773979</v>
      </c>
    </row>
    <row r="2994" spans="1:3" x14ac:dyDescent="0.2">
      <c r="A2994" s="2">
        <v>861.13028999999995</v>
      </c>
      <c r="C2994">
        <v>862.014343612017</v>
      </c>
    </row>
    <row r="2995" spans="1:3" x14ac:dyDescent="0.2">
      <c r="A2995" s="2">
        <v>861.18633</v>
      </c>
      <c r="C2995">
        <v>862.03096936800773</v>
      </c>
    </row>
    <row r="2996" spans="1:3" x14ac:dyDescent="0.2">
      <c r="A2996" s="2">
        <v>861.24643000000003</v>
      </c>
      <c r="C2996">
        <v>861.94216992583426</v>
      </c>
    </row>
    <row r="2997" spans="1:3" x14ac:dyDescent="0.2">
      <c r="A2997" s="2">
        <v>861.30247999999995</v>
      </c>
      <c r="C2997">
        <v>861.78688840959342</v>
      </c>
    </row>
    <row r="2998" spans="1:3" x14ac:dyDescent="0.2">
      <c r="A2998" s="2">
        <v>861.35081000000002</v>
      </c>
      <c r="C2998">
        <v>859.94982541746754</v>
      </c>
    </row>
    <row r="2999" spans="1:3" x14ac:dyDescent="0.2">
      <c r="A2999" s="2">
        <v>861.39670000000001</v>
      </c>
      <c r="C2999">
        <v>870.95246495157699</v>
      </c>
    </row>
    <row r="3000" spans="1:3" x14ac:dyDescent="0.2">
      <c r="A3000" s="2">
        <v>861.44015999999999</v>
      </c>
      <c r="C3000">
        <v>862.00277296058914</v>
      </c>
    </row>
    <row r="3001" spans="1:3" x14ac:dyDescent="0.2">
      <c r="A3001" s="2">
        <v>861.47792000000004</v>
      </c>
      <c r="C3001">
        <v>860.13965307216529</v>
      </c>
    </row>
    <row r="3002" spans="1:3" x14ac:dyDescent="0.2">
      <c r="A3002" s="2">
        <v>861.51934000000006</v>
      </c>
      <c r="C3002">
        <v>862.36876267878358</v>
      </c>
    </row>
    <row r="3003" spans="1:3" x14ac:dyDescent="0.2">
      <c r="A3003" s="2">
        <v>861.55467999999996</v>
      </c>
      <c r="C3003">
        <v>862.19202625181197</v>
      </c>
    </row>
    <row r="3004" spans="1:3" x14ac:dyDescent="0.2">
      <c r="A3004" s="2">
        <v>861.58513000000005</v>
      </c>
      <c r="C3004">
        <v>861.06562516499116</v>
      </c>
    </row>
    <row r="3005" spans="1:3" x14ac:dyDescent="0.2">
      <c r="A3005" s="2">
        <v>861.6164</v>
      </c>
      <c r="C3005">
        <v>862.53896259704709</v>
      </c>
    </row>
    <row r="3006" spans="1:3" x14ac:dyDescent="0.2">
      <c r="A3006" s="2">
        <v>861.64523999999994</v>
      </c>
      <c r="C3006">
        <v>859.99786177002841</v>
      </c>
    </row>
    <row r="3007" spans="1:3" x14ac:dyDescent="0.2">
      <c r="A3007" s="2">
        <v>861.67610000000002</v>
      </c>
      <c r="C3007">
        <v>860.50610327181323</v>
      </c>
    </row>
    <row r="3008" spans="1:3" x14ac:dyDescent="0.2">
      <c r="A3008" s="2">
        <v>861.71103000000005</v>
      </c>
      <c r="C3008">
        <v>860.03317555355386</v>
      </c>
    </row>
    <row r="3009" spans="1:3" x14ac:dyDescent="0.2">
      <c r="A3009" s="2">
        <v>861.74351999999999</v>
      </c>
      <c r="C3009">
        <v>860.62629384951128</v>
      </c>
    </row>
    <row r="3010" spans="1:3" x14ac:dyDescent="0.2">
      <c r="A3010" s="2">
        <v>861.79510000000005</v>
      </c>
      <c r="C3010">
        <v>861.18876762440789</v>
      </c>
    </row>
    <row r="3011" spans="1:3" x14ac:dyDescent="0.2">
      <c r="A3011" s="2">
        <v>861.82880999999998</v>
      </c>
      <c r="C3011">
        <v>860.58892635517975</v>
      </c>
    </row>
    <row r="3012" spans="1:3" x14ac:dyDescent="0.2">
      <c r="A3012" s="2">
        <v>861.85438999999997</v>
      </c>
      <c r="C3012">
        <v>860.70245962972865</v>
      </c>
    </row>
    <row r="3013" spans="1:3" x14ac:dyDescent="0.2">
      <c r="A3013" s="2">
        <v>861.85844999999995</v>
      </c>
      <c r="C3013">
        <v>860.06935551459026</v>
      </c>
    </row>
    <row r="3014" spans="1:3" x14ac:dyDescent="0.2">
      <c r="A3014" s="2">
        <v>861.85438999999997</v>
      </c>
      <c r="C3014">
        <v>860.65769740525434</v>
      </c>
    </row>
    <row r="3015" spans="1:3" x14ac:dyDescent="0.2">
      <c r="A3015" s="2">
        <v>861.82353000000001</v>
      </c>
      <c r="C3015">
        <v>862.11965176779916</v>
      </c>
    </row>
    <row r="3016" spans="1:3" x14ac:dyDescent="0.2">
      <c r="A3016" s="2">
        <v>861.77560000000005</v>
      </c>
      <c r="C3016">
        <v>863.47440090760517</v>
      </c>
    </row>
    <row r="3017" spans="1:3" x14ac:dyDescent="0.2">
      <c r="A3017" s="2">
        <v>861.71388000000002</v>
      </c>
      <c r="C3017">
        <v>861.9284496625263</v>
      </c>
    </row>
    <row r="3018" spans="1:3" x14ac:dyDescent="0.2">
      <c r="A3018" s="2">
        <v>861.64565000000005</v>
      </c>
      <c r="C3018">
        <v>860.21556943048984</v>
      </c>
    </row>
    <row r="3019" spans="1:3" x14ac:dyDescent="0.2">
      <c r="A3019" s="2">
        <v>861.55669999999998</v>
      </c>
      <c r="C3019">
        <v>863.44310210230765</v>
      </c>
    </row>
    <row r="3020" spans="1:3" x14ac:dyDescent="0.2">
      <c r="A3020" s="2">
        <v>861.46126000000004</v>
      </c>
      <c r="C3020">
        <v>862.47870830025579</v>
      </c>
    </row>
    <row r="3021" spans="1:3" x14ac:dyDescent="0.2">
      <c r="A3021" s="2">
        <v>861.36581999999999</v>
      </c>
      <c r="C3021">
        <v>861.11450908979657</v>
      </c>
    </row>
    <row r="3022" spans="1:3" x14ac:dyDescent="0.2">
      <c r="A3022" s="2">
        <v>861.27039000000002</v>
      </c>
      <c r="C3022">
        <v>860.1133377410855</v>
      </c>
    </row>
    <row r="3023" spans="1:3" x14ac:dyDescent="0.2">
      <c r="A3023" s="2">
        <v>861.16277000000002</v>
      </c>
      <c r="C3023">
        <v>861.79959910402351</v>
      </c>
    </row>
    <row r="3024" spans="1:3" x14ac:dyDescent="0.2">
      <c r="A3024" s="2">
        <v>861.06164000000001</v>
      </c>
      <c r="C3024">
        <v>860.74996490853152</v>
      </c>
    </row>
    <row r="3025" spans="1:3" x14ac:dyDescent="0.2">
      <c r="A3025" s="2">
        <v>860.96051999999997</v>
      </c>
      <c r="C3025">
        <v>860.73644490441939</v>
      </c>
    </row>
    <row r="3026" spans="1:3" x14ac:dyDescent="0.2">
      <c r="A3026" s="2">
        <v>860.86305000000004</v>
      </c>
      <c r="C3026">
        <v>862.79295489961669</v>
      </c>
    </row>
    <row r="3027" spans="1:3" x14ac:dyDescent="0.2">
      <c r="A3027" s="2">
        <v>860.77410999999995</v>
      </c>
      <c r="C3027">
        <v>859.82371652900281</v>
      </c>
    </row>
    <row r="3028" spans="1:3" x14ac:dyDescent="0.2">
      <c r="A3028" s="2">
        <v>860.69329000000005</v>
      </c>
      <c r="C3028">
        <v>859.70533545917772</v>
      </c>
    </row>
    <row r="3029" spans="1:3" x14ac:dyDescent="0.2">
      <c r="A3029" s="2">
        <v>860.61856999999998</v>
      </c>
      <c r="C3029">
        <v>862.37039545232051</v>
      </c>
    </row>
    <row r="3030" spans="1:3" x14ac:dyDescent="0.2">
      <c r="A3030" s="2">
        <v>860.54628000000002</v>
      </c>
      <c r="C3030">
        <v>859.12295980639101</v>
      </c>
    </row>
    <row r="3031" spans="1:3" x14ac:dyDescent="0.2">
      <c r="A3031" s="2">
        <v>860.46951999999999</v>
      </c>
      <c r="C3031">
        <v>860.76424391692262</v>
      </c>
    </row>
    <row r="3032" spans="1:3" x14ac:dyDescent="0.2">
      <c r="A3032" s="2">
        <v>860.39723000000004</v>
      </c>
      <c r="C3032">
        <v>858.54639594340529</v>
      </c>
    </row>
    <row r="3033" spans="1:3" x14ac:dyDescent="0.2">
      <c r="A3033" s="2">
        <v>860.33225000000004</v>
      </c>
      <c r="C3033">
        <v>859.23494319009092</v>
      </c>
    </row>
    <row r="3034" spans="1:3" x14ac:dyDescent="0.2">
      <c r="A3034" s="2">
        <v>860.26361999999995</v>
      </c>
      <c r="C3034">
        <v>862.18174536467313</v>
      </c>
    </row>
    <row r="3035" spans="1:3" x14ac:dyDescent="0.2">
      <c r="A3035" s="2">
        <v>860.19944999999996</v>
      </c>
      <c r="C3035">
        <v>862.16207110345431</v>
      </c>
    </row>
    <row r="3036" spans="1:3" x14ac:dyDescent="0.2">
      <c r="A3036" s="2">
        <v>860.13690999999994</v>
      </c>
      <c r="C3036">
        <v>858.24108265751056</v>
      </c>
    </row>
    <row r="3037" spans="1:3" x14ac:dyDescent="0.2">
      <c r="A3037" s="2">
        <v>860.07719999999995</v>
      </c>
      <c r="C3037">
        <v>860.96418381204978</v>
      </c>
    </row>
    <row r="3038" spans="1:3" x14ac:dyDescent="0.2">
      <c r="A3038" s="2">
        <v>860.02116000000001</v>
      </c>
      <c r="C3038">
        <v>858.90420596833542</v>
      </c>
    </row>
    <row r="3039" spans="1:3" x14ac:dyDescent="0.2">
      <c r="A3039" s="2">
        <v>859.96835999999996</v>
      </c>
      <c r="C3039">
        <v>858.25348046318186</v>
      </c>
    </row>
    <row r="3040" spans="1:3" x14ac:dyDescent="0.2">
      <c r="A3040" s="2">
        <v>859.92897000000005</v>
      </c>
      <c r="C3040">
        <v>859.58257214078481</v>
      </c>
    </row>
    <row r="3041" spans="1:3" x14ac:dyDescent="0.2">
      <c r="A3041" s="2">
        <v>859.90623000000005</v>
      </c>
      <c r="C3041">
        <v>861.37769698570423</v>
      </c>
    </row>
    <row r="3042" spans="1:3" x14ac:dyDescent="0.2">
      <c r="A3042" s="2">
        <v>859.90378999999996</v>
      </c>
      <c r="C3042">
        <v>858.96744778087361</v>
      </c>
    </row>
    <row r="3043" spans="1:3" x14ac:dyDescent="0.2">
      <c r="A3043" s="2">
        <v>859.91029000000003</v>
      </c>
      <c r="C3043">
        <v>858.75144226466819</v>
      </c>
    </row>
    <row r="3044" spans="1:3" x14ac:dyDescent="0.2">
      <c r="A3044" s="2">
        <v>859.93141000000003</v>
      </c>
      <c r="C3044">
        <v>860.80001373403695</v>
      </c>
    </row>
    <row r="3045" spans="1:3" x14ac:dyDescent="0.2">
      <c r="A3045" s="2">
        <v>859.96959000000004</v>
      </c>
      <c r="C3045">
        <v>861.6433995076826</v>
      </c>
    </row>
    <row r="3046" spans="1:3" x14ac:dyDescent="0.2">
      <c r="A3046" s="2">
        <v>860.01872000000003</v>
      </c>
      <c r="C3046">
        <v>858.13315016295269</v>
      </c>
    </row>
    <row r="3047" spans="1:3" x14ac:dyDescent="0.2">
      <c r="A3047" s="2">
        <v>860.07476999999994</v>
      </c>
      <c r="C3047">
        <v>859.42377781032815</v>
      </c>
    </row>
    <row r="3048" spans="1:3" x14ac:dyDescent="0.2">
      <c r="A3048" s="2">
        <v>860.14300000000003</v>
      </c>
      <c r="C3048">
        <v>858.80018247115152</v>
      </c>
    </row>
    <row r="3049" spans="1:3" x14ac:dyDescent="0.2">
      <c r="A3049" s="2">
        <v>860.21163000000001</v>
      </c>
      <c r="C3049">
        <v>858.88545352614187</v>
      </c>
    </row>
    <row r="3050" spans="1:3" x14ac:dyDescent="0.2">
      <c r="A3050" s="2">
        <v>860.28026</v>
      </c>
      <c r="C3050">
        <v>861.49465869015273</v>
      </c>
    </row>
    <row r="3051" spans="1:3" x14ac:dyDescent="0.2">
      <c r="A3051" s="2">
        <v>860.35051999999996</v>
      </c>
      <c r="C3051">
        <v>858.71381688439192</v>
      </c>
    </row>
    <row r="3052" spans="1:3" x14ac:dyDescent="0.2">
      <c r="A3052" s="2">
        <v>860.42321000000004</v>
      </c>
      <c r="C3052">
        <v>858.77976438497569</v>
      </c>
    </row>
    <row r="3053" spans="1:3" x14ac:dyDescent="0.2">
      <c r="A3053" s="2">
        <v>860.49347</v>
      </c>
      <c r="C3053">
        <v>858.73503148236807</v>
      </c>
    </row>
    <row r="3054" spans="1:3" x14ac:dyDescent="0.2">
      <c r="A3054" s="2">
        <v>860.56169999999997</v>
      </c>
      <c r="C3054">
        <v>858.7924815228979</v>
      </c>
    </row>
    <row r="3055" spans="1:3" x14ac:dyDescent="0.2">
      <c r="A3055" s="2">
        <v>860.63683000000003</v>
      </c>
      <c r="C3055">
        <v>858.85996657347835</v>
      </c>
    </row>
    <row r="3056" spans="1:3" x14ac:dyDescent="0.2">
      <c r="A3056" s="2">
        <v>860.70708999999999</v>
      </c>
      <c r="C3056">
        <v>861.21425711867676</v>
      </c>
    </row>
    <row r="3057" spans="1:3" x14ac:dyDescent="0.2">
      <c r="A3057" s="2">
        <v>860.76760000000002</v>
      </c>
      <c r="C3057">
        <v>860.40620165777216</v>
      </c>
    </row>
    <row r="3058" spans="1:3" x14ac:dyDescent="0.2">
      <c r="A3058" s="2">
        <v>860.81998999999996</v>
      </c>
      <c r="C3058">
        <v>861.95593447938086</v>
      </c>
    </row>
    <row r="3059" spans="1:3" x14ac:dyDescent="0.2">
      <c r="A3059" s="2">
        <v>860.87157000000002</v>
      </c>
      <c r="C3059">
        <v>859.18918449298053</v>
      </c>
    </row>
    <row r="3060" spans="1:3" x14ac:dyDescent="0.2">
      <c r="A3060" s="2">
        <v>860.93208000000004</v>
      </c>
      <c r="C3060">
        <v>862.71544067724244</v>
      </c>
    </row>
    <row r="3061" spans="1:3" x14ac:dyDescent="0.2">
      <c r="A3061" s="2">
        <v>860.99177999999995</v>
      </c>
      <c r="C3061">
        <v>860.34001966297183</v>
      </c>
    </row>
    <row r="3062" spans="1:3" x14ac:dyDescent="0.2">
      <c r="A3062" s="2">
        <v>861.04701</v>
      </c>
      <c r="C3062">
        <v>862.24664903603889</v>
      </c>
    </row>
    <row r="3063" spans="1:3" x14ac:dyDescent="0.2">
      <c r="A3063" s="2">
        <v>861.10955000000001</v>
      </c>
      <c r="C3063">
        <v>859.40719072518857</v>
      </c>
    </row>
    <row r="3064" spans="1:3" x14ac:dyDescent="0.2">
      <c r="A3064" s="2">
        <v>861.16926000000001</v>
      </c>
      <c r="C3064">
        <v>862.26370222507273</v>
      </c>
    </row>
    <row r="3065" spans="1:3" x14ac:dyDescent="0.2">
      <c r="A3065" s="2">
        <v>861.22936000000004</v>
      </c>
      <c r="C3065">
        <v>862.81378502252392</v>
      </c>
    </row>
    <row r="3066" spans="1:3" x14ac:dyDescent="0.2">
      <c r="A3066" s="2">
        <v>861.28785000000005</v>
      </c>
      <c r="C3066">
        <v>862.47573285024498</v>
      </c>
    </row>
    <row r="3067" spans="1:3" x14ac:dyDescent="0.2">
      <c r="A3067" s="2">
        <v>861.34429999999998</v>
      </c>
      <c r="C3067">
        <v>859.71183768924845</v>
      </c>
    </row>
    <row r="3068" spans="1:3" x14ac:dyDescent="0.2">
      <c r="A3068" s="2">
        <v>861.39507000000003</v>
      </c>
      <c r="C3068">
        <v>862.47236789807164</v>
      </c>
    </row>
    <row r="3069" spans="1:3" x14ac:dyDescent="0.2">
      <c r="A3069" s="2">
        <v>861.43242999999995</v>
      </c>
      <c r="C3069">
        <v>860.62921119489647</v>
      </c>
    </row>
    <row r="3070" spans="1:3" x14ac:dyDescent="0.2">
      <c r="A3070" s="2">
        <v>861.45761000000005</v>
      </c>
      <c r="C3070">
        <v>860.2857574065722</v>
      </c>
    </row>
    <row r="3071" spans="1:3" x14ac:dyDescent="0.2">
      <c r="A3071" s="2">
        <v>861.48319000000004</v>
      </c>
      <c r="C3071">
        <v>862.35408888517918</v>
      </c>
    </row>
    <row r="3072" spans="1:3" x14ac:dyDescent="0.2">
      <c r="A3072" s="2">
        <v>861.50634000000002</v>
      </c>
      <c r="C3072">
        <v>860.51585083989755</v>
      </c>
    </row>
    <row r="3073" spans="1:3" x14ac:dyDescent="0.2">
      <c r="A3073" s="2">
        <v>861.53314</v>
      </c>
      <c r="C3073">
        <v>859.86763762196074</v>
      </c>
    </row>
    <row r="3074" spans="1:3" x14ac:dyDescent="0.2">
      <c r="A3074" s="2">
        <v>861.56156999999996</v>
      </c>
      <c r="C3074">
        <v>862.22763160035731</v>
      </c>
    </row>
    <row r="3075" spans="1:3" x14ac:dyDescent="0.2">
      <c r="A3075" s="2">
        <v>861.58878000000004</v>
      </c>
      <c r="C3075">
        <v>862.06040999498998</v>
      </c>
    </row>
    <row r="3076" spans="1:3" x14ac:dyDescent="0.2">
      <c r="A3076" s="2">
        <v>861.61599000000001</v>
      </c>
      <c r="C3076">
        <v>860.18456123460248</v>
      </c>
    </row>
    <row r="3077" spans="1:3" x14ac:dyDescent="0.2">
      <c r="A3077" s="2">
        <v>861.64278999999999</v>
      </c>
      <c r="C3077">
        <v>863.61610147053989</v>
      </c>
    </row>
    <row r="3078" spans="1:3" x14ac:dyDescent="0.2">
      <c r="A3078" s="2">
        <v>861.66552999999999</v>
      </c>
      <c r="C3078">
        <v>863.63868189965217</v>
      </c>
    </row>
    <row r="3079" spans="1:3" x14ac:dyDescent="0.2">
      <c r="A3079" s="2">
        <v>861.68259</v>
      </c>
      <c r="C3079">
        <v>860.94589930693132</v>
      </c>
    </row>
    <row r="3080" spans="1:3" x14ac:dyDescent="0.2">
      <c r="A3080" s="2">
        <v>861.69599000000005</v>
      </c>
      <c r="C3080">
        <v>860.16638400196643</v>
      </c>
    </row>
    <row r="3081" spans="1:3" x14ac:dyDescent="0.2">
      <c r="A3081" s="2">
        <v>861.71142999999995</v>
      </c>
      <c r="C3081">
        <v>859.96204664390291</v>
      </c>
    </row>
    <row r="3082" spans="1:3" x14ac:dyDescent="0.2">
      <c r="A3082" s="2">
        <v>861.72199000000001</v>
      </c>
      <c r="C3082">
        <v>862.5338596222507</v>
      </c>
    </row>
    <row r="3083" spans="1:3" x14ac:dyDescent="0.2">
      <c r="A3083" s="2">
        <v>861.73091999999997</v>
      </c>
      <c r="C3083">
        <v>860.63606445817481</v>
      </c>
    </row>
    <row r="3084" spans="1:3" x14ac:dyDescent="0.2">
      <c r="A3084" s="2">
        <v>861.73335999999995</v>
      </c>
      <c r="C3084">
        <v>860.62218596478522</v>
      </c>
    </row>
    <row r="3085" spans="1:3" x14ac:dyDescent="0.2">
      <c r="A3085" s="2">
        <v>861.72726999999998</v>
      </c>
      <c r="C3085">
        <v>861.25006406718012</v>
      </c>
    </row>
    <row r="3086" spans="1:3" x14ac:dyDescent="0.2">
      <c r="A3086" s="2">
        <v>861.72320999999999</v>
      </c>
      <c r="C3086">
        <v>859.73545733118408</v>
      </c>
    </row>
    <row r="3087" spans="1:3" x14ac:dyDescent="0.2">
      <c r="A3087" s="2">
        <v>861.71915000000001</v>
      </c>
      <c r="C3087">
        <v>863.46757607432426</v>
      </c>
    </row>
    <row r="3088" spans="1:3" x14ac:dyDescent="0.2">
      <c r="A3088" s="2">
        <v>861.71753000000001</v>
      </c>
      <c r="C3088">
        <v>863.24531011192028</v>
      </c>
    </row>
    <row r="3089" spans="1:3" x14ac:dyDescent="0.2">
      <c r="A3089" s="2">
        <v>861.71103000000005</v>
      </c>
      <c r="C3089">
        <v>862.47151092292893</v>
      </c>
    </row>
    <row r="3090" spans="1:3" x14ac:dyDescent="0.2">
      <c r="A3090" s="2">
        <v>861.70737999999994</v>
      </c>
      <c r="C3090">
        <v>863.27911105464943</v>
      </c>
    </row>
    <row r="3091" spans="1:3" x14ac:dyDescent="0.2">
      <c r="A3091" s="2">
        <v>861.70777999999996</v>
      </c>
      <c r="C3091">
        <v>861.93680475493193</v>
      </c>
    </row>
    <row r="3092" spans="1:3" x14ac:dyDescent="0.2">
      <c r="A3092" s="2">
        <v>861.70168999999999</v>
      </c>
      <c r="C3092">
        <v>859.89308527764786</v>
      </c>
    </row>
    <row r="3093" spans="1:3" x14ac:dyDescent="0.2">
      <c r="A3093" s="2">
        <v>861.68544999999995</v>
      </c>
      <c r="C3093">
        <v>863.66242349106949</v>
      </c>
    </row>
    <row r="3094" spans="1:3" x14ac:dyDescent="0.2">
      <c r="A3094" s="2">
        <v>861.65904999999998</v>
      </c>
      <c r="C3094">
        <v>862.95846013166715</v>
      </c>
    </row>
    <row r="3095" spans="1:3" x14ac:dyDescent="0.2">
      <c r="A3095" s="2">
        <v>861.62370999999996</v>
      </c>
      <c r="C3095">
        <v>860.64369394062078</v>
      </c>
    </row>
    <row r="3096" spans="1:3" x14ac:dyDescent="0.2">
      <c r="A3096" s="2">
        <v>861.58879000000002</v>
      </c>
      <c r="C3096">
        <v>859.74129799543925</v>
      </c>
    </row>
    <row r="3097" spans="1:3" x14ac:dyDescent="0.2">
      <c r="A3097" s="2">
        <v>861.55385999999999</v>
      </c>
      <c r="C3097">
        <v>862.91512408171582</v>
      </c>
    </row>
    <row r="3098" spans="1:3" x14ac:dyDescent="0.2">
      <c r="A3098" s="2">
        <v>861.51853000000006</v>
      </c>
      <c r="C3098">
        <v>863.31743746422535</v>
      </c>
    </row>
    <row r="3099" spans="1:3" x14ac:dyDescent="0.2">
      <c r="A3099" s="2">
        <v>861.49334999999996</v>
      </c>
      <c r="C3099">
        <v>862.88455396955442</v>
      </c>
    </row>
    <row r="3100" spans="1:3" x14ac:dyDescent="0.2">
      <c r="A3100" s="2">
        <v>861.46614</v>
      </c>
      <c r="C3100">
        <v>860.89657296352118</v>
      </c>
    </row>
    <row r="3101" spans="1:3" x14ac:dyDescent="0.2">
      <c r="A3101" s="2">
        <v>861.44542999999999</v>
      </c>
      <c r="C3101">
        <v>863.03797832452085</v>
      </c>
    </row>
    <row r="3102" spans="1:3" x14ac:dyDescent="0.2">
      <c r="A3102" s="2">
        <v>861.41659000000004</v>
      </c>
      <c r="C3102">
        <v>862.25720924718223</v>
      </c>
    </row>
    <row r="3103" spans="1:3" x14ac:dyDescent="0.2">
      <c r="A3103" s="2">
        <v>861.38775999999996</v>
      </c>
      <c r="C3103">
        <v>860.9087993823332</v>
      </c>
    </row>
    <row r="3104" spans="1:3" x14ac:dyDescent="0.2">
      <c r="A3104" s="2">
        <v>861.36095</v>
      </c>
      <c r="C3104">
        <v>859.59637871154916</v>
      </c>
    </row>
    <row r="3105" spans="1:3" x14ac:dyDescent="0.2">
      <c r="A3105" s="2">
        <v>861.34389999999996</v>
      </c>
      <c r="C3105">
        <v>860.47238920496602</v>
      </c>
    </row>
    <row r="3106" spans="1:3" x14ac:dyDescent="0.2">
      <c r="A3106" s="2">
        <v>861.33375000000001</v>
      </c>
      <c r="C3106">
        <v>862.4726711133834</v>
      </c>
    </row>
    <row r="3107" spans="1:3" x14ac:dyDescent="0.2">
      <c r="A3107" s="2">
        <v>861.34227999999996</v>
      </c>
      <c r="C3107">
        <v>859.68767203741913</v>
      </c>
    </row>
    <row r="3108" spans="1:3" x14ac:dyDescent="0.2">
      <c r="A3108" s="2">
        <v>861.36095999999998</v>
      </c>
      <c r="C3108">
        <v>859.93961585783825</v>
      </c>
    </row>
    <row r="3109" spans="1:3" x14ac:dyDescent="0.2">
      <c r="A3109" s="2">
        <v>861.38126</v>
      </c>
      <c r="C3109">
        <v>860.88081994433878</v>
      </c>
    </row>
    <row r="3110" spans="1:3" x14ac:dyDescent="0.2">
      <c r="A3110" s="2">
        <v>861.40724999999998</v>
      </c>
      <c r="C3110">
        <v>860.2416606716331</v>
      </c>
    </row>
    <row r="3111" spans="1:3" x14ac:dyDescent="0.2">
      <c r="A3111" s="2">
        <v>861.43812000000003</v>
      </c>
      <c r="C3111">
        <v>862.21872496134176</v>
      </c>
    </row>
    <row r="3112" spans="1:3" x14ac:dyDescent="0.2">
      <c r="A3112" s="2">
        <v>861.47060999999997</v>
      </c>
      <c r="C3112">
        <v>860.66516151122448</v>
      </c>
    </row>
    <row r="3113" spans="1:3" x14ac:dyDescent="0.2">
      <c r="A3113" s="2">
        <v>861.50513000000001</v>
      </c>
      <c r="C3113">
        <v>863.34585290426094</v>
      </c>
    </row>
    <row r="3114" spans="1:3" x14ac:dyDescent="0.2">
      <c r="A3114" s="2">
        <v>861.54249000000004</v>
      </c>
      <c r="C3114">
        <v>860.04247225433471</v>
      </c>
    </row>
    <row r="3115" spans="1:3" x14ac:dyDescent="0.2">
      <c r="A3115" s="2">
        <v>861.57740999999999</v>
      </c>
      <c r="C3115">
        <v>859.90547687995661</v>
      </c>
    </row>
    <row r="3116" spans="1:3" x14ac:dyDescent="0.2">
      <c r="A3116" s="2">
        <v>861.61396999999999</v>
      </c>
      <c r="C3116">
        <v>862.11709283378354</v>
      </c>
    </row>
    <row r="3117" spans="1:3" x14ac:dyDescent="0.2">
      <c r="A3117" s="2">
        <v>861.64441999999997</v>
      </c>
      <c r="C3117">
        <v>859.90295220945734</v>
      </c>
    </row>
    <row r="3118" spans="1:3" x14ac:dyDescent="0.2">
      <c r="A3118" s="2">
        <v>861.67163000000005</v>
      </c>
      <c r="C3118">
        <v>862.86023021399774</v>
      </c>
    </row>
    <row r="3119" spans="1:3" x14ac:dyDescent="0.2">
      <c r="A3119" s="2">
        <v>861.69397000000004</v>
      </c>
      <c r="C3119">
        <v>862.78942055280322</v>
      </c>
    </row>
    <row r="3120" spans="1:3" x14ac:dyDescent="0.2">
      <c r="A3120" s="2">
        <v>861.71834000000001</v>
      </c>
      <c r="C3120">
        <v>862.95943008404095</v>
      </c>
    </row>
    <row r="3121" spans="1:3" x14ac:dyDescent="0.2">
      <c r="A3121" s="2">
        <v>861.73702000000003</v>
      </c>
      <c r="C3121">
        <v>860.80622349628334</v>
      </c>
    </row>
    <row r="3122" spans="1:3" x14ac:dyDescent="0.2">
      <c r="A3122" s="2">
        <v>861.76382000000001</v>
      </c>
      <c r="C3122">
        <v>863.1599931729337</v>
      </c>
    </row>
    <row r="3123" spans="1:3" x14ac:dyDescent="0.2">
      <c r="A3123" s="2">
        <v>861.79672000000005</v>
      </c>
      <c r="C3123">
        <v>862.0981012313257</v>
      </c>
    </row>
    <row r="3124" spans="1:3" x14ac:dyDescent="0.2">
      <c r="A3124" s="2">
        <v>861.83367999999996</v>
      </c>
      <c r="C3124">
        <v>863.04831244005436</v>
      </c>
    </row>
    <row r="3125" spans="1:3" x14ac:dyDescent="0.2">
      <c r="A3125" s="2">
        <v>861.87306999999998</v>
      </c>
      <c r="C3125">
        <v>860.34795988041151</v>
      </c>
    </row>
    <row r="3126" spans="1:3" x14ac:dyDescent="0.2">
      <c r="A3126" s="2">
        <v>861.91489999999999</v>
      </c>
      <c r="C3126">
        <v>861.32987138814531</v>
      </c>
    </row>
    <row r="3127" spans="1:3" x14ac:dyDescent="0.2">
      <c r="A3127" s="2">
        <v>861.96484999999996</v>
      </c>
      <c r="C3127">
        <v>863.42668830176558</v>
      </c>
    </row>
    <row r="3128" spans="1:3" x14ac:dyDescent="0.2">
      <c r="A3128" s="2">
        <v>862.00018</v>
      </c>
      <c r="C3128">
        <v>863.93544053617927</v>
      </c>
    </row>
    <row r="3129" spans="1:3" x14ac:dyDescent="0.2">
      <c r="A3129" s="2">
        <v>862.03348000000005</v>
      </c>
      <c r="C3129">
        <v>860.26009630125418</v>
      </c>
    </row>
    <row r="3130" spans="1:3" x14ac:dyDescent="0.2">
      <c r="A3130" s="2">
        <v>862.05622000000005</v>
      </c>
      <c r="C3130">
        <v>860.76911339880883</v>
      </c>
    </row>
    <row r="3131" spans="1:3" x14ac:dyDescent="0.2">
      <c r="A3131" s="2">
        <v>862.08221000000003</v>
      </c>
      <c r="C3131">
        <v>861.41900049055437</v>
      </c>
    </row>
    <row r="3132" spans="1:3" x14ac:dyDescent="0.2">
      <c r="A3132" s="2">
        <v>862.10496000000001</v>
      </c>
      <c r="C3132">
        <v>862.76358495792135</v>
      </c>
    </row>
    <row r="3133" spans="1:3" x14ac:dyDescent="0.2">
      <c r="A3133" s="2">
        <v>862.12364000000002</v>
      </c>
      <c r="C3133">
        <v>863.14186489843257</v>
      </c>
    </row>
    <row r="3134" spans="1:3" x14ac:dyDescent="0.2">
      <c r="A3134" s="2">
        <v>862.13622999999995</v>
      </c>
      <c r="C3134">
        <v>862.99961209756998</v>
      </c>
    </row>
    <row r="3135" spans="1:3" x14ac:dyDescent="0.2">
      <c r="A3135" s="2">
        <v>862.14841999999999</v>
      </c>
      <c r="C3135">
        <v>860.95008667013064</v>
      </c>
    </row>
    <row r="3136" spans="1:3" x14ac:dyDescent="0.2">
      <c r="A3136" s="2">
        <v>862.15450999999996</v>
      </c>
      <c r="C3136">
        <v>863.19402444662921</v>
      </c>
    </row>
    <row r="3137" spans="1:3" x14ac:dyDescent="0.2">
      <c r="A3137" s="2">
        <v>862.16101000000003</v>
      </c>
      <c r="C3137">
        <v>861.3553684309835</v>
      </c>
    </row>
    <row r="3138" spans="1:3" x14ac:dyDescent="0.2">
      <c r="A3138" s="2">
        <v>862.17319999999995</v>
      </c>
      <c r="C3138">
        <v>862.60535131579172</v>
      </c>
    </row>
    <row r="3139" spans="1:3" x14ac:dyDescent="0.2">
      <c r="A3139" s="2">
        <v>862.17602999999997</v>
      </c>
      <c r="C3139">
        <v>861.91257643048709</v>
      </c>
    </row>
    <row r="3140" spans="1:3" x14ac:dyDescent="0.2">
      <c r="A3140" s="2">
        <v>862.17846999999995</v>
      </c>
      <c r="C3140">
        <v>862.48281232958016</v>
      </c>
    </row>
    <row r="3141" spans="1:3" x14ac:dyDescent="0.2">
      <c r="A3141" s="2">
        <v>862.17888000000005</v>
      </c>
      <c r="C3141">
        <v>862.80278039231632</v>
      </c>
    </row>
    <row r="3142" spans="1:3" x14ac:dyDescent="0.2">
      <c r="A3142" s="2">
        <v>862.17318999999998</v>
      </c>
      <c r="C3142">
        <v>863.1044453670288</v>
      </c>
    </row>
    <row r="3143" spans="1:3" x14ac:dyDescent="0.2">
      <c r="A3143" s="2">
        <v>862.17521999999997</v>
      </c>
      <c r="C3143">
        <v>861.07957396282688</v>
      </c>
    </row>
    <row r="3144" spans="1:3" x14ac:dyDescent="0.2">
      <c r="A3144" s="2">
        <v>862.17724999999996</v>
      </c>
      <c r="C3144">
        <v>862.55950400422762</v>
      </c>
    </row>
    <row r="3145" spans="1:3" x14ac:dyDescent="0.2">
      <c r="A3145" s="2">
        <v>862.18008999999995</v>
      </c>
      <c r="C3145">
        <v>861.6670920188684</v>
      </c>
    </row>
    <row r="3146" spans="1:3" x14ac:dyDescent="0.2">
      <c r="A3146" s="2">
        <v>862.19511</v>
      </c>
      <c r="C3146">
        <v>863.38253846038799</v>
      </c>
    </row>
    <row r="3147" spans="1:3" x14ac:dyDescent="0.2">
      <c r="A3147" s="2">
        <v>862.20730000000003</v>
      </c>
      <c r="C3147">
        <v>861.43953976039256</v>
      </c>
    </row>
    <row r="3148" spans="1:3" x14ac:dyDescent="0.2">
      <c r="A3148" s="2">
        <v>862.22028999999998</v>
      </c>
      <c r="C3148">
        <v>862.47060445058901</v>
      </c>
    </row>
    <row r="3149" spans="1:3" x14ac:dyDescent="0.2">
      <c r="A3149" s="2">
        <v>862.22069999999997</v>
      </c>
      <c r="C3149">
        <v>861.39340288604399</v>
      </c>
    </row>
    <row r="3150" spans="1:3" x14ac:dyDescent="0.2">
      <c r="A3150" s="2">
        <v>862.23329000000001</v>
      </c>
      <c r="C3150">
        <v>862.81321916284048</v>
      </c>
    </row>
    <row r="3151" spans="1:3" x14ac:dyDescent="0.2">
      <c r="A3151" s="2">
        <v>862.24018999999998</v>
      </c>
      <c r="C3151">
        <v>863.18942679021234</v>
      </c>
    </row>
    <row r="3152" spans="1:3" x14ac:dyDescent="0.2">
      <c r="A3152" s="2">
        <v>862.24465999999995</v>
      </c>
      <c r="C3152">
        <v>860.9212096363193</v>
      </c>
    </row>
    <row r="3153" spans="1:3" x14ac:dyDescent="0.2">
      <c r="A3153" s="2">
        <v>862.25359000000003</v>
      </c>
      <c r="C3153">
        <v>861.80942530000846</v>
      </c>
    </row>
    <row r="3154" spans="1:3" x14ac:dyDescent="0.2">
      <c r="A3154" s="2">
        <v>862.25156000000004</v>
      </c>
      <c r="C3154">
        <v>862.88084274726225</v>
      </c>
    </row>
    <row r="3155" spans="1:3" x14ac:dyDescent="0.2">
      <c r="A3155" s="2">
        <v>862.24911999999995</v>
      </c>
      <c r="C3155">
        <v>861.39115586358264</v>
      </c>
    </row>
    <row r="3156" spans="1:3" x14ac:dyDescent="0.2">
      <c r="A3156" s="2">
        <v>862.24505999999997</v>
      </c>
      <c r="C3156">
        <v>862.88106173731467</v>
      </c>
    </row>
    <row r="3157" spans="1:3" x14ac:dyDescent="0.2">
      <c r="A3157" s="2">
        <v>862.25400000000002</v>
      </c>
      <c r="C3157">
        <v>862.88641849876194</v>
      </c>
    </row>
    <row r="3158" spans="1:3" x14ac:dyDescent="0.2">
      <c r="A3158" s="2">
        <v>862.27106000000003</v>
      </c>
      <c r="C3158">
        <v>861.42508052231665</v>
      </c>
    </row>
    <row r="3159" spans="1:3" x14ac:dyDescent="0.2">
      <c r="A3159" s="2">
        <v>862.29624000000001</v>
      </c>
      <c r="C3159">
        <v>861.81985775789883</v>
      </c>
    </row>
    <row r="3160" spans="1:3" x14ac:dyDescent="0.2">
      <c r="A3160" s="2">
        <v>862.3202</v>
      </c>
      <c r="C3160">
        <v>862.05609168252113</v>
      </c>
    </row>
    <row r="3161" spans="1:3" x14ac:dyDescent="0.2">
      <c r="A3161" s="2">
        <v>862.33318999999995</v>
      </c>
      <c r="C3161">
        <v>861.76595927210383</v>
      </c>
    </row>
    <row r="3162" spans="1:3" x14ac:dyDescent="0.2">
      <c r="A3162" s="2">
        <v>862.34821999999997</v>
      </c>
      <c r="C3162">
        <v>863.11242275507425</v>
      </c>
    </row>
    <row r="3163" spans="1:3" x14ac:dyDescent="0.2">
      <c r="A3163" s="2">
        <v>862.35308999999995</v>
      </c>
      <c r="C3163">
        <v>864.23968292527923</v>
      </c>
    </row>
    <row r="3164" spans="1:3" x14ac:dyDescent="0.2">
      <c r="A3164" s="2">
        <v>862.35389999999995</v>
      </c>
      <c r="C3164">
        <v>862.00959497571989</v>
      </c>
    </row>
    <row r="3165" spans="1:3" x14ac:dyDescent="0.2">
      <c r="A3165" s="2">
        <v>862.33766000000003</v>
      </c>
      <c r="C3165">
        <v>861.55443653394468</v>
      </c>
    </row>
    <row r="3166" spans="1:3" x14ac:dyDescent="0.2">
      <c r="A3166" s="2">
        <v>862.31451000000004</v>
      </c>
      <c r="C3166">
        <v>863.5481217012109</v>
      </c>
    </row>
    <row r="3167" spans="1:3" x14ac:dyDescent="0.2">
      <c r="A3167" s="2">
        <v>862.27958000000001</v>
      </c>
      <c r="C3167">
        <v>862.9686412155919</v>
      </c>
    </row>
    <row r="3168" spans="1:3" x14ac:dyDescent="0.2">
      <c r="A3168" s="2">
        <v>862.24627999999996</v>
      </c>
      <c r="C3168">
        <v>863.44627469967656</v>
      </c>
    </row>
    <row r="3169" spans="1:3" x14ac:dyDescent="0.2">
      <c r="A3169" s="2">
        <v>862.20648000000006</v>
      </c>
      <c r="C3169">
        <v>863.67780692235863</v>
      </c>
    </row>
    <row r="3170" spans="1:3" x14ac:dyDescent="0.2">
      <c r="A3170" s="2">
        <v>862.16301999999996</v>
      </c>
      <c r="C3170">
        <v>861.22444028397229</v>
      </c>
    </row>
    <row r="3171" spans="1:3" x14ac:dyDescent="0.2">
      <c r="A3171" s="2">
        <v>862.11956999999995</v>
      </c>
      <c r="C3171">
        <v>860.28093278953793</v>
      </c>
    </row>
    <row r="3172" spans="1:3" x14ac:dyDescent="0.2">
      <c r="A3172" s="2">
        <v>862.0684</v>
      </c>
      <c r="C3172">
        <v>863.40156383340161</v>
      </c>
    </row>
    <row r="3173" spans="1:3" x14ac:dyDescent="0.2">
      <c r="A3173" s="2">
        <v>862.01926000000003</v>
      </c>
      <c r="C3173">
        <v>861.15460744853237</v>
      </c>
    </row>
    <row r="3174" spans="1:3" x14ac:dyDescent="0.2">
      <c r="A3174" s="2">
        <v>861.97378000000003</v>
      </c>
      <c r="C3174">
        <v>860.5600432774645</v>
      </c>
    </row>
    <row r="3175" spans="1:3" x14ac:dyDescent="0.2">
      <c r="A3175" s="2">
        <v>861.91367000000002</v>
      </c>
      <c r="C3175">
        <v>862.21239663134554</v>
      </c>
    </row>
    <row r="3176" spans="1:3" x14ac:dyDescent="0.2">
      <c r="A3176" s="2">
        <v>861.86249999999995</v>
      </c>
      <c r="C3176">
        <v>862.59383883355076</v>
      </c>
    </row>
    <row r="3177" spans="1:3" x14ac:dyDescent="0.2">
      <c r="A3177" s="2">
        <v>861.80889000000002</v>
      </c>
      <c r="C3177">
        <v>862.80226263389488</v>
      </c>
    </row>
    <row r="3178" spans="1:3" x14ac:dyDescent="0.2">
      <c r="A3178" s="2">
        <v>861.77030999999999</v>
      </c>
      <c r="C3178">
        <v>860.42061474055015</v>
      </c>
    </row>
    <row r="3179" spans="1:3" x14ac:dyDescent="0.2">
      <c r="A3179" s="2">
        <v>861.72442000000001</v>
      </c>
      <c r="C3179">
        <v>863.26400929754004</v>
      </c>
    </row>
    <row r="3180" spans="1:3" x14ac:dyDescent="0.2">
      <c r="A3180" s="2">
        <v>861.68908999999996</v>
      </c>
      <c r="C3180">
        <v>861.41456656114724</v>
      </c>
    </row>
    <row r="3181" spans="1:3" x14ac:dyDescent="0.2">
      <c r="A3181" s="2">
        <v>861.65863000000002</v>
      </c>
      <c r="C3181">
        <v>862.92195879715791</v>
      </c>
    </row>
    <row r="3182" spans="1:3" x14ac:dyDescent="0.2">
      <c r="A3182" s="2">
        <v>861.62980000000005</v>
      </c>
      <c r="C3182">
        <v>861.90972426391261</v>
      </c>
    </row>
    <row r="3183" spans="1:3" x14ac:dyDescent="0.2">
      <c r="A3183" s="2">
        <v>861.60706000000005</v>
      </c>
      <c r="C3183">
        <v>859.88200215659117</v>
      </c>
    </row>
    <row r="3184" spans="1:3" x14ac:dyDescent="0.2">
      <c r="A3184" s="2">
        <v>861.58432000000005</v>
      </c>
      <c r="C3184">
        <v>860.22123356422856</v>
      </c>
    </row>
    <row r="3185" spans="1:3" x14ac:dyDescent="0.2">
      <c r="A3185" s="2">
        <v>861.55954999999994</v>
      </c>
      <c r="C3185">
        <v>860.83577103706932</v>
      </c>
    </row>
    <row r="3186" spans="1:3" x14ac:dyDescent="0.2">
      <c r="A3186" s="2">
        <v>861.53233999999998</v>
      </c>
      <c r="C3186">
        <v>863.50618305992816</v>
      </c>
    </row>
    <row r="3187" spans="1:3" x14ac:dyDescent="0.2">
      <c r="A3187" s="2">
        <v>861.50756999999999</v>
      </c>
      <c r="C3187">
        <v>859.58538417128477</v>
      </c>
    </row>
    <row r="3188" spans="1:3" x14ac:dyDescent="0.2">
      <c r="A3188" s="2">
        <v>861.48279000000002</v>
      </c>
      <c r="C3188">
        <v>862.41331682172051</v>
      </c>
    </row>
    <row r="3189" spans="1:3" x14ac:dyDescent="0.2">
      <c r="A3189" s="2">
        <v>861.46167000000003</v>
      </c>
      <c r="C3189">
        <v>860.04775013710878</v>
      </c>
    </row>
    <row r="3190" spans="1:3" x14ac:dyDescent="0.2">
      <c r="A3190" s="2">
        <v>861.45516999999995</v>
      </c>
      <c r="C3190">
        <v>860.44784066414798</v>
      </c>
    </row>
    <row r="3191" spans="1:3" x14ac:dyDescent="0.2">
      <c r="A3191" s="2">
        <v>861.44623999999999</v>
      </c>
      <c r="C3191">
        <v>863.20247147398277</v>
      </c>
    </row>
    <row r="3192" spans="1:3" x14ac:dyDescent="0.2">
      <c r="A3192" s="2">
        <v>861.44623999999999</v>
      </c>
      <c r="C3192">
        <v>860.16933029002212</v>
      </c>
    </row>
    <row r="3193" spans="1:3" x14ac:dyDescent="0.2">
      <c r="A3193" s="2">
        <v>861.45191999999997</v>
      </c>
      <c r="C3193">
        <v>861.72420093380231</v>
      </c>
    </row>
    <row r="3194" spans="1:3" x14ac:dyDescent="0.2">
      <c r="A3194" s="2">
        <v>861.47019999999998</v>
      </c>
      <c r="C3194">
        <v>862.33307406571259</v>
      </c>
    </row>
    <row r="3195" spans="1:3" x14ac:dyDescent="0.2">
      <c r="A3195" s="2">
        <v>861.49333999999999</v>
      </c>
      <c r="C3195">
        <v>863.16215552782432</v>
      </c>
    </row>
    <row r="3196" spans="1:3" x14ac:dyDescent="0.2">
      <c r="A3196" s="2">
        <v>861.52421000000004</v>
      </c>
      <c r="C3196">
        <v>860.10535551393104</v>
      </c>
    </row>
    <row r="3197" spans="1:3" x14ac:dyDescent="0.2">
      <c r="A3197" s="2">
        <v>861.56116999999995</v>
      </c>
      <c r="C3197">
        <v>862.71664085193402</v>
      </c>
    </row>
    <row r="3198" spans="1:3" x14ac:dyDescent="0.2">
      <c r="A3198" s="2">
        <v>861.60258999999996</v>
      </c>
      <c r="C3198">
        <v>862.82896708281851</v>
      </c>
    </row>
    <row r="3199" spans="1:3" x14ac:dyDescent="0.2">
      <c r="A3199" s="2">
        <v>861.64401999999995</v>
      </c>
      <c r="C3199">
        <v>861.43093704825515</v>
      </c>
    </row>
    <row r="3200" spans="1:3" x14ac:dyDescent="0.2">
      <c r="A3200" s="2">
        <v>861.68543999999997</v>
      </c>
      <c r="C3200">
        <v>863.60397387964065</v>
      </c>
    </row>
    <row r="3201" spans="1:3" x14ac:dyDescent="0.2">
      <c r="A3201" s="2">
        <v>861.72645999999997</v>
      </c>
      <c r="C3201">
        <v>861.2299624555975</v>
      </c>
    </row>
    <row r="3202" spans="1:3" x14ac:dyDescent="0.2">
      <c r="A3202" s="2">
        <v>861.76098000000002</v>
      </c>
      <c r="C3202">
        <v>859.79867895225516</v>
      </c>
    </row>
    <row r="3203" spans="1:3" x14ac:dyDescent="0.2">
      <c r="A3203" s="2">
        <v>861.78940999999998</v>
      </c>
      <c r="C3203">
        <v>861.21870617603588</v>
      </c>
    </row>
    <row r="3204" spans="1:3" x14ac:dyDescent="0.2">
      <c r="A3204" s="2">
        <v>861.82433000000003</v>
      </c>
      <c r="C3204">
        <v>862.70054092313967</v>
      </c>
    </row>
    <row r="3205" spans="1:3" x14ac:dyDescent="0.2">
      <c r="A3205" s="2">
        <v>861.85316999999998</v>
      </c>
      <c r="C3205">
        <v>859.94379020313761</v>
      </c>
    </row>
    <row r="3206" spans="1:3" x14ac:dyDescent="0.2">
      <c r="A3206" s="2">
        <v>861.86332000000004</v>
      </c>
      <c r="C3206">
        <v>861.6466597526495</v>
      </c>
    </row>
    <row r="3207" spans="1:3" x14ac:dyDescent="0.2">
      <c r="A3207" s="2">
        <v>861.87712999999997</v>
      </c>
      <c r="C3207">
        <v>860.110323888778</v>
      </c>
    </row>
    <row r="3208" spans="1:3" x14ac:dyDescent="0.2">
      <c r="A3208" s="2">
        <v>861.89540999999997</v>
      </c>
      <c r="C3208">
        <v>863.07357232931554</v>
      </c>
    </row>
    <row r="3209" spans="1:3" x14ac:dyDescent="0.2">
      <c r="A3209" s="2">
        <v>861.90353000000005</v>
      </c>
      <c r="C3209">
        <v>863.88330838734339</v>
      </c>
    </row>
    <row r="3210" spans="1:3" x14ac:dyDescent="0.2">
      <c r="A3210" s="2">
        <v>861.90719000000001</v>
      </c>
      <c r="C3210">
        <v>860.34290909998515</v>
      </c>
    </row>
    <row r="3211" spans="1:3" x14ac:dyDescent="0.2">
      <c r="A3211" s="2">
        <v>861.90922</v>
      </c>
      <c r="C3211">
        <v>863.80089441783741</v>
      </c>
    </row>
    <row r="3212" spans="1:3" x14ac:dyDescent="0.2">
      <c r="A3212" s="2">
        <v>861.90719000000001</v>
      </c>
      <c r="C3212">
        <v>862.16107465196694</v>
      </c>
    </row>
    <row r="3213" spans="1:3" x14ac:dyDescent="0.2">
      <c r="A3213" s="2">
        <v>861.89907000000005</v>
      </c>
      <c r="C3213">
        <v>860.5596381167087</v>
      </c>
    </row>
    <row r="3214" spans="1:3" x14ac:dyDescent="0.2">
      <c r="A3214" s="2">
        <v>861.88810999999998</v>
      </c>
      <c r="C3214">
        <v>863.88395086937999</v>
      </c>
    </row>
    <row r="3215" spans="1:3" x14ac:dyDescent="0.2">
      <c r="A3215" s="2">
        <v>861.86333000000002</v>
      </c>
      <c r="C3215">
        <v>861.31150500508886</v>
      </c>
    </row>
    <row r="3216" spans="1:3" x14ac:dyDescent="0.2">
      <c r="A3216" s="2">
        <v>861.83166000000006</v>
      </c>
      <c r="C3216">
        <v>861.22745464636205</v>
      </c>
    </row>
    <row r="3217" spans="1:3" x14ac:dyDescent="0.2">
      <c r="A3217" s="2">
        <v>861.79387999999994</v>
      </c>
      <c r="C3217">
        <v>859.79529473557443</v>
      </c>
    </row>
    <row r="3218" spans="1:3" x14ac:dyDescent="0.2">
      <c r="A3218" s="2">
        <v>861.75246000000004</v>
      </c>
      <c r="C3218">
        <v>863.01337505438062</v>
      </c>
    </row>
    <row r="3219" spans="1:3" x14ac:dyDescent="0.2">
      <c r="A3219" s="2">
        <v>861.70860000000005</v>
      </c>
      <c r="C3219">
        <v>860.08743468885382</v>
      </c>
    </row>
    <row r="3220" spans="1:3" x14ac:dyDescent="0.2">
      <c r="A3220" s="2">
        <v>861.66513999999995</v>
      </c>
      <c r="C3220">
        <v>862.22581348854806</v>
      </c>
    </row>
    <row r="3221" spans="1:3" x14ac:dyDescent="0.2">
      <c r="A3221" s="2">
        <v>861.62088000000006</v>
      </c>
      <c r="C3221">
        <v>862.62827992247821</v>
      </c>
    </row>
    <row r="3222" spans="1:3" x14ac:dyDescent="0.2">
      <c r="A3222" s="2">
        <v>861.57336999999995</v>
      </c>
      <c r="C3222">
        <v>860.54965182713227</v>
      </c>
    </row>
    <row r="3223" spans="1:3" x14ac:dyDescent="0.2">
      <c r="A3223" s="2">
        <v>861.52382</v>
      </c>
      <c r="C3223">
        <v>861.79664484047407</v>
      </c>
    </row>
    <row r="3224" spans="1:3" x14ac:dyDescent="0.2">
      <c r="A3224" s="2">
        <v>861.47143000000005</v>
      </c>
      <c r="C3224">
        <v>860.26570230933919</v>
      </c>
    </row>
    <row r="3225" spans="1:3" x14ac:dyDescent="0.2">
      <c r="A3225" s="2">
        <v>861.41741999999999</v>
      </c>
      <c r="C3225">
        <v>863.37364615163358</v>
      </c>
    </row>
    <row r="3226" spans="1:3" x14ac:dyDescent="0.2">
      <c r="A3226" s="2">
        <v>861.36177999999995</v>
      </c>
      <c r="C3226">
        <v>862.90863057455522</v>
      </c>
    </row>
    <row r="3227" spans="1:3" x14ac:dyDescent="0.2">
      <c r="A3227" s="2">
        <v>861.31425999999999</v>
      </c>
      <c r="C3227">
        <v>863.00504325059433</v>
      </c>
    </row>
    <row r="3228" spans="1:3" x14ac:dyDescent="0.2">
      <c r="A3228" s="2">
        <v>861.2704</v>
      </c>
      <c r="C3228">
        <v>861.92343195556236</v>
      </c>
    </row>
    <row r="3229" spans="1:3" x14ac:dyDescent="0.2">
      <c r="A3229" s="2">
        <v>861.23303999999996</v>
      </c>
      <c r="C3229">
        <v>860.66075566915845</v>
      </c>
    </row>
    <row r="3230" spans="1:3" x14ac:dyDescent="0.2">
      <c r="A3230" s="2">
        <v>861.20177000000001</v>
      </c>
      <c r="C3230">
        <v>861.64290726413947</v>
      </c>
    </row>
    <row r="3231" spans="1:3" x14ac:dyDescent="0.2">
      <c r="A3231" s="2">
        <v>861.17699000000005</v>
      </c>
      <c r="C3231">
        <v>862.56268132563571</v>
      </c>
    </row>
    <row r="3232" spans="1:3" x14ac:dyDescent="0.2">
      <c r="A3232" s="2">
        <v>861.15018999999995</v>
      </c>
      <c r="C3232">
        <v>860.55529091316839</v>
      </c>
    </row>
    <row r="3233" spans="1:3" x14ac:dyDescent="0.2">
      <c r="A3233" s="2">
        <v>861.12338999999997</v>
      </c>
      <c r="C3233">
        <v>861.74005664513356</v>
      </c>
    </row>
    <row r="3234" spans="1:3" x14ac:dyDescent="0.2">
      <c r="A3234" s="2">
        <v>861.09415000000001</v>
      </c>
      <c r="C3234">
        <v>860.09848640977782</v>
      </c>
    </row>
    <row r="3235" spans="1:3" x14ac:dyDescent="0.2">
      <c r="A3235" s="2">
        <v>861.09577000000002</v>
      </c>
      <c r="C3235">
        <v>862.81234740922662</v>
      </c>
    </row>
    <row r="3236" spans="1:3" x14ac:dyDescent="0.2">
      <c r="A3236" s="2">
        <v>861.09537</v>
      </c>
      <c r="C3236">
        <v>862.1164939857091</v>
      </c>
    </row>
    <row r="3237" spans="1:3" x14ac:dyDescent="0.2">
      <c r="A3237" s="2">
        <v>861.09374000000003</v>
      </c>
      <c r="C3237">
        <v>860.41738706482226</v>
      </c>
    </row>
    <row r="3238" spans="1:3" x14ac:dyDescent="0.2">
      <c r="A3238" s="2">
        <v>861.10997999999995</v>
      </c>
      <c r="C3238">
        <v>862.86913031588711</v>
      </c>
    </row>
    <row r="3239" spans="1:3" x14ac:dyDescent="0.2">
      <c r="A3239" s="2">
        <v>861.13473999999997</v>
      </c>
      <c r="C3239">
        <v>859.21033919180502</v>
      </c>
    </row>
    <row r="3240" spans="1:3" x14ac:dyDescent="0.2">
      <c r="A3240" s="2">
        <v>861.17819999999995</v>
      </c>
      <c r="C3240">
        <v>860.26760969099553</v>
      </c>
    </row>
    <row r="3241" spans="1:3" x14ac:dyDescent="0.2">
      <c r="A3241" s="2">
        <v>861.23018000000002</v>
      </c>
      <c r="C3241">
        <v>860.80026174266857</v>
      </c>
    </row>
    <row r="3242" spans="1:3" x14ac:dyDescent="0.2">
      <c r="A3242" s="2">
        <v>861.29394000000002</v>
      </c>
      <c r="C3242">
        <v>860.15629079362725</v>
      </c>
    </row>
    <row r="3243" spans="1:3" x14ac:dyDescent="0.2">
      <c r="A3243" s="2">
        <v>861.37068999999997</v>
      </c>
      <c r="C3243">
        <v>861.14722858079972</v>
      </c>
    </row>
    <row r="3244" spans="1:3" x14ac:dyDescent="0.2">
      <c r="A3244" s="2">
        <v>861.46816000000001</v>
      </c>
      <c r="C3244">
        <v>861.88162374269564</v>
      </c>
    </row>
    <row r="3245" spans="1:3" x14ac:dyDescent="0.2">
      <c r="A3245" s="2">
        <v>861.56563000000006</v>
      </c>
      <c r="C3245">
        <v>861.08523696277871</v>
      </c>
    </row>
    <row r="3246" spans="1:3" x14ac:dyDescent="0.2">
      <c r="A3246" s="2">
        <v>861.66107</v>
      </c>
      <c r="C3246">
        <v>860.64532033133366</v>
      </c>
    </row>
    <row r="3247" spans="1:3" x14ac:dyDescent="0.2">
      <c r="A3247" s="2">
        <v>861.75651000000005</v>
      </c>
      <c r="C3247">
        <v>861.18038158102991</v>
      </c>
    </row>
    <row r="3248" spans="1:3" x14ac:dyDescent="0.2">
      <c r="A3248" s="2">
        <v>861.84991000000002</v>
      </c>
      <c r="C3248">
        <v>862.34323680141745</v>
      </c>
    </row>
    <row r="3249" spans="1:3" x14ac:dyDescent="0.2">
      <c r="A3249" s="2">
        <v>861.93925999999999</v>
      </c>
      <c r="C3249">
        <v>860.1530628165566</v>
      </c>
    </row>
    <row r="3250" spans="1:3" x14ac:dyDescent="0.2">
      <c r="A3250" s="2">
        <v>862.02454</v>
      </c>
      <c r="C3250">
        <v>861.79493244242781</v>
      </c>
    </row>
    <row r="3251" spans="1:3" x14ac:dyDescent="0.2">
      <c r="A3251" s="2">
        <v>862.10089000000005</v>
      </c>
      <c r="C3251">
        <v>863.26831620951543</v>
      </c>
    </row>
    <row r="3252" spans="1:3" x14ac:dyDescent="0.2">
      <c r="A3252" s="2">
        <v>862.17318</v>
      </c>
      <c r="C3252">
        <v>862.95950625997762</v>
      </c>
    </row>
    <row r="3253" spans="1:3" x14ac:dyDescent="0.2">
      <c r="A3253" s="2">
        <v>862.24383999999998</v>
      </c>
      <c r="C3253">
        <v>861.30955609675038</v>
      </c>
    </row>
    <row r="3254" spans="1:3" x14ac:dyDescent="0.2">
      <c r="A3254" s="2">
        <v>862.31613000000004</v>
      </c>
      <c r="C3254">
        <v>862.5753140916803</v>
      </c>
    </row>
    <row r="3255" spans="1:3" x14ac:dyDescent="0.2">
      <c r="A3255" s="2">
        <v>862.38638000000003</v>
      </c>
      <c r="C3255">
        <v>863.49193186934076</v>
      </c>
    </row>
    <row r="3256" spans="1:3" x14ac:dyDescent="0.2">
      <c r="A3256" s="2">
        <v>862.44892000000004</v>
      </c>
      <c r="C3256">
        <v>863.47298492136736</v>
      </c>
    </row>
    <row r="3257" spans="1:3" x14ac:dyDescent="0.2">
      <c r="A3257" s="2">
        <v>862.51065000000006</v>
      </c>
      <c r="C3257">
        <v>863.11321693575894</v>
      </c>
    </row>
    <row r="3258" spans="1:3" x14ac:dyDescent="0.2">
      <c r="A3258" s="2">
        <v>862.56425000000002</v>
      </c>
      <c r="C3258">
        <v>860.77358877789425</v>
      </c>
    </row>
    <row r="3259" spans="1:3" x14ac:dyDescent="0.2">
      <c r="A3259" s="2">
        <v>862.61379999999997</v>
      </c>
      <c r="C3259">
        <v>864.2559666004513</v>
      </c>
    </row>
    <row r="3260" spans="1:3" x14ac:dyDescent="0.2">
      <c r="A3260" s="2">
        <v>862.65521999999999</v>
      </c>
      <c r="C3260">
        <v>861.31101003737865</v>
      </c>
    </row>
    <row r="3261" spans="1:3" x14ac:dyDescent="0.2">
      <c r="A3261" s="2">
        <v>862.70069999999998</v>
      </c>
      <c r="C3261">
        <v>860.80544713838128</v>
      </c>
    </row>
    <row r="3262" spans="1:3" x14ac:dyDescent="0.2">
      <c r="A3262" s="2">
        <v>862.74009999999998</v>
      </c>
      <c r="C3262">
        <v>861.01477852060714</v>
      </c>
    </row>
    <row r="3263" spans="1:3" x14ac:dyDescent="0.2">
      <c r="A3263" s="2">
        <v>862.78152</v>
      </c>
      <c r="C3263">
        <v>864.13266612081713</v>
      </c>
    </row>
    <row r="3264" spans="1:3" x14ac:dyDescent="0.2">
      <c r="A3264" s="2">
        <v>862.81075999999996</v>
      </c>
      <c r="C3264">
        <v>864.16251538820154</v>
      </c>
    </row>
    <row r="3265" spans="1:3" x14ac:dyDescent="0.2">
      <c r="A3265" s="2">
        <v>862.83186999999998</v>
      </c>
      <c r="C3265">
        <v>864.52043405317602</v>
      </c>
    </row>
    <row r="3266" spans="1:3" x14ac:dyDescent="0.2">
      <c r="A3266" s="2">
        <v>862.84852000000001</v>
      </c>
      <c r="C3266">
        <v>862.19616656790015</v>
      </c>
    </row>
    <row r="3267" spans="1:3" x14ac:dyDescent="0.2">
      <c r="A3267" s="2">
        <v>862.84649000000002</v>
      </c>
      <c r="C3267">
        <v>861.75841384516104</v>
      </c>
    </row>
    <row r="3268" spans="1:3" x14ac:dyDescent="0.2">
      <c r="A3268" s="2">
        <v>862.83146999999997</v>
      </c>
      <c r="C3268">
        <v>861.62800396640512</v>
      </c>
    </row>
    <row r="3269" spans="1:3" x14ac:dyDescent="0.2">
      <c r="A3269" s="2">
        <v>862.79247999999995</v>
      </c>
      <c r="C3269">
        <v>861.87310608395853</v>
      </c>
    </row>
    <row r="3270" spans="1:3" x14ac:dyDescent="0.2">
      <c r="A3270" s="2">
        <v>862.74617999999998</v>
      </c>
      <c r="C3270">
        <v>863.29196917236811</v>
      </c>
    </row>
    <row r="3271" spans="1:3" x14ac:dyDescent="0.2">
      <c r="A3271" s="2">
        <v>862.69012999999995</v>
      </c>
      <c r="C3271">
        <v>862.05722712180739</v>
      </c>
    </row>
    <row r="3272" spans="1:3" x14ac:dyDescent="0.2">
      <c r="A3272" s="2">
        <v>862.62800000000004</v>
      </c>
      <c r="C3272">
        <v>861.81683529792349</v>
      </c>
    </row>
    <row r="3273" spans="1:3" x14ac:dyDescent="0.2">
      <c r="A3273" s="2">
        <v>862.55286000000001</v>
      </c>
      <c r="C3273">
        <v>862.82773912608241</v>
      </c>
    </row>
    <row r="3274" spans="1:3" x14ac:dyDescent="0.2">
      <c r="A3274" s="2">
        <v>862.48220000000003</v>
      </c>
      <c r="C3274">
        <v>862.78098847568322</v>
      </c>
    </row>
    <row r="3275" spans="1:3" x14ac:dyDescent="0.2">
      <c r="A3275" s="2">
        <v>862.41357000000005</v>
      </c>
      <c r="C3275">
        <v>860.73544707479277</v>
      </c>
    </row>
    <row r="3276" spans="1:3" x14ac:dyDescent="0.2">
      <c r="A3276" s="2">
        <v>862.34492999999998</v>
      </c>
      <c r="C3276">
        <v>863.7972320051075</v>
      </c>
    </row>
    <row r="3277" spans="1:3" x14ac:dyDescent="0.2">
      <c r="A3277" s="2">
        <v>862.27021000000002</v>
      </c>
      <c r="C3277">
        <v>861.6780848431921</v>
      </c>
    </row>
    <row r="3278" spans="1:3" x14ac:dyDescent="0.2">
      <c r="A3278" s="2">
        <v>862.19914000000006</v>
      </c>
      <c r="C3278">
        <v>860.61201746425081</v>
      </c>
    </row>
    <row r="3279" spans="1:3" x14ac:dyDescent="0.2">
      <c r="A3279" s="2">
        <v>862.12685999999997</v>
      </c>
      <c r="C3279">
        <v>863.02864367570328</v>
      </c>
    </row>
    <row r="3280" spans="1:3" x14ac:dyDescent="0.2">
      <c r="A3280" s="2">
        <v>862.05619000000002</v>
      </c>
      <c r="C3280">
        <v>862.27030676595075</v>
      </c>
    </row>
    <row r="3281" spans="1:3" x14ac:dyDescent="0.2">
      <c r="A3281" s="2">
        <v>861.99405999999999</v>
      </c>
      <c r="C3281">
        <v>862.33587657122996</v>
      </c>
    </row>
    <row r="3282" spans="1:3" x14ac:dyDescent="0.2">
      <c r="A3282" s="2">
        <v>861.93800999999996</v>
      </c>
      <c r="C3282">
        <v>862.22647257071139</v>
      </c>
    </row>
    <row r="3283" spans="1:3" x14ac:dyDescent="0.2">
      <c r="A3283" s="2">
        <v>861.88075000000003</v>
      </c>
      <c r="C3283">
        <v>863.37730262622233</v>
      </c>
    </row>
    <row r="3284" spans="1:3" x14ac:dyDescent="0.2">
      <c r="A3284" s="2">
        <v>861.81862000000001</v>
      </c>
      <c r="C3284">
        <v>862.11229144817094</v>
      </c>
    </row>
    <row r="3285" spans="1:3" x14ac:dyDescent="0.2">
      <c r="A3285" s="2">
        <v>861.75810999999999</v>
      </c>
      <c r="C3285">
        <v>863.44949737192871</v>
      </c>
    </row>
    <row r="3286" spans="1:3" x14ac:dyDescent="0.2">
      <c r="A3286" s="2">
        <v>861.69232</v>
      </c>
      <c r="C3286">
        <v>861.17257663783846</v>
      </c>
    </row>
    <row r="3287" spans="1:3" x14ac:dyDescent="0.2">
      <c r="A3287" s="2">
        <v>861.63424999999995</v>
      </c>
      <c r="C3287">
        <v>863.08900320922328</v>
      </c>
    </row>
    <row r="3288" spans="1:3" x14ac:dyDescent="0.2">
      <c r="A3288" s="2">
        <v>861.57861000000003</v>
      </c>
      <c r="C3288">
        <v>860.15019283897425</v>
      </c>
    </row>
    <row r="3289" spans="1:3" x14ac:dyDescent="0.2">
      <c r="A3289" s="2">
        <v>861.53962999999999</v>
      </c>
      <c r="C3289">
        <v>862.34818959465576</v>
      </c>
    </row>
    <row r="3290" spans="1:3" x14ac:dyDescent="0.2">
      <c r="A3290" s="2">
        <v>861.49536000000001</v>
      </c>
      <c r="C3290">
        <v>862.51759594201474</v>
      </c>
    </row>
    <row r="3291" spans="1:3" x14ac:dyDescent="0.2">
      <c r="A3291" s="2">
        <v>861.46653000000003</v>
      </c>
      <c r="C3291">
        <v>862.89500790338127</v>
      </c>
    </row>
    <row r="3292" spans="1:3" x14ac:dyDescent="0.2">
      <c r="A3292" s="2">
        <v>861.44176000000004</v>
      </c>
      <c r="C3292">
        <v>860.55075826893756</v>
      </c>
    </row>
    <row r="3293" spans="1:3" x14ac:dyDescent="0.2">
      <c r="A3293" s="2">
        <v>861.41697999999997</v>
      </c>
      <c r="C3293">
        <v>860.74882376075664</v>
      </c>
    </row>
    <row r="3294" spans="1:3" x14ac:dyDescent="0.2">
      <c r="A3294" s="2">
        <v>861.39220999999998</v>
      </c>
      <c r="C3294">
        <v>859.66422790958734</v>
      </c>
    </row>
    <row r="3295" spans="1:3" x14ac:dyDescent="0.2">
      <c r="A3295" s="2">
        <v>861.36541</v>
      </c>
      <c r="C3295">
        <v>860.63209551434966</v>
      </c>
    </row>
    <row r="3296" spans="1:3" x14ac:dyDescent="0.2">
      <c r="A3296" s="2">
        <v>861.33942000000002</v>
      </c>
      <c r="C3296">
        <v>861.72933840493386</v>
      </c>
    </row>
    <row r="3297" spans="1:3" x14ac:dyDescent="0.2">
      <c r="A3297" s="2">
        <v>861.29840000000002</v>
      </c>
      <c r="C3297">
        <v>862.15498774267326</v>
      </c>
    </row>
    <row r="3298" spans="1:3" x14ac:dyDescent="0.2">
      <c r="A3298" s="2">
        <v>861.26671999999996</v>
      </c>
      <c r="C3298">
        <v>859.32811601411572</v>
      </c>
    </row>
    <row r="3299" spans="1:3" x14ac:dyDescent="0.2">
      <c r="A3299" s="2">
        <v>861.21960999999999</v>
      </c>
      <c r="C3299">
        <v>859.8064975097094</v>
      </c>
    </row>
    <row r="3300" spans="1:3" x14ac:dyDescent="0.2">
      <c r="A3300" s="2">
        <v>861.18021999999996</v>
      </c>
      <c r="C3300">
        <v>860.64834417856878</v>
      </c>
    </row>
    <row r="3301" spans="1:3" x14ac:dyDescent="0.2">
      <c r="A3301" s="2">
        <v>861.12905000000001</v>
      </c>
      <c r="C3301">
        <v>861.61775694883329</v>
      </c>
    </row>
    <row r="3302" spans="1:3" x14ac:dyDescent="0.2">
      <c r="A3302" s="2">
        <v>861.07381999999996</v>
      </c>
      <c r="C3302">
        <v>859.76604015155749</v>
      </c>
    </row>
    <row r="3303" spans="1:3" x14ac:dyDescent="0.2">
      <c r="A3303" s="2">
        <v>861.00599999999997</v>
      </c>
      <c r="C3303">
        <v>861.22040773106357</v>
      </c>
    </row>
    <row r="3304" spans="1:3" x14ac:dyDescent="0.2">
      <c r="A3304" s="2">
        <v>860.93411000000003</v>
      </c>
      <c r="C3304">
        <v>862.04010410179546</v>
      </c>
    </row>
    <row r="3305" spans="1:3" x14ac:dyDescent="0.2">
      <c r="A3305" s="2">
        <v>860.85451</v>
      </c>
      <c r="C3305">
        <v>861.07421024810833</v>
      </c>
    </row>
    <row r="3306" spans="1:3" x14ac:dyDescent="0.2">
      <c r="A3306" s="2">
        <v>860.77247</v>
      </c>
      <c r="C3306">
        <v>860.52583090352618</v>
      </c>
    </row>
    <row r="3307" spans="1:3" x14ac:dyDescent="0.2">
      <c r="A3307" s="2">
        <v>860.68597</v>
      </c>
      <c r="C3307">
        <v>860.46121761035909</v>
      </c>
    </row>
    <row r="3308" spans="1:3" x14ac:dyDescent="0.2">
      <c r="A3308" s="2">
        <v>860.59499000000005</v>
      </c>
      <c r="C3308">
        <v>861.9320485718805</v>
      </c>
    </row>
    <row r="3309" spans="1:3" x14ac:dyDescent="0.2">
      <c r="A3309" s="2">
        <v>860.50239999999997</v>
      </c>
      <c r="C3309">
        <v>859.30334226787124</v>
      </c>
    </row>
    <row r="3310" spans="1:3" x14ac:dyDescent="0.2">
      <c r="A3310" s="2">
        <v>860.40290000000005</v>
      </c>
      <c r="C3310">
        <v>861.56463634722843</v>
      </c>
    </row>
    <row r="3311" spans="1:3" x14ac:dyDescent="0.2">
      <c r="A3311" s="2">
        <v>860.30218000000002</v>
      </c>
      <c r="C3311">
        <v>859.87602742350236</v>
      </c>
    </row>
    <row r="3312" spans="1:3" x14ac:dyDescent="0.2">
      <c r="A3312" s="2">
        <v>860.20917999999995</v>
      </c>
      <c r="C3312">
        <v>858.75452471955668</v>
      </c>
    </row>
    <row r="3313" spans="1:3" x14ac:dyDescent="0.2">
      <c r="A3313" s="2">
        <v>860.12469999999996</v>
      </c>
      <c r="C3313">
        <v>858.21785047620801</v>
      </c>
    </row>
    <row r="3314" spans="1:3" x14ac:dyDescent="0.2">
      <c r="A3314" s="2">
        <v>860.05282</v>
      </c>
      <c r="C3314">
        <v>859.65955690962278</v>
      </c>
    </row>
    <row r="3315" spans="1:3" x14ac:dyDescent="0.2">
      <c r="A3315" s="2">
        <v>859.99717999999996</v>
      </c>
      <c r="C3315">
        <v>861.29066519051901</v>
      </c>
    </row>
    <row r="3316" spans="1:3" x14ac:dyDescent="0.2">
      <c r="A3316" s="2">
        <v>859.94966999999997</v>
      </c>
      <c r="C3316">
        <v>859.093611928889</v>
      </c>
    </row>
    <row r="3317" spans="1:3" x14ac:dyDescent="0.2">
      <c r="A3317" s="2">
        <v>859.90823999999998</v>
      </c>
      <c r="C3317">
        <v>860.4496715658413</v>
      </c>
    </row>
    <row r="3318" spans="1:3" x14ac:dyDescent="0.2">
      <c r="A3318" s="2">
        <v>859.86275999999998</v>
      </c>
      <c r="C3318">
        <v>859.30215898839424</v>
      </c>
    </row>
    <row r="3319" spans="1:3" x14ac:dyDescent="0.2">
      <c r="A3319" s="2">
        <v>859.82498999999996</v>
      </c>
      <c r="C3319">
        <v>858.19265025842242</v>
      </c>
    </row>
    <row r="3320" spans="1:3" x14ac:dyDescent="0.2">
      <c r="A3320" s="2">
        <v>859.78031999999996</v>
      </c>
      <c r="C3320">
        <v>857.8369027680003</v>
      </c>
    </row>
    <row r="3321" spans="1:3" x14ac:dyDescent="0.2">
      <c r="A3321" s="2">
        <v>859.74132999999995</v>
      </c>
      <c r="C3321">
        <v>858.10271181710789</v>
      </c>
    </row>
    <row r="3322" spans="1:3" x14ac:dyDescent="0.2">
      <c r="A3322" s="2">
        <v>859.70681000000002</v>
      </c>
      <c r="C3322">
        <v>860.36060061192791</v>
      </c>
    </row>
    <row r="3323" spans="1:3" x14ac:dyDescent="0.2">
      <c r="A3323" s="2">
        <v>859.67675999999994</v>
      </c>
      <c r="C3323">
        <v>858.21470816490682</v>
      </c>
    </row>
    <row r="3324" spans="1:3" x14ac:dyDescent="0.2">
      <c r="A3324" s="2">
        <v>859.65279999999996</v>
      </c>
      <c r="C3324">
        <v>858.0216360324863</v>
      </c>
    </row>
    <row r="3325" spans="1:3" x14ac:dyDescent="0.2">
      <c r="A3325" s="2">
        <v>859.64670999999998</v>
      </c>
      <c r="C3325">
        <v>857.86830837994739</v>
      </c>
    </row>
    <row r="3326" spans="1:3" x14ac:dyDescent="0.2">
      <c r="A3326" s="2">
        <v>859.66214000000002</v>
      </c>
      <c r="C3326">
        <v>857.66824344233089</v>
      </c>
    </row>
    <row r="3327" spans="1:3" x14ac:dyDescent="0.2">
      <c r="A3327" s="2">
        <v>859.66336000000001</v>
      </c>
      <c r="C3327">
        <v>860.46772112229473</v>
      </c>
    </row>
    <row r="3328" spans="1:3" x14ac:dyDescent="0.2">
      <c r="A3328" s="2">
        <v>859.68894999999998</v>
      </c>
      <c r="C3328">
        <v>860.87157582544035</v>
      </c>
    </row>
    <row r="3329" spans="1:3" x14ac:dyDescent="0.2">
      <c r="A3329" s="2">
        <v>859.71087999999997</v>
      </c>
      <c r="C3329">
        <v>858.84501336415269</v>
      </c>
    </row>
    <row r="3330" spans="1:3" x14ac:dyDescent="0.2">
      <c r="A3330" s="2">
        <v>859.73199999999997</v>
      </c>
      <c r="C3330">
        <v>857.81686205852975</v>
      </c>
    </row>
    <row r="3331" spans="1:3" x14ac:dyDescent="0.2">
      <c r="A3331" s="2">
        <v>859.75717999999995</v>
      </c>
      <c r="C3331">
        <v>859.52534480433178</v>
      </c>
    </row>
    <row r="3332" spans="1:3" x14ac:dyDescent="0.2">
      <c r="A3332" s="2">
        <v>859.79331999999999</v>
      </c>
      <c r="C3332">
        <v>861.75780262527508</v>
      </c>
    </row>
    <row r="3333" spans="1:3" x14ac:dyDescent="0.2">
      <c r="A3333" s="2">
        <v>859.83515999999997</v>
      </c>
      <c r="C3333">
        <v>859.15404500759337</v>
      </c>
    </row>
    <row r="3334" spans="1:3" x14ac:dyDescent="0.2">
      <c r="A3334" s="2">
        <v>859.88469999999995</v>
      </c>
      <c r="C3334">
        <v>860.50935147848099</v>
      </c>
    </row>
    <row r="3335" spans="1:3" x14ac:dyDescent="0.2">
      <c r="A3335" s="2">
        <v>859.94764999999995</v>
      </c>
      <c r="C3335">
        <v>860.54757448021246</v>
      </c>
    </row>
    <row r="3336" spans="1:3" x14ac:dyDescent="0.2">
      <c r="A3336" s="2">
        <v>860.02116999999998</v>
      </c>
      <c r="C3336">
        <v>859.00972964190044</v>
      </c>
    </row>
    <row r="3337" spans="1:3" x14ac:dyDescent="0.2">
      <c r="A3337" s="2">
        <v>860.10239000000001</v>
      </c>
      <c r="C3337">
        <v>860.78427095784741</v>
      </c>
    </row>
    <row r="3338" spans="1:3" x14ac:dyDescent="0.2">
      <c r="A3338" s="2">
        <v>860.18646000000001</v>
      </c>
      <c r="C3338">
        <v>859.86869605136803</v>
      </c>
    </row>
    <row r="3339" spans="1:3" x14ac:dyDescent="0.2">
      <c r="A3339" s="2">
        <v>860.27904999999998</v>
      </c>
      <c r="C3339">
        <v>860.98404255702951</v>
      </c>
    </row>
    <row r="3340" spans="1:3" x14ac:dyDescent="0.2">
      <c r="A3340" s="2">
        <v>860.36717999999996</v>
      </c>
      <c r="C3340">
        <v>861.60730947925697</v>
      </c>
    </row>
    <row r="3341" spans="1:3" x14ac:dyDescent="0.2">
      <c r="A3341" s="2">
        <v>860.44840999999997</v>
      </c>
      <c r="C3341">
        <v>861.52206193819268</v>
      </c>
    </row>
    <row r="3342" spans="1:3" x14ac:dyDescent="0.2">
      <c r="A3342" s="2">
        <v>860.53450999999995</v>
      </c>
      <c r="C3342">
        <v>859.83838331894151</v>
      </c>
    </row>
    <row r="3343" spans="1:3" x14ac:dyDescent="0.2">
      <c r="A3343" s="2">
        <v>860.61207999999999</v>
      </c>
      <c r="C3343">
        <v>859.22177590506908</v>
      </c>
    </row>
    <row r="3344" spans="1:3" x14ac:dyDescent="0.2">
      <c r="A3344" s="2">
        <v>860.68151999999998</v>
      </c>
      <c r="C3344">
        <v>862.50078722342812</v>
      </c>
    </row>
    <row r="3345" spans="1:3" x14ac:dyDescent="0.2">
      <c r="A3345" s="2">
        <v>860.73716000000002</v>
      </c>
      <c r="C3345">
        <v>860.38522394473921</v>
      </c>
    </row>
    <row r="3346" spans="1:3" x14ac:dyDescent="0.2">
      <c r="A3346" s="2">
        <v>860.78467999999998</v>
      </c>
      <c r="C3346">
        <v>862.51320424754908</v>
      </c>
    </row>
    <row r="3347" spans="1:3" x14ac:dyDescent="0.2">
      <c r="A3347" s="2">
        <v>860.82569000000001</v>
      </c>
      <c r="C3347">
        <v>860.49752949116726</v>
      </c>
    </row>
    <row r="3348" spans="1:3" x14ac:dyDescent="0.2">
      <c r="A3348" s="2">
        <v>860.85979999999995</v>
      </c>
      <c r="C3348">
        <v>862.78155856590831</v>
      </c>
    </row>
    <row r="3349" spans="1:3" x14ac:dyDescent="0.2">
      <c r="A3349" s="2">
        <v>860.88579000000004</v>
      </c>
      <c r="C3349">
        <v>860.02149761869089</v>
      </c>
    </row>
    <row r="3350" spans="1:3" x14ac:dyDescent="0.2">
      <c r="A3350" s="2">
        <v>860.89959999999996</v>
      </c>
      <c r="C3350">
        <v>859.02203559810096</v>
      </c>
    </row>
    <row r="3351" spans="1:3" x14ac:dyDescent="0.2">
      <c r="A3351" s="2">
        <v>860.90895</v>
      </c>
      <c r="C3351">
        <v>862.34978343056105</v>
      </c>
    </row>
    <row r="3352" spans="1:3" x14ac:dyDescent="0.2">
      <c r="A3352" s="2">
        <v>860.91422999999998</v>
      </c>
      <c r="C3352">
        <v>861.37492068307017</v>
      </c>
    </row>
    <row r="3353" spans="1:3" x14ac:dyDescent="0.2">
      <c r="A3353" s="2">
        <v>860.91747999999995</v>
      </c>
      <c r="C3353">
        <v>859.19753750406073</v>
      </c>
    </row>
    <row r="3354" spans="1:3" x14ac:dyDescent="0.2">
      <c r="A3354" s="2">
        <v>860.90245000000004</v>
      </c>
      <c r="C3354">
        <v>860.51821945268921</v>
      </c>
    </row>
    <row r="3355" spans="1:3" x14ac:dyDescent="0.2">
      <c r="A3355" s="2">
        <v>860.88499000000002</v>
      </c>
      <c r="C3355">
        <v>860.52947087130201</v>
      </c>
    </row>
    <row r="3356" spans="1:3" x14ac:dyDescent="0.2">
      <c r="A3356" s="2">
        <v>860.87361999999996</v>
      </c>
      <c r="C3356">
        <v>859.84393424855182</v>
      </c>
    </row>
    <row r="3357" spans="1:3" x14ac:dyDescent="0.2">
      <c r="A3357" s="2">
        <v>860.85616000000005</v>
      </c>
      <c r="C3357">
        <v>862.19800001692147</v>
      </c>
    </row>
    <row r="3358" spans="1:3" x14ac:dyDescent="0.2">
      <c r="A3358" s="2">
        <v>860.83624999999995</v>
      </c>
      <c r="C3358">
        <v>859.5983877919374</v>
      </c>
    </row>
    <row r="3359" spans="1:3" x14ac:dyDescent="0.2">
      <c r="A3359" s="2">
        <v>860.82123000000001</v>
      </c>
      <c r="C3359">
        <v>862.03135364974753</v>
      </c>
    </row>
    <row r="3360" spans="1:3" x14ac:dyDescent="0.2">
      <c r="A3360" s="2">
        <v>860.81635000000006</v>
      </c>
      <c r="C3360">
        <v>858.96605237106803</v>
      </c>
    </row>
    <row r="3361" spans="1:3" x14ac:dyDescent="0.2">
      <c r="A3361" s="2">
        <v>860.80295000000001</v>
      </c>
      <c r="C3361">
        <v>861.71619494432855</v>
      </c>
    </row>
    <row r="3362" spans="1:3" x14ac:dyDescent="0.2">
      <c r="A3362" s="2">
        <v>860.79400999999996</v>
      </c>
      <c r="C3362">
        <v>861.58331677803324</v>
      </c>
    </row>
    <row r="3363" spans="1:3" x14ac:dyDescent="0.2">
      <c r="A3363" s="2">
        <v>860.78467000000001</v>
      </c>
      <c r="C3363">
        <v>858.9464988966688</v>
      </c>
    </row>
    <row r="3364" spans="1:3" x14ac:dyDescent="0.2">
      <c r="A3364" s="2">
        <v>860.76436999999999</v>
      </c>
      <c r="C3364">
        <v>859.23754952538434</v>
      </c>
    </row>
    <row r="3365" spans="1:3" x14ac:dyDescent="0.2">
      <c r="A3365" s="2">
        <v>860.74284</v>
      </c>
      <c r="C3365">
        <v>860.30942607252348</v>
      </c>
    </row>
    <row r="3366" spans="1:3" x14ac:dyDescent="0.2">
      <c r="A3366" s="2">
        <v>860.71888000000001</v>
      </c>
      <c r="C3366">
        <v>861.50094302714251</v>
      </c>
    </row>
    <row r="3367" spans="1:3" x14ac:dyDescent="0.2">
      <c r="A3367" s="2">
        <v>860.69654000000003</v>
      </c>
      <c r="C3367">
        <v>860.36736042289067</v>
      </c>
    </row>
    <row r="3368" spans="1:3" x14ac:dyDescent="0.2">
      <c r="A3368" s="2">
        <v>860.66809999999998</v>
      </c>
      <c r="C3368">
        <v>862.57162165470641</v>
      </c>
    </row>
    <row r="3369" spans="1:3" x14ac:dyDescent="0.2">
      <c r="A3369" s="2">
        <v>860.64373000000001</v>
      </c>
      <c r="C3369">
        <v>860.21177261263222</v>
      </c>
    </row>
    <row r="3370" spans="1:3" x14ac:dyDescent="0.2">
      <c r="A3370" s="2">
        <v>860.62423999999999</v>
      </c>
      <c r="C3370">
        <v>860.30698818942142</v>
      </c>
    </row>
    <row r="3371" spans="1:3" x14ac:dyDescent="0.2">
      <c r="A3371" s="2">
        <v>860.6019</v>
      </c>
      <c r="C3371">
        <v>860.35283038112766</v>
      </c>
    </row>
    <row r="3372" spans="1:3" x14ac:dyDescent="0.2">
      <c r="A3372" s="2">
        <v>860.57185000000004</v>
      </c>
      <c r="C3372">
        <v>859.42602151495112</v>
      </c>
    </row>
    <row r="3373" spans="1:3" x14ac:dyDescent="0.2">
      <c r="A3373" s="2">
        <v>860.54544999999996</v>
      </c>
      <c r="C3373">
        <v>860.27687390611322</v>
      </c>
    </row>
    <row r="3374" spans="1:3" x14ac:dyDescent="0.2">
      <c r="A3374" s="2">
        <v>860.51904999999999</v>
      </c>
      <c r="C3374">
        <v>858.7857113993914</v>
      </c>
    </row>
    <row r="3375" spans="1:3" x14ac:dyDescent="0.2">
      <c r="A3375" s="2">
        <v>860.50077999999996</v>
      </c>
      <c r="C3375">
        <v>859.02962399318108</v>
      </c>
    </row>
    <row r="3376" spans="1:3" x14ac:dyDescent="0.2">
      <c r="A3376" s="2">
        <v>860.48249999999996</v>
      </c>
      <c r="C3376">
        <v>861.62366299647238</v>
      </c>
    </row>
    <row r="3377" spans="1:3" x14ac:dyDescent="0.2">
      <c r="A3377" s="2">
        <v>860.47235000000001</v>
      </c>
      <c r="C3377">
        <v>861.24791198480364</v>
      </c>
    </row>
    <row r="3378" spans="1:3" x14ac:dyDescent="0.2">
      <c r="A3378" s="2">
        <v>860.46829000000002</v>
      </c>
      <c r="C3378">
        <v>859.22201472406357</v>
      </c>
    </row>
    <row r="3379" spans="1:3" x14ac:dyDescent="0.2">
      <c r="A3379" s="2">
        <v>860.47721999999999</v>
      </c>
      <c r="C3379">
        <v>859.24291928156572</v>
      </c>
    </row>
    <row r="3380" spans="1:3" x14ac:dyDescent="0.2">
      <c r="A3380" s="2">
        <v>860.48778000000004</v>
      </c>
      <c r="C3380">
        <v>862.18945640746801</v>
      </c>
    </row>
    <row r="3381" spans="1:3" x14ac:dyDescent="0.2">
      <c r="A3381" s="2">
        <v>860.50402999999994</v>
      </c>
      <c r="C3381">
        <v>860.01318192164501</v>
      </c>
    </row>
    <row r="3382" spans="1:3" x14ac:dyDescent="0.2">
      <c r="A3382" s="2">
        <v>860.52840000000003</v>
      </c>
      <c r="C3382">
        <v>859.29284477155397</v>
      </c>
    </row>
    <row r="3383" spans="1:3" x14ac:dyDescent="0.2">
      <c r="A3383" s="2">
        <v>860.55723</v>
      </c>
      <c r="C3383">
        <v>859.79067828509528</v>
      </c>
    </row>
    <row r="3384" spans="1:3" x14ac:dyDescent="0.2">
      <c r="A3384" s="2">
        <v>860.58443999999997</v>
      </c>
      <c r="C3384">
        <v>862.29181774433471</v>
      </c>
    </row>
    <row r="3385" spans="1:3" x14ac:dyDescent="0.2">
      <c r="A3385" s="2">
        <v>860.61977999999999</v>
      </c>
      <c r="C3385">
        <v>861.86954627318607</v>
      </c>
    </row>
    <row r="3386" spans="1:3" x14ac:dyDescent="0.2">
      <c r="A3386" s="2">
        <v>860.65673000000004</v>
      </c>
      <c r="C3386">
        <v>861.32368954027504</v>
      </c>
    </row>
    <row r="3387" spans="1:3" x14ac:dyDescent="0.2">
      <c r="A3387" s="2">
        <v>860.69611999999995</v>
      </c>
      <c r="C3387">
        <v>859.4129439824934</v>
      </c>
    </row>
    <row r="3388" spans="1:3" x14ac:dyDescent="0.2">
      <c r="A3388" s="2">
        <v>860.73755000000006</v>
      </c>
      <c r="C3388">
        <v>862.62925902328448</v>
      </c>
    </row>
    <row r="3389" spans="1:3" x14ac:dyDescent="0.2">
      <c r="A3389" s="2">
        <v>860.77734999999996</v>
      </c>
      <c r="C3389">
        <v>860.17698395209709</v>
      </c>
    </row>
    <row r="3390" spans="1:3" x14ac:dyDescent="0.2">
      <c r="A3390" s="2">
        <v>860.82933000000003</v>
      </c>
      <c r="C3390">
        <v>861.21928790483526</v>
      </c>
    </row>
    <row r="3391" spans="1:3" x14ac:dyDescent="0.2">
      <c r="A3391" s="2">
        <v>860.88130999999998</v>
      </c>
      <c r="C3391">
        <v>858.90254641606873</v>
      </c>
    </row>
    <row r="3392" spans="1:3" x14ac:dyDescent="0.2">
      <c r="A3392" s="2">
        <v>860.9402</v>
      </c>
      <c r="C3392">
        <v>861.21416466910409</v>
      </c>
    </row>
    <row r="3393" spans="1:3" x14ac:dyDescent="0.2">
      <c r="A3393" s="2">
        <v>861.00477000000001</v>
      </c>
      <c r="C3393">
        <v>860.75966315104154</v>
      </c>
    </row>
    <row r="3394" spans="1:3" x14ac:dyDescent="0.2">
      <c r="A3394" s="2">
        <v>861.06691000000001</v>
      </c>
      <c r="C3394">
        <v>861.36520297256811</v>
      </c>
    </row>
    <row r="3395" spans="1:3" x14ac:dyDescent="0.2">
      <c r="A3395" s="2">
        <v>861.13594999999998</v>
      </c>
      <c r="C3395">
        <v>859.943301777491</v>
      </c>
    </row>
    <row r="3396" spans="1:3" x14ac:dyDescent="0.2">
      <c r="A3396" s="2">
        <v>861.21108000000004</v>
      </c>
      <c r="C3396">
        <v>861.63310973420698</v>
      </c>
    </row>
    <row r="3397" spans="1:3" x14ac:dyDescent="0.2">
      <c r="A3397" s="2">
        <v>861.29231000000004</v>
      </c>
      <c r="C3397">
        <v>862.08178396495589</v>
      </c>
    </row>
    <row r="3398" spans="1:3" x14ac:dyDescent="0.2">
      <c r="A3398" s="2">
        <v>861.37679000000003</v>
      </c>
      <c r="C3398">
        <v>861.97065883199275</v>
      </c>
    </row>
    <row r="3399" spans="1:3" x14ac:dyDescent="0.2">
      <c r="A3399" s="2">
        <v>861.44907999999998</v>
      </c>
      <c r="C3399">
        <v>860.94404997483286</v>
      </c>
    </row>
    <row r="3400" spans="1:3" x14ac:dyDescent="0.2">
      <c r="A3400" s="2">
        <v>861.49902999999995</v>
      </c>
      <c r="C3400">
        <v>859.62501600043515</v>
      </c>
    </row>
    <row r="3401" spans="1:3" x14ac:dyDescent="0.2">
      <c r="A3401" s="2">
        <v>861.55101000000002</v>
      </c>
      <c r="C3401">
        <v>860.74912805592874</v>
      </c>
    </row>
    <row r="3402" spans="1:3" x14ac:dyDescent="0.2">
      <c r="A3402" s="2">
        <v>861.59325000000001</v>
      </c>
      <c r="C3402">
        <v>862.54977791261865</v>
      </c>
    </row>
    <row r="3403" spans="1:3" x14ac:dyDescent="0.2">
      <c r="A3403" s="2">
        <v>861.63224000000002</v>
      </c>
      <c r="C3403">
        <v>860.72159951642163</v>
      </c>
    </row>
    <row r="3404" spans="1:3" x14ac:dyDescent="0.2">
      <c r="A3404" s="2">
        <v>861.66350999999997</v>
      </c>
      <c r="C3404">
        <v>862.98926719789188</v>
      </c>
    </row>
    <row r="3405" spans="1:3" x14ac:dyDescent="0.2">
      <c r="A3405" s="2">
        <v>861.69072000000006</v>
      </c>
      <c r="C3405">
        <v>861.97360196816169</v>
      </c>
    </row>
    <row r="3406" spans="1:3" x14ac:dyDescent="0.2">
      <c r="A3406" s="2">
        <v>861.70980999999995</v>
      </c>
      <c r="C3406">
        <v>860.74894115180984</v>
      </c>
    </row>
    <row r="3407" spans="1:3" x14ac:dyDescent="0.2">
      <c r="A3407" s="2">
        <v>861.72239999999999</v>
      </c>
      <c r="C3407">
        <v>861.18546240785486</v>
      </c>
    </row>
    <row r="3408" spans="1:3" x14ac:dyDescent="0.2">
      <c r="A3408" s="2">
        <v>861.72604999999999</v>
      </c>
      <c r="C3408">
        <v>859.81866901526212</v>
      </c>
    </row>
    <row r="3409" spans="1:3" x14ac:dyDescent="0.2">
      <c r="A3409" s="2">
        <v>861.73010999999997</v>
      </c>
      <c r="C3409">
        <v>862.8507419324244</v>
      </c>
    </row>
    <row r="3410" spans="1:3" x14ac:dyDescent="0.2">
      <c r="A3410" s="2">
        <v>861.73051999999996</v>
      </c>
      <c r="C3410">
        <v>862.07215800009283</v>
      </c>
    </row>
    <row r="3411" spans="1:3" x14ac:dyDescent="0.2">
      <c r="A3411" s="2">
        <v>861.72523000000001</v>
      </c>
      <c r="C3411">
        <v>862.96603863303858</v>
      </c>
    </row>
    <row r="3412" spans="1:3" x14ac:dyDescent="0.2">
      <c r="A3412" s="2">
        <v>861.71669999999995</v>
      </c>
      <c r="C3412">
        <v>863.28684606734646</v>
      </c>
    </row>
    <row r="3413" spans="1:3" x14ac:dyDescent="0.2">
      <c r="A3413" s="2">
        <v>861.73050999999998</v>
      </c>
      <c r="C3413">
        <v>860.84462385799725</v>
      </c>
    </row>
    <row r="3414" spans="1:3" x14ac:dyDescent="0.2">
      <c r="A3414" s="2">
        <v>861.73782000000006</v>
      </c>
      <c r="C3414">
        <v>863.30182473634807</v>
      </c>
    </row>
    <row r="3415" spans="1:3" x14ac:dyDescent="0.2">
      <c r="A3415" s="2">
        <v>861.74675000000002</v>
      </c>
      <c r="C3415">
        <v>862.7783751501205</v>
      </c>
    </row>
    <row r="3416" spans="1:3" x14ac:dyDescent="0.2">
      <c r="A3416" s="2">
        <v>861.75446999999997</v>
      </c>
      <c r="C3416">
        <v>861.42578660396077</v>
      </c>
    </row>
    <row r="3417" spans="1:3" x14ac:dyDescent="0.2">
      <c r="A3417" s="2">
        <v>861.76868000000002</v>
      </c>
      <c r="C3417">
        <v>860.42743992369822</v>
      </c>
    </row>
    <row r="3418" spans="1:3" x14ac:dyDescent="0.2">
      <c r="A3418" s="2">
        <v>861.78249000000005</v>
      </c>
      <c r="C3418">
        <v>860.93307643984565</v>
      </c>
    </row>
    <row r="3419" spans="1:3" x14ac:dyDescent="0.2">
      <c r="A3419" s="2">
        <v>861.78818000000001</v>
      </c>
      <c r="C3419">
        <v>860.72873629440494</v>
      </c>
    </row>
    <row r="3420" spans="1:3" x14ac:dyDescent="0.2">
      <c r="A3420" s="2">
        <v>861.79426999999998</v>
      </c>
      <c r="C3420">
        <v>862.80690595667465</v>
      </c>
    </row>
    <row r="3421" spans="1:3" x14ac:dyDescent="0.2">
      <c r="A3421" s="2">
        <v>861.79345999999998</v>
      </c>
      <c r="C3421">
        <v>863.72067165766055</v>
      </c>
    </row>
    <row r="3422" spans="1:3" x14ac:dyDescent="0.2">
      <c r="A3422" s="2">
        <v>861.79915000000005</v>
      </c>
      <c r="C3422">
        <v>863.26902749119972</v>
      </c>
    </row>
    <row r="3423" spans="1:3" x14ac:dyDescent="0.2">
      <c r="A3423" s="2">
        <v>861.80321000000004</v>
      </c>
      <c r="C3423">
        <v>860.0426014884772</v>
      </c>
    </row>
    <row r="3424" spans="1:3" x14ac:dyDescent="0.2">
      <c r="A3424" s="2">
        <v>861.80443000000002</v>
      </c>
      <c r="C3424">
        <v>860.74046048980495</v>
      </c>
    </row>
    <row r="3425" spans="1:3" x14ac:dyDescent="0.2">
      <c r="A3425" s="2">
        <v>861.80605000000003</v>
      </c>
      <c r="C3425">
        <v>860.15851835357569</v>
      </c>
    </row>
    <row r="3426" spans="1:3" x14ac:dyDescent="0.2">
      <c r="A3426" s="2">
        <v>861.80199000000005</v>
      </c>
      <c r="C3426">
        <v>863.53050056830727</v>
      </c>
    </row>
    <row r="3427" spans="1:3" x14ac:dyDescent="0.2">
      <c r="A3427" s="2">
        <v>861.79426999999998</v>
      </c>
      <c r="C3427">
        <v>863.76301689952004</v>
      </c>
    </row>
    <row r="3428" spans="1:3" x14ac:dyDescent="0.2">
      <c r="A3428" s="2">
        <v>861.79021</v>
      </c>
      <c r="C3428">
        <v>862.2867888342638</v>
      </c>
    </row>
    <row r="3429" spans="1:3" x14ac:dyDescent="0.2">
      <c r="A3429" s="2">
        <v>861.79873999999995</v>
      </c>
      <c r="C3429">
        <v>863.44386716957115</v>
      </c>
    </row>
    <row r="3430" spans="1:3" x14ac:dyDescent="0.2">
      <c r="A3430" s="2">
        <v>861.80281000000002</v>
      </c>
      <c r="C3430">
        <v>860.17941746348663</v>
      </c>
    </row>
    <row r="3431" spans="1:3" x14ac:dyDescent="0.2">
      <c r="A3431" s="2">
        <v>861.81498999999997</v>
      </c>
      <c r="C3431">
        <v>861.3559914584331</v>
      </c>
    </row>
    <row r="3432" spans="1:3" x14ac:dyDescent="0.2">
      <c r="A3432" s="2">
        <v>861.83855000000005</v>
      </c>
      <c r="C3432">
        <v>860.92037194547208</v>
      </c>
    </row>
    <row r="3433" spans="1:3" x14ac:dyDescent="0.2">
      <c r="A3433" s="2">
        <v>861.86697000000004</v>
      </c>
      <c r="C3433">
        <v>861.28521062865696</v>
      </c>
    </row>
    <row r="3434" spans="1:3" x14ac:dyDescent="0.2">
      <c r="A3434" s="2">
        <v>861.89946999999995</v>
      </c>
      <c r="C3434">
        <v>863.67106903571437</v>
      </c>
    </row>
    <row r="3435" spans="1:3" x14ac:dyDescent="0.2">
      <c r="A3435" s="2">
        <v>861.94088999999997</v>
      </c>
      <c r="C3435">
        <v>862.53357562778149</v>
      </c>
    </row>
    <row r="3436" spans="1:3" x14ac:dyDescent="0.2">
      <c r="A3436" s="2">
        <v>861.99287000000004</v>
      </c>
      <c r="C3436">
        <v>863.50715081899557</v>
      </c>
    </row>
    <row r="3437" spans="1:3" x14ac:dyDescent="0.2">
      <c r="A3437" s="2">
        <v>862.04485999999997</v>
      </c>
      <c r="C3437">
        <v>860.69688639731442</v>
      </c>
    </row>
    <row r="3438" spans="1:3" x14ac:dyDescent="0.2">
      <c r="A3438" s="2">
        <v>862.09724000000006</v>
      </c>
      <c r="C3438">
        <v>861.33318515744782</v>
      </c>
    </row>
    <row r="3439" spans="1:3" x14ac:dyDescent="0.2">
      <c r="A3439" s="2">
        <v>862.14679000000001</v>
      </c>
      <c r="C3439">
        <v>860.21521388465032</v>
      </c>
    </row>
    <row r="3440" spans="1:3" x14ac:dyDescent="0.2">
      <c r="A3440" s="2">
        <v>862.19836999999995</v>
      </c>
      <c r="C3440">
        <v>863.05508659006694</v>
      </c>
    </row>
    <row r="3441" spans="1:3" x14ac:dyDescent="0.2">
      <c r="A3441" s="2">
        <v>862.25644999999997</v>
      </c>
      <c r="C3441">
        <v>862.89695804833264</v>
      </c>
    </row>
    <row r="3442" spans="1:3" x14ac:dyDescent="0.2">
      <c r="A3442" s="2">
        <v>862.30721000000005</v>
      </c>
      <c r="C3442">
        <v>864.10540362579115</v>
      </c>
    </row>
    <row r="3443" spans="1:3" x14ac:dyDescent="0.2">
      <c r="A3443" s="2">
        <v>862.36650999999995</v>
      </c>
      <c r="C3443">
        <v>861.16640048883835</v>
      </c>
    </row>
    <row r="3444" spans="1:3" x14ac:dyDescent="0.2">
      <c r="A3444" s="2">
        <v>862.42458999999997</v>
      </c>
      <c r="C3444">
        <v>863.31681246321909</v>
      </c>
    </row>
    <row r="3445" spans="1:3" x14ac:dyDescent="0.2">
      <c r="A3445" s="2">
        <v>862.48347000000001</v>
      </c>
      <c r="C3445">
        <v>861.99590526885072</v>
      </c>
    </row>
    <row r="3446" spans="1:3" x14ac:dyDescent="0.2">
      <c r="A3446" s="2">
        <v>862.53587000000005</v>
      </c>
      <c r="C3446">
        <v>862.80397419390761</v>
      </c>
    </row>
    <row r="3447" spans="1:3" x14ac:dyDescent="0.2">
      <c r="A3447" s="2">
        <v>862.58581000000004</v>
      </c>
      <c r="C3447">
        <v>863.50667913511063</v>
      </c>
    </row>
    <row r="3448" spans="1:3" x14ac:dyDescent="0.2">
      <c r="A3448" s="2">
        <v>862.63616999999999</v>
      </c>
      <c r="C3448">
        <v>862.84627541122677</v>
      </c>
    </row>
    <row r="3449" spans="1:3" x14ac:dyDescent="0.2">
      <c r="A3449" s="2">
        <v>862.67759999999998</v>
      </c>
      <c r="C3449">
        <v>863.13408202610174</v>
      </c>
    </row>
    <row r="3450" spans="1:3" x14ac:dyDescent="0.2">
      <c r="A3450" s="2">
        <v>862.72185999999999</v>
      </c>
      <c r="C3450">
        <v>863.9460187636497</v>
      </c>
    </row>
    <row r="3451" spans="1:3" x14ac:dyDescent="0.2">
      <c r="A3451" s="2">
        <v>862.75760000000002</v>
      </c>
      <c r="C3451">
        <v>862.28453840170266</v>
      </c>
    </row>
    <row r="3452" spans="1:3" x14ac:dyDescent="0.2">
      <c r="A3452" s="2">
        <v>862.78318999999999</v>
      </c>
      <c r="C3452">
        <v>861.59588970709137</v>
      </c>
    </row>
    <row r="3453" spans="1:3" x14ac:dyDescent="0.2">
      <c r="A3453" s="2">
        <v>862.79660000000001</v>
      </c>
      <c r="C3453">
        <v>864.27745863532027</v>
      </c>
    </row>
    <row r="3454" spans="1:3" x14ac:dyDescent="0.2">
      <c r="A3454" s="2">
        <v>862.80146999999999</v>
      </c>
      <c r="C3454">
        <v>864.13324753969744</v>
      </c>
    </row>
    <row r="3455" spans="1:3" x14ac:dyDescent="0.2">
      <c r="A3455" s="2">
        <v>862.79294000000004</v>
      </c>
      <c r="C3455">
        <v>863.41997707413475</v>
      </c>
    </row>
    <row r="3456" spans="1:3" x14ac:dyDescent="0.2">
      <c r="A3456" s="2">
        <v>862.77872000000002</v>
      </c>
      <c r="C3456">
        <v>864.30427576027705</v>
      </c>
    </row>
    <row r="3457" spans="1:3" x14ac:dyDescent="0.2">
      <c r="A3457" s="2">
        <v>862.75841000000003</v>
      </c>
      <c r="C3457">
        <v>860.92517379857486</v>
      </c>
    </row>
    <row r="3458" spans="1:3" x14ac:dyDescent="0.2">
      <c r="A3458" s="2">
        <v>862.74216999999999</v>
      </c>
      <c r="C3458">
        <v>864.03224900538589</v>
      </c>
    </row>
    <row r="3459" spans="1:3" x14ac:dyDescent="0.2">
      <c r="A3459" s="2">
        <v>862.72997999999995</v>
      </c>
      <c r="C3459">
        <v>863.12675565984716</v>
      </c>
    </row>
    <row r="3460" spans="1:3" x14ac:dyDescent="0.2">
      <c r="A3460" s="2">
        <v>862.70519999999999</v>
      </c>
      <c r="C3460">
        <v>861.70554297146282</v>
      </c>
    </row>
    <row r="3461" spans="1:3" x14ac:dyDescent="0.2">
      <c r="A3461" s="2">
        <v>862.67434000000003</v>
      </c>
      <c r="C3461">
        <v>863.50791818725372</v>
      </c>
    </row>
    <row r="3462" spans="1:3" x14ac:dyDescent="0.2">
      <c r="A3462" s="2">
        <v>862.63779</v>
      </c>
      <c r="C3462">
        <v>863.45891167984826</v>
      </c>
    </row>
    <row r="3463" spans="1:3" x14ac:dyDescent="0.2">
      <c r="A3463" s="2">
        <v>862.60163999999997</v>
      </c>
      <c r="C3463">
        <v>863.34351065423232</v>
      </c>
    </row>
    <row r="3464" spans="1:3" x14ac:dyDescent="0.2">
      <c r="A3464" s="2">
        <v>862.55656999999997</v>
      </c>
      <c r="C3464">
        <v>861.6130483392335</v>
      </c>
    </row>
    <row r="3465" spans="1:3" x14ac:dyDescent="0.2">
      <c r="A3465" s="2">
        <v>862.50296000000003</v>
      </c>
      <c r="C3465">
        <v>861.54158126893435</v>
      </c>
    </row>
    <row r="3466" spans="1:3" x14ac:dyDescent="0.2">
      <c r="A3466" s="2">
        <v>862.44812999999999</v>
      </c>
      <c r="C3466">
        <v>861.31662707354633</v>
      </c>
    </row>
    <row r="3467" spans="1:3" x14ac:dyDescent="0.2">
      <c r="A3467" s="2">
        <v>862.38639999999998</v>
      </c>
      <c r="C3467">
        <v>864.34485795427111</v>
      </c>
    </row>
    <row r="3468" spans="1:3" x14ac:dyDescent="0.2">
      <c r="A3468" s="2">
        <v>862.32303999999999</v>
      </c>
      <c r="C3468">
        <v>860.45509620860548</v>
      </c>
    </row>
    <row r="3469" spans="1:3" x14ac:dyDescent="0.2">
      <c r="A3469" s="2">
        <v>862.24872000000005</v>
      </c>
      <c r="C3469">
        <v>860.97197322646821</v>
      </c>
    </row>
    <row r="3470" spans="1:3" x14ac:dyDescent="0.2">
      <c r="A3470" s="2">
        <v>862.17318</v>
      </c>
      <c r="C3470">
        <v>863.66394282017143</v>
      </c>
    </row>
    <row r="3471" spans="1:3" x14ac:dyDescent="0.2">
      <c r="A3471" s="2">
        <v>862.08708000000001</v>
      </c>
      <c r="C3471">
        <v>861.67615096351062</v>
      </c>
    </row>
    <row r="3472" spans="1:3" x14ac:dyDescent="0.2">
      <c r="A3472" s="2">
        <v>861.98392000000001</v>
      </c>
      <c r="C3472">
        <v>860.02449073065043</v>
      </c>
    </row>
    <row r="3473" spans="1:3" x14ac:dyDescent="0.2">
      <c r="A3473" s="2">
        <v>861.87873999999999</v>
      </c>
      <c r="C3473">
        <v>863.25096199024915</v>
      </c>
    </row>
    <row r="3474" spans="1:3" x14ac:dyDescent="0.2">
      <c r="A3474" s="2">
        <v>861.77396999999996</v>
      </c>
      <c r="C3474">
        <v>862.838517843246</v>
      </c>
    </row>
    <row r="3475" spans="1:3" x14ac:dyDescent="0.2">
      <c r="A3475" s="2">
        <v>861.66714999999999</v>
      </c>
      <c r="C3475">
        <v>861.93251906090711</v>
      </c>
    </row>
    <row r="3476" spans="1:3" x14ac:dyDescent="0.2">
      <c r="A3476" s="2">
        <v>861.55871999999999</v>
      </c>
      <c r="C3476">
        <v>860.25597510649652</v>
      </c>
    </row>
    <row r="3477" spans="1:3" x14ac:dyDescent="0.2">
      <c r="A3477" s="2">
        <v>861.45353</v>
      </c>
      <c r="C3477">
        <v>862.53249984747583</v>
      </c>
    </row>
    <row r="3478" spans="1:3" x14ac:dyDescent="0.2">
      <c r="A3478" s="2">
        <v>861.34875999999997</v>
      </c>
      <c r="C3478">
        <v>861.9254516694939</v>
      </c>
    </row>
    <row r="3479" spans="1:3" x14ac:dyDescent="0.2">
      <c r="A3479" s="2">
        <v>861.24559999999997</v>
      </c>
      <c r="C3479">
        <v>860.28491682131551</v>
      </c>
    </row>
    <row r="3480" spans="1:3" x14ac:dyDescent="0.2">
      <c r="A3480" s="2">
        <v>861.14732000000004</v>
      </c>
      <c r="C3480">
        <v>862.71546413406008</v>
      </c>
    </row>
    <row r="3481" spans="1:3" x14ac:dyDescent="0.2">
      <c r="A3481" s="2">
        <v>861.06041000000005</v>
      </c>
      <c r="C3481">
        <v>861.62977974109128</v>
      </c>
    </row>
    <row r="3482" spans="1:3" x14ac:dyDescent="0.2">
      <c r="A3482" s="2">
        <v>860.97837000000004</v>
      </c>
      <c r="C3482">
        <v>861.53418282613279</v>
      </c>
    </row>
    <row r="3483" spans="1:3" x14ac:dyDescent="0.2">
      <c r="A3483" s="2">
        <v>860.91013999999996</v>
      </c>
      <c r="C3483">
        <v>859.84285735924425</v>
      </c>
    </row>
    <row r="3484" spans="1:3" x14ac:dyDescent="0.2">
      <c r="A3484" s="2">
        <v>860.85572000000002</v>
      </c>
      <c r="C3484">
        <v>861.512300332476</v>
      </c>
    </row>
    <row r="3485" spans="1:3" x14ac:dyDescent="0.2">
      <c r="A3485" s="2">
        <v>860.80820000000006</v>
      </c>
      <c r="C3485">
        <v>858.85288925640657</v>
      </c>
    </row>
    <row r="3486" spans="1:3" x14ac:dyDescent="0.2">
      <c r="A3486" s="2">
        <v>860.76719000000003</v>
      </c>
      <c r="C3486">
        <v>859.93617042950916</v>
      </c>
    </row>
    <row r="3487" spans="1:3" x14ac:dyDescent="0.2">
      <c r="A3487" s="2">
        <v>860.72658000000001</v>
      </c>
      <c r="C3487">
        <v>862.58506876890408</v>
      </c>
    </row>
    <row r="3488" spans="1:3" x14ac:dyDescent="0.2">
      <c r="A3488" s="2">
        <v>860.69367999999997</v>
      </c>
      <c r="C3488">
        <v>859.05746800772886</v>
      </c>
    </row>
    <row r="3489" spans="1:3" x14ac:dyDescent="0.2">
      <c r="A3489" s="2">
        <v>860.66931</v>
      </c>
      <c r="C3489">
        <v>862.59963882588863</v>
      </c>
    </row>
    <row r="3490" spans="1:3" x14ac:dyDescent="0.2">
      <c r="A3490" s="2">
        <v>860.64210000000003</v>
      </c>
      <c r="C3490">
        <v>862.17392801215237</v>
      </c>
    </row>
    <row r="3491" spans="1:3" x14ac:dyDescent="0.2">
      <c r="A3491" s="2">
        <v>860.61327000000006</v>
      </c>
      <c r="C3491">
        <v>861.35995593659345</v>
      </c>
    </row>
    <row r="3492" spans="1:3" x14ac:dyDescent="0.2">
      <c r="A3492" s="2">
        <v>860.58848999999998</v>
      </c>
      <c r="C3492">
        <v>861.05231076847781</v>
      </c>
    </row>
    <row r="3493" spans="1:3" x14ac:dyDescent="0.2">
      <c r="A3493" s="2">
        <v>860.56980999999996</v>
      </c>
      <c r="C3493">
        <v>860.28058322062509</v>
      </c>
    </row>
    <row r="3494" spans="1:3" x14ac:dyDescent="0.2">
      <c r="A3494" s="2">
        <v>860.55803000000003</v>
      </c>
      <c r="C3494">
        <v>860.22491155846058</v>
      </c>
    </row>
    <row r="3495" spans="1:3" x14ac:dyDescent="0.2">
      <c r="A3495" s="2">
        <v>860.54949999999997</v>
      </c>
      <c r="C3495">
        <v>858.89453963748076</v>
      </c>
    </row>
    <row r="3496" spans="1:3" x14ac:dyDescent="0.2">
      <c r="A3496" s="2">
        <v>860.55803000000003</v>
      </c>
      <c r="C3496">
        <v>859.42386282659925</v>
      </c>
    </row>
    <row r="3497" spans="1:3" x14ac:dyDescent="0.2">
      <c r="A3497" s="2">
        <v>860.57020999999997</v>
      </c>
      <c r="C3497">
        <v>861.54291035696735</v>
      </c>
    </row>
    <row r="3498" spans="1:3" x14ac:dyDescent="0.2">
      <c r="A3498" s="2">
        <v>860.58524</v>
      </c>
      <c r="C3498">
        <v>862.2642032742383</v>
      </c>
    </row>
    <row r="3499" spans="1:3" x14ac:dyDescent="0.2">
      <c r="A3499" s="2">
        <v>860.59946000000002</v>
      </c>
      <c r="C3499">
        <v>860.17665522821312</v>
      </c>
    </row>
    <row r="3500" spans="1:3" x14ac:dyDescent="0.2">
      <c r="A3500" s="2">
        <v>860.60919999999999</v>
      </c>
      <c r="C3500">
        <v>859.6892328709223</v>
      </c>
    </row>
    <row r="3501" spans="1:3" x14ac:dyDescent="0.2">
      <c r="A3501" s="2">
        <v>860.63234</v>
      </c>
      <c r="C3501">
        <v>859.15219369966781</v>
      </c>
    </row>
    <row r="3502" spans="1:3" x14ac:dyDescent="0.2">
      <c r="A3502" s="2">
        <v>860.64940000000001</v>
      </c>
      <c r="C3502">
        <v>859.42499514230701</v>
      </c>
    </row>
    <row r="3503" spans="1:3" x14ac:dyDescent="0.2">
      <c r="A3503" s="2">
        <v>860.66238999999996</v>
      </c>
      <c r="C3503">
        <v>859.07094963360464</v>
      </c>
    </row>
    <row r="3504" spans="1:3" x14ac:dyDescent="0.2">
      <c r="A3504" s="2">
        <v>860.67619999999999</v>
      </c>
      <c r="C3504">
        <v>862.59184522634928</v>
      </c>
    </row>
    <row r="3505" spans="1:3" x14ac:dyDescent="0.2">
      <c r="A3505" s="2">
        <v>860.68433000000005</v>
      </c>
      <c r="C3505">
        <v>858.75254591286023</v>
      </c>
    </row>
    <row r="3506" spans="1:3" x14ac:dyDescent="0.2">
      <c r="A3506" s="2">
        <v>860.68676000000005</v>
      </c>
      <c r="C3506">
        <v>859.8965869492929</v>
      </c>
    </row>
    <row r="3507" spans="1:3" x14ac:dyDescent="0.2">
      <c r="A3507" s="2">
        <v>860.69123000000002</v>
      </c>
      <c r="C3507">
        <v>862.03420810870728</v>
      </c>
    </row>
    <row r="3508" spans="1:3" x14ac:dyDescent="0.2">
      <c r="A3508" s="2">
        <v>860.68350999999996</v>
      </c>
      <c r="C3508">
        <v>861.39401491361241</v>
      </c>
    </row>
    <row r="3509" spans="1:3" x14ac:dyDescent="0.2">
      <c r="A3509" s="2">
        <v>860.67295000000001</v>
      </c>
      <c r="C3509">
        <v>859.72483186512238</v>
      </c>
    </row>
    <row r="3510" spans="1:3" x14ac:dyDescent="0.2">
      <c r="A3510" s="2">
        <v>860.66076999999996</v>
      </c>
      <c r="C3510">
        <v>861.09655056880911</v>
      </c>
    </row>
    <row r="3511" spans="1:3" x14ac:dyDescent="0.2">
      <c r="A3511" s="2">
        <v>860.65467999999998</v>
      </c>
      <c r="C3511">
        <v>861.13279186412854</v>
      </c>
    </row>
    <row r="3512" spans="1:3" x14ac:dyDescent="0.2">
      <c r="A3512" s="2">
        <v>860.63639999999998</v>
      </c>
      <c r="C3512">
        <v>860.41796398108204</v>
      </c>
    </row>
    <row r="3513" spans="1:3" x14ac:dyDescent="0.2">
      <c r="A3513" s="2">
        <v>860.61731999999995</v>
      </c>
      <c r="C3513">
        <v>862.61096903991972</v>
      </c>
    </row>
    <row r="3514" spans="1:3" x14ac:dyDescent="0.2">
      <c r="A3514" s="2">
        <v>860.59538999999995</v>
      </c>
      <c r="C3514">
        <v>859.7050190913385</v>
      </c>
    </row>
    <row r="3515" spans="1:3" x14ac:dyDescent="0.2">
      <c r="A3515" s="2">
        <v>860.58361000000002</v>
      </c>
      <c r="C3515">
        <v>860.27216013148518</v>
      </c>
    </row>
    <row r="3516" spans="1:3" x14ac:dyDescent="0.2">
      <c r="A3516" s="2">
        <v>860.57101999999998</v>
      </c>
      <c r="C3516">
        <v>858.76624348003315</v>
      </c>
    </row>
    <row r="3517" spans="1:3" x14ac:dyDescent="0.2">
      <c r="A3517" s="2">
        <v>860.55029999999999</v>
      </c>
      <c r="C3517">
        <v>862.03316903584414</v>
      </c>
    </row>
    <row r="3518" spans="1:3" x14ac:dyDescent="0.2">
      <c r="A3518" s="2">
        <v>860.53364999999997</v>
      </c>
      <c r="C3518">
        <v>859.43985508670164</v>
      </c>
    </row>
    <row r="3519" spans="1:3" x14ac:dyDescent="0.2">
      <c r="A3519" s="2">
        <v>860.52431000000001</v>
      </c>
      <c r="C3519">
        <v>859.82732147834167</v>
      </c>
    </row>
    <row r="3520" spans="1:3" x14ac:dyDescent="0.2">
      <c r="A3520" s="2">
        <v>860.51455999999996</v>
      </c>
      <c r="C3520">
        <v>859.42516995228198</v>
      </c>
    </row>
    <row r="3521" spans="1:3" x14ac:dyDescent="0.2">
      <c r="A3521" s="2">
        <v>860.50197000000003</v>
      </c>
      <c r="C3521">
        <v>858.81984467902612</v>
      </c>
    </row>
    <row r="3522" spans="1:3" x14ac:dyDescent="0.2">
      <c r="A3522" s="2">
        <v>860.48653999999999</v>
      </c>
      <c r="C3522">
        <v>859.7659475461071</v>
      </c>
    </row>
    <row r="3523" spans="1:3" x14ac:dyDescent="0.2">
      <c r="A3523" s="2">
        <v>860.47191999999995</v>
      </c>
      <c r="C3523">
        <v>859.36357389587215</v>
      </c>
    </row>
    <row r="3524" spans="1:3" x14ac:dyDescent="0.2">
      <c r="A3524" s="2">
        <v>860.46015</v>
      </c>
      <c r="C3524">
        <v>859.95664396019436</v>
      </c>
    </row>
    <row r="3525" spans="1:3" x14ac:dyDescent="0.2">
      <c r="A3525" s="2">
        <v>860.43984</v>
      </c>
      <c r="C3525">
        <v>858.96590205727421</v>
      </c>
    </row>
    <row r="3526" spans="1:3" x14ac:dyDescent="0.2">
      <c r="A3526" s="2">
        <v>860.42359999999996</v>
      </c>
      <c r="C3526">
        <v>862.13137814697677</v>
      </c>
    </row>
    <row r="3527" spans="1:3" x14ac:dyDescent="0.2">
      <c r="A3527" s="2">
        <v>860.41060000000004</v>
      </c>
      <c r="C3527">
        <v>859.22336360849533</v>
      </c>
    </row>
    <row r="3528" spans="1:3" x14ac:dyDescent="0.2">
      <c r="A3528" s="2">
        <v>860.40288999999996</v>
      </c>
      <c r="C3528">
        <v>860.18765112998619</v>
      </c>
    </row>
    <row r="3529" spans="1:3" x14ac:dyDescent="0.2">
      <c r="A3529" s="2">
        <v>860.40288999999996</v>
      </c>
      <c r="C3529">
        <v>860.88709708800752</v>
      </c>
    </row>
    <row r="3530" spans="1:3" x14ac:dyDescent="0.2">
      <c r="A3530" s="2">
        <v>860.40085999999997</v>
      </c>
      <c r="C3530">
        <v>859.39638602280093</v>
      </c>
    </row>
    <row r="3531" spans="1:3" x14ac:dyDescent="0.2">
      <c r="A3531" s="2">
        <v>860.40736000000004</v>
      </c>
      <c r="C3531">
        <v>859.83553258885559</v>
      </c>
    </row>
    <row r="3532" spans="1:3" x14ac:dyDescent="0.2">
      <c r="A3532" s="2">
        <v>860.41710999999998</v>
      </c>
      <c r="C3532">
        <v>858.76703690759825</v>
      </c>
    </row>
    <row r="3533" spans="1:3" x14ac:dyDescent="0.2">
      <c r="A3533" s="2">
        <v>860.43213000000003</v>
      </c>
      <c r="C3533">
        <v>859.88991880385151</v>
      </c>
    </row>
    <row r="3534" spans="1:3" x14ac:dyDescent="0.2">
      <c r="A3534" s="2">
        <v>860.45650000000001</v>
      </c>
      <c r="C3534">
        <v>859.99104271580836</v>
      </c>
    </row>
    <row r="3535" spans="1:3" x14ac:dyDescent="0.2">
      <c r="A3535" s="2">
        <v>860.48573999999996</v>
      </c>
      <c r="C3535">
        <v>862.40539323211556</v>
      </c>
    </row>
    <row r="3536" spans="1:3" x14ac:dyDescent="0.2">
      <c r="A3536" s="2">
        <v>860.51863000000003</v>
      </c>
      <c r="C3536">
        <v>861.49759556437198</v>
      </c>
    </row>
    <row r="3537" spans="1:3" x14ac:dyDescent="0.2">
      <c r="A3537" s="2">
        <v>860.56168000000002</v>
      </c>
      <c r="C3537">
        <v>861.89449119486483</v>
      </c>
    </row>
    <row r="3538" spans="1:3" x14ac:dyDescent="0.2">
      <c r="A3538" s="2">
        <v>860.60554000000002</v>
      </c>
      <c r="C3538">
        <v>861.22476969545073</v>
      </c>
    </row>
    <row r="3539" spans="1:3" x14ac:dyDescent="0.2">
      <c r="A3539" s="2">
        <v>860.65102999999999</v>
      </c>
      <c r="C3539">
        <v>861.32229443558901</v>
      </c>
    </row>
    <row r="3540" spans="1:3" x14ac:dyDescent="0.2">
      <c r="A3540" s="2">
        <v>860.69813999999997</v>
      </c>
      <c r="C3540">
        <v>862.19118077565508</v>
      </c>
    </row>
    <row r="3541" spans="1:3" x14ac:dyDescent="0.2">
      <c r="A3541" s="2">
        <v>860.74769000000003</v>
      </c>
      <c r="C3541">
        <v>862.61466419262229</v>
      </c>
    </row>
    <row r="3542" spans="1:3" x14ac:dyDescent="0.2">
      <c r="A3542" s="2">
        <v>860.79764</v>
      </c>
      <c r="C3542">
        <v>859.17044911805453</v>
      </c>
    </row>
    <row r="3543" spans="1:3" x14ac:dyDescent="0.2">
      <c r="A3543" s="2">
        <v>860.84474999999998</v>
      </c>
      <c r="C3543">
        <v>860.22720262938697</v>
      </c>
    </row>
    <row r="3544" spans="1:3" x14ac:dyDescent="0.2">
      <c r="A3544" s="2">
        <v>860.88171</v>
      </c>
      <c r="C3544">
        <v>859.12855472368301</v>
      </c>
    </row>
    <row r="3545" spans="1:3" x14ac:dyDescent="0.2">
      <c r="A3545" s="2">
        <v>860.91420000000005</v>
      </c>
      <c r="C3545">
        <v>861.48510507507171</v>
      </c>
    </row>
    <row r="3546" spans="1:3" x14ac:dyDescent="0.2">
      <c r="A3546" s="2">
        <v>860.94993999999997</v>
      </c>
      <c r="C3546">
        <v>860.4270256481168</v>
      </c>
    </row>
    <row r="3547" spans="1:3" x14ac:dyDescent="0.2">
      <c r="A3547" s="2">
        <v>860.98324000000002</v>
      </c>
      <c r="C3547">
        <v>862.00485896824887</v>
      </c>
    </row>
    <row r="3548" spans="1:3" x14ac:dyDescent="0.2">
      <c r="A3548" s="2">
        <v>861.00963999999999</v>
      </c>
      <c r="C3548">
        <v>860.65831169163403</v>
      </c>
    </row>
    <row r="3549" spans="1:3" x14ac:dyDescent="0.2">
      <c r="A3549" s="2">
        <v>861.04457000000002</v>
      </c>
      <c r="C3549">
        <v>860.26435870986597</v>
      </c>
    </row>
    <row r="3550" spans="1:3" x14ac:dyDescent="0.2">
      <c r="A3550" s="2">
        <v>861.07989999999995</v>
      </c>
      <c r="C3550">
        <v>861.54611274877755</v>
      </c>
    </row>
    <row r="3551" spans="1:3" x14ac:dyDescent="0.2">
      <c r="A3551" s="2">
        <v>861.12863000000004</v>
      </c>
      <c r="C3551">
        <v>859.86090763936772</v>
      </c>
    </row>
    <row r="3552" spans="1:3" x14ac:dyDescent="0.2">
      <c r="A3552" s="2">
        <v>861.17372</v>
      </c>
      <c r="C3552">
        <v>860.64783638171718</v>
      </c>
    </row>
    <row r="3553" spans="1:3" x14ac:dyDescent="0.2">
      <c r="A3553" s="2">
        <v>861.22487999999998</v>
      </c>
      <c r="C3553">
        <v>859.74838713813631</v>
      </c>
    </row>
    <row r="3554" spans="1:3" x14ac:dyDescent="0.2">
      <c r="A3554" s="2">
        <v>861.27809000000002</v>
      </c>
      <c r="C3554">
        <v>860.34528352838356</v>
      </c>
    </row>
    <row r="3555" spans="1:3" x14ac:dyDescent="0.2">
      <c r="A3555" s="2">
        <v>861.33128999999997</v>
      </c>
      <c r="C3555">
        <v>861.84716323741202</v>
      </c>
    </row>
    <row r="3556" spans="1:3" x14ac:dyDescent="0.2">
      <c r="A3556" s="2">
        <v>861.39179999999999</v>
      </c>
      <c r="C3556">
        <v>862.99861884549637</v>
      </c>
    </row>
    <row r="3557" spans="1:3" x14ac:dyDescent="0.2">
      <c r="A3557" s="2">
        <v>861.45109000000002</v>
      </c>
      <c r="C3557">
        <v>861.13352711118353</v>
      </c>
    </row>
    <row r="3558" spans="1:3" x14ac:dyDescent="0.2">
      <c r="A3558" s="2">
        <v>861.50672999999995</v>
      </c>
      <c r="C3558">
        <v>861.22301388874985</v>
      </c>
    </row>
    <row r="3559" spans="1:3" x14ac:dyDescent="0.2">
      <c r="A3559" s="2">
        <v>861.56196</v>
      </c>
      <c r="C3559">
        <v>863.31661923396939</v>
      </c>
    </row>
    <row r="3560" spans="1:3" x14ac:dyDescent="0.2">
      <c r="A3560" s="2">
        <v>861.61881000000005</v>
      </c>
      <c r="C3560">
        <v>860.99744720546516</v>
      </c>
    </row>
    <row r="3561" spans="1:3" x14ac:dyDescent="0.2">
      <c r="A3561" s="2">
        <v>861.68339000000003</v>
      </c>
      <c r="C3561">
        <v>862.74602839529473</v>
      </c>
    </row>
    <row r="3562" spans="1:3" x14ac:dyDescent="0.2">
      <c r="A3562" s="2">
        <v>861.74756000000002</v>
      </c>
      <c r="C3562">
        <v>863.17489842726786</v>
      </c>
    </row>
    <row r="3563" spans="1:3" x14ac:dyDescent="0.2">
      <c r="A3563" s="2">
        <v>861.81010000000003</v>
      </c>
      <c r="C3563">
        <v>861.16410236749664</v>
      </c>
    </row>
    <row r="3564" spans="1:3" x14ac:dyDescent="0.2">
      <c r="A3564" s="2">
        <v>861.86940000000004</v>
      </c>
      <c r="C3564">
        <v>860.22958783597505</v>
      </c>
    </row>
    <row r="3565" spans="1:3" x14ac:dyDescent="0.2">
      <c r="A3565" s="2">
        <v>861.92381999999998</v>
      </c>
      <c r="C3565">
        <v>861.46646526710208</v>
      </c>
    </row>
    <row r="3566" spans="1:3" x14ac:dyDescent="0.2">
      <c r="A3566" s="2">
        <v>861.97783000000004</v>
      </c>
      <c r="C3566">
        <v>862.72275652524183</v>
      </c>
    </row>
    <row r="3567" spans="1:3" x14ac:dyDescent="0.2">
      <c r="A3567" s="2">
        <v>862.02535</v>
      </c>
      <c r="C3567">
        <v>861.40195278246097</v>
      </c>
    </row>
    <row r="3568" spans="1:3" x14ac:dyDescent="0.2">
      <c r="A3568" s="2">
        <v>862.06637000000001</v>
      </c>
      <c r="C3568">
        <v>860.97525024391018</v>
      </c>
    </row>
    <row r="3569" spans="1:3" x14ac:dyDescent="0.2">
      <c r="A3569" s="2">
        <v>862.10576000000003</v>
      </c>
      <c r="C3569">
        <v>861.84281839390985</v>
      </c>
    </row>
    <row r="3570" spans="1:3" x14ac:dyDescent="0.2">
      <c r="A3570" s="2">
        <v>862.13499999999999</v>
      </c>
      <c r="C3570">
        <v>861.53262216937242</v>
      </c>
    </row>
    <row r="3571" spans="1:3" x14ac:dyDescent="0.2">
      <c r="A3571" s="2">
        <v>862.16382999999996</v>
      </c>
      <c r="C3571">
        <v>861.64313634662665</v>
      </c>
    </row>
    <row r="3572" spans="1:3" x14ac:dyDescent="0.2">
      <c r="A3572" s="2">
        <v>862.18658000000005</v>
      </c>
      <c r="C3572">
        <v>861.61632056879148</v>
      </c>
    </row>
    <row r="3573" spans="1:3" x14ac:dyDescent="0.2">
      <c r="A3573" s="2">
        <v>862.20932000000005</v>
      </c>
      <c r="C3573">
        <v>863.9591417407737</v>
      </c>
    </row>
    <row r="3574" spans="1:3" x14ac:dyDescent="0.2">
      <c r="A3574" s="2">
        <v>862.23856000000001</v>
      </c>
      <c r="C3574">
        <v>863.19090700619677</v>
      </c>
    </row>
    <row r="3575" spans="1:3" x14ac:dyDescent="0.2">
      <c r="A3575" s="2">
        <v>862.26739999999995</v>
      </c>
      <c r="C3575">
        <v>864.16016480013275</v>
      </c>
    </row>
    <row r="3576" spans="1:3" x14ac:dyDescent="0.2">
      <c r="A3576" s="2">
        <v>862.29461000000003</v>
      </c>
      <c r="C3576">
        <v>863.23161031503003</v>
      </c>
    </row>
    <row r="3577" spans="1:3" x14ac:dyDescent="0.2">
      <c r="A3577" s="2">
        <v>862.31938000000002</v>
      </c>
      <c r="C3577">
        <v>863.76683228247259</v>
      </c>
    </row>
    <row r="3578" spans="1:3" x14ac:dyDescent="0.2">
      <c r="A3578" s="2">
        <v>862.34618999999998</v>
      </c>
      <c r="C3578">
        <v>863.97683511559137</v>
      </c>
    </row>
    <row r="3579" spans="1:3" x14ac:dyDescent="0.2">
      <c r="A3579" s="2">
        <v>862.37339999999995</v>
      </c>
      <c r="C3579">
        <v>861.35905886290936</v>
      </c>
    </row>
    <row r="3580" spans="1:3" x14ac:dyDescent="0.2">
      <c r="A3580" s="2">
        <v>862.38598999999999</v>
      </c>
      <c r="C3580">
        <v>863.20969802863419</v>
      </c>
    </row>
    <row r="3581" spans="1:3" x14ac:dyDescent="0.2">
      <c r="A3581" s="2">
        <v>862.39858000000004</v>
      </c>
      <c r="C3581">
        <v>863.25604955474944</v>
      </c>
    </row>
    <row r="3582" spans="1:3" x14ac:dyDescent="0.2">
      <c r="A3582" s="2">
        <v>862.40061000000003</v>
      </c>
      <c r="C3582">
        <v>863.89729915868406</v>
      </c>
    </row>
    <row r="3583" spans="1:3" x14ac:dyDescent="0.2">
      <c r="A3583" s="2">
        <v>862.40062</v>
      </c>
      <c r="C3583">
        <v>863.95539764165585</v>
      </c>
    </row>
    <row r="3584" spans="1:3" x14ac:dyDescent="0.2">
      <c r="A3584" s="2">
        <v>862.39737000000002</v>
      </c>
      <c r="C3584">
        <v>860.71470268927112</v>
      </c>
    </row>
    <row r="3585" spans="1:3" x14ac:dyDescent="0.2">
      <c r="A3585" s="2">
        <v>862.39290000000005</v>
      </c>
      <c r="C3585">
        <v>860.61347726120096</v>
      </c>
    </row>
    <row r="3586" spans="1:3" x14ac:dyDescent="0.2">
      <c r="A3586" s="2">
        <v>862.38883999999996</v>
      </c>
      <c r="C3586">
        <v>861.74759983376737</v>
      </c>
    </row>
    <row r="3587" spans="1:3" x14ac:dyDescent="0.2">
      <c r="A3587" s="2">
        <v>862.38274999999999</v>
      </c>
      <c r="C3587">
        <v>862.00372311975013</v>
      </c>
    </row>
    <row r="3588" spans="1:3" x14ac:dyDescent="0.2">
      <c r="A3588" s="2">
        <v>862.37909000000002</v>
      </c>
      <c r="C3588">
        <v>863.85049517136122</v>
      </c>
    </row>
    <row r="3589" spans="1:3" x14ac:dyDescent="0.2">
      <c r="A3589" s="2">
        <v>862.37097000000006</v>
      </c>
      <c r="C3589">
        <v>861.93574164877316</v>
      </c>
    </row>
    <row r="3590" spans="1:3" x14ac:dyDescent="0.2">
      <c r="A3590" s="2">
        <v>862.35351000000003</v>
      </c>
      <c r="C3590">
        <v>862.64757348808246</v>
      </c>
    </row>
    <row r="3591" spans="1:3" x14ac:dyDescent="0.2">
      <c r="A3591" s="2">
        <v>862.33280000000002</v>
      </c>
      <c r="C3591">
        <v>863.62349533743338</v>
      </c>
    </row>
    <row r="3592" spans="1:3" x14ac:dyDescent="0.2">
      <c r="A3592" s="2">
        <v>862.30965000000003</v>
      </c>
      <c r="C3592">
        <v>860.56683481225366</v>
      </c>
    </row>
    <row r="3593" spans="1:3" x14ac:dyDescent="0.2">
      <c r="A3593" s="2">
        <v>862.29097000000002</v>
      </c>
      <c r="C3593">
        <v>860.90448115051583</v>
      </c>
    </row>
    <row r="3594" spans="1:3" x14ac:dyDescent="0.2">
      <c r="A3594" s="2">
        <v>862.27350999999999</v>
      </c>
      <c r="C3594">
        <v>860.61239527712382</v>
      </c>
    </row>
    <row r="3595" spans="1:3" x14ac:dyDescent="0.2">
      <c r="A3595" s="2">
        <v>862.25441999999998</v>
      </c>
      <c r="C3595">
        <v>861.8573324416941</v>
      </c>
    </row>
    <row r="3596" spans="1:3" x14ac:dyDescent="0.2">
      <c r="A3596" s="2">
        <v>862.24183000000005</v>
      </c>
      <c r="C3596">
        <v>863.34726929198223</v>
      </c>
    </row>
    <row r="3597" spans="1:3" x14ac:dyDescent="0.2">
      <c r="A3597" s="2">
        <v>862.23329999999999</v>
      </c>
      <c r="C3597">
        <v>860.47928144665673</v>
      </c>
    </row>
    <row r="3598" spans="1:3" x14ac:dyDescent="0.2">
      <c r="A3598" s="2">
        <v>862.21666000000005</v>
      </c>
      <c r="C3598">
        <v>864.13996556262782</v>
      </c>
    </row>
    <row r="3599" spans="1:3" x14ac:dyDescent="0.2">
      <c r="A3599" s="2">
        <v>862.20934999999997</v>
      </c>
      <c r="C3599">
        <v>862.85398706902401</v>
      </c>
    </row>
    <row r="3600" spans="1:3" x14ac:dyDescent="0.2">
      <c r="A3600" s="2">
        <v>862.19879000000003</v>
      </c>
      <c r="C3600">
        <v>863.3682683053612</v>
      </c>
    </row>
    <row r="3601" spans="1:3" x14ac:dyDescent="0.2">
      <c r="A3601" s="2">
        <v>862.19473000000005</v>
      </c>
      <c r="C3601">
        <v>861.4545568900943</v>
      </c>
    </row>
    <row r="3602" spans="1:3" x14ac:dyDescent="0.2">
      <c r="A3602" s="2">
        <v>862.18863999999996</v>
      </c>
      <c r="C3602">
        <v>861.6571477377795</v>
      </c>
    </row>
    <row r="3603" spans="1:3" x14ac:dyDescent="0.2">
      <c r="A3603" s="2">
        <v>862.17971</v>
      </c>
      <c r="C3603">
        <v>862.81547281132725</v>
      </c>
    </row>
    <row r="3604" spans="1:3" x14ac:dyDescent="0.2">
      <c r="A3604" s="2">
        <v>862.16467999999998</v>
      </c>
      <c r="C3604">
        <v>863.1619688670221</v>
      </c>
    </row>
    <row r="3605" spans="1:3" x14ac:dyDescent="0.2">
      <c r="A3605" s="2">
        <v>862.15412000000003</v>
      </c>
      <c r="C3605">
        <v>860.68048261960564</v>
      </c>
    </row>
    <row r="3606" spans="1:3" x14ac:dyDescent="0.2">
      <c r="A3606" s="2">
        <v>862.14356999999995</v>
      </c>
      <c r="C3606">
        <v>861.32266094493946</v>
      </c>
    </row>
    <row r="3607" spans="1:3" x14ac:dyDescent="0.2">
      <c r="A3607" s="2">
        <v>862.13097000000005</v>
      </c>
      <c r="C3607">
        <v>861.41995968137724</v>
      </c>
    </row>
    <row r="3608" spans="1:3" x14ac:dyDescent="0.2">
      <c r="A3608" s="2">
        <v>862.12651000000005</v>
      </c>
      <c r="C3608">
        <v>863.5545565920911</v>
      </c>
    </row>
    <row r="3609" spans="1:3" x14ac:dyDescent="0.2">
      <c r="A3609" s="2">
        <v>862.13057000000003</v>
      </c>
      <c r="C3609">
        <v>861.26792028152863</v>
      </c>
    </row>
    <row r="3610" spans="1:3" x14ac:dyDescent="0.2">
      <c r="A3610" s="2">
        <v>862.12203</v>
      </c>
      <c r="C3610">
        <v>861.40452088703921</v>
      </c>
    </row>
    <row r="3611" spans="1:3" x14ac:dyDescent="0.2">
      <c r="A3611" s="2">
        <v>862.11351000000002</v>
      </c>
      <c r="C3611">
        <v>862.94975598572262</v>
      </c>
    </row>
    <row r="3612" spans="1:3" x14ac:dyDescent="0.2">
      <c r="A3612" s="2">
        <v>862.11594000000002</v>
      </c>
      <c r="C3612">
        <v>863.83190516848822</v>
      </c>
    </row>
    <row r="3613" spans="1:3" x14ac:dyDescent="0.2">
      <c r="A3613" s="2">
        <v>862.11391000000003</v>
      </c>
      <c r="C3613">
        <v>860.49167085083513</v>
      </c>
    </row>
    <row r="3614" spans="1:3" x14ac:dyDescent="0.2">
      <c r="A3614" s="2">
        <v>862.10578999999996</v>
      </c>
      <c r="C3614">
        <v>862.60542365840945</v>
      </c>
    </row>
    <row r="3615" spans="1:3" x14ac:dyDescent="0.2">
      <c r="A3615" s="2">
        <v>862.08549000000005</v>
      </c>
      <c r="C3615">
        <v>863.81283843737879</v>
      </c>
    </row>
    <row r="3616" spans="1:3" x14ac:dyDescent="0.2">
      <c r="A3616" s="2">
        <v>862.06314999999995</v>
      </c>
      <c r="C3616">
        <v>862.86025314907579</v>
      </c>
    </row>
    <row r="3617" spans="1:3" x14ac:dyDescent="0.2">
      <c r="A3617" s="2">
        <v>862.02376000000004</v>
      </c>
      <c r="C3617">
        <v>863.51410739908067</v>
      </c>
    </row>
    <row r="3618" spans="1:3" x14ac:dyDescent="0.2">
      <c r="A3618" s="2">
        <v>861.98071000000004</v>
      </c>
      <c r="C3618">
        <v>860.46095134029031</v>
      </c>
    </row>
    <row r="3619" spans="1:3" x14ac:dyDescent="0.2">
      <c r="A3619" s="2">
        <v>861.93562999999995</v>
      </c>
      <c r="C3619">
        <v>861.28752959290978</v>
      </c>
    </row>
    <row r="3620" spans="1:3" x14ac:dyDescent="0.2">
      <c r="A3620" s="2">
        <v>861.89014999999995</v>
      </c>
      <c r="C3620">
        <v>861.23055982134792</v>
      </c>
    </row>
    <row r="3621" spans="1:3" x14ac:dyDescent="0.2">
      <c r="A3621" s="2">
        <v>861.84303999999997</v>
      </c>
      <c r="C3621">
        <v>863.26277216082531</v>
      </c>
    </row>
    <row r="3622" spans="1:3" x14ac:dyDescent="0.2">
      <c r="A3622" s="2">
        <v>861.79836999999998</v>
      </c>
      <c r="C3622">
        <v>863.47711726352361</v>
      </c>
    </row>
    <row r="3623" spans="1:3" x14ac:dyDescent="0.2">
      <c r="A3623" s="2">
        <v>861.75775999999996</v>
      </c>
      <c r="C3623">
        <v>862.6337666930491</v>
      </c>
    </row>
    <row r="3624" spans="1:3" x14ac:dyDescent="0.2">
      <c r="A3624" s="2">
        <v>861.71876999999995</v>
      </c>
      <c r="C3624">
        <v>863.16788707826652</v>
      </c>
    </row>
    <row r="3625" spans="1:3" x14ac:dyDescent="0.2">
      <c r="A3625" s="2">
        <v>861.68140000000005</v>
      </c>
      <c r="C3625">
        <v>861.00497318964767</v>
      </c>
    </row>
    <row r="3626" spans="1:3" x14ac:dyDescent="0.2">
      <c r="A3626" s="2">
        <v>861.63876000000005</v>
      </c>
      <c r="C3626">
        <v>860.81674560341514</v>
      </c>
    </row>
    <row r="3627" spans="1:3" x14ac:dyDescent="0.2">
      <c r="A3627" s="2">
        <v>861.60423000000003</v>
      </c>
      <c r="C3627">
        <v>862.71342920571965</v>
      </c>
    </row>
    <row r="3628" spans="1:3" x14ac:dyDescent="0.2">
      <c r="A3628" s="2">
        <v>861.57457999999997</v>
      </c>
      <c r="C3628">
        <v>863.3078829874529</v>
      </c>
    </row>
    <row r="3629" spans="1:3" x14ac:dyDescent="0.2">
      <c r="A3629" s="2">
        <v>861.54371000000003</v>
      </c>
      <c r="C3629">
        <v>860.73754844415487</v>
      </c>
    </row>
    <row r="3630" spans="1:3" x14ac:dyDescent="0.2">
      <c r="A3630" s="2">
        <v>861.51486999999997</v>
      </c>
      <c r="C3630">
        <v>861.15028866279852</v>
      </c>
    </row>
    <row r="3631" spans="1:3" x14ac:dyDescent="0.2">
      <c r="A3631" s="2">
        <v>861.49212</v>
      </c>
      <c r="C3631">
        <v>861.73251271341655</v>
      </c>
    </row>
    <row r="3632" spans="1:3" x14ac:dyDescent="0.2">
      <c r="A3632" s="2">
        <v>861.47019</v>
      </c>
      <c r="C3632">
        <v>861.88828481277426</v>
      </c>
    </row>
    <row r="3633" spans="1:3" x14ac:dyDescent="0.2">
      <c r="A3633" s="2">
        <v>861.45475999999996</v>
      </c>
      <c r="C3633">
        <v>861.7372449231699</v>
      </c>
    </row>
    <row r="3634" spans="1:3" x14ac:dyDescent="0.2">
      <c r="A3634" s="2">
        <v>861.44054000000006</v>
      </c>
      <c r="C3634">
        <v>859.56592112989858</v>
      </c>
    </row>
    <row r="3635" spans="1:3" x14ac:dyDescent="0.2">
      <c r="A3635" s="2">
        <v>861.43241999999998</v>
      </c>
      <c r="C3635">
        <v>861.9657404212976</v>
      </c>
    </row>
    <row r="3636" spans="1:3" x14ac:dyDescent="0.2">
      <c r="A3636" s="2">
        <v>861.42511000000002</v>
      </c>
      <c r="C3636">
        <v>862.32833221165731</v>
      </c>
    </row>
    <row r="3637" spans="1:3" x14ac:dyDescent="0.2">
      <c r="A3637" s="2">
        <v>861.41332999999997</v>
      </c>
      <c r="C3637">
        <v>861.94704074407434</v>
      </c>
    </row>
    <row r="3638" spans="1:3" x14ac:dyDescent="0.2">
      <c r="A3638" s="2">
        <v>861.40156000000002</v>
      </c>
      <c r="C3638">
        <v>861.7007086610837</v>
      </c>
    </row>
    <row r="3639" spans="1:3" x14ac:dyDescent="0.2">
      <c r="A3639" s="2">
        <v>861.41048999999998</v>
      </c>
      <c r="C3639">
        <v>860.83818764525392</v>
      </c>
    </row>
    <row r="3640" spans="1:3" x14ac:dyDescent="0.2">
      <c r="A3640" s="2">
        <v>861.42227000000003</v>
      </c>
      <c r="C3640">
        <v>860.26469614671885</v>
      </c>
    </row>
    <row r="3641" spans="1:3" x14ac:dyDescent="0.2">
      <c r="A3641" s="2">
        <v>861.42876999999999</v>
      </c>
      <c r="C3641">
        <v>859.64668216428026</v>
      </c>
    </row>
    <row r="3642" spans="1:3" x14ac:dyDescent="0.2">
      <c r="A3642" s="2">
        <v>861.43769999999995</v>
      </c>
      <c r="C3642">
        <v>862.44560339542431</v>
      </c>
    </row>
    <row r="3643" spans="1:3" x14ac:dyDescent="0.2">
      <c r="A3643" s="2">
        <v>861.44866999999999</v>
      </c>
      <c r="C3643">
        <v>863.33040617245797</v>
      </c>
    </row>
    <row r="3644" spans="1:3" x14ac:dyDescent="0.2">
      <c r="A3644" s="2">
        <v>861.46166000000005</v>
      </c>
      <c r="C3644">
        <v>860.76424403358089</v>
      </c>
    </row>
    <row r="3645" spans="1:3" x14ac:dyDescent="0.2">
      <c r="A3645" s="2">
        <v>861.47424000000001</v>
      </c>
      <c r="C3645">
        <v>859.50273408456655</v>
      </c>
    </row>
    <row r="3646" spans="1:3" x14ac:dyDescent="0.2">
      <c r="A3646" s="2">
        <v>861.50185999999997</v>
      </c>
      <c r="C3646">
        <v>859.9984355218794</v>
      </c>
    </row>
    <row r="3647" spans="1:3" x14ac:dyDescent="0.2">
      <c r="A3647" s="2">
        <v>861.52297999999996</v>
      </c>
      <c r="C3647">
        <v>862.55135406104239</v>
      </c>
    </row>
    <row r="3648" spans="1:3" x14ac:dyDescent="0.2">
      <c r="A3648" s="2">
        <v>861.54652999999996</v>
      </c>
      <c r="C3648">
        <v>862.74776955425841</v>
      </c>
    </row>
    <row r="3649" spans="1:3" x14ac:dyDescent="0.2">
      <c r="A3649" s="2">
        <v>861.56398999999999</v>
      </c>
      <c r="C3649">
        <v>863.37964532953072</v>
      </c>
    </row>
    <row r="3650" spans="1:3" x14ac:dyDescent="0.2">
      <c r="A3650" s="2">
        <v>861.57901000000004</v>
      </c>
      <c r="C3650">
        <v>861.15993166733472</v>
      </c>
    </row>
    <row r="3651" spans="1:3" x14ac:dyDescent="0.2">
      <c r="A3651" s="2">
        <v>861.58591999999999</v>
      </c>
      <c r="C3651">
        <v>860.52622514551035</v>
      </c>
    </row>
    <row r="3652" spans="1:3" x14ac:dyDescent="0.2">
      <c r="A3652" s="2">
        <v>861.57982000000004</v>
      </c>
      <c r="C3652">
        <v>862.67665161836453</v>
      </c>
    </row>
    <row r="3653" spans="1:3" x14ac:dyDescent="0.2">
      <c r="A3653" s="2">
        <v>861.56804999999997</v>
      </c>
      <c r="C3653">
        <v>863.37570193412478</v>
      </c>
    </row>
    <row r="3654" spans="1:3" x14ac:dyDescent="0.2">
      <c r="A3654" s="2">
        <v>861.54246000000001</v>
      </c>
      <c r="C3654">
        <v>863.01268655584647</v>
      </c>
    </row>
    <row r="3655" spans="1:3" x14ac:dyDescent="0.2">
      <c r="A3655" s="2">
        <v>861.52094</v>
      </c>
      <c r="C3655">
        <v>860.88795377583313</v>
      </c>
    </row>
    <row r="3656" spans="1:3" x14ac:dyDescent="0.2">
      <c r="A3656" s="2">
        <v>861.49455</v>
      </c>
      <c r="C3656">
        <v>861.22391024164347</v>
      </c>
    </row>
    <row r="3657" spans="1:3" x14ac:dyDescent="0.2">
      <c r="A3657" s="2">
        <v>861.46002999999996</v>
      </c>
      <c r="C3657">
        <v>860.69650264384097</v>
      </c>
    </row>
    <row r="3658" spans="1:3" x14ac:dyDescent="0.2">
      <c r="A3658" s="2">
        <v>861.42349000000002</v>
      </c>
      <c r="C3658">
        <v>860.03749983208172</v>
      </c>
    </row>
    <row r="3659" spans="1:3" x14ac:dyDescent="0.2">
      <c r="A3659" s="2">
        <v>861.37841000000003</v>
      </c>
      <c r="C3659">
        <v>860.57863860203702</v>
      </c>
    </row>
    <row r="3660" spans="1:3" x14ac:dyDescent="0.2">
      <c r="A3660" s="2">
        <v>861.33577000000002</v>
      </c>
      <c r="C3660">
        <v>862.29221283828792</v>
      </c>
    </row>
    <row r="3661" spans="1:3" x14ac:dyDescent="0.2">
      <c r="A3661" s="2">
        <v>861.28540999999996</v>
      </c>
      <c r="C3661">
        <v>860.63422796672023</v>
      </c>
    </row>
    <row r="3662" spans="1:3" x14ac:dyDescent="0.2">
      <c r="A3662" s="2">
        <v>861.22164999999995</v>
      </c>
      <c r="C3662">
        <v>861.91846065814445</v>
      </c>
    </row>
    <row r="3663" spans="1:3" x14ac:dyDescent="0.2">
      <c r="A3663" s="2">
        <v>861.13595999999995</v>
      </c>
      <c r="C3663">
        <v>859.47821633858052</v>
      </c>
    </row>
    <row r="3664" spans="1:3" x14ac:dyDescent="0.2">
      <c r="A3664" s="2">
        <v>861.04214000000002</v>
      </c>
      <c r="C3664">
        <v>860.04102735275069</v>
      </c>
    </row>
    <row r="3665" spans="1:3" x14ac:dyDescent="0.2">
      <c r="A3665" s="2">
        <v>860.95361000000003</v>
      </c>
      <c r="C3665">
        <v>859.99399397521256</v>
      </c>
    </row>
    <row r="3666" spans="1:3" x14ac:dyDescent="0.2">
      <c r="A3666" s="2">
        <v>860.84883000000002</v>
      </c>
      <c r="C3666">
        <v>861.36076969124395</v>
      </c>
    </row>
    <row r="3667" spans="1:3" x14ac:dyDescent="0.2">
      <c r="A3667" s="2">
        <v>860.73389999999995</v>
      </c>
      <c r="C3667">
        <v>861.55988143666013</v>
      </c>
    </row>
    <row r="3668" spans="1:3" x14ac:dyDescent="0.2">
      <c r="A3668" s="2">
        <v>860.60880999999995</v>
      </c>
      <c r="C3668">
        <v>860.24443813806045</v>
      </c>
    </row>
    <row r="3669" spans="1:3" x14ac:dyDescent="0.2">
      <c r="A3669" s="2">
        <v>860.47640999999999</v>
      </c>
      <c r="C3669">
        <v>860.11281501396797</v>
      </c>
    </row>
    <row r="3670" spans="1:3" x14ac:dyDescent="0.2">
      <c r="A3670" s="2">
        <v>860.33630000000005</v>
      </c>
      <c r="C3670">
        <v>860.67317247739129</v>
      </c>
    </row>
    <row r="3671" spans="1:3" x14ac:dyDescent="0.2">
      <c r="A3671" s="2">
        <v>860.19010000000003</v>
      </c>
      <c r="C3671">
        <v>862.00727855842206</v>
      </c>
    </row>
    <row r="3672" spans="1:3" x14ac:dyDescent="0.2">
      <c r="A3672" s="2">
        <v>860.04389000000003</v>
      </c>
      <c r="C3672">
        <v>859.54891347918112</v>
      </c>
    </row>
    <row r="3673" spans="1:3" x14ac:dyDescent="0.2">
      <c r="A3673" s="2">
        <v>859.90174999999999</v>
      </c>
      <c r="C3673">
        <v>861.78097258715752</v>
      </c>
    </row>
    <row r="3674" spans="1:3" x14ac:dyDescent="0.2">
      <c r="A3674" s="2">
        <v>859.76570000000004</v>
      </c>
      <c r="C3674">
        <v>860.72837634450218</v>
      </c>
    </row>
    <row r="3675" spans="1:3" x14ac:dyDescent="0.2">
      <c r="A3675" s="2">
        <v>859.63534000000004</v>
      </c>
      <c r="C3675">
        <v>858.96240330450689</v>
      </c>
    </row>
    <row r="3676" spans="1:3" x14ac:dyDescent="0.2">
      <c r="A3676" s="2">
        <v>859.51432</v>
      </c>
      <c r="C3676">
        <v>858.14352286451651</v>
      </c>
    </row>
    <row r="3677" spans="1:3" x14ac:dyDescent="0.2">
      <c r="A3677" s="2">
        <v>859.39937999999995</v>
      </c>
      <c r="C3677">
        <v>859.6822784660219</v>
      </c>
    </row>
    <row r="3678" spans="1:3" x14ac:dyDescent="0.2">
      <c r="A3678" s="2">
        <v>859.29378999999994</v>
      </c>
      <c r="C3678">
        <v>858.67200729906813</v>
      </c>
    </row>
    <row r="3679" spans="1:3" x14ac:dyDescent="0.2">
      <c r="A3679" s="2">
        <v>859.19470000000001</v>
      </c>
      <c r="C3679">
        <v>859.72278445740142</v>
      </c>
    </row>
    <row r="3680" spans="1:3" x14ac:dyDescent="0.2">
      <c r="A3680" s="2">
        <v>859.09965999999997</v>
      </c>
      <c r="C3680">
        <v>860.74997481775642</v>
      </c>
    </row>
    <row r="3681" spans="1:3" x14ac:dyDescent="0.2">
      <c r="A3681" s="2">
        <v>859.01599999999996</v>
      </c>
      <c r="C3681">
        <v>858.46345876336829</v>
      </c>
    </row>
    <row r="3682" spans="1:3" x14ac:dyDescent="0.2">
      <c r="A3682" s="2">
        <v>858.93598999999995</v>
      </c>
      <c r="C3682">
        <v>858.38361912665357</v>
      </c>
    </row>
    <row r="3683" spans="1:3" x14ac:dyDescent="0.2">
      <c r="A3683" s="2">
        <v>858.86572999999999</v>
      </c>
      <c r="C3683">
        <v>859.72528257982935</v>
      </c>
    </row>
    <row r="3684" spans="1:3" x14ac:dyDescent="0.2">
      <c r="A3684" s="2">
        <v>858.79547000000002</v>
      </c>
      <c r="C3684">
        <v>859.69504338019408</v>
      </c>
    </row>
    <row r="3685" spans="1:3" x14ac:dyDescent="0.2">
      <c r="A3685" s="2">
        <v>858.73374000000001</v>
      </c>
      <c r="C3685">
        <v>859.27667760203894</v>
      </c>
    </row>
    <row r="3686" spans="1:3" x14ac:dyDescent="0.2">
      <c r="A3686" s="2">
        <v>858.68215999999995</v>
      </c>
      <c r="C3686">
        <v>857.41304452311397</v>
      </c>
    </row>
    <row r="3687" spans="1:3" x14ac:dyDescent="0.2">
      <c r="A3687" s="2">
        <v>858.64764000000002</v>
      </c>
      <c r="C3687">
        <v>859.10965407910828</v>
      </c>
    </row>
    <row r="3688" spans="1:3" x14ac:dyDescent="0.2">
      <c r="A3688" s="2">
        <v>858.62206000000003</v>
      </c>
      <c r="C3688">
        <v>859.17508581382594</v>
      </c>
    </row>
    <row r="3689" spans="1:3" x14ac:dyDescent="0.2">
      <c r="A3689" s="2">
        <v>858.58956999999998</v>
      </c>
      <c r="C3689">
        <v>859.52358023569741</v>
      </c>
    </row>
    <row r="3690" spans="1:3" x14ac:dyDescent="0.2">
      <c r="A3690" s="2">
        <v>858.55424000000005</v>
      </c>
      <c r="C3690">
        <v>856.78297436098501</v>
      </c>
    </row>
    <row r="3691" spans="1:3" x14ac:dyDescent="0.2">
      <c r="A3691" s="2">
        <v>858.53189999999995</v>
      </c>
      <c r="C3691">
        <v>860.46678930028509</v>
      </c>
    </row>
    <row r="3692" spans="1:3" x14ac:dyDescent="0.2">
      <c r="A3692" s="2">
        <v>858.52580999999998</v>
      </c>
      <c r="C3692">
        <v>859.52520633401389</v>
      </c>
    </row>
    <row r="3693" spans="1:3" x14ac:dyDescent="0.2">
      <c r="A3693" s="2">
        <v>858.53027999999995</v>
      </c>
      <c r="C3693">
        <v>859.18955820593942</v>
      </c>
    </row>
    <row r="3694" spans="1:3" x14ac:dyDescent="0.2">
      <c r="A3694" s="2">
        <v>858.53312000000005</v>
      </c>
      <c r="C3694">
        <v>858.06040260687064</v>
      </c>
    </row>
    <row r="3695" spans="1:3" x14ac:dyDescent="0.2">
      <c r="A3695" s="2">
        <v>858.55017999999995</v>
      </c>
      <c r="C3695">
        <v>858.90918853658093</v>
      </c>
    </row>
    <row r="3696" spans="1:3" x14ac:dyDescent="0.2">
      <c r="A3696" s="2">
        <v>858.58186000000001</v>
      </c>
      <c r="C3696">
        <v>857.21659077637958</v>
      </c>
    </row>
    <row r="3697" spans="1:3" x14ac:dyDescent="0.2">
      <c r="A3697" s="2">
        <v>858.62328000000002</v>
      </c>
      <c r="C3697">
        <v>859.62252513308647</v>
      </c>
    </row>
    <row r="3698" spans="1:3" x14ac:dyDescent="0.2">
      <c r="A3698" s="2">
        <v>858.67566999999997</v>
      </c>
      <c r="C3698">
        <v>858.13702965646621</v>
      </c>
    </row>
    <row r="3699" spans="1:3" x14ac:dyDescent="0.2">
      <c r="A3699" s="2">
        <v>858.73212000000001</v>
      </c>
      <c r="C3699">
        <v>859.27623051621731</v>
      </c>
    </row>
    <row r="3700" spans="1:3" x14ac:dyDescent="0.2">
      <c r="A3700" s="2">
        <v>858.79669999999999</v>
      </c>
      <c r="C3700">
        <v>859.98183472527217</v>
      </c>
    </row>
    <row r="3701" spans="1:3" x14ac:dyDescent="0.2">
      <c r="A3701" s="2">
        <v>858.85924</v>
      </c>
      <c r="C3701">
        <v>858.39629524559086</v>
      </c>
    </row>
    <row r="3702" spans="1:3" x14ac:dyDescent="0.2">
      <c r="A3702" s="2">
        <v>858.92381</v>
      </c>
      <c r="C3702">
        <v>858.58882723742192</v>
      </c>
    </row>
    <row r="3703" spans="1:3" x14ac:dyDescent="0.2">
      <c r="A3703" s="2">
        <v>858.98513000000003</v>
      </c>
      <c r="C3703">
        <v>859.38030825301269</v>
      </c>
    </row>
    <row r="3704" spans="1:3" x14ac:dyDescent="0.2">
      <c r="A3704" s="2">
        <v>859.03589999999997</v>
      </c>
      <c r="C3704">
        <v>859.60644847917968</v>
      </c>
    </row>
    <row r="3705" spans="1:3" x14ac:dyDescent="0.2">
      <c r="A3705" s="2">
        <v>859.08178999999996</v>
      </c>
      <c r="C3705">
        <v>860.26111789618562</v>
      </c>
    </row>
    <row r="3706" spans="1:3" x14ac:dyDescent="0.2">
      <c r="A3706" s="2">
        <v>859.11955999999998</v>
      </c>
      <c r="C3706">
        <v>858.71710442656047</v>
      </c>
    </row>
    <row r="3707" spans="1:3" x14ac:dyDescent="0.2">
      <c r="A3707" s="2">
        <v>859.15368000000001</v>
      </c>
      <c r="C3707">
        <v>857.53003768425731</v>
      </c>
    </row>
    <row r="3708" spans="1:3" x14ac:dyDescent="0.2">
      <c r="A3708" s="2">
        <v>859.17764</v>
      </c>
      <c r="C3708">
        <v>859.88911889202188</v>
      </c>
    </row>
    <row r="3709" spans="1:3" x14ac:dyDescent="0.2">
      <c r="A3709" s="2">
        <v>859.20119999999997</v>
      </c>
      <c r="C3709">
        <v>861.03880964258599</v>
      </c>
    </row>
    <row r="3710" spans="1:3" x14ac:dyDescent="0.2">
      <c r="A3710" s="2">
        <v>859.21784000000002</v>
      </c>
      <c r="C3710">
        <v>859.51833703661589</v>
      </c>
    </row>
    <row r="3711" spans="1:3" x14ac:dyDescent="0.2">
      <c r="A3711" s="2">
        <v>859.23083999999994</v>
      </c>
      <c r="C3711">
        <v>859.00765495802011</v>
      </c>
    </row>
    <row r="3712" spans="1:3" x14ac:dyDescent="0.2">
      <c r="A3712" s="2">
        <v>859.24991999999997</v>
      </c>
      <c r="C3712">
        <v>860.68619352221106</v>
      </c>
    </row>
    <row r="3713" spans="1:3" x14ac:dyDescent="0.2">
      <c r="A3713" s="2">
        <v>859.27308000000005</v>
      </c>
      <c r="C3713">
        <v>858.2544320869323</v>
      </c>
    </row>
    <row r="3714" spans="1:3" x14ac:dyDescent="0.2">
      <c r="A3714" s="2">
        <v>859.29012999999998</v>
      </c>
      <c r="C3714">
        <v>857.83798187998389</v>
      </c>
    </row>
    <row r="3715" spans="1:3" x14ac:dyDescent="0.2">
      <c r="A3715" s="2">
        <v>859.30556999999999</v>
      </c>
      <c r="C3715">
        <v>861.18377985605116</v>
      </c>
    </row>
    <row r="3716" spans="1:3" x14ac:dyDescent="0.2">
      <c r="A3716" s="2">
        <v>859.31205999999997</v>
      </c>
      <c r="C3716">
        <v>860.27443127980916</v>
      </c>
    </row>
    <row r="3717" spans="1:3" x14ac:dyDescent="0.2">
      <c r="A3717" s="2">
        <v>859.32221000000004</v>
      </c>
      <c r="C3717">
        <v>859.0201630960313</v>
      </c>
    </row>
    <row r="3718" spans="1:3" x14ac:dyDescent="0.2">
      <c r="A3718" s="2">
        <v>859.33479</v>
      </c>
      <c r="C3718">
        <v>857.42848355488218</v>
      </c>
    </row>
    <row r="3719" spans="1:3" x14ac:dyDescent="0.2">
      <c r="A3719" s="2">
        <v>859.35631000000001</v>
      </c>
      <c r="C3719">
        <v>861.01285799105176</v>
      </c>
    </row>
    <row r="3720" spans="1:3" x14ac:dyDescent="0.2">
      <c r="A3720" s="2">
        <v>859.37905000000001</v>
      </c>
      <c r="C3720">
        <v>859.76417591231348</v>
      </c>
    </row>
    <row r="3721" spans="1:3" x14ac:dyDescent="0.2">
      <c r="A3721" s="2">
        <v>859.40179000000001</v>
      </c>
      <c r="C3721">
        <v>859.72547490189027</v>
      </c>
    </row>
    <row r="3722" spans="1:3" x14ac:dyDescent="0.2">
      <c r="A3722" s="2">
        <v>859.42656999999997</v>
      </c>
      <c r="C3722">
        <v>860.44902861847891</v>
      </c>
    </row>
    <row r="3723" spans="1:3" x14ac:dyDescent="0.2">
      <c r="A3723" s="2">
        <v>859.44727999999998</v>
      </c>
      <c r="C3723">
        <v>857.65225572823226</v>
      </c>
    </row>
    <row r="3724" spans="1:3" x14ac:dyDescent="0.2">
      <c r="A3724" s="2">
        <v>859.46798999999999</v>
      </c>
      <c r="C3724">
        <v>860.55934985169722</v>
      </c>
    </row>
    <row r="3725" spans="1:3" x14ac:dyDescent="0.2">
      <c r="A3725" s="2">
        <v>859.47774000000004</v>
      </c>
      <c r="C3725">
        <v>860.72036708332382</v>
      </c>
    </row>
    <row r="3726" spans="1:3" x14ac:dyDescent="0.2">
      <c r="A3726" s="2">
        <v>859.48221000000001</v>
      </c>
      <c r="C3726">
        <v>859.71447560144941</v>
      </c>
    </row>
    <row r="3727" spans="1:3" x14ac:dyDescent="0.2">
      <c r="A3727" s="2">
        <v>859.47610999999995</v>
      </c>
      <c r="C3727">
        <v>859.70543369106417</v>
      </c>
    </row>
    <row r="3728" spans="1:3" x14ac:dyDescent="0.2">
      <c r="A3728" s="2">
        <v>859.45946000000004</v>
      </c>
      <c r="C3728">
        <v>861.1352310558143</v>
      </c>
    </row>
    <row r="3729" spans="1:3" x14ac:dyDescent="0.2">
      <c r="A3729" s="2">
        <v>859.43427999999994</v>
      </c>
      <c r="C3729">
        <v>860.5229345739067</v>
      </c>
    </row>
    <row r="3730" spans="1:3" x14ac:dyDescent="0.2">
      <c r="A3730" s="2">
        <v>859.40138000000002</v>
      </c>
      <c r="C3730">
        <v>858.31179765535614</v>
      </c>
    </row>
    <row r="3731" spans="1:3" x14ac:dyDescent="0.2">
      <c r="A3731" s="2">
        <v>859.36645999999996</v>
      </c>
      <c r="C3731">
        <v>858.4953012018716</v>
      </c>
    </row>
    <row r="3732" spans="1:3" x14ac:dyDescent="0.2">
      <c r="A3732" s="2">
        <v>859.32299999999998</v>
      </c>
      <c r="C3732">
        <v>861.14329433695582</v>
      </c>
    </row>
    <row r="3733" spans="1:3" x14ac:dyDescent="0.2">
      <c r="A3733" s="2">
        <v>859.27954999999997</v>
      </c>
      <c r="C3733">
        <v>858.67609243515005</v>
      </c>
    </row>
    <row r="3734" spans="1:3" x14ac:dyDescent="0.2">
      <c r="A3734" s="2">
        <v>859.22797000000003</v>
      </c>
      <c r="C3734">
        <v>861.17769884215056</v>
      </c>
    </row>
    <row r="3735" spans="1:3" x14ac:dyDescent="0.2">
      <c r="A3735" s="2">
        <v>859.17192999999997</v>
      </c>
      <c r="C3735">
        <v>860.58349020265541</v>
      </c>
    </row>
    <row r="3736" spans="1:3" x14ac:dyDescent="0.2">
      <c r="A3736" s="2">
        <v>859.10167000000001</v>
      </c>
      <c r="C3736">
        <v>860.59336778953138</v>
      </c>
    </row>
    <row r="3737" spans="1:3" x14ac:dyDescent="0.2">
      <c r="A3737" s="2">
        <v>859.02693999999997</v>
      </c>
      <c r="C3737">
        <v>859.59569756340773</v>
      </c>
    </row>
    <row r="3738" spans="1:3" x14ac:dyDescent="0.2">
      <c r="A3738" s="2">
        <v>858.94775000000004</v>
      </c>
      <c r="C3738">
        <v>857.96298622456573</v>
      </c>
    </row>
    <row r="3739" spans="1:3" x14ac:dyDescent="0.2">
      <c r="A3739" s="2">
        <v>858.87302</v>
      </c>
      <c r="C3739">
        <v>860.48106360618226</v>
      </c>
    </row>
    <row r="3740" spans="1:3" x14ac:dyDescent="0.2">
      <c r="A3740" s="2">
        <v>858.80033000000003</v>
      </c>
      <c r="C3740">
        <v>857.34656575446809</v>
      </c>
    </row>
    <row r="3741" spans="1:3" x14ac:dyDescent="0.2">
      <c r="A3741" s="2">
        <v>858.72113999999999</v>
      </c>
      <c r="C3741">
        <v>858.20755337101457</v>
      </c>
    </row>
    <row r="3742" spans="1:3" x14ac:dyDescent="0.2">
      <c r="A3742" s="2">
        <v>858.64236000000005</v>
      </c>
      <c r="C3742">
        <v>860.23908786413347</v>
      </c>
    </row>
    <row r="3743" spans="1:3" x14ac:dyDescent="0.2">
      <c r="A3743" s="2">
        <v>858.56560000000002</v>
      </c>
      <c r="C3743">
        <v>857.14815368916209</v>
      </c>
    </row>
    <row r="3744" spans="1:3" x14ac:dyDescent="0.2">
      <c r="A3744" s="2">
        <v>858.49453000000005</v>
      </c>
      <c r="C3744">
        <v>857.87065836539227</v>
      </c>
    </row>
    <row r="3745" spans="1:3" x14ac:dyDescent="0.2">
      <c r="A3745" s="2">
        <v>858.42591000000004</v>
      </c>
      <c r="C3745">
        <v>857.43940268479275</v>
      </c>
    </row>
    <row r="3746" spans="1:3" x14ac:dyDescent="0.2">
      <c r="A3746" s="2">
        <v>858.36743000000001</v>
      </c>
      <c r="C3746">
        <v>859.94602057841121</v>
      </c>
    </row>
    <row r="3747" spans="1:3" x14ac:dyDescent="0.2">
      <c r="A3747" s="2">
        <v>858.30975999999998</v>
      </c>
      <c r="C3747">
        <v>860.11963497589443</v>
      </c>
    </row>
    <row r="3748" spans="1:3" x14ac:dyDescent="0.2">
      <c r="A3748" s="2">
        <v>858.25981000000002</v>
      </c>
      <c r="C3748">
        <v>859.78972195255665</v>
      </c>
    </row>
    <row r="3749" spans="1:3" x14ac:dyDescent="0.2">
      <c r="A3749" s="2">
        <v>858.21514000000002</v>
      </c>
      <c r="C3749">
        <v>860.14086458040435</v>
      </c>
    </row>
    <row r="3750" spans="1:3" x14ac:dyDescent="0.2">
      <c r="A3750" s="2">
        <v>858.18223999999998</v>
      </c>
      <c r="C3750">
        <v>857.31043074390755</v>
      </c>
    </row>
    <row r="3751" spans="1:3" x14ac:dyDescent="0.2">
      <c r="A3751" s="2">
        <v>858.14934000000005</v>
      </c>
      <c r="C3751">
        <v>857.57774936179385</v>
      </c>
    </row>
    <row r="3752" spans="1:3" x14ac:dyDescent="0.2">
      <c r="A3752" s="2">
        <v>858.11604</v>
      </c>
      <c r="C3752">
        <v>858.72596067304221</v>
      </c>
    </row>
    <row r="3753" spans="1:3" x14ac:dyDescent="0.2">
      <c r="A3753" s="2">
        <v>858.08883000000003</v>
      </c>
      <c r="C3753">
        <v>859.87013887574813</v>
      </c>
    </row>
    <row r="3754" spans="1:3" x14ac:dyDescent="0.2">
      <c r="A3754" s="2">
        <v>858.06242999999995</v>
      </c>
      <c r="C3754">
        <v>856.97847859443971</v>
      </c>
    </row>
    <row r="3755" spans="1:3" x14ac:dyDescent="0.2">
      <c r="A3755" s="2">
        <v>858.03765999999996</v>
      </c>
      <c r="C3755">
        <v>857.77118603856786</v>
      </c>
    </row>
    <row r="3756" spans="1:3" x14ac:dyDescent="0.2">
      <c r="A3756" s="2">
        <v>858.02101000000005</v>
      </c>
      <c r="C3756">
        <v>857.63927053141242</v>
      </c>
    </row>
    <row r="3757" spans="1:3" x14ac:dyDescent="0.2">
      <c r="A3757" s="2">
        <v>858.01694999999995</v>
      </c>
      <c r="C3757">
        <v>856.13683419966935</v>
      </c>
    </row>
    <row r="3758" spans="1:3" x14ac:dyDescent="0.2">
      <c r="A3758" s="2">
        <v>858.02304000000004</v>
      </c>
      <c r="C3758">
        <v>857.01925400302946</v>
      </c>
    </row>
    <row r="3759" spans="1:3" x14ac:dyDescent="0.2">
      <c r="A3759" s="2">
        <v>858.04417000000001</v>
      </c>
      <c r="C3759">
        <v>858.6524364733848</v>
      </c>
    </row>
    <row r="3760" spans="1:3" x14ac:dyDescent="0.2">
      <c r="A3760" s="2">
        <v>858.06853000000001</v>
      </c>
      <c r="C3760">
        <v>860.04858708301572</v>
      </c>
    </row>
    <row r="3761" spans="1:3" x14ac:dyDescent="0.2">
      <c r="A3761" s="2">
        <v>858.10346000000004</v>
      </c>
      <c r="C3761">
        <v>857.30553362611909</v>
      </c>
    </row>
    <row r="3762" spans="1:3" x14ac:dyDescent="0.2">
      <c r="A3762" s="2">
        <v>858.14487999999994</v>
      </c>
      <c r="C3762">
        <v>857.45823812809033</v>
      </c>
    </row>
    <row r="3763" spans="1:3" x14ac:dyDescent="0.2">
      <c r="A3763" s="2">
        <v>858.19646</v>
      </c>
      <c r="C3763">
        <v>859.86864109430974</v>
      </c>
    </row>
    <row r="3764" spans="1:3" x14ac:dyDescent="0.2">
      <c r="A3764" s="2">
        <v>858.25453000000005</v>
      </c>
      <c r="C3764">
        <v>856.62124860222866</v>
      </c>
    </row>
    <row r="3765" spans="1:3" x14ac:dyDescent="0.2">
      <c r="A3765" s="2">
        <v>858.33495000000005</v>
      </c>
      <c r="C3765">
        <v>858.60868463501436</v>
      </c>
    </row>
    <row r="3766" spans="1:3" x14ac:dyDescent="0.2">
      <c r="A3766" s="2">
        <v>858.42795000000001</v>
      </c>
      <c r="C3766">
        <v>857.20208759494574</v>
      </c>
    </row>
    <row r="3767" spans="1:3" x14ac:dyDescent="0.2">
      <c r="A3767" s="2">
        <v>858.52135999999996</v>
      </c>
      <c r="C3767">
        <v>857.71000651367581</v>
      </c>
    </row>
    <row r="3768" spans="1:3" x14ac:dyDescent="0.2">
      <c r="A3768" s="2">
        <v>858.61273000000006</v>
      </c>
      <c r="C3768">
        <v>857.57121974977895</v>
      </c>
    </row>
    <row r="3769" spans="1:3" x14ac:dyDescent="0.2">
      <c r="A3769" s="2">
        <v>858.70167000000004</v>
      </c>
      <c r="C3769">
        <v>859.00061427887613</v>
      </c>
    </row>
    <row r="3770" spans="1:3" x14ac:dyDescent="0.2">
      <c r="A3770" s="2">
        <v>858.77639999999997</v>
      </c>
      <c r="C3770">
        <v>857.59356671703517</v>
      </c>
    </row>
    <row r="3771" spans="1:3" x14ac:dyDescent="0.2">
      <c r="A3771" s="2">
        <v>858.84096999999997</v>
      </c>
      <c r="C3771">
        <v>856.93539864406182</v>
      </c>
    </row>
    <row r="3772" spans="1:3" x14ac:dyDescent="0.2">
      <c r="A3772" s="2">
        <v>858.90512999999999</v>
      </c>
      <c r="C3772">
        <v>860.57239532860672</v>
      </c>
    </row>
    <row r="3773" spans="1:3" x14ac:dyDescent="0.2">
      <c r="A3773" s="2">
        <v>858.94898999999998</v>
      </c>
      <c r="C3773">
        <v>857.94987242493755</v>
      </c>
    </row>
    <row r="3774" spans="1:3" x14ac:dyDescent="0.2">
      <c r="A3774" s="2">
        <v>858.98473000000001</v>
      </c>
      <c r="C3774">
        <v>859.3235259257782</v>
      </c>
    </row>
    <row r="3775" spans="1:3" x14ac:dyDescent="0.2">
      <c r="A3775" s="2">
        <v>859.00382000000002</v>
      </c>
      <c r="C3775">
        <v>860.40844863129871</v>
      </c>
    </row>
    <row r="3776" spans="1:3" x14ac:dyDescent="0.2">
      <c r="A3776" s="2">
        <v>859.02250000000004</v>
      </c>
      <c r="C3776">
        <v>858.78508476351897</v>
      </c>
    </row>
    <row r="3777" spans="1:3" x14ac:dyDescent="0.2">
      <c r="A3777" s="2">
        <v>859.03305999999998</v>
      </c>
      <c r="C3777">
        <v>859.54519013922277</v>
      </c>
    </row>
    <row r="3778" spans="1:3" x14ac:dyDescent="0.2">
      <c r="A3778" s="2">
        <v>859.03630999999996</v>
      </c>
      <c r="C3778">
        <v>857.76897718735881</v>
      </c>
    </row>
    <row r="3779" spans="1:3" x14ac:dyDescent="0.2">
      <c r="A3779" s="2">
        <v>859.02372000000003</v>
      </c>
      <c r="C3779">
        <v>858.4443418567356</v>
      </c>
    </row>
    <row r="3780" spans="1:3" x14ac:dyDescent="0.2">
      <c r="A3780" s="2">
        <v>859.00707</v>
      </c>
      <c r="C3780">
        <v>860.32036897155774</v>
      </c>
    </row>
    <row r="3781" spans="1:3" x14ac:dyDescent="0.2">
      <c r="A3781" s="2">
        <v>858.98473000000001</v>
      </c>
      <c r="C3781">
        <v>859.91865781710828</v>
      </c>
    </row>
    <row r="3782" spans="1:3" x14ac:dyDescent="0.2">
      <c r="A3782" s="2">
        <v>858.95590000000004</v>
      </c>
      <c r="C3782">
        <v>858.681878619538</v>
      </c>
    </row>
    <row r="3783" spans="1:3" x14ac:dyDescent="0.2">
      <c r="A3783" s="2">
        <v>858.92746999999997</v>
      </c>
      <c r="C3783">
        <v>859.23154417078126</v>
      </c>
    </row>
    <row r="3784" spans="1:3" x14ac:dyDescent="0.2">
      <c r="A3784" s="2">
        <v>858.89214000000004</v>
      </c>
      <c r="C3784">
        <v>857.07604974172887</v>
      </c>
    </row>
    <row r="3785" spans="1:3" x14ac:dyDescent="0.2">
      <c r="A3785" s="2">
        <v>858.85274000000004</v>
      </c>
      <c r="C3785">
        <v>857.54486759736494</v>
      </c>
    </row>
    <row r="3786" spans="1:3" x14ac:dyDescent="0.2">
      <c r="A3786" s="2">
        <v>858.81375000000003</v>
      </c>
      <c r="C3786">
        <v>857.54792455087761</v>
      </c>
    </row>
    <row r="3787" spans="1:3" x14ac:dyDescent="0.2">
      <c r="A3787" s="2">
        <v>858.77760000000001</v>
      </c>
      <c r="C3787">
        <v>859.33784208184306</v>
      </c>
    </row>
    <row r="3788" spans="1:3" x14ac:dyDescent="0.2">
      <c r="A3788" s="2">
        <v>858.71303</v>
      </c>
      <c r="C3788">
        <v>859.42281603963181</v>
      </c>
    </row>
    <row r="3789" spans="1:3" x14ac:dyDescent="0.2">
      <c r="A3789" s="2">
        <v>858.66998000000001</v>
      </c>
      <c r="C3789">
        <v>859.10364786874095</v>
      </c>
    </row>
    <row r="3790" spans="1:3" x14ac:dyDescent="0.2">
      <c r="A3790" s="2">
        <v>858.62896000000001</v>
      </c>
      <c r="C3790">
        <v>857.4442536222266</v>
      </c>
    </row>
    <row r="3791" spans="1:3" x14ac:dyDescent="0.2">
      <c r="A3791" s="2">
        <v>858.57901000000004</v>
      </c>
      <c r="C3791">
        <v>859.80064682636453</v>
      </c>
    </row>
    <row r="3792" spans="1:3" x14ac:dyDescent="0.2">
      <c r="A3792" s="2">
        <v>858.53310999999997</v>
      </c>
      <c r="C3792">
        <v>859.1223159480295</v>
      </c>
    </row>
    <row r="3793" spans="1:3" x14ac:dyDescent="0.2">
      <c r="A3793" s="2">
        <v>858.48316</v>
      </c>
      <c r="C3793">
        <v>856.55409102840895</v>
      </c>
    </row>
    <row r="3794" spans="1:3" x14ac:dyDescent="0.2">
      <c r="A3794" s="2">
        <v>858.41899000000001</v>
      </c>
      <c r="C3794">
        <v>859.2571041370104</v>
      </c>
    </row>
    <row r="3795" spans="1:3" x14ac:dyDescent="0.2">
      <c r="A3795" s="2">
        <v>858.37147000000004</v>
      </c>
      <c r="C3795">
        <v>859.86993257316988</v>
      </c>
    </row>
    <row r="3796" spans="1:3" x14ac:dyDescent="0.2">
      <c r="A3796" s="2">
        <v>858.32842000000005</v>
      </c>
      <c r="C3796">
        <v>860.24202432481286</v>
      </c>
    </row>
    <row r="3797" spans="1:3" x14ac:dyDescent="0.2">
      <c r="A3797" s="2">
        <v>858.29593</v>
      </c>
      <c r="C3797">
        <v>860.12318857400385</v>
      </c>
    </row>
    <row r="3798" spans="1:3" x14ac:dyDescent="0.2">
      <c r="A3798" s="2">
        <v>858.26994000000002</v>
      </c>
      <c r="C3798">
        <v>859.41161770397036</v>
      </c>
    </row>
    <row r="3799" spans="1:3" x14ac:dyDescent="0.2">
      <c r="A3799" s="2">
        <v>858.26831000000004</v>
      </c>
      <c r="C3799">
        <v>858.92352437296438</v>
      </c>
    </row>
    <row r="3800" spans="1:3" x14ac:dyDescent="0.2">
      <c r="A3800" s="2">
        <v>858.27481</v>
      </c>
      <c r="C3800">
        <v>856.31295940526218</v>
      </c>
    </row>
    <row r="3801" spans="1:3" x14ac:dyDescent="0.2">
      <c r="A3801" s="2">
        <v>858.27319</v>
      </c>
      <c r="C3801">
        <v>859.17266295854301</v>
      </c>
    </row>
    <row r="3802" spans="1:3" x14ac:dyDescent="0.2">
      <c r="A3802" s="2">
        <v>858.29025000000001</v>
      </c>
      <c r="C3802">
        <v>857.91575295355756</v>
      </c>
    </row>
    <row r="3803" spans="1:3" x14ac:dyDescent="0.2">
      <c r="A3803" s="2">
        <v>858.31583000000001</v>
      </c>
      <c r="C3803">
        <v>857.2563025195451</v>
      </c>
    </row>
    <row r="3804" spans="1:3" x14ac:dyDescent="0.2">
      <c r="A3804" s="2">
        <v>858.34751000000006</v>
      </c>
      <c r="C3804">
        <v>859.52184997940356</v>
      </c>
    </row>
    <row r="3805" spans="1:3" x14ac:dyDescent="0.2">
      <c r="A3805" s="2">
        <v>858.38527999999997</v>
      </c>
      <c r="C3805">
        <v>857.58106860368014</v>
      </c>
    </row>
    <row r="3806" spans="1:3" x14ac:dyDescent="0.2">
      <c r="A3806" s="2">
        <v>858.42264</v>
      </c>
      <c r="C3806">
        <v>858.78510759845949</v>
      </c>
    </row>
    <row r="3807" spans="1:3" x14ac:dyDescent="0.2">
      <c r="A3807" s="2">
        <v>858.46650999999997</v>
      </c>
      <c r="C3807">
        <v>859.45421178462618</v>
      </c>
    </row>
    <row r="3808" spans="1:3" x14ac:dyDescent="0.2">
      <c r="A3808" s="2">
        <v>858.51849000000004</v>
      </c>
      <c r="C3808">
        <v>859.34062804534312</v>
      </c>
    </row>
    <row r="3809" spans="1:3" x14ac:dyDescent="0.2">
      <c r="A3809" s="2">
        <v>858.57656999999995</v>
      </c>
      <c r="C3809">
        <v>857.69558202639735</v>
      </c>
    </row>
    <row r="3810" spans="1:3" x14ac:dyDescent="0.2">
      <c r="A3810" s="2">
        <v>858.64439000000004</v>
      </c>
      <c r="C3810">
        <v>857.86844374348152</v>
      </c>
    </row>
    <row r="3811" spans="1:3" x14ac:dyDescent="0.2">
      <c r="A3811" s="2">
        <v>858.71059000000002</v>
      </c>
      <c r="C3811">
        <v>856.75611718766856</v>
      </c>
    </row>
    <row r="3812" spans="1:3" x14ac:dyDescent="0.2">
      <c r="A3812" s="2">
        <v>858.77638000000002</v>
      </c>
      <c r="C3812">
        <v>859.34019835386516</v>
      </c>
    </row>
    <row r="3813" spans="1:3" x14ac:dyDescent="0.2">
      <c r="A3813" s="2">
        <v>858.84298999999999</v>
      </c>
      <c r="C3813">
        <v>859.78047995680856</v>
      </c>
    </row>
    <row r="3814" spans="1:3" x14ac:dyDescent="0.2">
      <c r="A3814" s="2">
        <v>858.90309999999999</v>
      </c>
      <c r="C3814">
        <v>857.63494637450799</v>
      </c>
    </row>
    <row r="3815" spans="1:3" x14ac:dyDescent="0.2">
      <c r="A3815" s="2">
        <v>858.95306000000005</v>
      </c>
      <c r="C3815">
        <v>860.6207111503129</v>
      </c>
    </row>
    <row r="3816" spans="1:3" x14ac:dyDescent="0.2">
      <c r="A3816" s="2">
        <v>858.98919999999998</v>
      </c>
      <c r="C3816">
        <v>860.50402145557223</v>
      </c>
    </row>
    <row r="3817" spans="1:3" x14ac:dyDescent="0.2">
      <c r="A3817" s="2">
        <v>859.04321000000004</v>
      </c>
      <c r="C3817">
        <v>860.8241869355262</v>
      </c>
    </row>
    <row r="3818" spans="1:3" x14ac:dyDescent="0.2">
      <c r="A3818" s="2">
        <v>859.07042000000001</v>
      </c>
      <c r="C3818">
        <v>858.41219301389276</v>
      </c>
    </row>
    <row r="3819" spans="1:3" x14ac:dyDescent="0.2">
      <c r="A3819" s="2">
        <v>859.08261000000005</v>
      </c>
      <c r="C3819">
        <v>858.64060735249871</v>
      </c>
    </row>
    <row r="3820" spans="1:3" x14ac:dyDescent="0.2">
      <c r="A3820" s="2">
        <v>859.08748000000003</v>
      </c>
      <c r="C3820">
        <v>860.74786600538312</v>
      </c>
    </row>
    <row r="3821" spans="1:3" x14ac:dyDescent="0.2">
      <c r="A3821" s="2">
        <v>859.08829000000003</v>
      </c>
      <c r="C3821">
        <v>858.05215061232605</v>
      </c>
    </row>
    <row r="3822" spans="1:3" x14ac:dyDescent="0.2">
      <c r="A3822" s="2">
        <v>859.08829000000003</v>
      </c>
      <c r="C3822">
        <v>858.75274444627803</v>
      </c>
    </row>
    <row r="3823" spans="1:3" x14ac:dyDescent="0.2">
      <c r="A3823" s="2">
        <v>859.09519999999998</v>
      </c>
      <c r="C3823">
        <v>857.48245732798284</v>
      </c>
    </row>
    <row r="3824" spans="1:3" x14ac:dyDescent="0.2">
      <c r="A3824" s="2">
        <v>859.08546000000001</v>
      </c>
      <c r="C3824">
        <v>860.01209529955258</v>
      </c>
    </row>
    <row r="3825" spans="1:3" x14ac:dyDescent="0.2">
      <c r="A3825" s="2">
        <v>859.07286999999997</v>
      </c>
      <c r="C3825">
        <v>859.97586889369131</v>
      </c>
    </row>
    <row r="3826" spans="1:3" x14ac:dyDescent="0.2">
      <c r="A3826" s="2">
        <v>859.04484000000002</v>
      </c>
      <c r="C3826">
        <v>857.78942852206126</v>
      </c>
    </row>
    <row r="3827" spans="1:3" x14ac:dyDescent="0.2">
      <c r="A3827" s="2">
        <v>859.02170000000001</v>
      </c>
      <c r="C3827">
        <v>859.82425058316733</v>
      </c>
    </row>
    <row r="3828" spans="1:3" x14ac:dyDescent="0.2">
      <c r="A3828" s="2">
        <v>858.98839999999996</v>
      </c>
      <c r="C3828">
        <v>857.97946385337571</v>
      </c>
    </row>
    <row r="3829" spans="1:3" x14ac:dyDescent="0.2">
      <c r="A3829" s="2">
        <v>858.95266000000004</v>
      </c>
      <c r="C3829">
        <v>859.49141505072498</v>
      </c>
    </row>
    <row r="3830" spans="1:3" x14ac:dyDescent="0.2">
      <c r="A3830" s="2">
        <v>858.92747999999995</v>
      </c>
      <c r="C3830">
        <v>859.53168432086864</v>
      </c>
    </row>
    <row r="3831" spans="1:3" x14ac:dyDescent="0.2">
      <c r="A3831" s="2">
        <v>858.89173000000005</v>
      </c>
      <c r="C3831">
        <v>856.89404672047147</v>
      </c>
    </row>
    <row r="3832" spans="1:3" x14ac:dyDescent="0.2">
      <c r="A3832" s="2">
        <v>858.86005999999998</v>
      </c>
      <c r="C3832">
        <v>858.4098665775017</v>
      </c>
    </row>
    <row r="3833" spans="1:3" x14ac:dyDescent="0.2">
      <c r="A3833" s="2">
        <v>858.82838000000004</v>
      </c>
      <c r="C3833">
        <v>860.7877065710253</v>
      </c>
    </row>
    <row r="3834" spans="1:3" x14ac:dyDescent="0.2">
      <c r="A3834" s="2">
        <v>858.79060000000004</v>
      </c>
      <c r="C3834">
        <v>858.3837189816411</v>
      </c>
    </row>
    <row r="3835" spans="1:3" x14ac:dyDescent="0.2">
      <c r="A3835" s="2">
        <v>858.75932999999998</v>
      </c>
      <c r="C3835">
        <v>857.36175854623673</v>
      </c>
    </row>
    <row r="3836" spans="1:3" x14ac:dyDescent="0.2">
      <c r="A3836" s="2">
        <v>858.72439999999995</v>
      </c>
      <c r="C3836">
        <v>859.7557044041032</v>
      </c>
    </row>
    <row r="3837" spans="1:3" x14ac:dyDescent="0.2">
      <c r="A3837" s="2">
        <v>858.69353000000001</v>
      </c>
      <c r="C3837">
        <v>859.35098614014282</v>
      </c>
    </row>
    <row r="3838" spans="1:3" x14ac:dyDescent="0.2">
      <c r="A3838" s="2">
        <v>858.65656999999999</v>
      </c>
      <c r="C3838">
        <v>858.44822412992005</v>
      </c>
    </row>
    <row r="3839" spans="1:3" x14ac:dyDescent="0.2">
      <c r="A3839" s="2">
        <v>858.61717999999996</v>
      </c>
      <c r="C3839">
        <v>860.19670506867965</v>
      </c>
    </row>
    <row r="3840" spans="1:3" x14ac:dyDescent="0.2">
      <c r="A3840" s="2">
        <v>858.58469000000002</v>
      </c>
      <c r="C3840">
        <v>860.56937024850311</v>
      </c>
    </row>
    <row r="3841" spans="1:3" x14ac:dyDescent="0.2">
      <c r="A3841" s="2">
        <v>858.57047999999998</v>
      </c>
      <c r="C3841">
        <v>857.19850983608796</v>
      </c>
    </row>
    <row r="3842" spans="1:3" x14ac:dyDescent="0.2">
      <c r="A3842" s="2">
        <v>858.56357000000003</v>
      </c>
      <c r="C3842">
        <v>857.10319208430394</v>
      </c>
    </row>
    <row r="3843" spans="1:3" x14ac:dyDescent="0.2">
      <c r="A3843" s="2">
        <v>858.56763000000001</v>
      </c>
      <c r="C3843">
        <v>858.16903262950052</v>
      </c>
    </row>
    <row r="3844" spans="1:3" x14ac:dyDescent="0.2">
      <c r="A3844" s="2">
        <v>858.57737999999995</v>
      </c>
      <c r="C3844">
        <v>859.98255510042793</v>
      </c>
    </row>
    <row r="3845" spans="1:3" x14ac:dyDescent="0.2">
      <c r="A3845" s="2">
        <v>858.59402999999998</v>
      </c>
      <c r="C3845">
        <v>858.38151785119987</v>
      </c>
    </row>
    <row r="3846" spans="1:3" x14ac:dyDescent="0.2">
      <c r="A3846" s="2">
        <v>858.61514</v>
      </c>
      <c r="C3846">
        <v>857.68719919503133</v>
      </c>
    </row>
    <row r="3847" spans="1:3" x14ac:dyDescent="0.2">
      <c r="A3847" s="2">
        <v>858.63788999999997</v>
      </c>
      <c r="C3847">
        <v>859.36985617495793</v>
      </c>
    </row>
    <row r="3848" spans="1:3" x14ac:dyDescent="0.2">
      <c r="A3848" s="2">
        <v>858.67525000000001</v>
      </c>
      <c r="C3848">
        <v>860.45618711990232</v>
      </c>
    </row>
    <row r="3849" spans="1:3" x14ac:dyDescent="0.2">
      <c r="A3849" s="2">
        <v>858.73089000000004</v>
      </c>
      <c r="C3849">
        <v>860.23280233264109</v>
      </c>
    </row>
    <row r="3850" spans="1:3" x14ac:dyDescent="0.2">
      <c r="A3850" s="2">
        <v>858.78855999999996</v>
      </c>
      <c r="C3850">
        <v>860.22469974450439</v>
      </c>
    </row>
    <row r="3851" spans="1:3" x14ac:dyDescent="0.2">
      <c r="A3851" s="2">
        <v>858.85517000000004</v>
      </c>
      <c r="C3851">
        <v>859.81081554293121</v>
      </c>
    </row>
    <row r="3852" spans="1:3" x14ac:dyDescent="0.2">
      <c r="A3852" s="2">
        <v>858.92299000000003</v>
      </c>
      <c r="C3852">
        <v>859.70545791420318</v>
      </c>
    </row>
    <row r="3853" spans="1:3" x14ac:dyDescent="0.2">
      <c r="A3853" s="2">
        <v>858.99892999999997</v>
      </c>
      <c r="C3853">
        <v>858.55864412620554</v>
      </c>
    </row>
    <row r="3854" spans="1:3" x14ac:dyDescent="0.2">
      <c r="A3854" s="2">
        <v>859.08421999999996</v>
      </c>
      <c r="C3854">
        <v>860.12953263541851</v>
      </c>
    </row>
    <row r="3855" spans="1:3" x14ac:dyDescent="0.2">
      <c r="A3855" s="2">
        <v>859.19020999999998</v>
      </c>
      <c r="C3855">
        <v>859.88171166660254</v>
      </c>
    </row>
    <row r="3856" spans="1:3" x14ac:dyDescent="0.2">
      <c r="A3856" s="2">
        <v>859.29580999999996</v>
      </c>
      <c r="C3856">
        <v>859.84931791116651</v>
      </c>
    </row>
    <row r="3857" spans="1:3" x14ac:dyDescent="0.2">
      <c r="A3857" s="2">
        <v>859.41886</v>
      </c>
      <c r="C3857">
        <v>857.62223011629419</v>
      </c>
    </row>
    <row r="3858" spans="1:3" x14ac:dyDescent="0.2">
      <c r="A3858" s="2">
        <v>859.54557</v>
      </c>
      <c r="C3858">
        <v>861.1712374670077</v>
      </c>
    </row>
    <row r="3859" spans="1:3" x14ac:dyDescent="0.2">
      <c r="A3859" s="2">
        <v>859.67592999999999</v>
      </c>
      <c r="C3859">
        <v>858.53002719227175</v>
      </c>
    </row>
    <row r="3860" spans="1:3" x14ac:dyDescent="0.2">
      <c r="A3860" s="2">
        <v>859.81686000000002</v>
      </c>
      <c r="C3860">
        <v>858.74266522182631</v>
      </c>
    </row>
    <row r="3861" spans="1:3" x14ac:dyDescent="0.2">
      <c r="A3861" s="2">
        <v>859.95331999999996</v>
      </c>
      <c r="C3861">
        <v>858.01912114624042</v>
      </c>
    </row>
    <row r="3862" spans="1:3" x14ac:dyDescent="0.2">
      <c r="A3862" s="2">
        <v>860.09018000000003</v>
      </c>
      <c r="C3862">
        <v>861.11344601022859</v>
      </c>
    </row>
    <row r="3863" spans="1:3" x14ac:dyDescent="0.2">
      <c r="A3863" s="2">
        <v>860.22298000000001</v>
      </c>
      <c r="C3863">
        <v>859.8190059714708</v>
      </c>
    </row>
    <row r="3864" spans="1:3" x14ac:dyDescent="0.2">
      <c r="A3864" s="2">
        <v>860.34726000000001</v>
      </c>
      <c r="C3864">
        <v>858.56803768688383</v>
      </c>
    </row>
    <row r="3865" spans="1:3" x14ac:dyDescent="0.2">
      <c r="A3865" s="2">
        <v>860.46340999999995</v>
      </c>
      <c r="C3865">
        <v>861.61456136789968</v>
      </c>
    </row>
    <row r="3866" spans="1:3" x14ac:dyDescent="0.2">
      <c r="A3866" s="2">
        <v>860.56047999999998</v>
      </c>
      <c r="C3866">
        <v>861.79166016457395</v>
      </c>
    </row>
    <row r="3867" spans="1:3" x14ac:dyDescent="0.2">
      <c r="A3867" s="2">
        <v>860.65144999999995</v>
      </c>
      <c r="C3867">
        <v>859.78206167694304</v>
      </c>
    </row>
    <row r="3868" spans="1:3" x14ac:dyDescent="0.2">
      <c r="A3868" s="2">
        <v>860.72820999999999</v>
      </c>
      <c r="C3868">
        <v>860.9301300832401</v>
      </c>
    </row>
    <row r="3869" spans="1:3" x14ac:dyDescent="0.2">
      <c r="A3869" s="2">
        <v>860.7944</v>
      </c>
      <c r="C3869">
        <v>859.78339526347588</v>
      </c>
    </row>
    <row r="3870" spans="1:3" x14ac:dyDescent="0.2">
      <c r="A3870" s="2">
        <v>860.83785</v>
      </c>
      <c r="C3870">
        <v>861.76262583469338</v>
      </c>
    </row>
    <row r="3871" spans="1:3" x14ac:dyDescent="0.2">
      <c r="A3871" s="2">
        <v>860.87806</v>
      </c>
      <c r="C3871">
        <v>860.55775644212292</v>
      </c>
    </row>
    <row r="3872" spans="1:3" x14ac:dyDescent="0.2">
      <c r="A3872" s="2">
        <v>860.91380000000004</v>
      </c>
      <c r="C3872">
        <v>861.35787303160123</v>
      </c>
    </row>
    <row r="3873" spans="1:3" x14ac:dyDescent="0.2">
      <c r="A3873" s="2">
        <v>860.94953999999996</v>
      </c>
      <c r="C3873">
        <v>860.65159134590874</v>
      </c>
    </row>
    <row r="3874" spans="1:3" x14ac:dyDescent="0.2">
      <c r="A3874" s="2">
        <v>860.99136999999996</v>
      </c>
      <c r="C3874">
        <v>859.63756255628982</v>
      </c>
    </row>
    <row r="3875" spans="1:3" x14ac:dyDescent="0.2">
      <c r="A3875" s="2">
        <v>861.03603999999996</v>
      </c>
      <c r="C3875">
        <v>861.74402162198908</v>
      </c>
    </row>
    <row r="3876" spans="1:3" x14ac:dyDescent="0.2">
      <c r="A3876" s="2">
        <v>861.09005000000002</v>
      </c>
      <c r="C3876">
        <v>859.46217930365719</v>
      </c>
    </row>
    <row r="3877" spans="1:3" x14ac:dyDescent="0.2">
      <c r="A3877" s="2">
        <v>861.14610000000005</v>
      </c>
      <c r="C3877">
        <v>859.38792339231588</v>
      </c>
    </row>
    <row r="3878" spans="1:3" x14ac:dyDescent="0.2">
      <c r="A3878" s="2">
        <v>861.19970999999998</v>
      </c>
      <c r="C3878">
        <v>861.78258708470094</v>
      </c>
    </row>
    <row r="3879" spans="1:3" x14ac:dyDescent="0.2">
      <c r="A3879" s="2">
        <v>861.25778000000003</v>
      </c>
      <c r="C3879">
        <v>859.95863573061672</v>
      </c>
    </row>
    <row r="3880" spans="1:3" x14ac:dyDescent="0.2">
      <c r="A3880" s="2">
        <v>861.31586000000004</v>
      </c>
      <c r="C3880">
        <v>860.33215845208281</v>
      </c>
    </row>
    <row r="3881" spans="1:3" x14ac:dyDescent="0.2">
      <c r="A3881" s="2">
        <v>861.37149999999997</v>
      </c>
      <c r="C3881">
        <v>861.15651063397593</v>
      </c>
    </row>
    <row r="3882" spans="1:3" x14ac:dyDescent="0.2">
      <c r="A3882" s="2">
        <v>861.41738999999995</v>
      </c>
      <c r="C3882">
        <v>860.58381642491292</v>
      </c>
    </row>
    <row r="3883" spans="1:3" x14ac:dyDescent="0.2">
      <c r="A3883" s="2">
        <v>861.46247000000005</v>
      </c>
      <c r="C3883">
        <v>860.83719133085924</v>
      </c>
    </row>
    <row r="3884" spans="1:3" x14ac:dyDescent="0.2">
      <c r="A3884" s="2">
        <v>861.49576999999999</v>
      </c>
      <c r="C3884">
        <v>860.74111378088537</v>
      </c>
    </row>
    <row r="3885" spans="1:3" x14ac:dyDescent="0.2">
      <c r="A3885" s="2">
        <v>861.52905999999996</v>
      </c>
      <c r="C3885">
        <v>861.01452572805499</v>
      </c>
    </row>
    <row r="3886" spans="1:3" x14ac:dyDescent="0.2">
      <c r="A3886" s="2">
        <v>861.55506000000003</v>
      </c>
      <c r="C3886">
        <v>859.67952680450094</v>
      </c>
    </row>
    <row r="3887" spans="1:3" x14ac:dyDescent="0.2">
      <c r="A3887" s="2">
        <v>861.58591999999999</v>
      </c>
      <c r="C3887">
        <v>861.087828476769</v>
      </c>
    </row>
    <row r="3888" spans="1:3" x14ac:dyDescent="0.2">
      <c r="A3888" s="2">
        <v>861.61515999999995</v>
      </c>
      <c r="C3888">
        <v>861.89760758253055</v>
      </c>
    </row>
    <row r="3889" spans="1:3" x14ac:dyDescent="0.2">
      <c r="A3889" s="2">
        <v>861.63586999999995</v>
      </c>
      <c r="C3889">
        <v>862.31640699262562</v>
      </c>
    </row>
    <row r="3890" spans="1:3" x14ac:dyDescent="0.2">
      <c r="A3890" s="2">
        <v>861.65414999999996</v>
      </c>
      <c r="C3890">
        <v>862.4215272832447</v>
      </c>
    </row>
    <row r="3891" spans="1:3" x14ac:dyDescent="0.2">
      <c r="A3891" s="2">
        <v>861.66876999999999</v>
      </c>
      <c r="C3891">
        <v>863.32115086713839</v>
      </c>
    </row>
    <row r="3892" spans="1:3" x14ac:dyDescent="0.2">
      <c r="A3892" s="2">
        <v>861.68542000000002</v>
      </c>
      <c r="C3892">
        <v>861.43653291203111</v>
      </c>
    </row>
    <row r="3893" spans="1:3" x14ac:dyDescent="0.2">
      <c r="A3893" s="2">
        <v>861.70613000000003</v>
      </c>
      <c r="C3893">
        <v>863.30962859530712</v>
      </c>
    </row>
    <row r="3894" spans="1:3" x14ac:dyDescent="0.2">
      <c r="A3894" s="2">
        <v>861.74105999999995</v>
      </c>
      <c r="C3894">
        <v>862.50520612973094</v>
      </c>
    </row>
    <row r="3895" spans="1:3" x14ac:dyDescent="0.2">
      <c r="A3895" s="2">
        <v>861.79142000000002</v>
      </c>
      <c r="C3895">
        <v>861.54291477839956</v>
      </c>
    </row>
    <row r="3896" spans="1:3" x14ac:dyDescent="0.2">
      <c r="A3896" s="2">
        <v>861.85396000000003</v>
      </c>
      <c r="C3896">
        <v>862.56932136320722</v>
      </c>
    </row>
    <row r="3897" spans="1:3" x14ac:dyDescent="0.2">
      <c r="A3897" s="2">
        <v>861.923</v>
      </c>
      <c r="C3897">
        <v>861.32908365406013</v>
      </c>
    </row>
    <row r="3898" spans="1:3" x14ac:dyDescent="0.2">
      <c r="A3898" s="2">
        <v>861.99366999999995</v>
      </c>
      <c r="C3898">
        <v>861.2884593018922</v>
      </c>
    </row>
    <row r="3899" spans="1:3" x14ac:dyDescent="0.2">
      <c r="A3899" s="2">
        <v>862.05538999999999</v>
      </c>
      <c r="C3899">
        <v>860.52154465786123</v>
      </c>
    </row>
    <row r="3900" spans="1:3" x14ac:dyDescent="0.2">
      <c r="A3900" s="2">
        <v>862.09884</v>
      </c>
      <c r="C3900">
        <v>861.13547240809066</v>
      </c>
    </row>
    <row r="3901" spans="1:3" x14ac:dyDescent="0.2">
      <c r="A3901" s="2">
        <v>862.13418000000001</v>
      </c>
      <c r="C3901">
        <v>862.64827341187504</v>
      </c>
    </row>
    <row r="3902" spans="1:3" x14ac:dyDescent="0.2">
      <c r="A3902" s="2">
        <v>862.16098</v>
      </c>
      <c r="C3902">
        <v>860.18137016020125</v>
      </c>
    </row>
    <row r="3903" spans="1:3" x14ac:dyDescent="0.2">
      <c r="A3903" s="2">
        <v>862.16911000000005</v>
      </c>
      <c r="C3903">
        <v>862.64228256242666</v>
      </c>
    </row>
    <row r="3904" spans="1:3" x14ac:dyDescent="0.2">
      <c r="A3904" s="2">
        <v>862.16747999999995</v>
      </c>
      <c r="C3904">
        <v>861.56536103919223</v>
      </c>
    </row>
    <row r="3905" spans="1:3" x14ac:dyDescent="0.2">
      <c r="A3905" s="2">
        <v>862.14840000000004</v>
      </c>
      <c r="C3905">
        <v>861.14950942034579</v>
      </c>
    </row>
    <row r="3906" spans="1:3" x14ac:dyDescent="0.2">
      <c r="A3906" s="2">
        <v>862.11915999999997</v>
      </c>
      <c r="C3906">
        <v>863.26685126835014</v>
      </c>
    </row>
    <row r="3907" spans="1:3" x14ac:dyDescent="0.2">
      <c r="A3907" s="2">
        <v>862.08300999999994</v>
      </c>
      <c r="C3907">
        <v>860.44618960349999</v>
      </c>
    </row>
    <row r="3908" spans="1:3" x14ac:dyDescent="0.2">
      <c r="A3908" s="2">
        <v>862.04565000000002</v>
      </c>
      <c r="C3908">
        <v>861.59853885325469</v>
      </c>
    </row>
    <row r="3909" spans="1:3" x14ac:dyDescent="0.2">
      <c r="A3909" s="2">
        <v>862.00666000000001</v>
      </c>
      <c r="C3909">
        <v>862.85437204441212</v>
      </c>
    </row>
    <row r="3910" spans="1:3" x14ac:dyDescent="0.2">
      <c r="A3910" s="2">
        <v>861.96767999999997</v>
      </c>
      <c r="C3910">
        <v>863.71858616010127</v>
      </c>
    </row>
    <row r="3911" spans="1:3" x14ac:dyDescent="0.2">
      <c r="A3911" s="2">
        <v>861.92462999999998</v>
      </c>
      <c r="C3911">
        <v>863.25921065919442</v>
      </c>
    </row>
    <row r="3912" spans="1:3" x14ac:dyDescent="0.2">
      <c r="A3912" s="2">
        <v>861.87711000000002</v>
      </c>
      <c r="C3912">
        <v>862.78181577759256</v>
      </c>
    </row>
    <row r="3913" spans="1:3" x14ac:dyDescent="0.2">
      <c r="A3913" s="2">
        <v>861.83163000000002</v>
      </c>
      <c r="C3913">
        <v>861.56733454970129</v>
      </c>
    </row>
    <row r="3914" spans="1:3" x14ac:dyDescent="0.2">
      <c r="A3914" s="2">
        <v>861.78168000000005</v>
      </c>
      <c r="C3914">
        <v>863.57803566256234</v>
      </c>
    </row>
    <row r="3915" spans="1:3" x14ac:dyDescent="0.2">
      <c r="A3915" s="2">
        <v>861.72604000000001</v>
      </c>
      <c r="C3915">
        <v>862.11505329917895</v>
      </c>
    </row>
    <row r="3916" spans="1:3" x14ac:dyDescent="0.2">
      <c r="A3916" s="2">
        <v>861.66390000000001</v>
      </c>
      <c r="C3916">
        <v>863.02491352312995</v>
      </c>
    </row>
    <row r="3917" spans="1:3" x14ac:dyDescent="0.2">
      <c r="A3917" s="2">
        <v>861.59608000000003</v>
      </c>
      <c r="C3917">
        <v>863.21294234514335</v>
      </c>
    </row>
    <row r="3918" spans="1:3" x14ac:dyDescent="0.2">
      <c r="A3918" s="2">
        <v>861.52826000000005</v>
      </c>
      <c r="C3918">
        <v>863.50698847444596</v>
      </c>
    </row>
    <row r="3919" spans="1:3" x14ac:dyDescent="0.2">
      <c r="A3919" s="2">
        <v>861.45881999999995</v>
      </c>
      <c r="C3919">
        <v>862.26561340687624</v>
      </c>
    </row>
    <row r="3920" spans="1:3" x14ac:dyDescent="0.2">
      <c r="A3920" s="2">
        <v>861.38896</v>
      </c>
      <c r="C3920">
        <v>860.63158840570873</v>
      </c>
    </row>
    <row r="3921" spans="1:3" x14ac:dyDescent="0.2">
      <c r="A3921" s="2">
        <v>861.33047999999997</v>
      </c>
      <c r="C3921">
        <v>859.97766069047975</v>
      </c>
    </row>
    <row r="3922" spans="1:3" x14ac:dyDescent="0.2">
      <c r="A3922" s="2">
        <v>861.26833999999997</v>
      </c>
      <c r="C3922">
        <v>859.85519377637763</v>
      </c>
    </row>
    <row r="3923" spans="1:3" x14ac:dyDescent="0.2">
      <c r="A3923" s="2">
        <v>861.19321000000002</v>
      </c>
      <c r="C3923">
        <v>862.20098072007033</v>
      </c>
    </row>
    <row r="3924" spans="1:3" x14ac:dyDescent="0.2">
      <c r="A3924" s="2">
        <v>861.12213999999994</v>
      </c>
      <c r="C3924">
        <v>859.91760734130446</v>
      </c>
    </row>
    <row r="3925" spans="1:3" x14ac:dyDescent="0.2">
      <c r="A3925" s="2">
        <v>861.04295000000002</v>
      </c>
      <c r="C3925">
        <v>859.87538478084218</v>
      </c>
    </row>
    <row r="3926" spans="1:3" x14ac:dyDescent="0.2">
      <c r="A3926" s="2">
        <v>860.96821999999997</v>
      </c>
      <c r="C3926">
        <v>862.3530270310165</v>
      </c>
    </row>
    <row r="3927" spans="1:3" x14ac:dyDescent="0.2">
      <c r="A3927" s="2">
        <v>860.89918999999998</v>
      </c>
      <c r="C3927">
        <v>861.78581506668718</v>
      </c>
    </row>
    <row r="3928" spans="1:3" x14ac:dyDescent="0.2">
      <c r="A3928" s="2">
        <v>860.84315000000004</v>
      </c>
      <c r="C3928">
        <v>859.70261272684388</v>
      </c>
    </row>
    <row r="3929" spans="1:3" x14ac:dyDescent="0.2">
      <c r="A3929" s="2">
        <v>860.79726000000005</v>
      </c>
      <c r="C3929">
        <v>861.37065232269094</v>
      </c>
    </row>
    <row r="3930" spans="1:3" x14ac:dyDescent="0.2">
      <c r="A3930" s="2">
        <v>860.74932999999999</v>
      </c>
      <c r="C3930">
        <v>862.09613161476307</v>
      </c>
    </row>
    <row r="3931" spans="1:3" x14ac:dyDescent="0.2">
      <c r="A3931" s="2">
        <v>860.71196999999995</v>
      </c>
      <c r="C3931">
        <v>862.07996805269352</v>
      </c>
    </row>
    <row r="3932" spans="1:3" x14ac:dyDescent="0.2">
      <c r="A3932" s="2">
        <v>860.67908</v>
      </c>
      <c r="C3932">
        <v>859.06528530713933</v>
      </c>
    </row>
    <row r="3933" spans="1:3" x14ac:dyDescent="0.2">
      <c r="A3933" s="2">
        <v>860.64781000000005</v>
      </c>
      <c r="C3933">
        <v>859.19159962094193</v>
      </c>
    </row>
    <row r="3934" spans="1:3" x14ac:dyDescent="0.2">
      <c r="A3934" s="2">
        <v>860.62710000000004</v>
      </c>
      <c r="C3934">
        <v>862.35086515001615</v>
      </c>
    </row>
    <row r="3935" spans="1:3" x14ac:dyDescent="0.2">
      <c r="A3935" s="2">
        <v>860.60841000000005</v>
      </c>
      <c r="C3935">
        <v>862.3601058412313</v>
      </c>
    </row>
    <row r="3936" spans="1:3" x14ac:dyDescent="0.2">
      <c r="A3936" s="2">
        <v>860.59501</v>
      </c>
      <c r="C3936">
        <v>858.60714733323266</v>
      </c>
    </row>
    <row r="3937" spans="1:3" x14ac:dyDescent="0.2">
      <c r="A3937" s="2">
        <v>860.58079999999995</v>
      </c>
      <c r="C3937">
        <v>861.3156804285195</v>
      </c>
    </row>
    <row r="3938" spans="1:3" x14ac:dyDescent="0.2">
      <c r="A3938" s="2">
        <v>860.57024000000001</v>
      </c>
      <c r="C3938">
        <v>861.50237640274975</v>
      </c>
    </row>
    <row r="3939" spans="1:3" x14ac:dyDescent="0.2">
      <c r="A3939" s="2">
        <v>860.56210999999996</v>
      </c>
      <c r="C3939">
        <v>860.06336195648123</v>
      </c>
    </row>
    <row r="3940" spans="1:3" x14ac:dyDescent="0.2">
      <c r="A3940" s="2">
        <v>860.56537000000003</v>
      </c>
      <c r="C3940">
        <v>859.30738133508282</v>
      </c>
    </row>
    <row r="3941" spans="1:3" x14ac:dyDescent="0.2">
      <c r="A3941" s="2">
        <v>860.56699000000003</v>
      </c>
      <c r="C3941">
        <v>860.83118706531832</v>
      </c>
    </row>
    <row r="3942" spans="1:3" x14ac:dyDescent="0.2">
      <c r="A3942" s="2">
        <v>860.56537000000003</v>
      </c>
      <c r="C3942">
        <v>859.97726690452453</v>
      </c>
    </row>
    <row r="3943" spans="1:3" x14ac:dyDescent="0.2">
      <c r="A3943" s="2">
        <v>860.56984</v>
      </c>
      <c r="C3943">
        <v>862.36576221116513</v>
      </c>
    </row>
    <row r="3944" spans="1:3" x14ac:dyDescent="0.2">
      <c r="A3944" s="2">
        <v>860.57592999999997</v>
      </c>
      <c r="C3944">
        <v>859.7341561596678</v>
      </c>
    </row>
    <row r="3945" spans="1:3" x14ac:dyDescent="0.2">
      <c r="A3945" s="2">
        <v>860.58649000000003</v>
      </c>
      <c r="C3945">
        <v>861.18054517811663</v>
      </c>
    </row>
    <row r="3946" spans="1:3" x14ac:dyDescent="0.2">
      <c r="A3946" s="2">
        <v>860.60233000000005</v>
      </c>
      <c r="C3946">
        <v>858.98298071226407</v>
      </c>
    </row>
    <row r="3947" spans="1:3" x14ac:dyDescent="0.2">
      <c r="A3947" s="2">
        <v>860.62465999999995</v>
      </c>
      <c r="C3947">
        <v>859.71824193272175</v>
      </c>
    </row>
    <row r="3948" spans="1:3" x14ac:dyDescent="0.2">
      <c r="A3948" s="2">
        <v>860.65309000000002</v>
      </c>
      <c r="C3948">
        <v>860.15520014984372</v>
      </c>
    </row>
    <row r="3949" spans="1:3" x14ac:dyDescent="0.2">
      <c r="A3949" s="2">
        <v>860.67948999999999</v>
      </c>
      <c r="C3949">
        <v>859.59350978146006</v>
      </c>
    </row>
    <row r="3950" spans="1:3" x14ac:dyDescent="0.2">
      <c r="A3950" s="2">
        <v>860.69817</v>
      </c>
      <c r="C3950">
        <v>860.3168092336341</v>
      </c>
    </row>
    <row r="3951" spans="1:3" x14ac:dyDescent="0.2">
      <c r="A3951" s="2">
        <v>860.71034999999995</v>
      </c>
      <c r="C3951">
        <v>862.60331334999</v>
      </c>
    </row>
    <row r="3952" spans="1:3" x14ac:dyDescent="0.2">
      <c r="A3952" s="2">
        <v>860.72091</v>
      </c>
      <c r="C3952">
        <v>859.34183992663827</v>
      </c>
    </row>
    <row r="3953" spans="1:3" x14ac:dyDescent="0.2">
      <c r="A3953" s="2">
        <v>860.71685000000002</v>
      </c>
      <c r="C3953">
        <v>859.95180461703808</v>
      </c>
    </row>
    <row r="3954" spans="1:3" x14ac:dyDescent="0.2">
      <c r="A3954" s="2">
        <v>860.71076000000005</v>
      </c>
      <c r="C3954">
        <v>861.71100233591039</v>
      </c>
    </row>
    <row r="3955" spans="1:3" x14ac:dyDescent="0.2">
      <c r="A3955" s="2">
        <v>860.70222999999999</v>
      </c>
      <c r="C3955">
        <v>862.67778145414275</v>
      </c>
    </row>
    <row r="3956" spans="1:3" x14ac:dyDescent="0.2">
      <c r="A3956" s="2">
        <v>860.68598999999995</v>
      </c>
      <c r="C3956">
        <v>859.09493087107933</v>
      </c>
    </row>
    <row r="3957" spans="1:3" x14ac:dyDescent="0.2">
      <c r="A3957" s="2">
        <v>860.66771000000006</v>
      </c>
      <c r="C3957">
        <v>858.94806800592607</v>
      </c>
    </row>
    <row r="3958" spans="1:3" x14ac:dyDescent="0.2">
      <c r="A3958" s="2">
        <v>860.65917999999999</v>
      </c>
      <c r="C3958">
        <v>860.08719513792539</v>
      </c>
    </row>
    <row r="3959" spans="1:3" x14ac:dyDescent="0.2">
      <c r="A3959" s="2">
        <v>860.66120999999998</v>
      </c>
      <c r="C3959">
        <v>860.90059511429831</v>
      </c>
    </row>
    <row r="3960" spans="1:3" x14ac:dyDescent="0.2">
      <c r="A3960" s="2">
        <v>860.65715</v>
      </c>
      <c r="C3960">
        <v>861.48882042688524</v>
      </c>
    </row>
    <row r="3961" spans="1:3" x14ac:dyDescent="0.2">
      <c r="A3961" s="2">
        <v>860.65917999999999</v>
      </c>
      <c r="C3961">
        <v>859.53655600820548</v>
      </c>
    </row>
    <row r="3962" spans="1:3" x14ac:dyDescent="0.2">
      <c r="A3962" s="2">
        <v>860.66161</v>
      </c>
      <c r="C3962">
        <v>858.70851889001517</v>
      </c>
    </row>
    <row r="3963" spans="1:3" x14ac:dyDescent="0.2">
      <c r="A3963" s="2">
        <v>860.65755000000001</v>
      </c>
      <c r="C3963">
        <v>861.37165165367037</v>
      </c>
    </row>
    <row r="3964" spans="1:3" x14ac:dyDescent="0.2">
      <c r="A3964" s="2">
        <v>860.65715</v>
      </c>
      <c r="C3964">
        <v>862.53356012179052</v>
      </c>
    </row>
    <row r="3965" spans="1:3" x14ac:dyDescent="0.2">
      <c r="A3965" s="2">
        <v>860.65512000000001</v>
      </c>
      <c r="C3965">
        <v>858.93538617409263</v>
      </c>
    </row>
    <row r="3966" spans="1:3" x14ac:dyDescent="0.2">
      <c r="A3966" s="2">
        <v>860.64862000000005</v>
      </c>
      <c r="C3966">
        <v>862.20387899719367</v>
      </c>
    </row>
    <row r="3967" spans="1:3" x14ac:dyDescent="0.2">
      <c r="A3967" s="2">
        <v>860.63400000000001</v>
      </c>
      <c r="C3967">
        <v>858.71285794068285</v>
      </c>
    </row>
    <row r="3968" spans="1:3" x14ac:dyDescent="0.2">
      <c r="A3968" s="2">
        <v>860.61491000000001</v>
      </c>
      <c r="C3968">
        <v>858.89461506373664</v>
      </c>
    </row>
    <row r="3969" spans="1:3" x14ac:dyDescent="0.2">
      <c r="A3969" s="2">
        <v>860.57997999999998</v>
      </c>
      <c r="C3969">
        <v>859.61991249767129</v>
      </c>
    </row>
    <row r="3970" spans="1:3" x14ac:dyDescent="0.2">
      <c r="A3970" s="2">
        <v>860.54463999999996</v>
      </c>
      <c r="C3970">
        <v>861.70198222238503</v>
      </c>
    </row>
    <row r="3971" spans="1:3" x14ac:dyDescent="0.2">
      <c r="A3971" s="2">
        <v>860.50444000000005</v>
      </c>
      <c r="C3971">
        <v>860.26303960434393</v>
      </c>
    </row>
    <row r="3972" spans="1:3" x14ac:dyDescent="0.2">
      <c r="A3972" s="2">
        <v>860.44839999999999</v>
      </c>
      <c r="C3972">
        <v>860.88630429006434</v>
      </c>
    </row>
    <row r="3973" spans="1:3" x14ac:dyDescent="0.2">
      <c r="A3973" s="2">
        <v>860.38423</v>
      </c>
      <c r="C3973">
        <v>860.14499845174839</v>
      </c>
    </row>
    <row r="3974" spans="1:3" x14ac:dyDescent="0.2">
      <c r="A3974" s="2">
        <v>860.31113000000005</v>
      </c>
      <c r="C3974">
        <v>861.21353738259006</v>
      </c>
    </row>
    <row r="3975" spans="1:3" x14ac:dyDescent="0.2">
      <c r="A3975" s="2">
        <v>860.22218999999996</v>
      </c>
      <c r="C3975">
        <v>861.97326756687767</v>
      </c>
    </row>
    <row r="3976" spans="1:3" x14ac:dyDescent="0.2">
      <c r="A3976" s="2">
        <v>860.12431000000004</v>
      </c>
      <c r="C3976">
        <v>861.35853288300927</v>
      </c>
    </row>
    <row r="3977" spans="1:3" x14ac:dyDescent="0.2">
      <c r="A3977" s="2">
        <v>860.00815999999998</v>
      </c>
      <c r="C3977">
        <v>858.0589404563874</v>
      </c>
    </row>
    <row r="3978" spans="1:3" x14ac:dyDescent="0.2">
      <c r="A3978" s="2">
        <v>859.88550999999995</v>
      </c>
      <c r="C3978">
        <v>861.61126881960115</v>
      </c>
    </row>
    <row r="3979" spans="1:3" x14ac:dyDescent="0.2">
      <c r="A3979" s="2">
        <v>859.75473999999997</v>
      </c>
      <c r="C3979">
        <v>858.27163156040308</v>
      </c>
    </row>
    <row r="3980" spans="1:3" x14ac:dyDescent="0.2">
      <c r="A3980" s="2">
        <v>859.63005999999996</v>
      </c>
      <c r="C3980">
        <v>858.22867151398793</v>
      </c>
    </row>
    <row r="3981" spans="1:3" x14ac:dyDescent="0.2">
      <c r="A3981" s="2">
        <v>859.50579000000005</v>
      </c>
      <c r="C3981">
        <v>859.12970054294749</v>
      </c>
    </row>
    <row r="3982" spans="1:3" x14ac:dyDescent="0.2">
      <c r="A3982" s="2">
        <v>859.38963000000001</v>
      </c>
      <c r="C3982">
        <v>858.93893329132572</v>
      </c>
    </row>
    <row r="3983" spans="1:3" x14ac:dyDescent="0.2">
      <c r="A3983" s="2">
        <v>859.28201000000001</v>
      </c>
      <c r="C3983">
        <v>858.348343207065</v>
      </c>
    </row>
    <row r="3984" spans="1:3" x14ac:dyDescent="0.2">
      <c r="A3984" s="2">
        <v>859.18047999999999</v>
      </c>
      <c r="C3984">
        <v>859.53234628771577</v>
      </c>
    </row>
    <row r="3985" spans="1:3" x14ac:dyDescent="0.2">
      <c r="A3985" s="2">
        <v>859.08504000000005</v>
      </c>
      <c r="C3985">
        <v>860.39659970267633</v>
      </c>
    </row>
    <row r="3986" spans="1:3" x14ac:dyDescent="0.2">
      <c r="A3986" s="2">
        <v>858.99162999999999</v>
      </c>
      <c r="C3986">
        <v>857.94833558267067</v>
      </c>
    </row>
    <row r="3987" spans="1:3" x14ac:dyDescent="0.2">
      <c r="A3987" s="2">
        <v>858.90309999999999</v>
      </c>
      <c r="C3987">
        <v>858.07183488736246</v>
      </c>
    </row>
    <row r="3988" spans="1:3" x14ac:dyDescent="0.2">
      <c r="A3988" s="2">
        <v>858.80562999999995</v>
      </c>
      <c r="C3988">
        <v>859.66209727402804</v>
      </c>
    </row>
    <row r="3989" spans="1:3" x14ac:dyDescent="0.2">
      <c r="A3989" s="2">
        <v>858.71627999999998</v>
      </c>
      <c r="C3989">
        <v>858.35299391709952</v>
      </c>
    </row>
    <row r="3990" spans="1:3" x14ac:dyDescent="0.2">
      <c r="A3990" s="2">
        <v>858.62693000000002</v>
      </c>
      <c r="C3990">
        <v>860.45426589754857</v>
      </c>
    </row>
    <row r="3991" spans="1:3" x14ac:dyDescent="0.2">
      <c r="A3991" s="2">
        <v>858.54003</v>
      </c>
      <c r="C3991">
        <v>857.63695349778834</v>
      </c>
    </row>
    <row r="3992" spans="1:3" x14ac:dyDescent="0.2">
      <c r="A3992" s="2">
        <v>858.45920999999998</v>
      </c>
      <c r="C3992">
        <v>858.15162633721786</v>
      </c>
    </row>
    <row r="3993" spans="1:3" x14ac:dyDescent="0.2">
      <c r="A3993" s="2">
        <v>858.37838999999997</v>
      </c>
      <c r="C3993">
        <v>856.75906075828527</v>
      </c>
    </row>
    <row r="3994" spans="1:3" x14ac:dyDescent="0.2">
      <c r="A3994" s="2">
        <v>858.29960000000005</v>
      </c>
      <c r="C3994">
        <v>858.51691245066797</v>
      </c>
    </row>
    <row r="3995" spans="1:3" x14ac:dyDescent="0.2">
      <c r="A3995" s="2">
        <v>858.22284000000002</v>
      </c>
      <c r="C3995">
        <v>858.62360057122771</v>
      </c>
    </row>
    <row r="3996" spans="1:3" x14ac:dyDescent="0.2">
      <c r="A3996" s="2">
        <v>858.14973999999995</v>
      </c>
      <c r="C3996">
        <v>857.26761381782035</v>
      </c>
    </row>
    <row r="3997" spans="1:3" x14ac:dyDescent="0.2">
      <c r="A3997" s="2">
        <v>858.08069999999998</v>
      </c>
      <c r="C3997">
        <v>857.67947186649099</v>
      </c>
    </row>
    <row r="3998" spans="1:3" x14ac:dyDescent="0.2">
      <c r="A3998" s="2">
        <v>858.02018999999996</v>
      </c>
      <c r="C3998">
        <v>856.04670819700573</v>
      </c>
    </row>
    <row r="3999" spans="1:3" x14ac:dyDescent="0.2">
      <c r="A3999" s="2">
        <v>857.96212000000003</v>
      </c>
      <c r="C3999">
        <v>856.77395014147169</v>
      </c>
    </row>
    <row r="4000" spans="1:3" x14ac:dyDescent="0.2">
      <c r="A4000" s="2">
        <v>857.90607</v>
      </c>
      <c r="C4000">
        <v>857.69214998287146</v>
      </c>
    </row>
    <row r="4001" spans="1:3" x14ac:dyDescent="0.2">
      <c r="A4001" s="2">
        <v>857.85815000000002</v>
      </c>
      <c r="C4001">
        <v>859.58164904505929</v>
      </c>
    </row>
    <row r="4002" spans="1:3" x14ac:dyDescent="0.2">
      <c r="A4002" s="2">
        <v>857.81226000000004</v>
      </c>
      <c r="C4002">
        <v>858.47790272316092</v>
      </c>
    </row>
    <row r="4003" spans="1:3" x14ac:dyDescent="0.2">
      <c r="A4003" s="2">
        <v>857.76881000000003</v>
      </c>
      <c r="C4003">
        <v>856.06967260618683</v>
      </c>
    </row>
    <row r="4004" spans="1:3" x14ac:dyDescent="0.2">
      <c r="A4004" s="2">
        <v>857.73509999999999</v>
      </c>
      <c r="C4004">
        <v>858.2539631837202</v>
      </c>
    </row>
    <row r="4005" spans="1:3" x14ac:dyDescent="0.2">
      <c r="A4005" s="2">
        <v>857.69773999999995</v>
      </c>
      <c r="C4005">
        <v>858.09261409678174</v>
      </c>
    </row>
    <row r="4006" spans="1:3" x14ac:dyDescent="0.2">
      <c r="A4006" s="2">
        <v>857.66849999999999</v>
      </c>
      <c r="C4006">
        <v>856.94317801683405</v>
      </c>
    </row>
    <row r="4007" spans="1:3" x14ac:dyDescent="0.2">
      <c r="A4007" s="2">
        <v>857.64373000000001</v>
      </c>
      <c r="C4007">
        <v>859.01626471626423</v>
      </c>
    </row>
    <row r="4008" spans="1:3" x14ac:dyDescent="0.2">
      <c r="A4008" s="2">
        <v>857.63072999999997</v>
      </c>
      <c r="C4008">
        <v>859.45048196631558</v>
      </c>
    </row>
    <row r="4009" spans="1:3" x14ac:dyDescent="0.2">
      <c r="A4009" s="2">
        <v>857.63072999999997</v>
      </c>
      <c r="C4009">
        <v>856.80076215230486</v>
      </c>
    </row>
    <row r="4010" spans="1:3" x14ac:dyDescent="0.2">
      <c r="A4010" s="2">
        <v>857.64048000000003</v>
      </c>
      <c r="C4010">
        <v>857.18239778805969</v>
      </c>
    </row>
    <row r="4011" spans="1:3" x14ac:dyDescent="0.2">
      <c r="A4011" s="2">
        <v>857.65632000000005</v>
      </c>
      <c r="C4011">
        <v>859.58996726020621</v>
      </c>
    </row>
    <row r="4012" spans="1:3" x14ac:dyDescent="0.2">
      <c r="A4012" s="2">
        <v>857.67460000000005</v>
      </c>
      <c r="C4012">
        <v>858.48352518777006</v>
      </c>
    </row>
    <row r="4013" spans="1:3" x14ac:dyDescent="0.2">
      <c r="A4013" s="2">
        <v>857.69246999999996</v>
      </c>
      <c r="C4013">
        <v>859.44267993271365</v>
      </c>
    </row>
    <row r="4014" spans="1:3" x14ac:dyDescent="0.2">
      <c r="A4014" s="2">
        <v>857.70830000000001</v>
      </c>
      <c r="C4014">
        <v>856.50289737680225</v>
      </c>
    </row>
    <row r="4015" spans="1:3" x14ac:dyDescent="0.2">
      <c r="A4015" s="2">
        <v>857.72211000000004</v>
      </c>
      <c r="C4015">
        <v>857.44353709873212</v>
      </c>
    </row>
    <row r="4016" spans="1:3" x14ac:dyDescent="0.2">
      <c r="A4016" s="2">
        <v>857.73186999999996</v>
      </c>
      <c r="C4016">
        <v>857.51424340230369</v>
      </c>
    </row>
    <row r="4017" spans="1:3" x14ac:dyDescent="0.2">
      <c r="A4017" s="2">
        <v>857.74973</v>
      </c>
      <c r="C4017">
        <v>857.1700293957075</v>
      </c>
    </row>
    <row r="4018" spans="1:3" x14ac:dyDescent="0.2">
      <c r="A4018" s="2">
        <v>857.76801</v>
      </c>
      <c r="C4018">
        <v>857.50290246384282</v>
      </c>
    </row>
    <row r="4019" spans="1:3" x14ac:dyDescent="0.2">
      <c r="A4019" s="2">
        <v>857.78791000000001</v>
      </c>
      <c r="C4019">
        <v>859.24060571257019</v>
      </c>
    </row>
    <row r="4020" spans="1:3" x14ac:dyDescent="0.2">
      <c r="A4020" s="2">
        <v>857.80740000000003</v>
      </c>
      <c r="C4020">
        <v>858.65386818410559</v>
      </c>
    </row>
    <row r="4021" spans="1:3" x14ac:dyDescent="0.2">
      <c r="A4021" s="2">
        <v>857.82730000000004</v>
      </c>
      <c r="C4021">
        <v>859.72133332364729</v>
      </c>
    </row>
    <row r="4022" spans="1:3" x14ac:dyDescent="0.2">
      <c r="A4022" s="2">
        <v>857.85410000000002</v>
      </c>
      <c r="C4022">
        <v>856.35460705919627</v>
      </c>
    </row>
    <row r="4023" spans="1:3" x14ac:dyDescent="0.2">
      <c r="A4023" s="2">
        <v>857.88009999999997</v>
      </c>
      <c r="C4023">
        <v>856.46505585424575</v>
      </c>
    </row>
    <row r="4024" spans="1:3" x14ac:dyDescent="0.2">
      <c r="A4024" s="2">
        <v>857.90851999999995</v>
      </c>
      <c r="C4024">
        <v>858.45639109319131</v>
      </c>
    </row>
    <row r="4025" spans="1:3" x14ac:dyDescent="0.2">
      <c r="A4025" s="2">
        <v>857.94060999999999</v>
      </c>
      <c r="C4025">
        <v>859.91897039841285</v>
      </c>
    </row>
    <row r="4026" spans="1:3" x14ac:dyDescent="0.2">
      <c r="A4026" s="2">
        <v>857.97229000000004</v>
      </c>
      <c r="C4026">
        <v>856.25340773587823</v>
      </c>
    </row>
    <row r="4027" spans="1:3" x14ac:dyDescent="0.2">
      <c r="A4027" s="2">
        <v>858.01126999999997</v>
      </c>
      <c r="C4027">
        <v>859.08055079543476</v>
      </c>
    </row>
    <row r="4028" spans="1:3" x14ac:dyDescent="0.2">
      <c r="A4028" s="2">
        <v>858.05025999999998</v>
      </c>
      <c r="C4028">
        <v>859.69566997009326</v>
      </c>
    </row>
    <row r="4029" spans="1:3" x14ac:dyDescent="0.2">
      <c r="A4029" s="2">
        <v>858.09492999999998</v>
      </c>
      <c r="C4029">
        <v>859.82300138323831</v>
      </c>
    </row>
    <row r="4030" spans="1:3" x14ac:dyDescent="0.2">
      <c r="A4030" s="2">
        <v>858.14164000000005</v>
      </c>
      <c r="C4030">
        <v>859.87244284448843</v>
      </c>
    </row>
    <row r="4031" spans="1:3" x14ac:dyDescent="0.2">
      <c r="A4031" s="2">
        <v>858.19078000000002</v>
      </c>
      <c r="C4031">
        <v>856.32788185459367</v>
      </c>
    </row>
    <row r="4032" spans="1:3" x14ac:dyDescent="0.2">
      <c r="A4032" s="2">
        <v>858.23788000000002</v>
      </c>
      <c r="C4032">
        <v>856.42144299624465</v>
      </c>
    </row>
    <row r="4033" spans="1:3" x14ac:dyDescent="0.2">
      <c r="A4033" s="2">
        <v>858.29190000000006</v>
      </c>
      <c r="C4033">
        <v>857.21579689496457</v>
      </c>
    </row>
    <row r="4034" spans="1:3" x14ac:dyDescent="0.2">
      <c r="A4034" s="2">
        <v>858.34306000000004</v>
      </c>
      <c r="C4034">
        <v>856.91098772040732</v>
      </c>
    </row>
    <row r="4035" spans="1:3" x14ac:dyDescent="0.2">
      <c r="A4035" s="2">
        <v>858.40234999999996</v>
      </c>
      <c r="C4035">
        <v>860.25713116090924</v>
      </c>
    </row>
    <row r="4036" spans="1:3" x14ac:dyDescent="0.2">
      <c r="A4036" s="2">
        <v>858.47220000000004</v>
      </c>
      <c r="C4036">
        <v>856.98265160814492</v>
      </c>
    </row>
    <row r="4037" spans="1:3" x14ac:dyDescent="0.2">
      <c r="A4037" s="2">
        <v>858.54449</v>
      </c>
      <c r="C4037">
        <v>858.80377586052145</v>
      </c>
    </row>
    <row r="4038" spans="1:3" x14ac:dyDescent="0.2">
      <c r="A4038" s="2">
        <v>858.61230999999998</v>
      </c>
      <c r="C4038">
        <v>859.72776666883749</v>
      </c>
    </row>
    <row r="4039" spans="1:3" x14ac:dyDescent="0.2">
      <c r="A4039" s="2">
        <v>858.68053999999995</v>
      </c>
      <c r="C4039">
        <v>859.00559334432603</v>
      </c>
    </row>
    <row r="4040" spans="1:3" x14ac:dyDescent="0.2">
      <c r="A4040" s="2">
        <v>858.74674000000005</v>
      </c>
      <c r="C4040">
        <v>857.12762600661733</v>
      </c>
    </row>
    <row r="4041" spans="1:3" x14ac:dyDescent="0.2">
      <c r="A4041" s="2">
        <v>858.80766000000006</v>
      </c>
      <c r="C4041">
        <v>860.04311700176549</v>
      </c>
    </row>
    <row r="4042" spans="1:3" x14ac:dyDescent="0.2">
      <c r="A4042" s="2">
        <v>858.87346000000002</v>
      </c>
      <c r="C4042">
        <v>859.20580725255286</v>
      </c>
    </row>
    <row r="4043" spans="1:3" x14ac:dyDescent="0.2">
      <c r="A4043" s="2">
        <v>858.93884000000003</v>
      </c>
      <c r="C4043">
        <v>857.87038504069949</v>
      </c>
    </row>
    <row r="4044" spans="1:3" x14ac:dyDescent="0.2">
      <c r="A4044" s="2">
        <v>859.01315999999997</v>
      </c>
      <c r="C4044">
        <v>859.53134790737136</v>
      </c>
    </row>
    <row r="4045" spans="1:3" x14ac:dyDescent="0.2">
      <c r="A4045" s="2">
        <v>859.09519</v>
      </c>
      <c r="C4045">
        <v>859.50620716226842</v>
      </c>
    </row>
    <row r="4046" spans="1:3" x14ac:dyDescent="0.2">
      <c r="A4046" s="2">
        <v>859.18209999999999</v>
      </c>
      <c r="C4046">
        <v>857.49253804042507</v>
      </c>
    </row>
    <row r="4047" spans="1:3" x14ac:dyDescent="0.2">
      <c r="A4047" s="2">
        <v>859.27876000000003</v>
      </c>
      <c r="C4047">
        <v>858.03555596693013</v>
      </c>
    </row>
    <row r="4048" spans="1:3" x14ac:dyDescent="0.2">
      <c r="A4048" s="2">
        <v>859.37379999999996</v>
      </c>
      <c r="C4048">
        <v>861.17122611821992</v>
      </c>
    </row>
    <row r="4049" spans="1:3" x14ac:dyDescent="0.2">
      <c r="A4049" s="2">
        <v>859.47492</v>
      </c>
      <c r="C4049">
        <v>857.78573041894913</v>
      </c>
    </row>
    <row r="4050" spans="1:3" x14ac:dyDescent="0.2">
      <c r="A4050" s="2">
        <v>859.57401000000004</v>
      </c>
      <c r="C4050">
        <v>860.39327163499331</v>
      </c>
    </row>
    <row r="4051" spans="1:3" x14ac:dyDescent="0.2">
      <c r="A4051" s="2">
        <v>859.66458</v>
      </c>
      <c r="C4051">
        <v>860.20457896173184</v>
      </c>
    </row>
    <row r="4052" spans="1:3" x14ac:dyDescent="0.2">
      <c r="A4052" s="2">
        <v>859.75392999999997</v>
      </c>
      <c r="C4052">
        <v>858.85053124513422</v>
      </c>
    </row>
    <row r="4053" spans="1:3" x14ac:dyDescent="0.2">
      <c r="A4053" s="2">
        <v>859.83921999999995</v>
      </c>
      <c r="C4053">
        <v>858.70753055650721</v>
      </c>
    </row>
    <row r="4054" spans="1:3" x14ac:dyDescent="0.2">
      <c r="A4054" s="2">
        <v>859.92043999999999</v>
      </c>
      <c r="C4054">
        <v>857.9629919057536</v>
      </c>
    </row>
    <row r="4055" spans="1:3" x14ac:dyDescent="0.2">
      <c r="A4055" s="2">
        <v>860.00450999999998</v>
      </c>
      <c r="C4055">
        <v>859.53940382536746</v>
      </c>
    </row>
    <row r="4056" spans="1:3" x14ac:dyDescent="0.2">
      <c r="A4056" s="2">
        <v>860.08695</v>
      </c>
      <c r="C4056">
        <v>859.38201490744643</v>
      </c>
    </row>
    <row r="4057" spans="1:3" x14ac:dyDescent="0.2">
      <c r="A4057" s="2">
        <v>860.16939000000002</v>
      </c>
      <c r="C4057">
        <v>858.29979488668903</v>
      </c>
    </row>
    <row r="4058" spans="1:3" x14ac:dyDescent="0.2">
      <c r="A4058" s="2">
        <v>860.25062000000003</v>
      </c>
      <c r="C4058">
        <v>859.88383436395259</v>
      </c>
    </row>
    <row r="4059" spans="1:3" x14ac:dyDescent="0.2">
      <c r="A4059" s="2">
        <v>860.34037000000001</v>
      </c>
      <c r="C4059">
        <v>860.82103754042168</v>
      </c>
    </row>
    <row r="4060" spans="1:3" x14ac:dyDescent="0.2">
      <c r="A4060" s="2">
        <v>860.44190000000003</v>
      </c>
      <c r="C4060">
        <v>859.49711243652541</v>
      </c>
    </row>
    <row r="4061" spans="1:3" x14ac:dyDescent="0.2">
      <c r="A4061" s="2">
        <v>860.54952000000003</v>
      </c>
      <c r="C4061">
        <v>859.70229567283457</v>
      </c>
    </row>
    <row r="4062" spans="1:3" x14ac:dyDescent="0.2">
      <c r="A4062" s="2">
        <v>860.65877</v>
      </c>
      <c r="C4062">
        <v>859.77880132442385</v>
      </c>
    </row>
    <row r="4063" spans="1:3" x14ac:dyDescent="0.2">
      <c r="A4063" s="2">
        <v>860.78304000000003</v>
      </c>
      <c r="C4063">
        <v>861.25883272865053</v>
      </c>
    </row>
    <row r="4064" spans="1:3" x14ac:dyDescent="0.2">
      <c r="A4064" s="2">
        <v>860.90610000000004</v>
      </c>
      <c r="C4064">
        <v>859.71800635601846</v>
      </c>
    </row>
    <row r="4065" spans="1:3" x14ac:dyDescent="0.2">
      <c r="A4065" s="2">
        <v>861.02386999999999</v>
      </c>
      <c r="C4065">
        <v>859.55135387308951</v>
      </c>
    </row>
    <row r="4066" spans="1:3" x14ac:dyDescent="0.2">
      <c r="A4066" s="2">
        <v>861.12945999999999</v>
      </c>
      <c r="C4066">
        <v>862.93587551998064</v>
      </c>
    </row>
    <row r="4067" spans="1:3" x14ac:dyDescent="0.2">
      <c r="A4067" s="2">
        <v>861.22328000000005</v>
      </c>
      <c r="C4067">
        <v>859.89268084493642</v>
      </c>
    </row>
    <row r="4068" spans="1:3" x14ac:dyDescent="0.2">
      <c r="A4068" s="2">
        <v>861.29759999999999</v>
      </c>
      <c r="C4068">
        <v>862.97986988672221</v>
      </c>
    </row>
    <row r="4069" spans="1:3" x14ac:dyDescent="0.2">
      <c r="A4069" s="2">
        <v>861.35771</v>
      </c>
      <c r="C4069">
        <v>860.22030048340628</v>
      </c>
    </row>
    <row r="4070" spans="1:3" x14ac:dyDescent="0.2">
      <c r="A4070" s="2">
        <v>861.41416000000004</v>
      </c>
      <c r="C4070">
        <v>860.30879003872235</v>
      </c>
    </row>
    <row r="4071" spans="1:3" x14ac:dyDescent="0.2">
      <c r="A4071" s="2">
        <v>861.45394999999996</v>
      </c>
      <c r="C4071">
        <v>862.75324851656069</v>
      </c>
    </row>
    <row r="4072" spans="1:3" x14ac:dyDescent="0.2">
      <c r="A4072" s="2">
        <v>861.49415999999997</v>
      </c>
      <c r="C4072">
        <v>862.75276682477613</v>
      </c>
    </row>
    <row r="4073" spans="1:3" x14ac:dyDescent="0.2">
      <c r="A4073" s="2">
        <v>861.52095999999995</v>
      </c>
      <c r="C4073">
        <v>860.14981874043917</v>
      </c>
    </row>
    <row r="4074" spans="1:3" x14ac:dyDescent="0.2">
      <c r="A4074" s="2">
        <v>861.53192000000001</v>
      </c>
      <c r="C4074">
        <v>862.90733971014015</v>
      </c>
    </row>
    <row r="4075" spans="1:3" x14ac:dyDescent="0.2">
      <c r="A4075" s="2">
        <v>861.53800000000001</v>
      </c>
      <c r="C4075">
        <v>861.77316672204313</v>
      </c>
    </row>
    <row r="4076" spans="1:3" x14ac:dyDescent="0.2">
      <c r="A4076" s="2">
        <v>861.52581999999995</v>
      </c>
      <c r="C4076">
        <v>860.15493572840523</v>
      </c>
    </row>
    <row r="4077" spans="1:3" x14ac:dyDescent="0.2">
      <c r="A4077" s="2">
        <v>861.50957000000005</v>
      </c>
      <c r="C4077">
        <v>863.31314556575001</v>
      </c>
    </row>
    <row r="4078" spans="1:3" x14ac:dyDescent="0.2">
      <c r="A4078" s="2">
        <v>861.48927000000003</v>
      </c>
      <c r="C4078">
        <v>861.06382552651462</v>
      </c>
    </row>
    <row r="4079" spans="1:3" x14ac:dyDescent="0.2">
      <c r="A4079" s="2">
        <v>861.47140000000002</v>
      </c>
      <c r="C4079">
        <v>863.29073138235117</v>
      </c>
    </row>
    <row r="4080" spans="1:3" x14ac:dyDescent="0.2">
      <c r="A4080" s="2">
        <v>861.45717999999999</v>
      </c>
      <c r="C4080">
        <v>863.36576816551485</v>
      </c>
    </row>
    <row r="4081" spans="1:3" x14ac:dyDescent="0.2">
      <c r="A4081" s="2">
        <v>861.45271000000002</v>
      </c>
      <c r="C4081">
        <v>862.40458796234986</v>
      </c>
    </row>
    <row r="4082" spans="1:3" x14ac:dyDescent="0.2">
      <c r="A4082" s="2">
        <v>861.45393000000001</v>
      </c>
      <c r="C4082">
        <v>862.88668440627771</v>
      </c>
    </row>
    <row r="4083" spans="1:3" x14ac:dyDescent="0.2">
      <c r="A4083" s="2">
        <v>861.46042</v>
      </c>
      <c r="C4083">
        <v>860.46124200023496</v>
      </c>
    </row>
    <row r="4084" spans="1:3" x14ac:dyDescent="0.2">
      <c r="A4084" s="2">
        <v>861.46732999999995</v>
      </c>
      <c r="C4084">
        <v>860.75225183308021</v>
      </c>
    </row>
    <row r="4085" spans="1:3" x14ac:dyDescent="0.2">
      <c r="A4085" s="2">
        <v>861.47586000000001</v>
      </c>
      <c r="C4085">
        <v>859.93549558033055</v>
      </c>
    </row>
    <row r="4086" spans="1:3" x14ac:dyDescent="0.2">
      <c r="A4086" s="2">
        <v>861.48640999999998</v>
      </c>
      <c r="C4086">
        <v>860.97249276037098</v>
      </c>
    </row>
    <row r="4087" spans="1:3" x14ac:dyDescent="0.2">
      <c r="A4087" s="2">
        <v>861.50022000000001</v>
      </c>
      <c r="C4087">
        <v>862.15109030472399</v>
      </c>
    </row>
    <row r="4088" spans="1:3" x14ac:dyDescent="0.2">
      <c r="A4088" s="2">
        <v>861.50955999999996</v>
      </c>
      <c r="C4088">
        <v>860.16500972525796</v>
      </c>
    </row>
    <row r="4089" spans="1:3" x14ac:dyDescent="0.2">
      <c r="A4089" s="2">
        <v>861.51361999999995</v>
      </c>
      <c r="C4089">
        <v>860.15409166388656</v>
      </c>
    </row>
    <row r="4090" spans="1:3" x14ac:dyDescent="0.2">
      <c r="A4090" s="2">
        <v>861.51809000000003</v>
      </c>
      <c r="C4090">
        <v>860.24772172153166</v>
      </c>
    </row>
    <row r="4091" spans="1:3" x14ac:dyDescent="0.2">
      <c r="A4091" s="2">
        <v>861.52458999999999</v>
      </c>
      <c r="C4091">
        <v>862.02856124791083</v>
      </c>
    </row>
    <row r="4092" spans="1:3" x14ac:dyDescent="0.2">
      <c r="A4092" s="2">
        <v>861.52702999999997</v>
      </c>
      <c r="C4092">
        <v>860.2357138647792</v>
      </c>
    </row>
    <row r="4093" spans="1:3" x14ac:dyDescent="0.2">
      <c r="A4093" s="2">
        <v>861.51566000000003</v>
      </c>
      <c r="C4093">
        <v>860.91112565304797</v>
      </c>
    </row>
    <row r="4094" spans="1:3" x14ac:dyDescent="0.2">
      <c r="A4094" s="2">
        <v>861.48925999999994</v>
      </c>
      <c r="C4094">
        <v>862.70284826820898</v>
      </c>
    </row>
    <row r="4095" spans="1:3" x14ac:dyDescent="0.2">
      <c r="A4095" s="2">
        <v>861.46489999999994</v>
      </c>
      <c r="C4095">
        <v>862.84031556450975</v>
      </c>
    </row>
    <row r="4096" spans="1:3" x14ac:dyDescent="0.2">
      <c r="A4096" s="2">
        <v>861.44824000000006</v>
      </c>
      <c r="C4096">
        <v>861.98383348366599</v>
      </c>
    </row>
    <row r="4097" spans="1:3" x14ac:dyDescent="0.2">
      <c r="A4097" s="2">
        <v>861.44662000000005</v>
      </c>
      <c r="C4097">
        <v>863.37422428500747</v>
      </c>
    </row>
    <row r="4098" spans="1:3" x14ac:dyDescent="0.2">
      <c r="A4098" s="2">
        <v>861.45839999999998</v>
      </c>
      <c r="C4098">
        <v>860.31543146709123</v>
      </c>
    </row>
    <row r="4099" spans="1:3" x14ac:dyDescent="0.2">
      <c r="A4099" s="2">
        <v>861.48764000000006</v>
      </c>
      <c r="C4099">
        <v>859.98263304323473</v>
      </c>
    </row>
    <row r="4100" spans="1:3" x14ac:dyDescent="0.2">
      <c r="A4100" s="2">
        <v>861.52256999999997</v>
      </c>
      <c r="C4100">
        <v>860.63990125639771</v>
      </c>
    </row>
    <row r="4101" spans="1:3" x14ac:dyDescent="0.2">
      <c r="A4101" s="2">
        <v>861.54773999999998</v>
      </c>
      <c r="C4101">
        <v>861.79367142284696</v>
      </c>
    </row>
    <row r="4102" spans="1:3" x14ac:dyDescent="0.2">
      <c r="A4102" s="2">
        <v>861.57943</v>
      </c>
      <c r="C4102">
        <v>860.22806336679139</v>
      </c>
    </row>
    <row r="4103" spans="1:3" x14ac:dyDescent="0.2">
      <c r="A4103" s="2">
        <v>861.65171999999995</v>
      </c>
      <c r="C4103">
        <v>861.99624261138695</v>
      </c>
    </row>
    <row r="4104" spans="1:3" x14ac:dyDescent="0.2">
      <c r="A4104" s="2">
        <v>861.71630000000005</v>
      </c>
      <c r="C4104">
        <v>862.6271183162271</v>
      </c>
    </row>
    <row r="4105" spans="1:3" x14ac:dyDescent="0.2">
      <c r="A4105" s="2">
        <v>861.79306999999994</v>
      </c>
      <c r="C4105">
        <v>862.93170550890034</v>
      </c>
    </row>
    <row r="4106" spans="1:3" x14ac:dyDescent="0.2">
      <c r="A4106" s="2">
        <v>861.87387999999999</v>
      </c>
      <c r="C4106">
        <v>863.59236810694529</v>
      </c>
    </row>
    <row r="4107" spans="1:3" x14ac:dyDescent="0.2">
      <c r="A4107" s="2">
        <v>861.96078999999997</v>
      </c>
      <c r="C4107">
        <v>860.64289766547734</v>
      </c>
    </row>
    <row r="4108" spans="1:3" x14ac:dyDescent="0.2">
      <c r="A4108" s="2">
        <v>862.04972999999995</v>
      </c>
      <c r="C4108">
        <v>863.73614211009021</v>
      </c>
    </row>
    <row r="4109" spans="1:3" x14ac:dyDescent="0.2">
      <c r="A4109" s="2">
        <v>862.14111000000003</v>
      </c>
      <c r="C4109">
        <v>860.76744899786536</v>
      </c>
    </row>
    <row r="4110" spans="1:3" x14ac:dyDescent="0.2">
      <c r="A4110" s="2">
        <v>862.22680000000003</v>
      </c>
      <c r="C4110">
        <v>861.60255387133088</v>
      </c>
    </row>
    <row r="4111" spans="1:3" x14ac:dyDescent="0.2">
      <c r="A4111" s="2">
        <v>862.31209000000001</v>
      </c>
      <c r="C4111">
        <v>864.23139915679963</v>
      </c>
    </row>
    <row r="4112" spans="1:3" x14ac:dyDescent="0.2">
      <c r="A4112" s="2">
        <v>862.39048000000003</v>
      </c>
      <c r="C4112">
        <v>861.33556873991495</v>
      </c>
    </row>
    <row r="4113" spans="1:3" x14ac:dyDescent="0.2">
      <c r="A4113" s="2">
        <v>862.46033</v>
      </c>
      <c r="C4113">
        <v>861.11475190622957</v>
      </c>
    </row>
    <row r="4114" spans="1:3" x14ac:dyDescent="0.2">
      <c r="A4114" s="2">
        <v>862.51841000000002</v>
      </c>
      <c r="C4114">
        <v>861.21694534574397</v>
      </c>
    </row>
    <row r="4115" spans="1:3" x14ac:dyDescent="0.2">
      <c r="A4115" s="2">
        <v>862.56673000000001</v>
      </c>
      <c r="C4115">
        <v>862.98659699087966</v>
      </c>
    </row>
    <row r="4116" spans="1:3" x14ac:dyDescent="0.2">
      <c r="A4116" s="2">
        <v>862.60897</v>
      </c>
      <c r="C4116">
        <v>861.1787014072288</v>
      </c>
    </row>
    <row r="4117" spans="1:3" x14ac:dyDescent="0.2">
      <c r="A4117" s="2">
        <v>862.63820999999996</v>
      </c>
      <c r="C4117">
        <v>864.52501655476431</v>
      </c>
    </row>
    <row r="4118" spans="1:3" x14ac:dyDescent="0.2">
      <c r="A4118" s="2">
        <v>862.65648999999996</v>
      </c>
      <c r="C4118">
        <v>864.61632964128523</v>
      </c>
    </row>
    <row r="4119" spans="1:3" x14ac:dyDescent="0.2">
      <c r="A4119" s="2">
        <v>862.66867000000002</v>
      </c>
      <c r="C4119">
        <v>863.41238063651883</v>
      </c>
    </row>
    <row r="4120" spans="1:3" x14ac:dyDescent="0.2">
      <c r="A4120" s="2">
        <v>862.66461000000004</v>
      </c>
      <c r="C4120">
        <v>864.15476077752453</v>
      </c>
    </row>
    <row r="4121" spans="1:3" x14ac:dyDescent="0.2">
      <c r="A4121" s="2">
        <v>862.65891999999997</v>
      </c>
      <c r="C4121">
        <v>860.9658098169042</v>
      </c>
    </row>
    <row r="4122" spans="1:3" x14ac:dyDescent="0.2">
      <c r="A4122" s="2">
        <v>862.65932999999995</v>
      </c>
      <c r="C4122">
        <v>862.07577249387987</v>
      </c>
    </row>
    <row r="4123" spans="1:3" x14ac:dyDescent="0.2">
      <c r="A4123" s="2">
        <v>862.66340000000002</v>
      </c>
      <c r="C4123">
        <v>863.61860713515341</v>
      </c>
    </row>
    <row r="4124" spans="1:3" x14ac:dyDescent="0.2">
      <c r="A4124" s="2">
        <v>862.67273999999998</v>
      </c>
      <c r="C4124">
        <v>862.96382065787418</v>
      </c>
    </row>
    <row r="4125" spans="1:3" x14ac:dyDescent="0.2">
      <c r="A4125" s="2">
        <v>862.67882999999995</v>
      </c>
      <c r="C4125">
        <v>861.33824675747212</v>
      </c>
    </row>
    <row r="4126" spans="1:3" x14ac:dyDescent="0.2">
      <c r="A4126" s="2">
        <v>862.68330000000003</v>
      </c>
      <c r="C4126">
        <v>861.48354029165671</v>
      </c>
    </row>
    <row r="4127" spans="1:3" x14ac:dyDescent="0.2">
      <c r="A4127" s="2">
        <v>862.68370000000004</v>
      </c>
      <c r="C4127">
        <v>861.420326829072</v>
      </c>
    </row>
    <row r="4128" spans="1:3" x14ac:dyDescent="0.2">
      <c r="A4128" s="2">
        <v>862.66340000000002</v>
      </c>
      <c r="C4128">
        <v>861.93864837368812</v>
      </c>
    </row>
    <row r="4129" spans="1:3" x14ac:dyDescent="0.2">
      <c r="A4129" s="2">
        <v>862.64107000000001</v>
      </c>
      <c r="C4129">
        <v>862.91449038705673</v>
      </c>
    </row>
    <row r="4130" spans="1:3" x14ac:dyDescent="0.2">
      <c r="A4130" s="2">
        <v>862.61873000000003</v>
      </c>
      <c r="C4130">
        <v>863.05889405336404</v>
      </c>
    </row>
    <row r="4131" spans="1:3" x14ac:dyDescent="0.2">
      <c r="A4131" s="2">
        <v>862.58785999999998</v>
      </c>
      <c r="C4131">
        <v>863.82990392440581</v>
      </c>
    </row>
    <row r="4132" spans="1:3" x14ac:dyDescent="0.2">
      <c r="A4132" s="2">
        <v>862.51801</v>
      </c>
      <c r="C4132">
        <v>860.85208341939642</v>
      </c>
    </row>
    <row r="4133" spans="1:3" x14ac:dyDescent="0.2">
      <c r="A4133" s="2">
        <v>862.45627999999999</v>
      </c>
      <c r="C4133">
        <v>861.69020701674538</v>
      </c>
    </row>
    <row r="4134" spans="1:3" x14ac:dyDescent="0.2">
      <c r="A4134" s="2">
        <v>862.38845000000003</v>
      </c>
      <c r="C4134">
        <v>863.91981930698751</v>
      </c>
    </row>
    <row r="4135" spans="1:3" x14ac:dyDescent="0.2">
      <c r="A4135" s="2">
        <v>862.32266000000004</v>
      </c>
      <c r="C4135">
        <v>860.90711847083617</v>
      </c>
    </row>
    <row r="4136" spans="1:3" x14ac:dyDescent="0.2">
      <c r="A4136" s="2">
        <v>862.24874</v>
      </c>
      <c r="C4136">
        <v>862.45728399575296</v>
      </c>
    </row>
    <row r="4137" spans="1:3" x14ac:dyDescent="0.2">
      <c r="A4137" s="2">
        <v>862.17035999999996</v>
      </c>
      <c r="C4137">
        <v>862.47516956131301</v>
      </c>
    </row>
    <row r="4138" spans="1:3" x14ac:dyDescent="0.2">
      <c r="A4138" s="2">
        <v>862.08384999999998</v>
      </c>
      <c r="C4138">
        <v>863.15190710741877</v>
      </c>
    </row>
    <row r="4139" spans="1:3" x14ac:dyDescent="0.2">
      <c r="A4139" s="2">
        <v>861.98271999999997</v>
      </c>
      <c r="C4139">
        <v>860.93345422974608</v>
      </c>
    </row>
    <row r="4140" spans="1:3" x14ac:dyDescent="0.2">
      <c r="A4140" s="2">
        <v>861.87793999999997</v>
      </c>
      <c r="C4140">
        <v>860.15990183138376</v>
      </c>
    </row>
    <row r="4141" spans="1:3" x14ac:dyDescent="0.2">
      <c r="A4141" s="2">
        <v>861.76706999999999</v>
      </c>
      <c r="C4141">
        <v>860.4969110313948</v>
      </c>
    </row>
    <row r="4142" spans="1:3" x14ac:dyDescent="0.2">
      <c r="A4142" s="2">
        <v>861.66228999999998</v>
      </c>
      <c r="C4142">
        <v>863.29486883384664</v>
      </c>
    </row>
    <row r="4143" spans="1:3" x14ac:dyDescent="0.2">
      <c r="A4143" s="2">
        <v>861.56401000000005</v>
      </c>
      <c r="C4143">
        <v>860.01201831286937</v>
      </c>
    </row>
    <row r="4144" spans="1:3" x14ac:dyDescent="0.2">
      <c r="A4144" s="2">
        <v>861.47587999999996</v>
      </c>
      <c r="C4144">
        <v>861.24864735281835</v>
      </c>
    </row>
    <row r="4145" spans="1:3" x14ac:dyDescent="0.2">
      <c r="A4145" s="2">
        <v>861.38937999999996</v>
      </c>
      <c r="C4145">
        <v>862.46256245932375</v>
      </c>
    </row>
    <row r="4146" spans="1:3" x14ac:dyDescent="0.2">
      <c r="A4146" s="2">
        <v>861.31140000000005</v>
      </c>
      <c r="C4146">
        <v>860.68685520664678</v>
      </c>
    </row>
    <row r="4147" spans="1:3" x14ac:dyDescent="0.2">
      <c r="A4147" s="2">
        <v>861.24276999999995</v>
      </c>
      <c r="C4147">
        <v>862.99483182737868</v>
      </c>
    </row>
    <row r="4148" spans="1:3" x14ac:dyDescent="0.2">
      <c r="A4148" s="2">
        <v>861.18226000000004</v>
      </c>
      <c r="C4148">
        <v>862.89783465541836</v>
      </c>
    </row>
    <row r="4149" spans="1:3" x14ac:dyDescent="0.2">
      <c r="A4149" s="2">
        <v>861.13759000000005</v>
      </c>
      <c r="C4149">
        <v>859.92571116871591</v>
      </c>
    </row>
    <row r="4150" spans="1:3" x14ac:dyDescent="0.2">
      <c r="A4150" s="2">
        <v>861.09412999999995</v>
      </c>
      <c r="C4150">
        <v>862.30700274805793</v>
      </c>
    </row>
    <row r="4151" spans="1:3" x14ac:dyDescent="0.2">
      <c r="A4151" s="2">
        <v>861.05839000000003</v>
      </c>
      <c r="C4151">
        <v>859.19233689989505</v>
      </c>
    </row>
    <row r="4152" spans="1:3" x14ac:dyDescent="0.2">
      <c r="A4152" s="2">
        <v>861.04092000000003</v>
      </c>
      <c r="C4152">
        <v>860.21730378744701</v>
      </c>
    </row>
    <row r="4153" spans="1:3" x14ac:dyDescent="0.2">
      <c r="A4153" s="2">
        <v>861.02791999999999</v>
      </c>
      <c r="C4153">
        <v>861.82652036712739</v>
      </c>
    </row>
    <row r="4154" spans="1:3" x14ac:dyDescent="0.2">
      <c r="A4154" s="2">
        <v>861.02873999999997</v>
      </c>
      <c r="C4154">
        <v>861.5364603092944</v>
      </c>
    </row>
    <row r="4155" spans="1:3" x14ac:dyDescent="0.2">
      <c r="A4155" s="2">
        <v>861.03767000000005</v>
      </c>
      <c r="C4155">
        <v>861.46218993717252</v>
      </c>
    </row>
    <row r="4156" spans="1:3" x14ac:dyDescent="0.2">
      <c r="A4156" s="2">
        <v>861.05106999999998</v>
      </c>
      <c r="C4156">
        <v>862.80269551296851</v>
      </c>
    </row>
    <row r="4157" spans="1:3" x14ac:dyDescent="0.2">
      <c r="A4157" s="2">
        <v>861.07056</v>
      </c>
      <c r="C4157">
        <v>859.74379244665931</v>
      </c>
    </row>
    <row r="4158" spans="1:3" x14ac:dyDescent="0.2">
      <c r="A4158" s="2">
        <v>861.09613999999999</v>
      </c>
      <c r="C4158">
        <v>862.98012735840507</v>
      </c>
    </row>
    <row r="4159" spans="1:3" x14ac:dyDescent="0.2">
      <c r="A4159" s="2">
        <v>861.13351</v>
      </c>
      <c r="C4159">
        <v>859.26846111175985</v>
      </c>
    </row>
    <row r="4160" spans="1:3" x14ac:dyDescent="0.2">
      <c r="A4160" s="2">
        <v>861.18142999999998</v>
      </c>
      <c r="C4160">
        <v>862.70540389262487</v>
      </c>
    </row>
    <row r="4161" spans="1:3" x14ac:dyDescent="0.2">
      <c r="A4161" s="2">
        <v>861.23585000000003</v>
      </c>
      <c r="C4161">
        <v>862.16604499263747</v>
      </c>
    </row>
    <row r="4162" spans="1:3" x14ac:dyDescent="0.2">
      <c r="A4162" s="2">
        <v>861.29229999999995</v>
      </c>
      <c r="C4162">
        <v>863.21385915964288</v>
      </c>
    </row>
    <row r="4163" spans="1:3" x14ac:dyDescent="0.2">
      <c r="A4163" s="2">
        <v>861.35240999999996</v>
      </c>
      <c r="C4163">
        <v>862.10334881834137</v>
      </c>
    </row>
    <row r="4164" spans="1:3" x14ac:dyDescent="0.2">
      <c r="A4164" s="2">
        <v>861.42103999999995</v>
      </c>
      <c r="C4164">
        <v>860.56547318422065</v>
      </c>
    </row>
    <row r="4165" spans="1:3" x14ac:dyDescent="0.2">
      <c r="A4165" s="2">
        <v>861.49820999999997</v>
      </c>
      <c r="C4165">
        <v>860.60174018647569</v>
      </c>
    </row>
    <row r="4166" spans="1:3" x14ac:dyDescent="0.2">
      <c r="A4166" s="2">
        <v>861.57902000000001</v>
      </c>
      <c r="C4166">
        <v>862.46810472516643</v>
      </c>
    </row>
    <row r="4167" spans="1:3" x14ac:dyDescent="0.2">
      <c r="A4167" s="2">
        <v>861.66431</v>
      </c>
      <c r="C4167">
        <v>862.60531347120263</v>
      </c>
    </row>
    <row r="4168" spans="1:3" x14ac:dyDescent="0.2">
      <c r="A4168" s="2">
        <v>861.76178000000004</v>
      </c>
      <c r="C4168">
        <v>863.60167868633368</v>
      </c>
    </row>
    <row r="4169" spans="1:3" x14ac:dyDescent="0.2">
      <c r="A4169" s="2">
        <v>861.86330999999996</v>
      </c>
      <c r="C4169">
        <v>859.99850212407603</v>
      </c>
    </row>
    <row r="4170" spans="1:3" x14ac:dyDescent="0.2">
      <c r="A4170" s="2">
        <v>861.97743000000003</v>
      </c>
      <c r="C4170">
        <v>860.4531192785214</v>
      </c>
    </row>
    <row r="4171" spans="1:3" x14ac:dyDescent="0.2">
      <c r="A4171" s="2">
        <v>862.09357999999997</v>
      </c>
      <c r="C4171">
        <v>863.97490637837211</v>
      </c>
    </row>
    <row r="4172" spans="1:3" x14ac:dyDescent="0.2">
      <c r="A4172" s="2">
        <v>862.20932000000005</v>
      </c>
      <c r="C4172">
        <v>860.39061427387026</v>
      </c>
    </row>
    <row r="4173" spans="1:3" x14ac:dyDescent="0.2">
      <c r="A4173" s="2">
        <v>862.32668999999999</v>
      </c>
      <c r="C4173">
        <v>863.08846443589846</v>
      </c>
    </row>
    <row r="4174" spans="1:3" x14ac:dyDescent="0.2">
      <c r="A4174" s="2">
        <v>862.43673999999999</v>
      </c>
      <c r="C4174">
        <v>863.0825546492913</v>
      </c>
    </row>
    <row r="4175" spans="1:3" x14ac:dyDescent="0.2">
      <c r="A4175" s="2">
        <v>862.53827999999999</v>
      </c>
      <c r="C4175">
        <v>861.96749114620206</v>
      </c>
    </row>
    <row r="4176" spans="1:3" x14ac:dyDescent="0.2">
      <c r="A4176" s="2">
        <v>862.63127999999995</v>
      </c>
      <c r="C4176">
        <v>863.94829947990468</v>
      </c>
    </row>
    <row r="4177" spans="1:3" x14ac:dyDescent="0.2">
      <c r="A4177" s="2">
        <v>862.71330999999998</v>
      </c>
      <c r="C4177">
        <v>862.35884540321069</v>
      </c>
    </row>
    <row r="4178" spans="1:3" x14ac:dyDescent="0.2">
      <c r="A4178" s="2">
        <v>862.78560000000004</v>
      </c>
      <c r="C4178">
        <v>862.44176860107473</v>
      </c>
    </row>
    <row r="4179" spans="1:3" x14ac:dyDescent="0.2">
      <c r="A4179" s="2">
        <v>862.85382000000004</v>
      </c>
      <c r="C4179">
        <v>862.29197638006303</v>
      </c>
    </row>
    <row r="4180" spans="1:3" x14ac:dyDescent="0.2">
      <c r="A4180" s="2">
        <v>862.91719000000001</v>
      </c>
      <c r="C4180">
        <v>864.32195505310995</v>
      </c>
    </row>
    <row r="4181" spans="1:3" x14ac:dyDescent="0.2">
      <c r="A4181" s="2">
        <v>862.97038999999995</v>
      </c>
      <c r="C4181">
        <v>863.84082724485199</v>
      </c>
    </row>
    <row r="4182" spans="1:3" x14ac:dyDescent="0.2">
      <c r="A4182" s="2">
        <v>863.01180999999997</v>
      </c>
      <c r="C4182">
        <v>861.51874593575178</v>
      </c>
    </row>
    <row r="4183" spans="1:3" x14ac:dyDescent="0.2">
      <c r="A4183" s="2">
        <v>863.03902000000005</v>
      </c>
      <c r="C4183">
        <v>865.02917770377564</v>
      </c>
    </row>
    <row r="4184" spans="1:3" x14ac:dyDescent="0.2">
      <c r="A4184" s="2">
        <v>863.05363999999997</v>
      </c>
      <c r="C4184">
        <v>861.17532962214204</v>
      </c>
    </row>
    <row r="4185" spans="1:3" x14ac:dyDescent="0.2">
      <c r="A4185" s="2">
        <v>863.05568000000005</v>
      </c>
      <c r="C4185">
        <v>861.10693336481381</v>
      </c>
    </row>
    <row r="4186" spans="1:3" x14ac:dyDescent="0.2">
      <c r="A4186" s="2">
        <v>863.05730000000005</v>
      </c>
      <c r="C4186">
        <v>863.83985160001782</v>
      </c>
    </row>
    <row r="4187" spans="1:3" x14ac:dyDescent="0.2">
      <c r="A4187" s="2">
        <v>863.05283999999995</v>
      </c>
      <c r="C4187">
        <v>861.63516326231263</v>
      </c>
    </row>
    <row r="4188" spans="1:3" x14ac:dyDescent="0.2">
      <c r="A4188" s="2">
        <v>863.04512</v>
      </c>
      <c r="C4188">
        <v>864.3064528822988</v>
      </c>
    </row>
    <row r="4189" spans="1:3" x14ac:dyDescent="0.2">
      <c r="A4189" s="2">
        <v>863.02440999999999</v>
      </c>
      <c r="C4189">
        <v>864.7246818947159</v>
      </c>
    </row>
    <row r="4190" spans="1:3" x14ac:dyDescent="0.2">
      <c r="A4190" s="2">
        <v>862.99517000000003</v>
      </c>
      <c r="C4190">
        <v>862.14477175343359</v>
      </c>
    </row>
    <row r="4191" spans="1:3" x14ac:dyDescent="0.2">
      <c r="A4191" s="2">
        <v>862.96592999999996</v>
      </c>
      <c r="C4191">
        <v>861.04466273510229</v>
      </c>
    </row>
    <row r="4192" spans="1:3" x14ac:dyDescent="0.2">
      <c r="A4192" s="2">
        <v>862.92085999999995</v>
      </c>
      <c r="C4192">
        <v>861.62473453004225</v>
      </c>
    </row>
    <row r="4193" spans="1:3" x14ac:dyDescent="0.2">
      <c r="A4193" s="2">
        <v>862.86725000000001</v>
      </c>
      <c r="C4193">
        <v>863.40743230963267</v>
      </c>
    </row>
    <row r="4194" spans="1:3" x14ac:dyDescent="0.2">
      <c r="A4194" s="2">
        <v>862.79821000000004</v>
      </c>
      <c r="C4194">
        <v>863.10422472557912</v>
      </c>
    </row>
    <row r="4195" spans="1:3" x14ac:dyDescent="0.2">
      <c r="A4195" s="2">
        <v>862.72753999999998</v>
      </c>
      <c r="C4195">
        <v>864.43538507542553</v>
      </c>
    </row>
    <row r="4196" spans="1:3" x14ac:dyDescent="0.2">
      <c r="A4196" s="2">
        <v>862.65282000000002</v>
      </c>
      <c r="C4196">
        <v>861.7373275793575</v>
      </c>
    </row>
    <row r="4197" spans="1:3" x14ac:dyDescent="0.2">
      <c r="A4197" s="2">
        <v>862.58011999999997</v>
      </c>
      <c r="C4197">
        <v>864.34485159496307</v>
      </c>
    </row>
    <row r="4198" spans="1:3" x14ac:dyDescent="0.2">
      <c r="A4198" s="2">
        <v>862.50296000000003</v>
      </c>
      <c r="C4198">
        <v>863.30231111163494</v>
      </c>
    </row>
    <row r="4199" spans="1:3" x14ac:dyDescent="0.2">
      <c r="A4199" s="2">
        <v>862.42376999999999</v>
      </c>
      <c r="C4199">
        <v>863.03028357932908</v>
      </c>
    </row>
    <row r="4200" spans="1:3" x14ac:dyDescent="0.2">
      <c r="A4200" s="2">
        <v>862.34497999999996</v>
      </c>
      <c r="C4200">
        <v>864.17647347582908</v>
      </c>
    </row>
    <row r="4201" spans="1:3" x14ac:dyDescent="0.2">
      <c r="A4201" s="2">
        <v>862.26212999999996</v>
      </c>
      <c r="C4201">
        <v>863.13975414067488</v>
      </c>
    </row>
    <row r="4202" spans="1:3" x14ac:dyDescent="0.2">
      <c r="A4202" s="2">
        <v>862.17318999999998</v>
      </c>
      <c r="C4202">
        <v>863.81512485504516</v>
      </c>
    </row>
    <row r="4203" spans="1:3" x14ac:dyDescent="0.2">
      <c r="A4203" s="2">
        <v>862.09277999999995</v>
      </c>
      <c r="C4203">
        <v>862.42547071459319</v>
      </c>
    </row>
    <row r="4204" spans="1:3" x14ac:dyDescent="0.2">
      <c r="A4204" s="2">
        <v>862.01237000000003</v>
      </c>
      <c r="C4204">
        <v>863.04248610013849</v>
      </c>
    </row>
    <row r="4205" spans="1:3" x14ac:dyDescent="0.2">
      <c r="A4205" s="2">
        <v>861.92912000000001</v>
      </c>
      <c r="C4205">
        <v>860.08828685086871</v>
      </c>
    </row>
    <row r="4206" spans="1:3" x14ac:dyDescent="0.2">
      <c r="A4206" s="2">
        <v>861.83977000000004</v>
      </c>
      <c r="C4206">
        <v>861.15218979960503</v>
      </c>
    </row>
    <row r="4207" spans="1:3" x14ac:dyDescent="0.2">
      <c r="A4207" s="2">
        <v>861.7423</v>
      </c>
      <c r="C4207">
        <v>860.36695479350101</v>
      </c>
    </row>
    <row r="4208" spans="1:3" x14ac:dyDescent="0.2">
      <c r="A4208" s="2">
        <v>861.63914999999997</v>
      </c>
      <c r="C4208">
        <v>863.29896512930156</v>
      </c>
    </row>
    <row r="4209" spans="1:3" x14ac:dyDescent="0.2">
      <c r="A4209" s="2">
        <v>861.52787000000001</v>
      </c>
      <c r="C4209">
        <v>863.08700247962327</v>
      </c>
    </row>
    <row r="4210" spans="1:3" x14ac:dyDescent="0.2">
      <c r="A4210" s="2">
        <v>861.41010000000006</v>
      </c>
      <c r="C4210">
        <v>862.69221731600328</v>
      </c>
    </row>
    <row r="4211" spans="1:3" x14ac:dyDescent="0.2">
      <c r="A4211" s="2">
        <v>861.28216999999995</v>
      </c>
      <c r="C4211">
        <v>863.11272378728324</v>
      </c>
    </row>
    <row r="4212" spans="1:3" x14ac:dyDescent="0.2">
      <c r="A4212" s="2">
        <v>861.15382999999997</v>
      </c>
      <c r="C4212">
        <v>859.94094741109529</v>
      </c>
    </row>
    <row r="4213" spans="1:3" x14ac:dyDescent="0.2">
      <c r="A4213" s="2">
        <v>861.02103</v>
      </c>
      <c r="C4213">
        <v>861.69939723395453</v>
      </c>
    </row>
    <row r="4214" spans="1:3" x14ac:dyDescent="0.2">
      <c r="A4214" s="2">
        <v>860.8931</v>
      </c>
      <c r="C4214">
        <v>860.64823019481605</v>
      </c>
    </row>
    <row r="4215" spans="1:3" x14ac:dyDescent="0.2">
      <c r="A4215" s="2">
        <v>860.75460999999996</v>
      </c>
      <c r="C4215">
        <v>859.44521231507383</v>
      </c>
    </row>
    <row r="4216" spans="1:3" x14ac:dyDescent="0.2">
      <c r="A4216" s="2">
        <v>860.61247000000003</v>
      </c>
      <c r="C4216">
        <v>858.89753573875623</v>
      </c>
    </row>
    <row r="4217" spans="1:3" x14ac:dyDescent="0.2">
      <c r="A4217" s="2">
        <v>860.46910000000003</v>
      </c>
      <c r="C4217">
        <v>860.02031908065453</v>
      </c>
    </row>
    <row r="4218" spans="1:3" x14ac:dyDescent="0.2">
      <c r="A4218" s="2">
        <v>860.33142999999995</v>
      </c>
      <c r="C4218">
        <v>861.12750730643984</v>
      </c>
    </row>
    <row r="4219" spans="1:3" x14ac:dyDescent="0.2">
      <c r="A4219" s="2">
        <v>860.19131000000004</v>
      </c>
      <c r="C4219">
        <v>860.39573521906345</v>
      </c>
    </row>
    <row r="4220" spans="1:3" x14ac:dyDescent="0.2">
      <c r="A4220" s="2">
        <v>860.03657999999996</v>
      </c>
      <c r="C4220">
        <v>858.55799566353744</v>
      </c>
    </row>
    <row r="4221" spans="1:3" x14ac:dyDescent="0.2">
      <c r="A4221" s="2">
        <v>859.87941000000001</v>
      </c>
      <c r="C4221">
        <v>859.63966967215083</v>
      </c>
    </row>
    <row r="4222" spans="1:3" x14ac:dyDescent="0.2">
      <c r="A4222" s="2">
        <v>859.71208999999999</v>
      </c>
      <c r="C4222">
        <v>858.04674087066667</v>
      </c>
    </row>
    <row r="4223" spans="1:3" x14ac:dyDescent="0.2">
      <c r="A4223" s="2">
        <v>859.54557999999997</v>
      </c>
      <c r="C4223">
        <v>858.25847337146342</v>
      </c>
    </row>
    <row r="4224" spans="1:3" x14ac:dyDescent="0.2">
      <c r="A4224" s="2">
        <v>859.37459999999999</v>
      </c>
      <c r="C4224">
        <v>858.7750178135592</v>
      </c>
    </row>
    <row r="4225" spans="1:3" x14ac:dyDescent="0.2">
      <c r="A4225" s="2">
        <v>859.20728999999994</v>
      </c>
      <c r="C4225">
        <v>859.72479379226695</v>
      </c>
    </row>
    <row r="4226" spans="1:3" x14ac:dyDescent="0.2">
      <c r="A4226" s="2">
        <v>859.02778000000001</v>
      </c>
      <c r="C4226">
        <v>857.84544427818025</v>
      </c>
    </row>
    <row r="4227" spans="1:3" x14ac:dyDescent="0.2">
      <c r="A4227" s="2">
        <v>858.84258999999997</v>
      </c>
      <c r="C4227">
        <v>859.66957703594949</v>
      </c>
    </row>
    <row r="4228" spans="1:3" x14ac:dyDescent="0.2">
      <c r="A4228" s="2">
        <v>858.64724999999999</v>
      </c>
      <c r="C4228">
        <v>860.62502204951784</v>
      </c>
    </row>
    <row r="4229" spans="1:3" x14ac:dyDescent="0.2">
      <c r="A4229" s="2">
        <v>858.43646999999999</v>
      </c>
      <c r="C4229">
        <v>859.36395543211074</v>
      </c>
    </row>
    <row r="4230" spans="1:3" x14ac:dyDescent="0.2">
      <c r="A4230" s="2">
        <v>858.24275999999998</v>
      </c>
      <c r="C4230">
        <v>856.55564267282261</v>
      </c>
    </row>
    <row r="4231" spans="1:3" x14ac:dyDescent="0.2">
      <c r="A4231" s="2">
        <v>858.03806999999995</v>
      </c>
      <c r="C4231">
        <v>858.9980753952093</v>
      </c>
    </row>
    <row r="4232" spans="1:3" x14ac:dyDescent="0.2">
      <c r="A4232" s="2">
        <v>857.82892000000004</v>
      </c>
      <c r="C4232">
        <v>858.9121126907994</v>
      </c>
    </row>
    <row r="4233" spans="1:3" x14ac:dyDescent="0.2">
      <c r="A4233" s="2">
        <v>857.62828999999999</v>
      </c>
      <c r="C4233">
        <v>859.6224996855135</v>
      </c>
    </row>
    <row r="4234" spans="1:3" x14ac:dyDescent="0.2">
      <c r="A4234" s="2">
        <v>857.43254000000002</v>
      </c>
      <c r="C4234">
        <v>858.1140029405592</v>
      </c>
    </row>
    <row r="4235" spans="1:3" x14ac:dyDescent="0.2">
      <c r="A4235" s="2">
        <v>857.24937999999997</v>
      </c>
      <c r="C4235">
        <v>856.67691592656922</v>
      </c>
    </row>
    <row r="4236" spans="1:3" x14ac:dyDescent="0.2">
      <c r="A4236" s="2">
        <v>857.08043999999995</v>
      </c>
      <c r="C4236">
        <v>855.4449490562946</v>
      </c>
    </row>
    <row r="4237" spans="1:3" x14ac:dyDescent="0.2">
      <c r="A4237" s="2">
        <v>856.91759000000002</v>
      </c>
      <c r="C4237">
        <v>855.53249632926168</v>
      </c>
    </row>
    <row r="4238" spans="1:3" x14ac:dyDescent="0.2">
      <c r="A4238" s="2">
        <v>856.77057000000002</v>
      </c>
      <c r="C4238">
        <v>855.38544737902578</v>
      </c>
    </row>
    <row r="4239" spans="1:3" x14ac:dyDescent="0.2">
      <c r="A4239" s="2">
        <v>856.63899000000004</v>
      </c>
      <c r="C4239">
        <v>855.92542926291003</v>
      </c>
    </row>
    <row r="4240" spans="1:3" x14ac:dyDescent="0.2">
      <c r="A4240" s="2">
        <v>856.52729999999997</v>
      </c>
      <c r="C4240">
        <v>856.2345023015564</v>
      </c>
    </row>
    <row r="4241" spans="1:3" x14ac:dyDescent="0.2">
      <c r="A4241" s="2">
        <v>856.42454999999995</v>
      </c>
      <c r="C4241">
        <v>857.75494514380841</v>
      </c>
    </row>
    <row r="4242" spans="1:3" x14ac:dyDescent="0.2">
      <c r="A4242" s="2">
        <v>856.34007999999994</v>
      </c>
      <c r="C4242">
        <v>855.10365919491892</v>
      </c>
    </row>
    <row r="4243" spans="1:3" x14ac:dyDescent="0.2">
      <c r="A4243" s="2">
        <v>856.26333</v>
      </c>
      <c r="C4243">
        <v>855.35181759495845</v>
      </c>
    </row>
    <row r="4244" spans="1:3" x14ac:dyDescent="0.2">
      <c r="A4244" s="2">
        <v>856.20362999999998</v>
      </c>
      <c r="C4244">
        <v>856.96238900373282</v>
      </c>
    </row>
    <row r="4245" spans="1:3" x14ac:dyDescent="0.2">
      <c r="A4245" s="2">
        <v>856.15206000000001</v>
      </c>
      <c r="C4245">
        <v>856.49360644643866</v>
      </c>
    </row>
    <row r="4246" spans="1:3" x14ac:dyDescent="0.2">
      <c r="A4246" s="2">
        <v>856.10738000000003</v>
      </c>
      <c r="C4246">
        <v>856.64101841426054</v>
      </c>
    </row>
    <row r="4247" spans="1:3" x14ac:dyDescent="0.2">
      <c r="A4247" s="2">
        <v>856.07366999999999</v>
      </c>
      <c r="C4247">
        <v>855.32251916354517</v>
      </c>
    </row>
    <row r="4248" spans="1:3" x14ac:dyDescent="0.2">
      <c r="A4248" s="2">
        <v>856.05092999999999</v>
      </c>
      <c r="C4248">
        <v>855.52760959770194</v>
      </c>
    </row>
    <row r="4249" spans="1:3" x14ac:dyDescent="0.2">
      <c r="A4249" s="2">
        <v>856.04321000000004</v>
      </c>
      <c r="C4249">
        <v>854.84503220781005</v>
      </c>
    </row>
    <row r="4250" spans="1:3" x14ac:dyDescent="0.2">
      <c r="A4250" s="2">
        <v>856.04808000000003</v>
      </c>
      <c r="C4250">
        <v>857.60071902986681</v>
      </c>
    </row>
    <row r="4251" spans="1:3" x14ac:dyDescent="0.2">
      <c r="A4251" s="2">
        <v>856.06514000000004</v>
      </c>
      <c r="C4251">
        <v>855.29389800453794</v>
      </c>
    </row>
    <row r="4252" spans="1:3" x14ac:dyDescent="0.2">
      <c r="A4252" s="2">
        <v>856.08829000000003</v>
      </c>
      <c r="C4252">
        <v>855.30245832770504</v>
      </c>
    </row>
    <row r="4253" spans="1:3" x14ac:dyDescent="0.2">
      <c r="A4253" s="2">
        <v>856.11549000000002</v>
      </c>
      <c r="C4253">
        <v>855.66440743715441</v>
      </c>
    </row>
    <row r="4254" spans="1:3" x14ac:dyDescent="0.2">
      <c r="A4254" s="2">
        <v>856.13904000000002</v>
      </c>
      <c r="C4254">
        <v>856.79953360198954</v>
      </c>
    </row>
    <row r="4255" spans="1:3" x14ac:dyDescent="0.2">
      <c r="A4255" s="2">
        <v>856.17071999999996</v>
      </c>
      <c r="C4255">
        <v>855.85389002123827</v>
      </c>
    </row>
    <row r="4256" spans="1:3" x14ac:dyDescent="0.2">
      <c r="A4256" s="2">
        <v>856.21092999999996</v>
      </c>
      <c r="C4256">
        <v>857.10414633670791</v>
      </c>
    </row>
    <row r="4257" spans="1:3" x14ac:dyDescent="0.2">
      <c r="A4257" s="2">
        <v>856.25640999999996</v>
      </c>
      <c r="C4257">
        <v>854.46461180429924</v>
      </c>
    </row>
    <row r="4258" spans="1:3" x14ac:dyDescent="0.2">
      <c r="A4258" s="2">
        <v>856.31529999999998</v>
      </c>
      <c r="C4258">
        <v>857.41460598591914</v>
      </c>
    </row>
    <row r="4259" spans="1:3" x14ac:dyDescent="0.2">
      <c r="A4259" s="2">
        <v>856.35915999999997</v>
      </c>
      <c r="C4259">
        <v>857.66555401238577</v>
      </c>
    </row>
    <row r="4260" spans="1:3" x14ac:dyDescent="0.2">
      <c r="A4260" s="2">
        <v>856.41357000000005</v>
      </c>
      <c r="C4260">
        <v>855.7712733496918</v>
      </c>
    </row>
    <row r="4261" spans="1:3" x14ac:dyDescent="0.2">
      <c r="A4261" s="2">
        <v>856.48058000000003</v>
      </c>
      <c r="C4261">
        <v>856.08086494687075</v>
      </c>
    </row>
    <row r="4262" spans="1:3" x14ac:dyDescent="0.2">
      <c r="A4262" s="2">
        <v>856.548</v>
      </c>
      <c r="C4262">
        <v>855.63823865001518</v>
      </c>
    </row>
    <row r="4263" spans="1:3" x14ac:dyDescent="0.2">
      <c r="A4263" s="2">
        <v>856.61865999999998</v>
      </c>
      <c r="C4263">
        <v>855.62876931311143</v>
      </c>
    </row>
    <row r="4264" spans="1:3" x14ac:dyDescent="0.2">
      <c r="A4264" s="2">
        <v>856.69582000000003</v>
      </c>
      <c r="C4264">
        <v>856.98438309591791</v>
      </c>
    </row>
    <row r="4265" spans="1:3" x14ac:dyDescent="0.2">
      <c r="A4265" s="2">
        <v>856.77338999999995</v>
      </c>
      <c r="C4265">
        <v>858.04399925553389</v>
      </c>
    </row>
    <row r="4266" spans="1:3" x14ac:dyDescent="0.2">
      <c r="A4266" s="2">
        <v>856.85663999999997</v>
      </c>
      <c r="C4266">
        <v>855.70143809681349</v>
      </c>
    </row>
    <row r="4267" spans="1:3" x14ac:dyDescent="0.2">
      <c r="A4267" s="2">
        <v>856.94273999999996</v>
      </c>
      <c r="C4267">
        <v>855.60578875884903</v>
      </c>
    </row>
    <row r="4268" spans="1:3" x14ac:dyDescent="0.2">
      <c r="A4268" s="2">
        <v>857.02598999999998</v>
      </c>
      <c r="C4268">
        <v>858.39924133514035</v>
      </c>
    </row>
    <row r="4269" spans="1:3" x14ac:dyDescent="0.2">
      <c r="A4269" s="2">
        <v>857.11370999999997</v>
      </c>
      <c r="C4269">
        <v>856.09987238325857</v>
      </c>
    </row>
    <row r="4270" spans="1:3" x14ac:dyDescent="0.2">
      <c r="A4270" s="2">
        <v>857.19899999999996</v>
      </c>
      <c r="C4270">
        <v>858.4913090378783</v>
      </c>
    </row>
    <row r="4271" spans="1:3" x14ac:dyDescent="0.2">
      <c r="A4271" s="2">
        <v>857.27413999999999</v>
      </c>
      <c r="C4271">
        <v>858.24485578226711</v>
      </c>
    </row>
    <row r="4272" spans="1:3" x14ac:dyDescent="0.2">
      <c r="A4272" s="2">
        <v>857.33546000000001</v>
      </c>
      <c r="C4272">
        <v>859.07521835642808</v>
      </c>
    </row>
    <row r="4273" spans="1:3" x14ac:dyDescent="0.2">
      <c r="A4273" s="2">
        <v>857.38378999999998</v>
      </c>
      <c r="C4273">
        <v>857.6026210351248</v>
      </c>
    </row>
    <row r="4274" spans="1:3" x14ac:dyDescent="0.2">
      <c r="A4274" s="2">
        <v>857.42358999999999</v>
      </c>
      <c r="C4274">
        <v>857.70214806204251</v>
      </c>
    </row>
    <row r="4275" spans="1:3" x14ac:dyDescent="0.2">
      <c r="A4275" s="2">
        <v>857.45322999999996</v>
      </c>
      <c r="C4275">
        <v>855.59286947684529</v>
      </c>
    </row>
    <row r="4276" spans="1:3" x14ac:dyDescent="0.2">
      <c r="A4276" s="2">
        <v>857.47922000000005</v>
      </c>
      <c r="C4276">
        <v>856.40689805438751</v>
      </c>
    </row>
    <row r="4277" spans="1:3" x14ac:dyDescent="0.2">
      <c r="A4277" s="2">
        <v>857.49830999999995</v>
      </c>
      <c r="C4277">
        <v>857.9879292148488</v>
      </c>
    </row>
    <row r="4278" spans="1:3" x14ac:dyDescent="0.2">
      <c r="A4278" s="2">
        <v>857.51658999999995</v>
      </c>
      <c r="C4278">
        <v>859.02717992147052</v>
      </c>
    </row>
    <row r="4279" spans="1:3" x14ac:dyDescent="0.2">
      <c r="A4279" s="2">
        <v>857.53363999999999</v>
      </c>
      <c r="C4279">
        <v>855.92912858242676</v>
      </c>
    </row>
    <row r="4280" spans="1:3" x14ac:dyDescent="0.2">
      <c r="A4280" s="2">
        <v>857.55232000000001</v>
      </c>
      <c r="C4280">
        <v>856.0540661087573</v>
      </c>
    </row>
    <row r="4281" spans="1:3" x14ac:dyDescent="0.2">
      <c r="A4281" s="2">
        <v>857.57952999999998</v>
      </c>
      <c r="C4281">
        <v>858.98266036809753</v>
      </c>
    </row>
    <row r="4282" spans="1:3" x14ac:dyDescent="0.2">
      <c r="A4282" s="2">
        <v>857.61324000000002</v>
      </c>
      <c r="C4282">
        <v>858.53914576555644</v>
      </c>
    </row>
    <row r="4283" spans="1:3" x14ac:dyDescent="0.2">
      <c r="A4283" s="2">
        <v>857.64653999999996</v>
      </c>
      <c r="C4283">
        <v>859.48058420077211</v>
      </c>
    </row>
    <row r="4284" spans="1:3" x14ac:dyDescent="0.2">
      <c r="A4284" s="2">
        <v>857.69203000000005</v>
      </c>
      <c r="C4284">
        <v>856.89159400432959</v>
      </c>
    </row>
    <row r="4285" spans="1:3" x14ac:dyDescent="0.2">
      <c r="A4285" s="2">
        <v>857.74198000000001</v>
      </c>
      <c r="C4285">
        <v>858.38206631445462</v>
      </c>
    </row>
    <row r="4286" spans="1:3" x14ac:dyDescent="0.2">
      <c r="A4286" s="2">
        <v>857.79884000000004</v>
      </c>
      <c r="C4286">
        <v>855.99154164379422</v>
      </c>
    </row>
    <row r="4287" spans="1:3" x14ac:dyDescent="0.2">
      <c r="A4287" s="2">
        <v>857.85893999999996</v>
      </c>
      <c r="C4287">
        <v>859.21596408019241</v>
      </c>
    </row>
    <row r="4288" spans="1:3" x14ac:dyDescent="0.2">
      <c r="A4288" s="2">
        <v>857.93326999999999</v>
      </c>
      <c r="C4288">
        <v>857.72593102911401</v>
      </c>
    </row>
    <row r="4289" spans="1:3" x14ac:dyDescent="0.2">
      <c r="A4289" s="2">
        <v>858.01652000000001</v>
      </c>
      <c r="C4289">
        <v>857.58190827262581</v>
      </c>
    </row>
    <row r="4290" spans="1:3" x14ac:dyDescent="0.2">
      <c r="A4290" s="2">
        <v>858.09734000000003</v>
      </c>
      <c r="C4290">
        <v>860.06925906002527</v>
      </c>
    </row>
    <row r="4291" spans="1:3" x14ac:dyDescent="0.2">
      <c r="A4291" s="2">
        <v>858.17654000000005</v>
      </c>
      <c r="C4291">
        <v>857.45499045554379</v>
      </c>
    </row>
    <row r="4292" spans="1:3" x14ac:dyDescent="0.2">
      <c r="A4292" s="2">
        <v>858.26223000000005</v>
      </c>
      <c r="C4292">
        <v>857.70914497167644</v>
      </c>
    </row>
    <row r="4293" spans="1:3" x14ac:dyDescent="0.2">
      <c r="A4293" s="2">
        <v>858.34304999999995</v>
      </c>
      <c r="C4293">
        <v>857.90906986049356</v>
      </c>
    </row>
    <row r="4294" spans="1:3" x14ac:dyDescent="0.2">
      <c r="A4294" s="2">
        <v>858.42792999999995</v>
      </c>
      <c r="C4294">
        <v>857.07237616991404</v>
      </c>
    </row>
    <row r="4295" spans="1:3" x14ac:dyDescent="0.2">
      <c r="A4295" s="2">
        <v>858.50914999999998</v>
      </c>
      <c r="C4295">
        <v>860.43748967970669</v>
      </c>
    </row>
    <row r="4296" spans="1:3" x14ac:dyDescent="0.2">
      <c r="A4296" s="2">
        <v>858.58347000000003</v>
      </c>
      <c r="C4296">
        <v>858.78425334219719</v>
      </c>
    </row>
    <row r="4297" spans="1:3" x14ac:dyDescent="0.2">
      <c r="A4297" s="2">
        <v>858.66186000000005</v>
      </c>
      <c r="C4297">
        <v>857.33603770661887</v>
      </c>
    </row>
    <row r="4298" spans="1:3" x14ac:dyDescent="0.2">
      <c r="A4298" s="2">
        <v>858.73049000000003</v>
      </c>
      <c r="C4298">
        <v>859.25672521632998</v>
      </c>
    </row>
    <row r="4299" spans="1:3" x14ac:dyDescent="0.2">
      <c r="A4299" s="2">
        <v>858.79506000000003</v>
      </c>
      <c r="C4299">
        <v>856.98516430809104</v>
      </c>
    </row>
    <row r="4300" spans="1:3" x14ac:dyDescent="0.2">
      <c r="A4300" s="2">
        <v>858.86167</v>
      </c>
      <c r="C4300">
        <v>860.2742072766614</v>
      </c>
    </row>
    <row r="4301" spans="1:3" x14ac:dyDescent="0.2">
      <c r="A4301" s="2">
        <v>858.93070999999998</v>
      </c>
      <c r="C4301">
        <v>858.39952523033139</v>
      </c>
    </row>
    <row r="4302" spans="1:3" x14ac:dyDescent="0.2">
      <c r="A4302" s="2">
        <v>859.00300000000004</v>
      </c>
      <c r="C4302">
        <v>857.0478325444725</v>
      </c>
    </row>
    <row r="4303" spans="1:3" x14ac:dyDescent="0.2">
      <c r="A4303" s="2">
        <v>859.07407000000001</v>
      </c>
      <c r="C4303">
        <v>858.8445617192898</v>
      </c>
    </row>
    <row r="4304" spans="1:3" x14ac:dyDescent="0.2">
      <c r="A4304" s="2">
        <v>859.14635999999996</v>
      </c>
      <c r="C4304">
        <v>860.67045360326256</v>
      </c>
    </row>
    <row r="4305" spans="1:3" x14ac:dyDescent="0.2">
      <c r="A4305" s="2">
        <v>859.20646999999997</v>
      </c>
      <c r="C4305">
        <v>861.01035740349789</v>
      </c>
    </row>
    <row r="4306" spans="1:3" x14ac:dyDescent="0.2">
      <c r="A4306" s="2">
        <v>859.26251000000002</v>
      </c>
      <c r="C4306">
        <v>860.52053114186288</v>
      </c>
    </row>
    <row r="4307" spans="1:3" x14ac:dyDescent="0.2">
      <c r="A4307" s="2">
        <v>859.31489999999997</v>
      </c>
      <c r="C4307">
        <v>860.31070993972162</v>
      </c>
    </row>
    <row r="4308" spans="1:3" x14ac:dyDescent="0.2">
      <c r="A4308" s="2">
        <v>859.36851000000001</v>
      </c>
      <c r="C4308">
        <v>858.8252514471435</v>
      </c>
    </row>
    <row r="4309" spans="1:3" x14ac:dyDescent="0.2">
      <c r="A4309" s="2">
        <v>859.41886999999997</v>
      </c>
      <c r="C4309">
        <v>859.9319858553215</v>
      </c>
    </row>
    <row r="4310" spans="1:3" x14ac:dyDescent="0.2">
      <c r="A4310" s="2">
        <v>859.46232999999995</v>
      </c>
      <c r="C4310">
        <v>861.41442047322369</v>
      </c>
    </row>
    <row r="4311" spans="1:3" x14ac:dyDescent="0.2">
      <c r="A4311" s="2">
        <v>859.49563000000001</v>
      </c>
      <c r="C4311">
        <v>860.86993111389484</v>
      </c>
    </row>
    <row r="4312" spans="1:3" x14ac:dyDescent="0.2">
      <c r="A4312" s="2">
        <v>859.53300000000002</v>
      </c>
      <c r="C4312">
        <v>858.42426821693914</v>
      </c>
    </row>
    <row r="4313" spans="1:3" x14ac:dyDescent="0.2">
      <c r="A4313" s="2">
        <v>859.55615</v>
      </c>
      <c r="C4313">
        <v>858.77307692854049</v>
      </c>
    </row>
    <row r="4314" spans="1:3" x14ac:dyDescent="0.2">
      <c r="A4314" s="2">
        <v>859.57848999999999</v>
      </c>
      <c r="C4314">
        <v>858.55122442712525</v>
      </c>
    </row>
    <row r="4315" spans="1:3" x14ac:dyDescent="0.2">
      <c r="A4315" s="2">
        <v>859.5992</v>
      </c>
      <c r="C4315">
        <v>860.86402604225088</v>
      </c>
    </row>
    <row r="4316" spans="1:3" x14ac:dyDescent="0.2">
      <c r="A4316" s="2">
        <v>859.62437999999997</v>
      </c>
      <c r="C4316">
        <v>860.88760281454802</v>
      </c>
    </row>
    <row r="4317" spans="1:3" x14ac:dyDescent="0.2">
      <c r="A4317" s="2">
        <v>859.63738000000001</v>
      </c>
      <c r="C4317">
        <v>860.25214513464596</v>
      </c>
    </row>
    <row r="4318" spans="1:3" x14ac:dyDescent="0.2">
      <c r="A4318" s="2">
        <v>859.64550999999994</v>
      </c>
      <c r="C4318">
        <v>859.89105459147504</v>
      </c>
    </row>
    <row r="4319" spans="1:3" x14ac:dyDescent="0.2">
      <c r="A4319" s="2">
        <v>859.64590999999996</v>
      </c>
      <c r="C4319">
        <v>857.80180327847097</v>
      </c>
    </row>
    <row r="4320" spans="1:3" x14ac:dyDescent="0.2">
      <c r="A4320" s="2">
        <v>859.63535999999999</v>
      </c>
      <c r="C4320">
        <v>860.53690828740639</v>
      </c>
    </row>
    <row r="4321" spans="1:3" x14ac:dyDescent="0.2">
      <c r="A4321" s="2">
        <v>859.61221</v>
      </c>
      <c r="C4321">
        <v>858.62564270453367</v>
      </c>
    </row>
    <row r="4322" spans="1:3" x14ac:dyDescent="0.2">
      <c r="A4322" s="2">
        <v>859.57932000000005</v>
      </c>
      <c r="C4322">
        <v>858.31742470172196</v>
      </c>
    </row>
    <row r="4323" spans="1:3" x14ac:dyDescent="0.2">
      <c r="A4323" s="2">
        <v>859.52773999999999</v>
      </c>
      <c r="C4323">
        <v>859.03730129531243</v>
      </c>
    </row>
    <row r="4324" spans="1:3" x14ac:dyDescent="0.2">
      <c r="A4324" s="2">
        <v>859.47128999999995</v>
      </c>
      <c r="C4324">
        <v>860.64285754294303</v>
      </c>
    </row>
    <row r="4325" spans="1:3" x14ac:dyDescent="0.2">
      <c r="A4325" s="2">
        <v>859.40305999999998</v>
      </c>
      <c r="C4325">
        <v>857.40806590429384</v>
      </c>
    </row>
    <row r="4326" spans="1:3" x14ac:dyDescent="0.2">
      <c r="A4326" s="2">
        <v>859.31695999999999</v>
      </c>
      <c r="C4326">
        <v>861.04263877382175</v>
      </c>
    </row>
    <row r="4327" spans="1:3" x14ac:dyDescent="0.2">
      <c r="A4327" s="2">
        <v>859.23451999999997</v>
      </c>
      <c r="C4327">
        <v>859.64563177567004</v>
      </c>
    </row>
    <row r="4328" spans="1:3" x14ac:dyDescent="0.2">
      <c r="A4328" s="2">
        <v>859.15126999999995</v>
      </c>
      <c r="C4328">
        <v>857.8572502039367</v>
      </c>
    </row>
    <row r="4329" spans="1:3" x14ac:dyDescent="0.2">
      <c r="A4329" s="2">
        <v>859.06232</v>
      </c>
      <c r="C4329">
        <v>859.74219556480512</v>
      </c>
    </row>
    <row r="4330" spans="1:3" x14ac:dyDescent="0.2">
      <c r="A4330" s="2">
        <v>858.98109999999997</v>
      </c>
      <c r="C4330">
        <v>859.88473854243239</v>
      </c>
    </row>
    <row r="4331" spans="1:3" x14ac:dyDescent="0.2">
      <c r="A4331" s="2">
        <v>858.90069000000005</v>
      </c>
      <c r="C4331">
        <v>858.64645781497063</v>
      </c>
    </row>
    <row r="4332" spans="1:3" x14ac:dyDescent="0.2">
      <c r="A4332" s="2">
        <v>858.83205999999996</v>
      </c>
      <c r="C4332">
        <v>858.23336621165254</v>
      </c>
    </row>
    <row r="4333" spans="1:3" x14ac:dyDescent="0.2">
      <c r="A4333" s="2">
        <v>858.77601000000004</v>
      </c>
      <c r="C4333">
        <v>859.33635867931594</v>
      </c>
    </row>
    <row r="4334" spans="1:3" x14ac:dyDescent="0.2">
      <c r="A4334" s="2">
        <v>858.72402</v>
      </c>
      <c r="C4334">
        <v>859.94469809893644</v>
      </c>
    </row>
    <row r="4335" spans="1:3" x14ac:dyDescent="0.2">
      <c r="A4335" s="2">
        <v>858.68097999999998</v>
      </c>
      <c r="C4335">
        <v>858.16108552723631</v>
      </c>
    </row>
    <row r="4336" spans="1:3" x14ac:dyDescent="0.2">
      <c r="A4336" s="2">
        <v>858.63955999999996</v>
      </c>
      <c r="C4336">
        <v>860.40165818800017</v>
      </c>
    </row>
    <row r="4337" spans="1:3" x14ac:dyDescent="0.2">
      <c r="A4337" s="2">
        <v>858.60015999999996</v>
      </c>
      <c r="C4337">
        <v>859.94585620885903</v>
      </c>
    </row>
    <row r="4338" spans="1:3" x14ac:dyDescent="0.2">
      <c r="A4338" s="2">
        <v>858.56239000000005</v>
      </c>
      <c r="C4338">
        <v>859.60924624095924</v>
      </c>
    </row>
    <row r="4339" spans="1:3" x14ac:dyDescent="0.2">
      <c r="A4339" s="2">
        <v>858.53395999999998</v>
      </c>
      <c r="C4339">
        <v>857.26199134400918</v>
      </c>
    </row>
    <row r="4340" spans="1:3" x14ac:dyDescent="0.2">
      <c r="A4340" s="2">
        <v>858.50878</v>
      </c>
      <c r="C4340">
        <v>858.30447435734288</v>
      </c>
    </row>
    <row r="4341" spans="1:3" x14ac:dyDescent="0.2">
      <c r="A4341" s="2">
        <v>858.49618999999996</v>
      </c>
      <c r="C4341">
        <v>860.23654180261769</v>
      </c>
    </row>
    <row r="4342" spans="1:3" x14ac:dyDescent="0.2">
      <c r="A4342" s="2">
        <v>858.49172999999996</v>
      </c>
      <c r="C4342">
        <v>857.62617563566118</v>
      </c>
    </row>
    <row r="4343" spans="1:3" x14ac:dyDescent="0.2">
      <c r="A4343" s="2">
        <v>858.48725999999999</v>
      </c>
      <c r="C4343">
        <v>859.2879410719006</v>
      </c>
    </row>
    <row r="4344" spans="1:3" x14ac:dyDescent="0.2">
      <c r="A4344" s="2">
        <v>858.4828</v>
      </c>
      <c r="C4344">
        <v>857.85404093324166</v>
      </c>
    </row>
    <row r="4345" spans="1:3" x14ac:dyDescent="0.2">
      <c r="A4345" s="2">
        <v>858.47020999999995</v>
      </c>
      <c r="C4345">
        <v>860.00479703353017</v>
      </c>
    </row>
    <row r="4346" spans="1:3" x14ac:dyDescent="0.2">
      <c r="A4346" s="2">
        <v>858.45924000000002</v>
      </c>
      <c r="C4346">
        <v>856.98605293273681</v>
      </c>
    </row>
    <row r="4347" spans="1:3" x14ac:dyDescent="0.2">
      <c r="A4347" s="2">
        <v>858.44461999999999</v>
      </c>
      <c r="C4347">
        <v>856.5602413207514</v>
      </c>
    </row>
    <row r="4348" spans="1:3" x14ac:dyDescent="0.2">
      <c r="A4348" s="2">
        <v>858.42796999999996</v>
      </c>
      <c r="C4348">
        <v>859.54262459737743</v>
      </c>
    </row>
    <row r="4349" spans="1:3" x14ac:dyDescent="0.2">
      <c r="A4349" s="2">
        <v>858.41903000000002</v>
      </c>
      <c r="C4349">
        <v>857.13027470398777</v>
      </c>
    </row>
    <row r="4350" spans="1:3" x14ac:dyDescent="0.2">
      <c r="A4350" s="2">
        <v>858.40846999999997</v>
      </c>
      <c r="C4350">
        <v>858.76022797689257</v>
      </c>
    </row>
    <row r="4351" spans="1:3" x14ac:dyDescent="0.2">
      <c r="A4351" s="2">
        <v>858.40197000000001</v>
      </c>
      <c r="C4351">
        <v>858.75808701676738</v>
      </c>
    </row>
    <row r="4352" spans="1:3" x14ac:dyDescent="0.2">
      <c r="A4352" s="2">
        <v>858.40765999999996</v>
      </c>
      <c r="C4352">
        <v>860.12865374265971</v>
      </c>
    </row>
    <row r="4353" spans="1:3" x14ac:dyDescent="0.2">
      <c r="A4353" s="2">
        <v>858.42227000000003</v>
      </c>
      <c r="C4353">
        <v>859.58991088001278</v>
      </c>
    </row>
    <row r="4354" spans="1:3" x14ac:dyDescent="0.2">
      <c r="A4354" s="2">
        <v>858.44745999999998</v>
      </c>
      <c r="C4354">
        <v>860.25830359027066</v>
      </c>
    </row>
    <row r="4355" spans="1:3" x14ac:dyDescent="0.2">
      <c r="A4355" s="2">
        <v>858.47832000000005</v>
      </c>
      <c r="C4355">
        <v>857.98871083478059</v>
      </c>
    </row>
    <row r="4356" spans="1:3" x14ac:dyDescent="0.2">
      <c r="A4356" s="2">
        <v>858.50472000000002</v>
      </c>
      <c r="C4356">
        <v>860.31320846063761</v>
      </c>
    </row>
    <row r="4357" spans="1:3" x14ac:dyDescent="0.2">
      <c r="A4357" s="2">
        <v>858.53152</v>
      </c>
      <c r="C4357">
        <v>857.27653071853342</v>
      </c>
    </row>
    <row r="4358" spans="1:3" x14ac:dyDescent="0.2">
      <c r="A4358" s="2">
        <v>858.56442000000004</v>
      </c>
      <c r="C4358">
        <v>859.63230207766549</v>
      </c>
    </row>
    <row r="4359" spans="1:3" x14ac:dyDescent="0.2">
      <c r="A4359" s="2">
        <v>858.59731999999997</v>
      </c>
      <c r="C4359">
        <v>857.06894823995731</v>
      </c>
    </row>
    <row r="4360" spans="1:3" x14ac:dyDescent="0.2">
      <c r="A4360" s="2">
        <v>858.63630999999998</v>
      </c>
      <c r="C4360">
        <v>860.61770159163598</v>
      </c>
    </row>
    <row r="4361" spans="1:3" x14ac:dyDescent="0.2">
      <c r="A4361" s="2">
        <v>858.67123000000004</v>
      </c>
      <c r="C4361">
        <v>859.62046613704888</v>
      </c>
    </row>
    <row r="4362" spans="1:3" x14ac:dyDescent="0.2">
      <c r="A4362" s="2">
        <v>858.69357000000002</v>
      </c>
      <c r="C4362">
        <v>857.72687545231599</v>
      </c>
    </row>
    <row r="4363" spans="1:3" x14ac:dyDescent="0.2">
      <c r="A4363" s="2">
        <v>858.71834999999999</v>
      </c>
      <c r="C4363">
        <v>858.96197186860502</v>
      </c>
    </row>
    <row r="4364" spans="1:3" x14ac:dyDescent="0.2">
      <c r="A4364" s="2">
        <v>858.73865000000001</v>
      </c>
      <c r="C4364">
        <v>858.19437664964732</v>
      </c>
    </row>
    <row r="4365" spans="1:3" x14ac:dyDescent="0.2">
      <c r="A4365" s="2">
        <v>858.75936999999999</v>
      </c>
      <c r="C4365">
        <v>860.10467148396128</v>
      </c>
    </row>
    <row r="4366" spans="1:3" x14ac:dyDescent="0.2">
      <c r="A4366" s="2">
        <v>858.78413999999998</v>
      </c>
      <c r="C4366">
        <v>859.32949313146548</v>
      </c>
    </row>
    <row r="4367" spans="1:3" x14ac:dyDescent="0.2">
      <c r="A4367" s="2">
        <v>858.80931999999996</v>
      </c>
      <c r="C4367">
        <v>857.28454927083646</v>
      </c>
    </row>
    <row r="4368" spans="1:3" x14ac:dyDescent="0.2">
      <c r="A4368" s="2">
        <v>858.82759999999996</v>
      </c>
      <c r="C4368">
        <v>860.05681971116906</v>
      </c>
    </row>
    <row r="4369" spans="1:3" x14ac:dyDescent="0.2">
      <c r="A4369" s="2">
        <v>858.84871999999996</v>
      </c>
      <c r="C4369">
        <v>857.95445507660941</v>
      </c>
    </row>
    <row r="4370" spans="1:3" x14ac:dyDescent="0.2">
      <c r="A4370" s="2">
        <v>858.85968000000003</v>
      </c>
      <c r="C4370">
        <v>859.07012257053373</v>
      </c>
    </row>
    <row r="4371" spans="1:3" x14ac:dyDescent="0.2">
      <c r="A4371" s="2">
        <v>858.86617999999999</v>
      </c>
      <c r="C4371">
        <v>857.51928802012674</v>
      </c>
    </row>
    <row r="4372" spans="1:3" x14ac:dyDescent="0.2">
      <c r="A4372" s="2">
        <v>858.86252999999999</v>
      </c>
      <c r="C4372">
        <v>860.68429122121222</v>
      </c>
    </row>
    <row r="4373" spans="1:3" x14ac:dyDescent="0.2">
      <c r="A4373" s="2">
        <v>858.85359000000005</v>
      </c>
      <c r="C4373">
        <v>860.60330686561292</v>
      </c>
    </row>
    <row r="4374" spans="1:3" x14ac:dyDescent="0.2">
      <c r="A4374" s="2">
        <v>858.83896000000004</v>
      </c>
      <c r="C4374">
        <v>857.50770671644921</v>
      </c>
    </row>
    <row r="4375" spans="1:3" x14ac:dyDescent="0.2">
      <c r="A4375" s="2">
        <v>858.82474999999999</v>
      </c>
      <c r="C4375">
        <v>860.46596821381229</v>
      </c>
    </row>
    <row r="4376" spans="1:3" x14ac:dyDescent="0.2">
      <c r="A4376" s="2">
        <v>858.81093999999996</v>
      </c>
      <c r="C4376">
        <v>858.15375444283836</v>
      </c>
    </row>
    <row r="4377" spans="1:3" x14ac:dyDescent="0.2">
      <c r="A4377" s="2">
        <v>858.79876000000002</v>
      </c>
      <c r="C4377">
        <v>860.78068718647478</v>
      </c>
    </row>
    <row r="4378" spans="1:3" x14ac:dyDescent="0.2">
      <c r="A4378" s="2">
        <v>858.79064000000005</v>
      </c>
      <c r="C4378">
        <v>857.34010454752433</v>
      </c>
    </row>
    <row r="4379" spans="1:3" x14ac:dyDescent="0.2">
      <c r="A4379" s="2">
        <v>858.79510000000005</v>
      </c>
      <c r="C4379">
        <v>860.27871801821004</v>
      </c>
    </row>
    <row r="4380" spans="1:3" x14ac:dyDescent="0.2">
      <c r="A4380" s="2">
        <v>858.80727999999999</v>
      </c>
      <c r="C4380">
        <v>860.06095050836564</v>
      </c>
    </row>
    <row r="4381" spans="1:3" x14ac:dyDescent="0.2">
      <c r="A4381" s="2">
        <v>858.81784000000005</v>
      </c>
      <c r="C4381">
        <v>857.71112670330012</v>
      </c>
    </row>
    <row r="4382" spans="1:3" x14ac:dyDescent="0.2">
      <c r="A4382" s="2">
        <v>858.82839999999999</v>
      </c>
      <c r="C4382">
        <v>857.7907404920976</v>
      </c>
    </row>
    <row r="4383" spans="1:3" x14ac:dyDescent="0.2">
      <c r="A4383" s="2">
        <v>858.83653000000004</v>
      </c>
      <c r="C4383">
        <v>858.38869706749017</v>
      </c>
    </row>
    <row r="4384" spans="1:3" x14ac:dyDescent="0.2">
      <c r="A4384" s="2">
        <v>858.83815000000004</v>
      </c>
      <c r="C4384">
        <v>859.8710282704626</v>
      </c>
    </row>
    <row r="4385" spans="1:3" x14ac:dyDescent="0.2">
      <c r="A4385" s="2">
        <v>858.84262000000001</v>
      </c>
      <c r="C4385">
        <v>858.09043654251207</v>
      </c>
    </row>
    <row r="4386" spans="1:3" x14ac:dyDescent="0.2">
      <c r="A4386" s="2">
        <v>858.85073999999997</v>
      </c>
      <c r="C4386">
        <v>859.73172160532852</v>
      </c>
    </row>
    <row r="4387" spans="1:3" x14ac:dyDescent="0.2">
      <c r="A4387" s="2">
        <v>858.86090000000002</v>
      </c>
      <c r="C4387">
        <v>859.46785700897169</v>
      </c>
    </row>
    <row r="4388" spans="1:3" x14ac:dyDescent="0.2">
      <c r="A4388" s="2">
        <v>858.85724000000005</v>
      </c>
      <c r="C4388">
        <v>860.26718257173911</v>
      </c>
    </row>
    <row r="4389" spans="1:3" x14ac:dyDescent="0.2">
      <c r="A4389" s="2">
        <v>858.85562000000004</v>
      </c>
      <c r="C4389">
        <v>857.01674958008414</v>
      </c>
    </row>
    <row r="4390" spans="1:3" x14ac:dyDescent="0.2">
      <c r="A4390" s="2">
        <v>858.86658</v>
      </c>
      <c r="C4390">
        <v>859.95846669553202</v>
      </c>
    </row>
    <row r="4391" spans="1:3" x14ac:dyDescent="0.2">
      <c r="A4391" s="2">
        <v>858.88607999999999</v>
      </c>
      <c r="C4391">
        <v>860.44845913072436</v>
      </c>
    </row>
    <row r="4392" spans="1:3" x14ac:dyDescent="0.2">
      <c r="A4392" s="2">
        <v>858.90922</v>
      </c>
      <c r="C4392">
        <v>860.59068049293955</v>
      </c>
    </row>
    <row r="4393" spans="1:3" x14ac:dyDescent="0.2">
      <c r="A4393" s="2">
        <v>858.92588000000001</v>
      </c>
      <c r="C4393">
        <v>857.48657691948085</v>
      </c>
    </row>
    <row r="4394" spans="1:3" x14ac:dyDescent="0.2">
      <c r="A4394" s="2">
        <v>858.93643999999995</v>
      </c>
      <c r="C4394">
        <v>858.36280529934754</v>
      </c>
    </row>
    <row r="4395" spans="1:3" x14ac:dyDescent="0.2">
      <c r="A4395" s="2">
        <v>858.93481999999995</v>
      </c>
      <c r="C4395">
        <v>860.08252962657048</v>
      </c>
    </row>
    <row r="4396" spans="1:3" x14ac:dyDescent="0.2">
      <c r="A4396" s="2">
        <v>858.92872</v>
      </c>
      <c r="C4396">
        <v>859.80212930666323</v>
      </c>
    </row>
    <row r="4397" spans="1:3" x14ac:dyDescent="0.2">
      <c r="A4397" s="2">
        <v>858.92263000000003</v>
      </c>
      <c r="C4397">
        <v>857.6488560793947</v>
      </c>
    </row>
    <row r="4398" spans="1:3" x14ac:dyDescent="0.2">
      <c r="A4398" s="2">
        <v>858.91247999999996</v>
      </c>
      <c r="C4398">
        <v>860.10526096514695</v>
      </c>
    </row>
    <row r="4399" spans="1:3" x14ac:dyDescent="0.2">
      <c r="A4399" s="2">
        <v>858.89948000000004</v>
      </c>
      <c r="C4399">
        <v>860.12603533471429</v>
      </c>
    </row>
    <row r="4400" spans="1:3" x14ac:dyDescent="0.2">
      <c r="A4400" s="2">
        <v>858.88486</v>
      </c>
      <c r="C4400">
        <v>859.93341210875587</v>
      </c>
    </row>
    <row r="4401" spans="1:3" x14ac:dyDescent="0.2">
      <c r="A4401" s="2">
        <v>858.87307999999996</v>
      </c>
      <c r="C4401">
        <v>858.66445832917736</v>
      </c>
    </row>
    <row r="4402" spans="1:3" x14ac:dyDescent="0.2">
      <c r="A4402" s="2">
        <v>858.85560999999996</v>
      </c>
      <c r="C4402">
        <v>858.62295937655472</v>
      </c>
    </row>
    <row r="4403" spans="1:3" x14ac:dyDescent="0.2">
      <c r="A4403" s="2">
        <v>858.83978000000002</v>
      </c>
      <c r="C4403">
        <v>860.38194086279429</v>
      </c>
    </row>
    <row r="4404" spans="1:3" x14ac:dyDescent="0.2">
      <c r="A4404" s="2">
        <v>858.82353000000001</v>
      </c>
      <c r="C4404">
        <v>857.01107831285935</v>
      </c>
    </row>
    <row r="4405" spans="1:3" x14ac:dyDescent="0.2">
      <c r="A4405" s="2">
        <v>858.80687999999998</v>
      </c>
      <c r="C4405">
        <v>857.5960575911198</v>
      </c>
    </row>
    <row r="4406" spans="1:3" x14ac:dyDescent="0.2">
      <c r="A4406" s="2">
        <v>858.79632000000004</v>
      </c>
      <c r="C4406">
        <v>860.24064169170197</v>
      </c>
    </row>
    <row r="4407" spans="1:3" x14ac:dyDescent="0.2">
      <c r="A4407" s="2">
        <v>858.79226000000006</v>
      </c>
      <c r="C4407">
        <v>859.21925529657142</v>
      </c>
    </row>
    <row r="4408" spans="1:3" x14ac:dyDescent="0.2">
      <c r="A4408" s="2">
        <v>858.77926000000002</v>
      </c>
      <c r="C4408">
        <v>857.73998962644896</v>
      </c>
    </row>
    <row r="4409" spans="1:3" x14ac:dyDescent="0.2">
      <c r="A4409" s="2">
        <v>858.76707999999996</v>
      </c>
      <c r="C4409">
        <v>860.67033122934583</v>
      </c>
    </row>
    <row r="4410" spans="1:3" x14ac:dyDescent="0.2">
      <c r="A4410" s="2">
        <v>858.75693000000001</v>
      </c>
      <c r="C4410">
        <v>860.32314868126514</v>
      </c>
    </row>
    <row r="4411" spans="1:3" x14ac:dyDescent="0.2">
      <c r="A4411" s="2">
        <v>858.74473999999998</v>
      </c>
      <c r="C4411">
        <v>857.33494602673727</v>
      </c>
    </row>
    <row r="4412" spans="1:3" x14ac:dyDescent="0.2">
      <c r="A4412" s="2">
        <v>858.74473999999998</v>
      </c>
      <c r="C4412">
        <v>858.21763288474585</v>
      </c>
    </row>
    <row r="4413" spans="1:3" x14ac:dyDescent="0.2">
      <c r="A4413" s="2">
        <v>858.75124000000005</v>
      </c>
      <c r="C4413">
        <v>860.49384538718004</v>
      </c>
    </row>
    <row r="4414" spans="1:3" x14ac:dyDescent="0.2">
      <c r="A4414" s="2">
        <v>858.76017999999999</v>
      </c>
      <c r="C4414">
        <v>856.89138351129623</v>
      </c>
    </row>
    <row r="4415" spans="1:3" x14ac:dyDescent="0.2">
      <c r="A4415" s="2">
        <v>858.76910999999996</v>
      </c>
      <c r="C4415">
        <v>857.90188075470621</v>
      </c>
    </row>
    <row r="4416" spans="1:3" x14ac:dyDescent="0.2">
      <c r="A4416" s="2">
        <v>858.77805000000001</v>
      </c>
      <c r="C4416">
        <v>857.81194879133955</v>
      </c>
    </row>
    <row r="4417" spans="1:3" x14ac:dyDescent="0.2">
      <c r="A4417" s="2">
        <v>858.80282</v>
      </c>
      <c r="C4417">
        <v>858.15687646052424</v>
      </c>
    </row>
    <row r="4418" spans="1:3" x14ac:dyDescent="0.2">
      <c r="A4418" s="2">
        <v>858.82150000000001</v>
      </c>
      <c r="C4418">
        <v>857.93210730516341</v>
      </c>
    </row>
    <row r="4419" spans="1:3" x14ac:dyDescent="0.2">
      <c r="A4419" s="2">
        <v>858.82758999999999</v>
      </c>
      <c r="C4419">
        <v>857.0258665934773</v>
      </c>
    </row>
    <row r="4420" spans="1:3" x14ac:dyDescent="0.2">
      <c r="A4420" s="2">
        <v>858.83163999999999</v>
      </c>
      <c r="C4420">
        <v>858.33256148667442</v>
      </c>
    </row>
    <row r="4421" spans="1:3" x14ac:dyDescent="0.2">
      <c r="A4421" s="2">
        <v>858.83367999999996</v>
      </c>
      <c r="C4421">
        <v>860.27399860971116</v>
      </c>
    </row>
    <row r="4422" spans="1:3" x14ac:dyDescent="0.2">
      <c r="A4422" s="2">
        <v>858.84870000000001</v>
      </c>
      <c r="C4422">
        <v>859.66600022524733</v>
      </c>
    </row>
    <row r="4423" spans="1:3" x14ac:dyDescent="0.2">
      <c r="A4423" s="2">
        <v>858.87347</v>
      </c>
      <c r="C4423">
        <v>860.36690152138226</v>
      </c>
    </row>
    <row r="4424" spans="1:3" x14ac:dyDescent="0.2">
      <c r="A4424" s="2">
        <v>858.90026999999998</v>
      </c>
      <c r="C4424">
        <v>859.49746791294831</v>
      </c>
    </row>
    <row r="4425" spans="1:3" x14ac:dyDescent="0.2">
      <c r="A4425" s="2">
        <v>858.93357000000003</v>
      </c>
      <c r="C4425">
        <v>858.42742282693257</v>
      </c>
    </row>
    <row r="4426" spans="1:3" x14ac:dyDescent="0.2">
      <c r="A4426" s="2">
        <v>858.96280999999999</v>
      </c>
      <c r="C4426">
        <v>859.88233559231503</v>
      </c>
    </row>
    <row r="4427" spans="1:3" x14ac:dyDescent="0.2">
      <c r="A4427" s="2">
        <v>858.98554999999999</v>
      </c>
      <c r="C4427">
        <v>857.24964276024252</v>
      </c>
    </row>
    <row r="4428" spans="1:3" x14ac:dyDescent="0.2">
      <c r="A4428" s="2">
        <v>858.99611000000004</v>
      </c>
      <c r="C4428">
        <v>860.24479180974208</v>
      </c>
    </row>
    <row r="4429" spans="1:3" x14ac:dyDescent="0.2">
      <c r="A4429" s="2">
        <v>859.00301000000002</v>
      </c>
      <c r="C4429">
        <v>858.44476778141882</v>
      </c>
    </row>
    <row r="4430" spans="1:3" x14ac:dyDescent="0.2">
      <c r="A4430" s="2">
        <v>859.00423000000001</v>
      </c>
      <c r="C4430">
        <v>858.25443825357524</v>
      </c>
    </row>
    <row r="4431" spans="1:3" x14ac:dyDescent="0.2">
      <c r="A4431" s="2">
        <v>859.01439000000005</v>
      </c>
      <c r="C4431">
        <v>859.83028213359955</v>
      </c>
    </row>
    <row r="4432" spans="1:3" x14ac:dyDescent="0.2">
      <c r="A4432" s="2">
        <v>859.02048000000002</v>
      </c>
      <c r="C4432">
        <v>860.80673136349617</v>
      </c>
    </row>
    <row r="4433" spans="1:3" x14ac:dyDescent="0.2">
      <c r="A4433" s="2">
        <v>859.02129000000002</v>
      </c>
      <c r="C4433">
        <v>857.19882335763168</v>
      </c>
    </row>
    <row r="4434" spans="1:3" x14ac:dyDescent="0.2">
      <c r="A4434" s="2">
        <v>859.01723000000004</v>
      </c>
      <c r="C4434">
        <v>860.30123755518343</v>
      </c>
    </row>
    <row r="4435" spans="1:3" x14ac:dyDescent="0.2">
      <c r="A4435" s="2">
        <v>859.00707999999997</v>
      </c>
      <c r="C4435">
        <v>857.64792903826424</v>
      </c>
    </row>
    <row r="4436" spans="1:3" x14ac:dyDescent="0.2">
      <c r="A4436" s="2">
        <v>858.98920999999996</v>
      </c>
      <c r="C4436">
        <v>860.78313820448159</v>
      </c>
    </row>
    <row r="4437" spans="1:3" x14ac:dyDescent="0.2">
      <c r="A4437" s="2">
        <v>858.96727999999996</v>
      </c>
      <c r="C4437">
        <v>857.82063404413827</v>
      </c>
    </row>
    <row r="4438" spans="1:3" x14ac:dyDescent="0.2">
      <c r="A4438" s="2">
        <v>858.93276000000003</v>
      </c>
      <c r="C4438">
        <v>857.54665032597143</v>
      </c>
    </row>
    <row r="4439" spans="1:3" x14ac:dyDescent="0.2">
      <c r="A4439" s="2">
        <v>858.88930000000005</v>
      </c>
      <c r="C4439">
        <v>860.43299935770699</v>
      </c>
    </row>
    <row r="4440" spans="1:3" x14ac:dyDescent="0.2">
      <c r="A4440" s="2">
        <v>858.8365</v>
      </c>
      <c r="C4440">
        <v>860.20316582147302</v>
      </c>
    </row>
    <row r="4441" spans="1:3" x14ac:dyDescent="0.2">
      <c r="A4441" s="2">
        <v>858.76868000000002</v>
      </c>
      <c r="C4441">
        <v>859.14442268158371</v>
      </c>
    </row>
    <row r="4442" spans="1:3" x14ac:dyDescent="0.2">
      <c r="A4442" s="2">
        <v>858.70857000000001</v>
      </c>
      <c r="C4442">
        <v>857.75276157875442</v>
      </c>
    </row>
    <row r="4443" spans="1:3" x14ac:dyDescent="0.2">
      <c r="A4443" s="2">
        <v>858.63951999999995</v>
      </c>
      <c r="C4443">
        <v>858.01685314565736</v>
      </c>
    </row>
    <row r="4444" spans="1:3" x14ac:dyDescent="0.2">
      <c r="A4444" s="2">
        <v>858.56925999999999</v>
      </c>
      <c r="C4444">
        <v>858.8530670092731</v>
      </c>
    </row>
    <row r="4445" spans="1:3" x14ac:dyDescent="0.2">
      <c r="A4445" s="2">
        <v>858.49697000000003</v>
      </c>
      <c r="C4445">
        <v>857.66331218513915</v>
      </c>
    </row>
    <row r="4446" spans="1:3" x14ac:dyDescent="0.2">
      <c r="A4446" s="2">
        <v>858.41412000000003</v>
      </c>
      <c r="C4446">
        <v>859.02990907722403</v>
      </c>
    </row>
    <row r="4447" spans="1:3" x14ac:dyDescent="0.2">
      <c r="A4447" s="2">
        <v>858.32924000000003</v>
      </c>
      <c r="C4447">
        <v>859.30960900636114</v>
      </c>
    </row>
    <row r="4448" spans="1:3" x14ac:dyDescent="0.2">
      <c r="A4448" s="2">
        <v>858.24071000000004</v>
      </c>
      <c r="C4448">
        <v>859.16230875662507</v>
      </c>
    </row>
    <row r="4449" spans="1:3" x14ac:dyDescent="0.2">
      <c r="A4449" s="2">
        <v>858.15218000000004</v>
      </c>
      <c r="C4449">
        <v>856.25095466113942</v>
      </c>
    </row>
    <row r="4450" spans="1:3" x14ac:dyDescent="0.2">
      <c r="A4450" s="2">
        <v>858.06363999999996</v>
      </c>
      <c r="C4450">
        <v>856.370410742584</v>
      </c>
    </row>
    <row r="4451" spans="1:3" x14ac:dyDescent="0.2">
      <c r="A4451" s="2">
        <v>857.96861000000001</v>
      </c>
      <c r="C4451">
        <v>857.48767481953473</v>
      </c>
    </row>
    <row r="4452" spans="1:3" x14ac:dyDescent="0.2">
      <c r="A4452" s="2">
        <v>857.86342000000002</v>
      </c>
      <c r="C4452">
        <v>856.31830091429163</v>
      </c>
    </row>
    <row r="4453" spans="1:3" x14ac:dyDescent="0.2">
      <c r="A4453" s="2">
        <v>857.75824</v>
      </c>
      <c r="C4453">
        <v>856.64480876470441</v>
      </c>
    </row>
    <row r="4454" spans="1:3" x14ac:dyDescent="0.2">
      <c r="A4454" s="2">
        <v>857.63842999999997</v>
      </c>
      <c r="C4454">
        <v>858.72935355585628</v>
      </c>
    </row>
    <row r="4455" spans="1:3" x14ac:dyDescent="0.2">
      <c r="A4455" s="2">
        <v>857.51212999999996</v>
      </c>
      <c r="C4455">
        <v>858.12328435883148</v>
      </c>
    </row>
    <row r="4456" spans="1:3" x14ac:dyDescent="0.2">
      <c r="A4456" s="2">
        <v>857.38419999999996</v>
      </c>
      <c r="C4456">
        <v>859.34791308718229</v>
      </c>
    </row>
    <row r="4457" spans="1:3" x14ac:dyDescent="0.2">
      <c r="A4457" s="2">
        <v>857.26481000000001</v>
      </c>
      <c r="C4457">
        <v>855.45293479292468</v>
      </c>
    </row>
    <row r="4458" spans="1:3" x14ac:dyDescent="0.2">
      <c r="A4458" s="2">
        <v>857.14053000000001</v>
      </c>
      <c r="C4458">
        <v>855.55936860929057</v>
      </c>
    </row>
    <row r="4459" spans="1:3" x14ac:dyDescent="0.2">
      <c r="A4459" s="2">
        <v>857.02518999999995</v>
      </c>
      <c r="C4459">
        <v>858.03252599164398</v>
      </c>
    </row>
    <row r="4460" spans="1:3" x14ac:dyDescent="0.2">
      <c r="A4460" s="2">
        <v>856.90539000000001</v>
      </c>
      <c r="C4460">
        <v>856.50173185295739</v>
      </c>
    </row>
    <row r="4461" spans="1:3" x14ac:dyDescent="0.2">
      <c r="A4461" s="2">
        <v>856.79858000000002</v>
      </c>
      <c r="C4461">
        <v>854.98072221380937</v>
      </c>
    </row>
    <row r="4462" spans="1:3" x14ac:dyDescent="0.2">
      <c r="A4462" s="2">
        <v>856.69258000000002</v>
      </c>
      <c r="C4462">
        <v>857.28839435914233</v>
      </c>
    </row>
    <row r="4463" spans="1:3" x14ac:dyDescent="0.2">
      <c r="A4463" s="2">
        <v>856.58739000000003</v>
      </c>
      <c r="C4463">
        <v>855.05723739197788</v>
      </c>
    </row>
    <row r="4464" spans="1:3" x14ac:dyDescent="0.2">
      <c r="A4464" s="2">
        <v>856.48464000000001</v>
      </c>
      <c r="C4464">
        <v>857.59615795604316</v>
      </c>
    </row>
    <row r="4465" spans="1:3" x14ac:dyDescent="0.2">
      <c r="A4465" s="2">
        <v>856.38108</v>
      </c>
      <c r="C4465">
        <v>855.04774168051244</v>
      </c>
    </row>
    <row r="4466" spans="1:3" x14ac:dyDescent="0.2">
      <c r="A4466" s="2">
        <v>856.28605000000005</v>
      </c>
      <c r="C4466">
        <v>855.92498384124474</v>
      </c>
    </row>
    <row r="4467" spans="1:3" x14ac:dyDescent="0.2">
      <c r="A4467" s="2">
        <v>856.20523000000003</v>
      </c>
      <c r="C4467">
        <v>856.43973007176794</v>
      </c>
    </row>
    <row r="4468" spans="1:3" x14ac:dyDescent="0.2">
      <c r="A4468" s="2">
        <v>856.13942999999995</v>
      </c>
      <c r="C4468">
        <v>857.11837718212769</v>
      </c>
    </row>
    <row r="4469" spans="1:3" x14ac:dyDescent="0.2">
      <c r="A4469" s="2">
        <v>856.08501000000001</v>
      </c>
      <c r="C4469">
        <v>857.17597845684543</v>
      </c>
    </row>
    <row r="4470" spans="1:3" x14ac:dyDescent="0.2">
      <c r="A4470" s="2">
        <v>856.03952000000004</v>
      </c>
      <c r="C4470">
        <v>856.54605569918795</v>
      </c>
    </row>
    <row r="4471" spans="1:3" x14ac:dyDescent="0.2">
      <c r="A4471" s="2">
        <v>855.99444000000005</v>
      </c>
      <c r="C4471">
        <v>854.14471425455088</v>
      </c>
    </row>
    <row r="4472" spans="1:3" x14ac:dyDescent="0.2">
      <c r="A4472" s="2">
        <v>855.95952</v>
      </c>
      <c r="C4472">
        <v>856.49333476234631</v>
      </c>
    </row>
    <row r="4473" spans="1:3" x14ac:dyDescent="0.2">
      <c r="A4473" s="2">
        <v>855.93028000000004</v>
      </c>
      <c r="C4473">
        <v>855.13635789553018</v>
      </c>
    </row>
    <row r="4474" spans="1:3" x14ac:dyDescent="0.2">
      <c r="A4474" s="2">
        <v>855.90387999999996</v>
      </c>
      <c r="C4474">
        <v>856.22787989640847</v>
      </c>
    </row>
    <row r="4475" spans="1:3" x14ac:dyDescent="0.2">
      <c r="A4475" s="2">
        <v>855.89170000000001</v>
      </c>
      <c r="C4475">
        <v>856.61727905378962</v>
      </c>
    </row>
    <row r="4476" spans="1:3" x14ac:dyDescent="0.2">
      <c r="A4476" s="2">
        <v>855.88723000000005</v>
      </c>
      <c r="C4476">
        <v>857.32364799972709</v>
      </c>
    </row>
    <row r="4477" spans="1:3" x14ac:dyDescent="0.2">
      <c r="A4477" s="2">
        <v>855.89129000000003</v>
      </c>
      <c r="C4477">
        <v>857.76586378347952</v>
      </c>
    </row>
    <row r="4478" spans="1:3" x14ac:dyDescent="0.2">
      <c r="A4478" s="2">
        <v>855.90184999999997</v>
      </c>
      <c r="C4478">
        <v>853.97033615410965</v>
      </c>
    </row>
    <row r="4479" spans="1:3" x14ac:dyDescent="0.2">
      <c r="A4479" s="2">
        <v>855.91606999999999</v>
      </c>
      <c r="C4479">
        <v>857.91417283282908</v>
      </c>
    </row>
    <row r="4480" spans="1:3" x14ac:dyDescent="0.2">
      <c r="A4480" s="2">
        <v>855.93231000000003</v>
      </c>
      <c r="C4480">
        <v>856.45826246624745</v>
      </c>
    </row>
    <row r="4481" spans="1:3" x14ac:dyDescent="0.2">
      <c r="A4481" s="2">
        <v>855.95505000000003</v>
      </c>
      <c r="C4481">
        <v>854.43437129461927</v>
      </c>
    </row>
    <row r="4482" spans="1:3" x14ac:dyDescent="0.2">
      <c r="A4482" s="2">
        <v>855.98591999999996</v>
      </c>
      <c r="C4482">
        <v>857.74064972492522</v>
      </c>
    </row>
    <row r="4483" spans="1:3" x14ac:dyDescent="0.2">
      <c r="A4483" s="2">
        <v>856.03099999999995</v>
      </c>
      <c r="C4483">
        <v>857.82155016822026</v>
      </c>
    </row>
    <row r="4484" spans="1:3" x14ac:dyDescent="0.2">
      <c r="A4484" s="2">
        <v>856.08907999999997</v>
      </c>
      <c r="C4484">
        <v>856.3417059366559</v>
      </c>
    </row>
    <row r="4485" spans="1:3" x14ac:dyDescent="0.2">
      <c r="A4485" s="2">
        <v>856.15731000000005</v>
      </c>
      <c r="C4485">
        <v>857.70517854588797</v>
      </c>
    </row>
    <row r="4486" spans="1:3" x14ac:dyDescent="0.2">
      <c r="A4486" s="2">
        <v>856.21943999999996</v>
      </c>
      <c r="C4486">
        <v>855.33751886880191</v>
      </c>
    </row>
    <row r="4487" spans="1:3" x14ac:dyDescent="0.2">
      <c r="A4487" s="2">
        <v>856.29011000000003</v>
      </c>
      <c r="C4487">
        <v>857.65348575738915</v>
      </c>
    </row>
    <row r="4488" spans="1:3" x14ac:dyDescent="0.2">
      <c r="A4488" s="2">
        <v>856.35671000000002</v>
      </c>
      <c r="C4488">
        <v>857.13520190781787</v>
      </c>
    </row>
    <row r="4489" spans="1:3" x14ac:dyDescent="0.2">
      <c r="A4489" s="2">
        <v>856.42331999999999</v>
      </c>
      <c r="C4489">
        <v>855.308066988684</v>
      </c>
    </row>
    <row r="4490" spans="1:3" x14ac:dyDescent="0.2">
      <c r="A4490" s="2">
        <v>856.48220000000003</v>
      </c>
      <c r="C4490">
        <v>854.82349723878724</v>
      </c>
    </row>
    <row r="4491" spans="1:3" x14ac:dyDescent="0.2">
      <c r="A4491" s="2">
        <v>856.54028000000005</v>
      </c>
      <c r="C4491">
        <v>855.70840402918225</v>
      </c>
    </row>
    <row r="4492" spans="1:3" x14ac:dyDescent="0.2">
      <c r="A4492" s="2">
        <v>856.60240999999996</v>
      </c>
      <c r="C4492">
        <v>855.72514471104796</v>
      </c>
    </row>
    <row r="4493" spans="1:3" x14ac:dyDescent="0.2">
      <c r="A4493" s="2">
        <v>856.66413999999997</v>
      </c>
      <c r="C4493">
        <v>858.61644325997258</v>
      </c>
    </row>
    <row r="4494" spans="1:3" x14ac:dyDescent="0.2">
      <c r="A4494" s="2">
        <v>856.72627999999997</v>
      </c>
      <c r="C4494">
        <v>856.27884248951887</v>
      </c>
    </row>
    <row r="4495" spans="1:3" x14ac:dyDescent="0.2">
      <c r="A4495" s="2">
        <v>856.79287999999997</v>
      </c>
      <c r="C4495">
        <v>858.7677421762254</v>
      </c>
    </row>
    <row r="4496" spans="1:3" x14ac:dyDescent="0.2">
      <c r="A4496" s="2">
        <v>856.85298999999998</v>
      </c>
      <c r="C4496">
        <v>855.75095338601432</v>
      </c>
    </row>
    <row r="4497" spans="1:3" x14ac:dyDescent="0.2">
      <c r="A4497" s="2">
        <v>856.91918999999996</v>
      </c>
      <c r="C4497">
        <v>855.21679080422325</v>
      </c>
    </row>
    <row r="4498" spans="1:3" x14ac:dyDescent="0.2">
      <c r="A4498" s="2">
        <v>856.98742000000004</v>
      </c>
      <c r="C4498">
        <v>856.09093672224697</v>
      </c>
    </row>
    <row r="4499" spans="1:3" x14ac:dyDescent="0.2">
      <c r="A4499" s="2">
        <v>857.05565000000001</v>
      </c>
      <c r="C4499">
        <v>856.79230857036339</v>
      </c>
    </row>
    <row r="4500" spans="1:3" x14ac:dyDescent="0.2">
      <c r="A4500" s="2">
        <v>857.11738000000003</v>
      </c>
      <c r="C4500">
        <v>855.52385398396007</v>
      </c>
    </row>
    <row r="4501" spans="1:3" x14ac:dyDescent="0.2">
      <c r="A4501" s="2">
        <v>857.18196</v>
      </c>
      <c r="C4501">
        <v>856.34813549567571</v>
      </c>
    </row>
    <row r="4502" spans="1:3" x14ac:dyDescent="0.2">
      <c r="A4502" s="2">
        <v>857.24207000000001</v>
      </c>
      <c r="C4502">
        <v>855.6284589426125</v>
      </c>
    </row>
    <row r="4503" spans="1:3" x14ac:dyDescent="0.2">
      <c r="A4503" s="2">
        <v>857.29364999999996</v>
      </c>
      <c r="C4503">
        <v>855.85401986958368</v>
      </c>
    </row>
    <row r="4504" spans="1:3" x14ac:dyDescent="0.2">
      <c r="A4504" s="2">
        <v>857.33506999999997</v>
      </c>
      <c r="C4504">
        <v>859.080724713427</v>
      </c>
    </row>
    <row r="4505" spans="1:3" x14ac:dyDescent="0.2">
      <c r="A4505" s="2">
        <v>857.37892999999997</v>
      </c>
      <c r="C4505">
        <v>857.00912675721577</v>
      </c>
    </row>
    <row r="4506" spans="1:3" x14ac:dyDescent="0.2">
      <c r="A4506" s="2">
        <v>857.41629999999998</v>
      </c>
      <c r="C4506">
        <v>855.7475689495277</v>
      </c>
    </row>
    <row r="4507" spans="1:3" x14ac:dyDescent="0.2">
      <c r="A4507" s="2">
        <v>857.44920000000002</v>
      </c>
      <c r="C4507">
        <v>855.56544248578746</v>
      </c>
    </row>
    <row r="4508" spans="1:3" x14ac:dyDescent="0.2">
      <c r="A4508" s="2">
        <v>857.48046999999997</v>
      </c>
      <c r="C4508">
        <v>858.3529769001965</v>
      </c>
    </row>
    <row r="4509" spans="1:3" x14ac:dyDescent="0.2">
      <c r="A4509" s="2">
        <v>857.51661999999999</v>
      </c>
      <c r="C4509">
        <v>857.22624462373915</v>
      </c>
    </row>
    <row r="4510" spans="1:3" x14ac:dyDescent="0.2">
      <c r="A4510" s="2">
        <v>857.55236000000002</v>
      </c>
      <c r="C4510">
        <v>857.94399116026455</v>
      </c>
    </row>
    <row r="4511" spans="1:3" x14ac:dyDescent="0.2">
      <c r="A4511" s="2">
        <v>857.58849999999995</v>
      </c>
      <c r="C4511">
        <v>856.51371976290454</v>
      </c>
    </row>
    <row r="4512" spans="1:3" x14ac:dyDescent="0.2">
      <c r="A4512" s="2">
        <v>857.62058999999999</v>
      </c>
      <c r="C4512">
        <v>855.70765068840115</v>
      </c>
    </row>
    <row r="4513" spans="1:3" x14ac:dyDescent="0.2">
      <c r="A4513" s="2">
        <v>857.65186000000006</v>
      </c>
      <c r="C4513">
        <v>858.20005223101145</v>
      </c>
    </row>
    <row r="4514" spans="1:3" x14ac:dyDescent="0.2">
      <c r="A4514" s="2">
        <v>857.69530999999995</v>
      </c>
      <c r="C4514">
        <v>856.45907805537854</v>
      </c>
    </row>
    <row r="4515" spans="1:3" x14ac:dyDescent="0.2">
      <c r="A4515" s="2">
        <v>857.75987999999995</v>
      </c>
      <c r="C4515">
        <v>859.33463822627311</v>
      </c>
    </row>
    <row r="4516" spans="1:3" x14ac:dyDescent="0.2">
      <c r="A4516" s="2">
        <v>857.83055000000002</v>
      </c>
      <c r="C4516">
        <v>856.39041389764691</v>
      </c>
    </row>
    <row r="4517" spans="1:3" x14ac:dyDescent="0.2">
      <c r="A4517" s="2">
        <v>857.91137000000003</v>
      </c>
      <c r="C4517">
        <v>857.33386469076561</v>
      </c>
    </row>
    <row r="4518" spans="1:3" x14ac:dyDescent="0.2">
      <c r="A4518" s="2">
        <v>858.00234</v>
      </c>
      <c r="C4518">
        <v>856.76059452879451</v>
      </c>
    </row>
    <row r="4519" spans="1:3" x14ac:dyDescent="0.2">
      <c r="A4519" s="2">
        <v>858.10020999999995</v>
      </c>
      <c r="C4519">
        <v>859.74927931087177</v>
      </c>
    </row>
    <row r="4520" spans="1:3" x14ac:dyDescent="0.2">
      <c r="A4520" s="2">
        <v>858.20824000000005</v>
      </c>
      <c r="C4520">
        <v>856.65793070512416</v>
      </c>
    </row>
    <row r="4521" spans="1:3" x14ac:dyDescent="0.2">
      <c r="A4521" s="2">
        <v>858.30530999999996</v>
      </c>
      <c r="C4521">
        <v>859.84870506632069</v>
      </c>
    </row>
    <row r="4522" spans="1:3" x14ac:dyDescent="0.2">
      <c r="A4522" s="2">
        <v>858.40927999999997</v>
      </c>
      <c r="C4522">
        <v>856.92162739827427</v>
      </c>
    </row>
    <row r="4523" spans="1:3" x14ac:dyDescent="0.2">
      <c r="A4523" s="2">
        <v>858.51486999999997</v>
      </c>
      <c r="C4523">
        <v>859.31881739824667</v>
      </c>
    </row>
    <row r="4524" spans="1:3" x14ac:dyDescent="0.2">
      <c r="A4524" s="2">
        <v>858.60787000000005</v>
      </c>
      <c r="C4524">
        <v>857.99270451498273</v>
      </c>
    </row>
    <row r="4525" spans="1:3" x14ac:dyDescent="0.2">
      <c r="A4525" s="2">
        <v>858.69559000000004</v>
      </c>
      <c r="C4525">
        <v>860.19710374424369</v>
      </c>
    </row>
    <row r="4526" spans="1:3" x14ac:dyDescent="0.2">
      <c r="A4526" s="2">
        <v>858.76869999999997</v>
      </c>
      <c r="C4526">
        <v>859.75700428040011</v>
      </c>
    </row>
    <row r="4527" spans="1:3" x14ac:dyDescent="0.2">
      <c r="A4527" s="2">
        <v>858.83366999999998</v>
      </c>
      <c r="C4527">
        <v>856.98392330799652</v>
      </c>
    </row>
    <row r="4528" spans="1:3" x14ac:dyDescent="0.2">
      <c r="A4528" s="2">
        <v>858.89661999999998</v>
      </c>
      <c r="C4528">
        <v>858.23498557368453</v>
      </c>
    </row>
    <row r="4529" spans="1:3" x14ac:dyDescent="0.2">
      <c r="A4529" s="2">
        <v>858.97054000000003</v>
      </c>
      <c r="C4529">
        <v>860.48112692812799</v>
      </c>
    </row>
    <row r="4530" spans="1:3" x14ac:dyDescent="0.2">
      <c r="A4530" s="2">
        <v>859.04322999999999</v>
      </c>
      <c r="C4530">
        <v>857.1190603249247</v>
      </c>
    </row>
    <row r="4531" spans="1:3" x14ac:dyDescent="0.2">
      <c r="A4531" s="2">
        <v>859.11226999999997</v>
      </c>
      <c r="C4531">
        <v>858.82554660540234</v>
      </c>
    </row>
    <row r="4532" spans="1:3" x14ac:dyDescent="0.2">
      <c r="A4532" s="2">
        <v>859.19551999999999</v>
      </c>
      <c r="C4532">
        <v>860.56099911780677</v>
      </c>
    </row>
    <row r="4533" spans="1:3" x14ac:dyDescent="0.2">
      <c r="A4533" s="2">
        <v>859.28729999999996</v>
      </c>
      <c r="C4533">
        <v>857.79677877707638</v>
      </c>
    </row>
    <row r="4534" spans="1:3" x14ac:dyDescent="0.2">
      <c r="A4534" s="2">
        <v>859.38315</v>
      </c>
      <c r="C4534">
        <v>858.45057280439357</v>
      </c>
    </row>
    <row r="4535" spans="1:3" x14ac:dyDescent="0.2">
      <c r="A4535" s="2">
        <v>859.48508000000004</v>
      </c>
      <c r="C4535">
        <v>861.12788320071172</v>
      </c>
    </row>
    <row r="4536" spans="1:3" x14ac:dyDescent="0.2">
      <c r="A4536" s="2">
        <v>859.58946000000003</v>
      </c>
      <c r="C4536">
        <v>857.74198961522757</v>
      </c>
    </row>
    <row r="4537" spans="1:3" x14ac:dyDescent="0.2">
      <c r="A4537" s="2">
        <v>859.69503999999995</v>
      </c>
      <c r="C4537">
        <v>857.88907509386252</v>
      </c>
    </row>
    <row r="4538" spans="1:3" x14ac:dyDescent="0.2">
      <c r="A4538" s="2">
        <v>859.80469000000005</v>
      </c>
      <c r="C4538">
        <v>858.41356385664926</v>
      </c>
    </row>
    <row r="4539" spans="1:3" x14ac:dyDescent="0.2">
      <c r="A4539" s="2">
        <v>859.91678000000002</v>
      </c>
      <c r="C4539">
        <v>860.76383206184744</v>
      </c>
    </row>
    <row r="4540" spans="1:3" x14ac:dyDescent="0.2">
      <c r="A4540" s="2">
        <v>860.03211999999996</v>
      </c>
      <c r="C4540">
        <v>859.28847978609474</v>
      </c>
    </row>
    <row r="4541" spans="1:3" x14ac:dyDescent="0.2">
      <c r="A4541" s="2">
        <v>860.15192000000002</v>
      </c>
      <c r="C4541">
        <v>861.25059007088748</v>
      </c>
    </row>
    <row r="4542" spans="1:3" x14ac:dyDescent="0.2">
      <c r="A4542" s="2">
        <v>860.27660000000003</v>
      </c>
      <c r="C4542">
        <v>858.43001828419892</v>
      </c>
    </row>
    <row r="4543" spans="1:3" x14ac:dyDescent="0.2">
      <c r="A4543" s="2">
        <v>860.38057000000003</v>
      </c>
      <c r="C4543">
        <v>861.42109153760748</v>
      </c>
    </row>
    <row r="4544" spans="1:3" x14ac:dyDescent="0.2">
      <c r="A4544" s="2">
        <v>860.47154</v>
      </c>
      <c r="C4544">
        <v>860.74211370823082</v>
      </c>
    </row>
    <row r="4545" spans="1:3" x14ac:dyDescent="0.2">
      <c r="A4545" s="2">
        <v>860.55236000000002</v>
      </c>
      <c r="C4545">
        <v>860.81935153024301</v>
      </c>
    </row>
    <row r="4546" spans="1:3" x14ac:dyDescent="0.2">
      <c r="A4546" s="2">
        <v>860.62099000000001</v>
      </c>
      <c r="C4546">
        <v>861.48111368933098</v>
      </c>
    </row>
    <row r="4547" spans="1:3" x14ac:dyDescent="0.2">
      <c r="A4547" s="2">
        <v>860.67866000000004</v>
      </c>
      <c r="C4547">
        <v>859.45905688274956</v>
      </c>
    </row>
    <row r="4548" spans="1:3" x14ac:dyDescent="0.2">
      <c r="A4548" s="2">
        <v>860.73469999999998</v>
      </c>
      <c r="C4548">
        <v>859.08410004600273</v>
      </c>
    </row>
    <row r="4549" spans="1:3" x14ac:dyDescent="0.2">
      <c r="A4549" s="2">
        <v>860.78587000000005</v>
      </c>
      <c r="C4549">
        <v>858.94378491646705</v>
      </c>
    </row>
    <row r="4550" spans="1:3" x14ac:dyDescent="0.2">
      <c r="A4550" s="2">
        <v>860.84028999999998</v>
      </c>
      <c r="C4550">
        <v>862.44496930312914</v>
      </c>
    </row>
    <row r="4551" spans="1:3" x14ac:dyDescent="0.2">
      <c r="A4551" s="2">
        <v>860.89390000000003</v>
      </c>
      <c r="C4551">
        <v>860.47428921928315</v>
      </c>
    </row>
    <row r="4552" spans="1:3" x14ac:dyDescent="0.2">
      <c r="A4552" s="2">
        <v>860.94263000000001</v>
      </c>
      <c r="C4552">
        <v>862.18800850955154</v>
      </c>
    </row>
    <row r="4553" spans="1:3" x14ac:dyDescent="0.2">
      <c r="A4553" s="2">
        <v>860.99462000000005</v>
      </c>
      <c r="C4553">
        <v>862.18439474685329</v>
      </c>
    </row>
    <row r="4554" spans="1:3" x14ac:dyDescent="0.2">
      <c r="A4554" s="2">
        <v>861.05877999999996</v>
      </c>
      <c r="C4554">
        <v>860.54950140084316</v>
      </c>
    </row>
    <row r="4555" spans="1:3" x14ac:dyDescent="0.2">
      <c r="A4555" s="2">
        <v>861.11279000000002</v>
      </c>
      <c r="C4555">
        <v>860.58247098849085</v>
      </c>
    </row>
    <row r="4556" spans="1:3" x14ac:dyDescent="0.2">
      <c r="A4556" s="2">
        <v>861.17899</v>
      </c>
      <c r="C4556">
        <v>860.74962156740912</v>
      </c>
    </row>
    <row r="4557" spans="1:3" x14ac:dyDescent="0.2">
      <c r="A4557" s="2">
        <v>861.25331000000006</v>
      </c>
      <c r="C4557">
        <v>859.31574574340675</v>
      </c>
    </row>
    <row r="4558" spans="1:3" x14ac:dyDescent="0.2">
      <c r="A4558" s="2">
        <v>861.31259999999997</v>
      </c>
      <c r="C4558">
        <v>862.36198644761146</v>
      </c>
    </row>
    <row r="4559" spans="1:3" x14ac:dyDescent="0.2">
      <c r="A4559" s="2">
        <v>861.36459000000002</v>
      </c>
      <c r="C4559">
        <v>860.70441420534792</v>
      </c>
    </row>
    <row r="4560" spans="1:3" x14ac:dyDescent="0.2">
      <c r="A4560" s="2">
        <v>861.42876000000001</v>
      </c>
      <c r="C4560">
        <v>863.04290637147108</v>
      </c>
    </row>
    <row r="4561" spans="1:3" x14ac:dyDescent="0.2">
      <c r="A4561" s="2">
        <v>861.48643000000004</v>
      </c>
      <c r="C4561">
        <v>862.81762842317846</v>
      </c>
    </row>
    <row r="4562" spans="1:3" x14ac:dyDescent="0.2">
      <c r="A4562" s="2">
        <v>861.53638000000001</v>
      </c>
      <c r="C4562">
        <v>863.29037900176775</v>
      </c>
    </row>
    <row r="4563" spans="1:3" x14ac:dyDescent="0.2">
      <c r="A4563" s="2">
        <v>861.58186999999998</v>
      </c>
      <c r="C4563">
        <v>861.18455909306647</v>
      </c>
    </row>
    <row r="4564" spans="1:3" x14ac:dyDescent="0.2">
      <c r="A4564" s="2">
        <v>861.62693999999999</v>
      </c>
      <c r="C4564">
        <v>859.88972341921453</v>
      </c>
    </row>
    <row r="4565" spans="1:3" x14ac:dyDescent="0.2">
      <c r="A4565" s="2">
        <v>861.65292999999997</v>
      </c>
      <c r="C4565">
        <v>860.6896496495159</v>
      </c>
    </row>
    <row r="4566" spans="1:3" x14ac:dyDescent="0.2">
      <c r="A4566" s="2">
        <v>861.69029999999998</v>
      </c>
      <c r="C4566">
        <v>860.9484433185861</v>
      </c>
    </row>
    <row r="4567" spans="1:3" x14ac:dyDescent="0.2">
      <c r="A4567" s="2">
        <v>861.71466999999996</v>
      </c>
      <c r="C4567">
        <v>860.17676711370086</v>
      </c>
    </row>
    <row r="4568" spans="1:3" x14ac:dyDescent="0.2">
      <c r="A4568" s="2">
        <v>861.74147000000005</v>
      </c>
      <c r="C4568">
        <v>862.13244849064336</v>
      </c>
    </row>
    <row r="4569" spans="1:3" x14ac:dyDescent="0.2">
      <c r="A4569" s="2">
        <v>861.75446999999997</v>
      </c>
      <c r="C4569">
        <v>860.782472874208</v>
      </c>
    </row>
    <row r="4570" spans="1:3" x14ac:dyDescent="0.2">
      <c r="A4570" s="2">
        <v>861.76097000000004</v>
      </c>
      <c r="C4570">
        <v>860.9030710822243</v>
      </c>
    </row>
    <row r="4571" spans="1:3" x14ac:dyDescent="0.2">
      <c r="A4571" s="2">
        <v>861.74838</v>
      </c>
      <c r="C4571">
        <v>863.14080545460865</v>
      </c>
    </row>
    <row r="4572" spans="1:3" x14ac:dyDescent="0.2">
      <c r="A4572" s="2">
        <v>861.73864000000003</v>
      </c>
      <c r="C4572">
        <v>862.10489620441501</v>
      </c>
    </row>
    <row r="4573" spans="1:3" x14ac:dyDescent="0.2">
      <c r="A4573" s="2">
        <v>861.72645</v>
      </c>
      <c r="C4573">
        <v>862.84480962746477</v>
      </c>
    </row>
    <row r="4574" spans="1:3" x14ac:dyDescent="0.2">
      <c r="A4574" s="2">
        <v>861.71792000000005</v>
      </c>
      <c r="C4574">
        <v>861.40722360265761</v>
      </c>
    </row>
    <row r="4575" spans="1:3" x14ac:dyDescent="0.2">
      <c r="A4575" s="2">
        <v>861.71222999999998</v>
      </c>
      <c r="C4575">
        <v>862.79751389360479</v>
      </c>
    </row>
    <row r="4576" spans="1:3" x14ac:dyDescent="0.2">
      <c r="A4576" s="2">
        <v>861.70817</v>
      </c>
      <c r="C4576">
        <v>860.98552218123996</v>
      </c>
    </row>
    <row r="4577" spans="1:3" x14ac:dyDescent="0.2">
      <c r="A4577" s="2">
        <v>861.69599000000005</v>
      </c>
      <c r="C4577">
        <v>862.34271975344302</v>
      </c>
    </row>
    <row r="4578" spans="1:3" x14ac:dyDescent="0.2">
      <c r="A4578" s="2">
        <v>861.68217000000004</v>
      </c>
      <c r="C4578">
        <v>863.54597929231397</v>
      </c>
    </row>
    <row r="4579" spans="1:3" x14ac:dyDescent="0.2">
      <c r="A4579" s="2">
        <v>861.67160999999999</v>
      </c>
      <c r="C4579">
        <v>860.21032876583376</v>
      </c>
    </row>
    <row r="4580" spans="1:3" x14ac:dyDescent="0.2">
      <c r="A4580" s="2">
        <v>861.64481000000001</v>
      </c>
      <c r="C4580">
        <v>863.4542639179848</v>
      </c>
    </row>
    <row r="4581" spans="1:3" x14ac:dyDescent="0.2">
      <c r="A4581" s="2">
        <v>861.61720000000003</v>
      </c>
      <c r="C4581">
        <v>861.87017777079313</v>
      </c>
    </row>
    <row r="4582" spans="1:3" x14ac:dyDescent="0.2">
      <c r="A4582" s="2">
        <v>861.58591999999999</v>
      </c>
      <c r="C4582">
        <v>859.58812385985459</v>
      </c>
    </row>
    <row r="4583" spans="1:3" x14ac:dyDescent="0.2">
      <c r="A4583" s="2">
        <v>861.54205999999999</v>
      </c>
      <c r="C4583">
        <v>860.08460021465589</v>
      </c>
    </row>
    <row r="4584" spans="1:3" x14ac:dyDescent="0.2">
      <c r="A4584" s="2">
        <v>861.50429999999994</v>
      </c>
      <c r="C4584">
        <v>862.70567809915451</v>
      </c>
    </row>
    <row r="4585" spans="1:3" x14ac:dyDescent="0.2">
      <c r="A4585" s="2">
        <v>861.45434</v>
      </c>
      <c r="C4585">
        <v>859.96368444480902</v>
      </c>
    </row>
    <row r="4586" spans="1:3" x14ac:dyDescent="0.2">
      <c r="A4586" s="2">
        <v>861.39139</v>
      </c>
      <c r="C4586">
        <v>862.53603474881356</v>
      </c>
    </row>
    <row r="4587" spans="1:3" x14ac:dyDescent="0.2">
      <c r="A4587" s="2">
        <v>861.32966999999996</v>
      </c>
      <c r="C4587">
        <v>862.18968200295194</v>
      </c>
    </row>
    <row r="4588" spans="1:3" x14ac:dyDescent="0.2">
      <c r="A4588" s="2">
        <v>861.26306</v>
      </c>
      <c r="C4588">
        <v>860.90008829371527</v>
      </c>
    </row>
    <row r="4589" spans="1:3" x14ac:dyDescent="0.2">
      <c r="A4589" s="2">
        <v>861.19686000000002</v>
      </c>
      <c r="C4589">
        <v>860.50858728835908</v>
      </c>
    </row>
    <row r="4590" spans="1:3" x14ac:dyDescent="0.2">
      <c r="A4590" s="2">
        <v>861.12863000000004</v>
      </c>
      <c r="C4590">
        <v>860.06859221223806</v>
      </c>
    </row>
    <row r="4591" spans="1:3" x14ac:dyDescent="0.2">
      <c r="A4591" s="2">
        <v>861.06771000000003</v>
      </c>
      <c r="C4591">
        <v>859.37217124732297</v>
      </c>
    </row>
    <row r="4592" spans="1:3" x14ac:dyDescent="0.2">
      <c r="A4592" s="2">
        <v>861.00354000000004</v>
      </c>
      <c r="C4592">
        <v>859.41713870826152</v>
      </c>
    </row>
    <row r="4593" spans="1:3" x14ac:dyDescent="0.2">
      <c r="A4593" s="2">
        <v>860.93776000000003</v>
      </c>
      <c r="C4593">
        <v>862.07601308295546</v>
      </c>
    </row>
    <row r="4594" spans="1:3" x14ac:dyDescent="0.2">
      <c r="A4594" s="2">
        <v>860.88617999999997</v>
      </c>
      <c r="C4594">
        <v>860.53642523671374</v>
      </c>
    </row>
    <row r="4595" spans="1:3" x14ac:dyDescent="0.2">
      <c r="A4595" s="2">
        <v>860.81997999999999</v>
      </c>
      <c r="C4595">
        <v>861.21256195424473</v>
      </c>
    </row>
    <row r="4596" spans="1:3" x14ac:dyDescent="0.2">
      <c r="A4596" s="2">
        <v>860.75783999999999</v>
      </c>
      <c r="C4596">
        <v>861.81722231770766</v>
      </c>
    </row>
    <row r="4597" spans="1:3" x14ac:dyDescent="0.2">
      <c r="A4597" s="2">
        <v>860.68514000000005</v>
      </c>
      <c r="C4597">
        <v>862.05264185739429</v>
      </c>
    </row>
    <row r="4598" spans="1:3" x14ac:dyDescent="0.2">
      <c r="A4598" s="2">
        <v>860.61244999999997</v>
      </c>
      <c r="C4598">
        <v>861.12304268016567</v>
      </c>
    </row>
    <row r="4599" spans="1:3" x14ac:dyDescent="0.2">
      <c r="A4599" s="2">
        <v>860.54178000000002</v>
      </c>
      <c r="C4599">
        <v>860.14384657230642</v>
      </c>
    </row>
    <row r="4600" spans="1:3" x14ac:dyDescent="0.2">
      <c r="A4600" s="2">
        <v>860.47558000000004</v>
      </c>
      <c r="C4600">
        <v>860.26961307835779</v>
      </c>
    </row>
    <row r="4601" spans="1:3" x14ac:dyDescent="0.2">
      <c r="A4601" s="2">
        <v>860.41304000000002</v>
      </c>
      <c r="C4601">
        <v>860.79065194288728</v>
      </c>
    </row>
    <row r="4602" spans="1:3" x14ac:dyDescent="0.2">
      <c r="A4602" s="2">
        <v>860.34847000000002</v>
      </c>
      <c r="C4602">
        <v>861.86709455363575</v>
      </c>
    </row>
    <row r="4603" spans="1:3" x14ac:dyDescent="0.2">
      <c r="A4603" s="2">
        <v>860.28633000000002</v>
      </c>
      <c r="C4603">
        <v>858.68995707268743</v>
      </c>
    </row>
    <row r="4604" spans="1:3" x14ac:dyDescent="0.2">
      <c r="A4604" s="2">
        <v>860.22541000000001</v>
      </c>
      <c r="C4604">
        <v>861.03667277636976</v>
      </c>
    </row>
    <row r="4605" spans="1:3" x14ac:dyDescent="0.2">
      <c r="A4605" s="2">
        <v>860.16408999999999</v>
      </c>
      <c r="C4605">
        <v>861.81138765351386</v>
      </c>
    </row>
    <row r="4606" spans="1:3" x14ac:dyDescent="0.2">
      <c r="A4606" s="2">
        <v>860.10560999999996</v>
      </c>
      <c r="C4606">
        <v>861.62202115837067</v>
      </c>
    </row>
    <row r="4607" spans="1:3" x14ac:dyDescent="0.2">
      <c r="A4607" s="2">
        <v>860.04308000000003</v>
      </c>
      <c r="C4607">
        <v>859.09899786954531</v>
      </c>
    </row>
    <row r="4608" spans="1:3" x14ac:dyDescent="0.2">
      <c r="A4608" s="2">
        <v>859.98298</v>
      </c>
      <c r="C4608">
        <v>858.62440012292745</v>
      </c>
    </row>
    <row r="4609" spans="1:3" x14ac:dyDescent="0.2">
      <c r="A4609" s="2">
        <v>859.92936999999995</v>
      </c>
      <c r="C4609">
        <v>859.01620837401526</v>
      </c>
    </row>
    <row r="4610" spans="1:3" x14ac:dyDescent="0.2">
      <c r="A4610" s="2">
        <v>859.87698</v>
      </c>
      <c r="C4610">
        <v>858.59430370306291</v>
      </c>
    </row>
    <row r="4611" spans="1:3" x14ac:dyDescent="0.2">
      <c r="A4611" s="2">
        <v>859.83150000000001</v>
      </c>
      <c r="C4611">
        <v>861.59006648707077</v>
      </c>
    </row>
    <row r="4612" spans="1:3" x14ac:dyDescent="0.2">
      <c r="A4612" s="2">
        <v>859.79859999999996</v>
      </c>
      <c r="C4612">
        <v>857.94848027269927</v>
      </c>
    </row>
    <row r="4613" spans="1:3" x14ac:dyDescent="0.2">
      <c r="A4613" s="2">
        <v>859.76976999999999</v>
      </c>
      <c r="C4613">
        <v>858.7441775488503</v>
      </c>
    </row>
    <row r="4614" spans="1:3" x14ac:dyDescent="0.2">
      <c r="A4614" s="2">
        <v>859.745</v>
      </c>
      <c r="C4614">
        <v>861.69901962076381</v>
      </c>
    </row>
    <row r="4615" spans="1:3" x14ac:dyDescent="0.2">
      <c r="A4615" s="2">
        <v>859.7251</v>
      </c>
      <c r="C4615">
        <v>858.0061371660845</v>
      </c>
    </row>
    <row r="4616" spans="1:3" x14ac:dyDescent="0.2">
      <c r="A4616" s="2">
        <v>859.71454000000006</v>
      </c>
      <c r="C4616">
        <v>859.97343719703804</v>
      </c>
    </row>
    <row r="4617" spans="1:3" x14ac:dyDescent="0.2">
      <c r="A4617" s="2">
        <v>859.71209999999996</v>
      </c>
      <c r="C4617">
        <v>858.96229068343973</v>
      </c>
    </row>
    <row r="4618" spans="1:3" x14ac:dyDescent="0.2">
      <c r="A4618" s="2">
        <v>859.70236</v>
      </c>
      <c r="C4618">
        <v>859.17259996555674</v>
      </c>
    </row>
    <row r="4619" spans="1:3" x14ac:dyDescent="0.2">
      <c r="A4619" s="2">
        <v>859.69381999999996</v>
      </c>
      <c r="C4619">
        <v>860.47184587180834</v>
      </c>
    </row>
    <row r="4620" spans="1:3" x14ac:dyDescent="0.2">
      <c r="A4620" s="2">
        <v>859.68042000000003</v>
      </c>
      <c r="C4620">
        <v>860.77956267669128</v>
      </c>
    </row>
    <row r="4621" spans="1:3" x14ac:dyDescent="0.2">
      <c r="A4621" s="2">
        <v>859.66215</v>
      </c>
      <c r="C4621">
        <v>861.08389082335873</v>
      </c>
    </row>
    <row r="4622" spans="1:3" x14ac:dyDescent="0.2">
      <c r="A4622" s="2">
        <v>859.63697000000002</v>
      </c>
      <c r="C4622">
        <v>858.3100304878468</v>
      </c>
    </row>
    <row r="4623" spans="1:3" x14ac:dyDescent="0.2">
      <c r="A4623" s="2">
        <v>859.61463000000003</v>
      </c>
      <c r="C4623">
        <v>857.96156556286132</v>
      </c>
    </row>
    <row r="4624" spans="1:3" x14ac:dyDescent="0.2">
      <c r="A4624" s="2">
        <v>859.60447999999997</v>
      </c>
      <c r="C4624">
        <v>859.01754152060903</v>
      </c>
    </row>
    <row r="4625" spans="1:3" x14ac:dyDescent="0.2">
      <c r="A4625" s="2">
        <v>859.59838999999999</v>
      </c>
      <c r="C4625">
        <v>861.25484243502956</v>
      </c>
    </row>
    <row r="4626" spans="1:3" x14ac:dyDescent="0.2">
      <c r="A4626" s="2">
        <v>859.60244999999998</v>
      </c>
      <c r="C4626">
        <v>859.11614385587734</v>
      </c>
    </row>
    <row r="4627" spans="1:3" x14ac:dyDescent="0.2">
      <c r="A4627" s="2">
        <v>859.61504000000002</v>
      </c>
      <c r="C4627">
        <v>860.54335338632904</v>
      </c>
    </row>
    <row r="4628" spans="1:3" x14ac:dyDescent="0.2">
      <c r="A4628" s="2">
        <v>859.62356999999997</v>
      </c>
      <c r="C4628">
        <v>860.55642149769574</v>
      </c>
    </row>
    <row r="4629" spans="1:3" x14ac:dyDescent="0.2">
      <c r="A4629" s="2">
        <v>859.63210000000004</v>
      </c>
      <c r="C4629">
        <v>860.64145288150849</v>
      </c>
    </row>
    <row r="4630" spans="1:3" x14ac:dyDescent="0.2">
      <c r="A4630" s="2">
        <v>859.64509999999996</v>
      </c>
      <c r="C4630">
        <v>860.56189641630613</v>
      </c>
    </row>
    <row r="4631" spans="1:3" x14ac:dyDescent="0.2">
      <c r="A4631" s="2">
        <v>859.66174999999998</v>
      </c>
      <c r="C4631">
        <v>859.95015400153704</v>
      </c>
    </row>
    <row r="4632" spans="1:3" x14ac:dyDescent="0.2">
      <c r="A4632" s="2">
        <v>859.68245999999999</v>
      </c>
      <c r="C4632">
        <v>859.23495130491244</v>
      </c>
    </row>
    <row r="4633" spans="1:3" x14ac:dyDescent="0.2">
      <c r="A4633" s="2">
        <v>859.70763999999997</v>
      </c>
      <c r="C4633">
        <v>857.88688755993417</v>
      </c>
    </row>
    <row r="4634" spans="1:3" x14ac:dyDescent="0.2">
      <c r="A4634" s="2">
        <v>859.73891000000003</v>
      </c>
      <c r="C4634">
        <v>859.1336792797855</v>
      </c>
    </row>
    <row r="4635" spans="1:3" x14ac:dyDescent="0.2">
      <c r="A4635" s="2">
        <v>859.77504999999996</v>
      </c>
      <c r="C4635">
        <v>858.27234546438501</v>
      </c>
    </row>
    <row r="4636" spans="1:3" x14ac:dyDescent="0.2">
      <c r="A4636" s="2">
        <v>859.81524999999999</v>
      </c>
      <c r="C4636">
        <v>858.25158194275548</v>
      </c>
    </row>
    <row r="4637" spans="1:3" x14ac:dyDescent="0.2">
      <c r="A4637" s="2">
        <v>859.85342000000003</v>
      </c>
      <c r="C4637">
        <v>859.35800035544776</v>
      </c>
    </row>
    <row r="4638" spans="1:3" x14ac:dyDescent="0.2">
      <c r="A4638" s="2">
        <v>859.88671999999997</v>
      </c>
      <c r="C4638">
        <v>861.6066243216593</v>
      </c>
    </row>
    <row r="4639" spans="1:3" x14ac:dyDescent="0.2">
      <c r="A4639" s="2">
        <v>859.91881000000001</v>
      </c>
      <c r="C4639">
        <v>857.92368529468274</v>
      </c>
    </row>
    <row r="4640" spans="1:3" x14ac:dyDescent="0.2">
      <c r="A4640" s="2">
        <v>859.94601</v>
      </c>
      <c r="C4640">
        <v>858.09363097769017</v>
      </c>
    </row>
    <row r="4641" spans="1:3" x14ac:dyDescent="0.2">
      <c r="A4641" s="2">
        <v>859.96510000000001</v>
      </c>
      <c r="C4641">
        <v>858.3753979060748</v>
      </c>
    </row>
    <row r="4642" spans="1:3" x14ac:dyDescent="0.2">
      <c r="A4642" s="2">
        <v>859.97810000000004</v>
      </c>
      <c r="C4642">
        <v>858.71746071117843</v>
      </c>
    </row>
    <row r="4643" spans="1:3" x14ac:dyDescent="0.2">
      <c r="A4643" s="2">
        <v>859.98703</v>
      </c>
      <c r="C4643">
        <v>858.75767788875953</v>
      </c>
    </row>
    <row r="4644" spans="1:3" x14ac:dyDescent="0.2">
      <c r="A4644" s="2">
        <v>859.99392999999998</v>
      </c>
      <c r="C4644">
        <v>859.54225305608247</v>
      </c>
    </row>
    <row r="4645" spans="1:3" x14ac:dyDescent="0.2">
      <c r="A4645" s="2">
        <v>859.98824000000002</v>
      </c>
      <c r="C4645">
        <v>861.16219265741756</v>
      </c>
    </row>
    <row r="4646" spans="1:3" x14ac:dyDescent="0.2">
      <c r="A4646" s="2">
        <v>859.97889999999995</v>
      </c>
      <c r="C4646">
        <v>858.19504212389063</v>
      </c>
    </row>
    <row r="4647" spans="1:3" x14ac:dyDescent="0.2">
      <c r="A4647" s="2">
        <v>859.95980999999995</v>
      </c>
      <c r="C4647">
        <v>858.7321079127305</v>
      </c>
    </row>
    <row r="4648" spans="1:3" x14ac:dyDescent="0.2">
      <c r="A4648" s="2">
        <v>859.93625999999995</v>
      </c>
      <c r="C4648">
        <v>859.39875237275885</v>
      </c>
    </row>
    <row r="4649" spans="1:3" x14ac:dyDescent="0.2">
      <c r="A4649" s="2">
        <v>859.9058</v>
      </c>
      <c r="C4649">
        <v>858.05780491872088</v>
      </c>
    </row>
    <row r="4650" spans="1:3" x14ac:dyDescent="0.2">
      <c r="A4650" s="2">
        <v>859.86478</v>
      </c>
      <c r="C4650">
        <v>857.96336759469091</v>
      </c>
    </row>
    <row r="4651" spans="1:3" x14ac:dyDescent="0.2">
      <c r="A4651" s="2">
        <v>859.83067000000005</v>
      </c>
      <c r="C4651">
        <v>858.04608642265248</v>
      </c>
    </row>
    <row r="4652" spans="1:3" x14ac:dyDescent="0.2">
      <c r="A4652" s="2">
        <v>859.78761999999995</v>
      </c>
      <c r="C4652">
        <v>861.19609847686252</v>
      </c>
    </row>
    <row r="4653" spans="1:3" x14ac:dyDescent="0.2">
      <c r="A4653" s="2">
        <v>859.74091999999996</v>
      </c>
      <c r="C4653">
        <v>861.32558083943377</v>
      </c>
    </row>
    <row r="4654" spans="1:3" x14ac:dyDescent="0.2">
      <c r="A4654" s="2">
        <v>859.68812000000003</v>
      </c>
      <c r="C4654">
        <v>860.71685688928903</v>
      </c>
    </row>
    <row r="4655" spans="1:3" x14ac:dyDescent="0.2">
      <c r="A4655" s="2">
        <v>859.62720999999999</v>
      </c>
      <c r="C4655">
        <v>861.37002833560268</v>
      </c>
    </row>
    <row r="4656" spans="1:3" x14ac:dyDescent="0.2">
      <c r="A4656" s="2">
        <v>859.55370000000005</v>
      </c>
      <c r="C4656">
        <v>860.28949649553147</v>
      </c>
    </row>
    <row r="4657" spans="1:3" x14ac:dyDescent="0.2">
      <c r="A4657" s="2">
        <v>859.47937999999999</v>
      </c>
      <c r="C4657">
        <v>857.78019492490341</v>
      </c>
    </row>
    <row r="4658" spans="1:3" x14ac:dyDescent="0.2">
      <c r="A4658" s="2">
        <v>859.39652999999998</v>
      </c>
      <c r="C4658">
        <v>859.90069654132776</v>
      </c>
    </row>
    <row r="4659" spans="1:3" x14ac:dyDescent="0.2">
      <c r="A4659" s="2">
        <v>859.30758000000003</v>
      </c>
      <c r="C4659">
        <v>857.70896901868582</v>
      </c>
    </row>
    <row r="4660" spans="1:3" x14ac:dyDescent="0.2">
      <c r="A4660" s="2">
        <v>859.21783000000005</v>
      </c>
      <c r="C4660">
        <v>857.33192016678458</v>
      </c>
    </row>
    <row r="4661" spans="1:3" x14ac:dyDescent="0.2">
      <c r="A4661" s="2">
        <v>859.11914000000002</v>
      </c>
      <c r="C4661">
        <v>858.8088582187595</v>
      </c>
    </row>
    <row r="4662" spans="1:3" x14ac:dyDescent="0.2">
      <c r="A4662" s="2">
        <v>859.01801999999998</v>
      </c>
      <c r="C4662">
        <v>857.8501936194391</v>
      </c>
    </row>
    <row r="4663" spans="1:3" x14ac:dyDescent="0.2">
      <c r="A4663" s="2">
        <v>858.91242999999997</v>
      </c>
      <c r="C4663">
        <v>859.93089746047781</v>
      </c>
    </row>
    <row r="4664" spans="1:3" x14ac:dyDescent="0.2">
      <c r="A4664" s="2">
        <v>858.80155999999999</v>
      </c>
      <c r="C4664">
        <v>860.17742213914528</v>
      </c>
    </row>
    <row r="4665" spans="1:3" x14ac:dyDescent="0.2">
      <c r="A4665" s="2">
        <v>858.69272000000001</v>
      </c>
      <c r="C4665">
        <v>860.11645784270263</v>
      </c>
    </row>
    <row r="4666" spans="1:3" x14ac:dyDescent="0.2">
      <c r="A4666" s="2">
        <v>858.59403999999995</v>
      </c>
      <c r="C4666">
        <v>860.37093254765978</v>
      </c>
    </row>
    <row r="4667" spans="1:3" x14ac:dyDescent="0.2">
      <c r="A4667" s="2">
        <v>858.50184999999999</v>
      </c>
      <c r="C4667">
        <v>856.56540083206119</v>
      </c>
    </row>
    <row r="4668" spans="1:3" x14ac:dyDescent="0.2">
      <c r="A4668" s="2">
        <v>858.40723000000003</v>
      </c>
      <c r="C4668">
        <v>857.3667664362581</v>
      </c>
    </row>
    <row r="4669" spans="1:3" x14ac:dyDescent="0.2">
      <c r="A4669" s="2">
        <v>858.31138999999996</v>
      </c>
      <c r="C4669">
        <v>859.23214052681544</v>
      </c>
    </row>
    <row r="4670" spans="1:3" x14ac:dyDescent="0.2">
      <c r="A4670" s="2">
        <v>858.21108000000004</v>
      </c>
      <c r="C4670">
        <v>859.20949993306567</v>
      </c>
    </row>
    <row r="4671" spans="1:3" x14ac:dyDescent="0.2">
      <c r="A4671" s="2">
        <v>858.11239</v>
      </c>
      <c r="C4671">
        <v>856.19645649270012</v>
      </c>
    </row>
    <row r="4672" spans="1:3" x14ac:dyDescent="0.2">
      <c r="A4672" s="2">
        <v>858.00801000000001</v>
      </c>
      <c r="C4672">
        <v>856.61747789866001</v>
      </c>
    </row>
    <row r="4673" spans="1:3" x14ac:dyDescent="0.2">
      <c r="A4673" s="2">
        <v>857.89309000000003</v>
      </c>
      <c r="C4673">
        <v>857.52404482777581</v>
      </c>
    </row>
    <row r="4674" spans="1:3" x14ac:dyDescent="0.2">
      <c r="A4674" s="2">
        <v>857.78261999999995</v>
      </c>
      <c r="C4674">
        <v>856.06562943641438</v>
      </c>
    </row>
    <row r="4675" spans="1:3" x14ac:dyDescent="0.2">
      <c r="A4675" s="2">
        <v>857.66768999999999</v>
      </c>
      <c r="C4675">
        <v>859.10412541219659</v>
      </c>
    </row>
    <row r="4676" spans="1:3" x14ac:dyDescent="0.2">
      <c r="A4676" s="2">
        <v>857.55722000000003</v>
      </c>
      <c r="C4676">
        <v>856.80691320902781</v>
      </c>
    </row>
    <row r="4677" spans="1:3" x14ac:dyDescent="0.2">
      <c r="A4677" s="2">
        <v>857.43579</v>
      </c>
      <c r="C4677">
        <v>858.17945009033849</v>
      </c>
    </row>
    <row r="4678" spans="1:3" x14ac:dyDescent="0.2">
      <c r="A4678" s="2">
        <v>857.31557999999995</v>
      </c>
      <c r="C4678">
        <v>856.61123781432093</v>
      </c>
    </row>
    <row r="4679" spans="1:3" x14ac:dyDescent="0.2">
      <c r="A4679" s="2">
        <v>857.20024000000001</v>
      </c>
      <c r="C4679">
        <v>858.36328711754459</v>
      </c>
    </row>
    <row r="4680" spans="1:3" x14ac:dyDescent="0.2">
      <c r="A4680" s="2">
        <v>857.08083999999997</v>
      </c>
      <c r="C4680">
        <v>858.80806203143845</v>
      </c>
    </row>
    <row r="4681" spans="1:3" x14ac:dyDescent="0.2">
      <c r="A4681" s="2">
        <v>856.96388000000002</v>
      </c>
      <c r="C4681">
        <v>857.33441120799512</v>
      </c>
    </row>
    <row r="4682" spans="1:3" x14ac:dyDescent="0.2">
      <c r="A4682" s="2">
        <v>856.83838000000003</v>
      </c>
      <c r="C4682">
        <v>855.13663729874941</v>
      </c>
    </row>
    <row r="4683" spans="1:3" x14ac:dyDescent="0.2">
      <c r="A4683" s="2">
        <v>856.71086000000003</v>
      </c>
      <c r="C4683">
        <v>857.90061506800248</v>
      </c>
    </row>
    <row r="4684" spans="1:3" x14ac:dyDescent="0.2">
      <c r="A4684" s="2">
        <v>856.59145999999998</v>
      </c>
      <c r="C4684">
        <v>857.72976193667921</v>
      </c>
    </row>
    <row r="4685" spans="1:3" x14ac:dyDescent="0.2">
      <c r="A4685" s="2">
        <v>856.48262</v>
      </c>
      <c r="C4685">
        <v>856.19957947788112</v>
      </c>
    </row>
    <row r="4686" spans="1:3" x14ac:dyDescent="0.2">
      <c r="A4686" s="2">
        <v>856.37824999999998</v>
      </c>
      <c r="C4686">
        <v>856.13022690373316</v>
      </c>
    </row>
    <row r="4687" spans="1:3" x14ac:dyDescent="0.2">
      <c r="A4687" s="2">
        <v>856.28606000000002</v>
      </c>
      <c r="C4687">
        <v>856.04407431281334</v>
      </c>
    </row>
    <row r="4688" spans="1:3" x14ac:dyDescent="0.2">
      <c r="A4688" s="2">
        <v>856.19590000000005</v>
      </c>
      <c r="C4688">
        <v>855.80328244596797</v>
      </c>
    </row>
    <row r="4689" spans="1:3" x14ac:dyDescent="0.2">
      <c r="A4689" s="2">
        <v>856.10776999999996</v>
      </c>
      <c r="C4689">
        <v>854.15076878341597</v>
      </c>
    </row>
    <row r="4690" spans="1:3" x14ac:dyDescent="0.2">
      <c r="A4690" s="2">
        <v>856.02450999999996</v>
      </c>
      <c r="C4690">
        <v>857.26877842678948</v>
      </c>
    </row>
    <row r="4691" spans="1:3" x14ac:dyDescent="0.2">
      <c r="A4691" s="2">
        <v>855.93881999999996</v>
      </c>
      <c r="C4691">
        <v>854.78380795949658</v>
      </c>
    </row>
    <row r="4692" spans="1:3" x14ac:dyDescent="0.2">
      <c r="A4692" s="2">
        <v>855.85718999999995</v>
      </c>
      <c r="C4692">
        <v>856.20777092929552</v>
      </c>
    </row>
    <row r="4693" spans="1:3" x14ac:dyDescent="0.2">
      <c r="A4693" s="2">
        <v>855.77921000000003</v>
      </c>
      <c r="C4693">
        <v>855.35064551642881</v>
      </c>
    </row>
    <row r="4694" spans="1:3" x14ac:dyDescent="0.2">
      <c r="A4694" s="2">
        <v>855.70123999999998</v>
      </c>
      <c r="C4694">
        <v>854.98184950288464</v>
      </c>
    </row>
    <row r="4695" spans="1:3" x14ac:dyDescent="0.2">
      <c r="A4695" s="2">
        <v>855.62570000000005</v>
      </c>
      <c r="C4695">
        <v>856.67202640360313</v>
      </c>
    </row>
    <row r="4696" spans="1:3" x14ac:dyDescent="0.2">
      <c r="A4696" s="2">
        <v>855.55787999999995</v>
      </c>
      <c r="C4696">
        <v>855.11486324067346</v>
      </c>
    </row>
    <row r="4697" spans="1:3" x14ac:dyDescent="0.2">
      <c r="A4697" s="2">
        <v>855.51319999999998</v>
      </c>
      <c r="C4697">
        <v>856.81605295385248</v>
      </c>
    </row>
    <row r="4698" spans="1:3" x14ac:dyDescent="0.2">
      <c r="A4698" s="2">
        <v>855.48477000000003</v>
      </c>
      <c r="C4698">
        <v>854.40998078893062</v>
      </c>
    </row>
    <row r="4699" spans="1:3" x14ac:dyDescent="0.2">
      <c r="A4699" s="2">
        <v>855.46203000000003</v>
      </c>
      <c r="C4699">
        <v>857.02215893763889</v>
      </c>
    </row>
    <row r="4700" spans="1:3" x14ac:dyDescent="0.2">
      <c r="A4700" s="2">
        <v>855.45432000000005</v>
      </c>
      <c r="C4700">
        <v>853.52976436554252</v>
      </c>
    </row>
    <row r="4701" spans="1:3" x14ac:dyDescent="0.2">
      <c r="A4701" s="2">
        <v>855.45675000000006</v>
      </c>
      <c r="C4701">
        <v>853.74323505025166</v>
      </c>
    </row>
    <row r="4702" spans="1:3" x14ac:dyDescent="0.2">
      <c r="A4702" s="2">
        <v>855.47583999999995</v>
      </c>
      <c r="C4702">
        <v>854.12539496862485</v>
      </c>
    </row>
    <row r="4703" spans="1:3" x14ac:dyDescent="0.2">
      <c r="A4703" s="2">
        <v>855.50508000000002</v>
      </c>
      <c r="C4703">
        <v>855.19887806159181</v>
      </c>
    </row>
    <row r="4704" spans="1:3" x14ac:dyDescent="0.2">
      <c r="A4704" s="2">
        <v>855.54894000000002</v>
      </c>
      <c r="C4704">
        <v>856.67229146676914</v>
      </c>
    </row>
    <row r="4705" spans="1:3" x14ac:dyDescent="0.2">
      <c r="A4705" s="2">
        <v>855.59523999999999</v>
      </c>
      <c r="C4705">
        <v>853.85696850286251</v>
      </c>
    </row>
    <row r="4706" spans="1:3" x14ac:dyDescent="0.2">
      <c r="A4706" s="2">
        <v>855.65372000000002</v>
      </c>
      <c r="C4706">
        <v>854.84700030356737</v>
      </c>
    </row>
    <row r="4707" spans="1:3" x14ac:dyDescent="0.2">
      <c r="A4707" s="2">
        <v>855.71910000000003</v>
      </c>
      <c r="C4707">
        <v>856.91443749132964</v>
      </c>
    </row>
    <row r="4708" spans="1:3" x14ac:dyDescent="0.2">
      <c r="A4708" s="2">
        <v>855.79016999999999</v>
      </c>
      <c r="C4708">
        <v>854.09215736860619</v>
      </c>
    </row>
    <row r="4709" spans="1:3" x14ac:dyDescent="0.2">
      <c r="A4709" s="2">
        <v>855.86530000000005</v>
      </c>
      <c r="C4709">
        <v>854.69688831739654</v>
      </c>
    </row>
    <row r="4710" spans="1:3" x14ac:dyDescent="0.2">
      <c r="A4710" s="2">
        <v>855.93799999999999</v>
      </c>
      <c r="C4710">
        <v>855.56464381631724</v>
      </c>
    </row>
    <row r="4711" spans="1:3" x14ac:dyDescent="0.2">
      <c r="A4711" s="2">
        <v>856.00867000000005</v>
      </c>
      <c r="C4711">
        <v>854.318187863665</v>
      </c>
    </row>
    <row r="4712" spans="1:3" x14ac:dyDescent="0.2">
      <c r="A4712" s="2">
        <v>856.07079999999996</v>
      </c>
      <c r="C4712">
        <v>855.00782607874658</v>
      </c>
    </row>
    <row r="4713" spans="1:3" x14ac:dyDescent="0.2">
      <c r="A4713" s="2">
        <v>856.12482</v>
      </c>
      <c r="C4713">
        <v>856.43019704779283</v>
      </c>
    </row>
    <row r="4714" spans="1:3" x14ac:dyDescent="0.2">
      <c r="A4714" s="2">
        <v>856.17232999999999</v>
      </c>
      <c r="C4714">
        <v>857.18542751387781</v>
      </c>
    </row>
    <row r="4715" spans="1:3" x14ac:dyDescent="0.2">
      <c r="A4715" s="2">
        <v>856.21416999999997</v>
      </c>
      <c r="C4715">
        <v>854.91900957340192</v>
      </c>
    </row>
    <row r="4716" spans="1:3" x14ac:dyDescent="0.2">
      <c r="A4716" s="2">
        <v>856.24788000000001</v>
      </c>
      <c r="C4716">
        <v>857.6325294323168</v>
      </c>
    </row>
    <row r="4717" spans="1:3" x14ac:dyDescent="0.2">
      <c r="A4717" s="2">
        <v>856.28117999999995</v>
      </c>
      <c r="C4717">
        <v>854.83884475447167</v>
      </c>
    </row>
    <row r="4718" spans="1:3" x14ac:dyDescent="0.2">
      <c r="A4718" s="2">
        <v>856.31002000000001</v>
      </c>
      <c r="C4718">
        <v>855.96546794197252</v>
      </c>
    </row>
    <row r="4719" spans="1:3" x14ac:dyDescent="0.2">
      <c r="A4719" s="2">
        <v>856.34087999999997</v>
      </c>
      <c r="C4719">
        <v>856.91345381326994</v>
      </c>
    </row>
    <row r="4720" spans="1:3" x14ac:dyDescent="0.2">
      <c r="A4720" s="2">
        <v>856.37378000000001</v>
      </c>
      <c r="C4720">
        <v>857.25694829139979</v>
      </c>
    </row>
    <row r="4721" spans="1:3" x14ac:dyDescent="0.2">
      <c r="A4721" s="2">
        <v>856.40057999999999</v>
      </c>
      <c r="C4721">
        <v>855.42377820575518</v>
      </c>
    </row>
    <row r="4722" spans="1:3" x14ac:dyDescent="0.2">
      <c r="A4722" s="2">
        <v>856.41886</v>
      </c>
      <c r="C4722">
        <v>858.41852177056342</v>
      </c>
    </row>
    <row r="4723" spans="1:3" x14ac:dyDescent="0.2">
      <c r="A4723" s="2">
        <v>856.43062999999995</v>
      </c>
      <c r="C4723">
        <v>857.42768866678443</v>
      </c>
    </row>
    <row r="4724" spans="1:3" x14ac:dyDescent="0.2">
      <c r="A4724" s="2">
        <v>856.42616999999996</v>
      </c>
      <c r="C4724">
        <v>857.77433391086288</v>
      </c>
    </row>
    <row r="4725" spans="1:3" x14ac:dyDescent="0.2">
      <c r="A4725" s="2">
        <v>856.40707999999995</v>
      </c>
      <c r="C4725">
        <v>857.79075675591821</v>
      </c>
    </row>
    <row r="4726" spans="1:3" x14ac:dyDescent="0.2">
      <c r="A4726" s="2">
        <v>856.36158999999998</v>
      </c>
      <c r="C4726">
        <v>855.24454218517678</v>
      </c>
    </row>
    <row r="4727" spans="1:3" x14ac:dyDescent="0.2">
      <c r="A4727" s="2">
        <v>856.30758000000003</v>
      </c>
      <c r="C4727">
        <v>857.02593685325689</v>
      </c>
    </row>
    <row r="4728" spans="1:3" x14ac:dyDescent="0.2">
      <c r="A4728" s="2">
        <v>856.24788000000001</v>
      </c>
      <c r="C4728">
        <v>858.19027365199031</v>
      </c>
    </row>
    <row r="4729" spans="1:3" x14ac:dyDescent="0.2">
      <c r="A4729" s="2">
        <v>856.16746999999998</v>
      </c>
      <c r="C4729">
        <v>855.05267335614644</v>
      </c>
    </row>
    <row r="4730" spans="1:3" x14ac:dyDescent="0.2">
      <c r="A4730" s="2">
        <v>856.07650000000001</v>
      </c>
      <c r="C4730">
        <v>855.25398185185895</v>
      </c>
    </row>
    <row r="4731" spans="1:3" x14ac:dyDescent="0.2">
      <c r="A4731" s="2">
        <v>855.97253000000001</v>
      </c>
      <c r="C4731">
        <v>857.57184737574084</v>
      </c>
    </row>
    <row r="4732" spans="1:3" x14ac:dyDescent="0.2">
      <c r="A4732" s="2">
        <v>855.86491000000001</v>
      </c>
      <c r="C4732">
        <v>856.96586617324158</v>
      </c>
    </row>
    <row r="4733" spans="1:3" x14ac:dyDescent="0.2">
      <c r="A4733" s="2">
        <v>855.74266999999998</v>
      </c>
      <c r="C4733">
        <v>855.52658945983205</v>
      </c>
    </row>
    <row r="4734" spans="1:3" x14ac:dyDescent="0.2">
      <c r="A4734" s="2">
        <v>855.61595999999997</v>
      </c>
      <c r="C4734">
        <v>855.28207721719525</v>
      </c>
    </row>
    <row r="4735" spans="1:3" x14ac:dyDescent="0.2">
      <c r="A4735" s="2">
        <v>855.48965999999996</v>
      </c>
      <c r="C4735">
        <v>854.37489290419444</v>
      </c>
    </row>
    <row r="4736" spans="1:3" x14ac:dyDescent="0.2">
      <c r="A4736" s="2">
        <v>855.36539000000005</v>
      </c>
      <c r="C4736">
        <v>854.3371276279546</v>
      </c>
    </row>
    <row r="4737" spans="1:3" x14ac:dyDescent="0.2">
      <c r="A4737" s="2">
        <v>855.24518</v>
      </c>
      <c r="C4737">
        <v>855.98469032157391</v>
      </c>
    </row>
    <row r="4738" spans="1:3" x14ac:dyDescent="0.2">
      <c r="A4738" s="2">
        <v>855.12699999999995</v>
      </c>
      <c r="C4738">
        <v>856.95081061460326</v>
      </c>
    </row>
    <row r="4739" spans="1:3" x14ac:dyDescent="0.2">
      <c r="A4739" s="2">
        <v>855.02831000000003</v>
      </c>
      <c r="C4739">
        <v>854.31239684130571</v>
      </c>
    </row>
    <row r="4740" spans="1:3" x14ac:dyDescent="0.2">
      <c r="A4740" s="2">
        <v>854.93937000000005</v>
      </c>
      <c r="C4740">
        <v>856.45262052542967</v>
      </c>
    </row>
    <row r="4741" spans="1:3" x14ac:dyDescent="0.2">
      <c r="A4741" s="2">
        <v>854.87357999999995</v>
      </c>
      <c r="C4741">
        <v>854.24952469921288</v>
      </c>
    </row>
    <row r="4742" spans="1:3" x14ac:dyDescent="0.2">
      <c r="A4742" s="2">
        <v>854.81631000000004</v>
      </c>
      <c r="C4742">
        <v>852.98324736376935</v>
      </c>
    </row>
    <row r="4743" spans="1:3" x14ac:dyDescent="0.2">
      <c r="A4743" s="2">
        <v>854.76513999999997</v>
      </c>
      <c r="C4743">
        <v>855.58770763181406</v>
      </c>
    </row>
    <row r="4744" spans="1:3" x14ac:dyDescent="0.2">
      <c r="A4744" s="2">
        <v>854.72614999999996</v>
      </c>
      <c r="C4744">
        <v>855.26215755869907</v>
      </c>
    </row>
    <row r="4745" spans="1:3" x14ac:dyDescent="0.2">
      <c r="A4745" s="2">
        <v>854.70867999999996</v>
      </c>
      <c r="C4745">
        <v>854.92654284219884</v>
      </c>
    </row>
    <row r="4746" spans="1:3" x14ac:dyDescent="0.2">
      <c r="A4746" s="2">
        <v>854.69853000000001</v>
      </c>
      <c r="C4746">
        <v>855.91755425077429</v>
      </c>
    </row>
    <row r="4747" spans="1:3" x14ac:dyDescent="0.2">
      <c r="A4747" s="2">
        <v>854.69933000000003</v>
      </c>
      <c r="C4747">
        <v>853.20825803845696</v>
      </c>
    </row>
    <row r="4748" spans="1:3" x14ac:dyDescent="0.2">
      <c r="A4748" s="2">
        <v>854.69771000000003</v>
      </c>
      <c r="C4748">
        <v>855.25011661149892</v>
      </c>
    </row>
    <row r="4749" spans="1:3" x14ac:dyDescent="0.2">
      <c r="A4749" s="2">
        <v>854.69039999999995</v>
      </c>
      <c r="C4749">
        <v>856.02170429231512</v>
      </c>
    </row>
    <row r="4750" spans="1:3" x14ac:dyDescent="0.2">
      <c r="A4750" s="2">
        <v>854.69161999999994</v>
      </c>
      <c r="C4750">
        <v>855.34693307354962</v>
      </c>
    </row>
    <row r="4751" spans="1:3" x14ac:dyDescent="0.2">
      <c r="A4751" s="2">
        <v>854.70948999999996</v>
      </c>
      <c r="C4751">
        <v>854.01804316598555</v>
      </c>
    </row>
    <row r="4752" spans="1:3" x14ac:dyDescent="0.2">
      <c r="A4752" s="2">
        <v>854.73752000000002</v>
      </c>
      <c r="C4752">
        <v>853.25367522029876</v>
      </c>
    </row>
    <row r="4753" spans="1:3" x14ac:dyDescent="0.2">
      <c r="A4753" s="2">
        <v>854.77976000000001</v>
      </c>
      <c r="C4753">
        <v>856.37132546399494</v>
      </c>
    </row>
    <row r="4754" spans="1:3" x14ac:dyDescent="0.2">
      <c r="A4754" s="2">
        <v>854.83498999999995</v>
      </c>
      <c r="C4754">
        <v>856.56745763097376</v>
      </c>
    </row>
    <row r="4755" spans="1:3" x14ac:dyDescent="0.2">
      <c r="A4755" s="2">
        <v>854.90606000000002</v>
      </c>
      <c r="C4755">
        <v>853.33163827357328</v>
      </c>
    </row>
    <row r="4756" spans="1:3" x14ac:dyDescent="0.2">
      <c r="A4756" s="2">
        <v>854.98321999999996</v>
      </c>
      <c r="C4756">
        <v>854.11096516583393</v>
      </c>
    </row>
    <row r="4757" spans="1:3" x14ac:dyDescent="0.2">
      <c r="A4757" s="2">
        <v>855.07907</v>
      </c>
      <c r="C4757">
        <v>853.82096319572474</v>
      </c>
    </row>
    <row r="4758" spans="1:3" x14ac:dyDescent="0.2">
      <c r="A4758" s="2">
        <v>855.18709999999999</v>
      </c>
      <c r="C4758">
        <v>854.54215346711555</v>
      </c>
    </row>
    <row r="4759" spans="1:3" x14ac:dyDescent="0.2">
      <c r="A4759" s="2">
        <v>855.30731000000003</v>
      </c>
      <c r="C4759">
        <v>853.52293153598009</v>
      </c>
    </row>
    <row r="4760" spans="1:3" x14ac:dyDescent="0.2">
      <c r="A4760" s="2">
        <v>855.43443000000002</v>
      </c>
      <c r="C4760">
        <v>856.98103048328346</v>
      </c>
    </row>
    <row r="4761" spans="1:3" x14ac:dyDescent="0.2">
      <c r="A4761" s="2">
        <v>855.55870000000004</v>
      </c>
      <c r="C4761">
        <v>856.30785509983616</v>
      </c>
    </row>
    <row r="4762" spans="1:3" x14ac:dyDescent="0.2">
      <c r="A4762" s="2">
        <v>855.68785000000003</v>
      </c>
      <c r="C4762">
        <v>854.42354179923723</v>
      </c>
    </row>
    <row r="4763" spans="1:3" x14ac:dyDescent="0.2">
      <c r="A4763" s="2">
        <v>855.82146</v>
      </c>
      <c r="C4763">
        <v>855.40143084243664</v>
      </c>
    </row>
    <row r="4764" spans="1:3" x14ac:dyDescent="0.2">
      <c r="A4764" s="2">
        <v>855.95426999999995</v>
      </c>
      <c r="C4764">
        <v>857.45997051299457</v>
      </c>
    </row>
    <row r="4765" spans="1:3" x14ac:dyDescent="0.2">
      <c r="A4765" s="2">
        <v>856.08707000000004</v>
      </c>
      <c r="C4765">
        <v>854.93851295064576</v>
      </c>
    </row>
    <row r="4766" spans="1:3" x14ac:dyDescent="0.2">
      <c r="A4766" s="2">
        <v>856.21378000000004</v>
      </c>
      <c r="C4766">
        <v>855.02192015622938</v>
      </c>
    </row>
    <row r="4767" spans="1:3" x14ac:dyDescent="0.2">
      <c r="A4767" s="2">
        <v>856.33846000000005</v>
      </c>
      <c r="C4767">
        <v>854.60287693348414</v>
      </c>
    </row>
    <row r="4768" spans="1:3" x14ac:dyDescent="0.2">
      <c r="A4768" s="2">
        <v>856.44770000000005</v>
      </c>
      <c r="C4768">
        <v>858.06193837470482</v>
      </c>
    </row>
    <row r="4769" spans="1:3" x14ac:dyDescent="0.2">
      <c r="A4769" s="2">
        <v>856.54922999999997</v>
      </c>
      <c r="C4769">
        <v>855.81702864395493</v>
      </c>
    </row>
    <row r="4770" spans="1:3" x14ac:dyDescent="0.2">
      <c r="A4770" s="2">
        <v>856.63613999999995</v>
      </c>
      <c r="C4770">
        <v>854.66857979654208</v>
      </c>
    </row>
    <row r="4771" spans="1:3" x14ac:dyDescent="0.2">
      <c r="A4771" s="2">
        <v>856.71858999999995</v>
      </c>
      <c r="C4771">
        <v>857.75295547494943</v>
      </c>
    </row>
    <row r="4772" spans="1:3" x14ac:dyDescent="0.2">
      <c r="A4772" s="2">
        <v>856.79656</v>
      </c>
      <c r="C4772">
        <v>858.45359890444024</v>
      </c>
    </row>
    <row r="4773" spans="1:3" x14ac:dyDescent="0.2">
      <c r="A4773" s="2">
        <v>856.86681999999996</v>
      </c>
      <c r="C4773">
        <v>855.82142243511316</v>
      </c>
    </row>
    <row r="4774" spans="1:3" x14ac:dyDescent="0.2">
      <c r="A4774" s="2">
        <v>856.92570999999998</v>
      </c>
      <c r="C4774">
        <v>855.41421120855568</v>
      </c>
    </row>
    <row r="4775" spans="1:3" x14ac:dyDescent="0.2">
      <c r="A4775" s="2">
        <v>856.97688000000005</v>
      </c>
      <c r="C4775">
        <v>855.99089052044235</v>
      </c>
    </row>
    <row r="4776" spans="1:3" x14ac:dyDescent="0.2">
      <c r="A4776" s="2">
        <v>857.02318000000002</v>
      </c>
      <c r="C4776">
        <v>855.7199378709654</v>
      </c>
    </row>
    <row r="4777" spans="1:3" x14ac:dyDescent="0.2">
      <c r="A4777" s="2">
        <v>857.07029</v>
      </c>
      <c r="C4777">
        <v>857.95678067533561</v>
      </c>
    </row>
    <row r="4778" spans="1:3" x14ac:dyDescent="0.2">
      <c r="A4778" s="2">
        <v>857.11090000000002</v>
      </c>
      <c r="C4778">
        <v>858.5892927080738</v>
      </c>
    </row>
    <row r="4779" spans="1:3" x14ac:dyDescent="0.2">
      <c r="A4779" s="2">
        <v>857.14502000000005</v>
      </c>
      <c r="C4779">
        <v>857.49867178028296</v>
      </c>
    </row>
    <row r="4780" spans="1:3" x14ac:dyDescent="0.2">
      <c r="A4780" s="2">
        <v>857.16411000000005</v>
      </c>
      <c r="C4780">
        <v>858.22974656961264</v>
      </c>
    </row>
    <row r="4781" spans="1:3" x14ac:dyDescent="0.2">
      <c r="A4781" s="2">
        <v>857.18602999999996</v>
      </c>
      <c r="C4781">
        <v>858.75663861719488</v>
      </c>
    </row>
    <row r="4782" spans="1:3" x14ac:dyDescent="0.2">
      <c r="A4782" s="2">
        <v>857.20308999999997</v>
      </c>
      <c r="C4782">
        <v>856.13178920624807</v>
      </c>
    </row>
    <row r="4783" spans="1:3" x14ac:dyDescent="0.2">
      <c r="A4783" s="2">
        <v>857.22907999999995</v>
      </c>
      <c r="C4783">
        <v>855.5793569474755</v>
      </c>
    </row>
    <row r="4784" spans="1:3" x14ac:dyDescent="0.2">
      <c r="A4784" s="2">
        <v>857.25629000000004</v>
      </c>
      <c r="C4784">
        <v>857.98851546650951</v>
      </c>
    </row>
    <row r="4785" spans="1:3" x14ac:dyDescent="0.2">
      <c r="A4785" s="2">
        <v>857.28634</v>
      </c>
      <c r="C4785">
        <v>858.67605619974358</v>
      </c>
    </row>
    <row r="4786" spans="1:3" x14ac:dyDescent="0.2">
      <c r="A4786" s="2">
        <v>857.31192999999996</v>
      </c>
      <c r="C4786">
        <v>856.30751359926717</v>
      </c>
    </row>
    <row r="4787" spans="1:3" x14ac:dyDescent="0.2">
      <c r="A4787" s="2">
        <v>857.34157000000005</v>
      </c>
      <c r="C4787">
        <v>856.06607446541693</v>
      </c>
    </row>
    <row r="4788" spans="1:3" x14ac:dyDescent="0.2">
      <c r="A4788" s="2">
        <v>857.37162000000001</v>
      </c>
      <c r="C4788">
        <v>856.76036139903385</v>
      </c>
    </row>
    <row r="4789" spans="1:3" x14ac:dyDescent="0.2">
      <c r="A4789" s="2">
        <v>857.41101000000003</v>
      </c>
      <c r="C4789">
        <v>858.79212452462116</v>
      </c>
    </row>
    <row r="4790" spans="1:3" x14ac:dyDescent="0.2">
      <c r="A4790" s="2">
        <v>857.45569</v>
      </c>
      <c r="C4790">
        <v>857.98622758939405</v>
      </c>
    </row>
    <row r="4791" spans="1:3" x14ac:dyDescent="0.2">
      <c r="A4791" s="2">
        <v>857.50401999999997</v>
      </c>
      <c r="C4791">
        <v>856.60363556156346</v>
      </c>
    </row>
    <row r="4792" spans="1:3" x14ac:dyDescent="0.2">
      <c r="A4792" s="2">
        <v>857.55600000000004</v>
      </c>
      <c r="C4792">
        <v>859.27671250096034</v>
      </c>
    </row>
    <row r="4793" spans="1:3" x14ac:dyDescent="0.2">
      <c r="A4793" s="2">
        <v>857.61895000000004</v>
      </c>
      <c r="C4793">
        <v>859.45132512604505</v>
      </c>
    </row>
    <row r="4794" spans="1:3" x14ac:dyDescent="0.2">
      <c r="A4794" s="2">
        <v>857.68555000000003</v>
      </c>
      <c r="C4794">
        <v>859.1614355754308</v>
      </c>
    </row>
    <row r="4795" spans="1:3" x14ac:dyDescent="0.2">
      <c r="A4795" s="2">
        <v>857.75297</v>
      </c>
      <c r="C4795">
        <v>855.93543007391531</v>
      </c>
    </row>
    <row r="4796" spans="1:3" x14ac:dyDescent="0.2">
      <c r="A4796" s="2">
        <v>857.81957</v>
      </c>
      <c r="C4796">
        <v>858.30826608383154</v>
      </c>
    </row>
    <row r="4797" spans="1:3" x14ac:dyDescent="0.2">
      <c r="A4797" s="2">
        <v>857.88495999999998</v>
      </c>
      <c r="C4797">
        <v>859.78533091907298</v>
      </c>
    </row>
    <row r="4798" spans="1:3" x14ac:dyDescent="0.2">
      <c r="A4798" s="2">
        <v>857.95439999999996</v>
      </c>
      <c r="C4798">
        <v>856.68503989179339</v>
      </c>
    </row>
    <row r="4799" spans="1:3" x14ac:dyDescent="0.2">
      <c r="A4799" s="2">
        <v>858.02140999999995</v>
      </c>
      <c r="C4799">
        <v>857.41512821295964</v>
      </c>
    </row>
    <row r="4800" spans="1:3" x14ac:dyDescent="0.2">
      <c r="A4800" s="2">
        <v>858.08678999999995</v>
      </c>
      <c r="C4800">
        <v>858.84149915378327</v>
      </c>
    </row>
    <row r="4801" spans="1:3" x14ac:dyDescent="0.2">
      <c r="A4801" s="2">
        <v>858.15137000000004</v>
      </c>
      <c r="C4801">
        <v>856.87819639109125</v>
      </c>
    </row>
    <row r="4802" spans="1:3" x14ac:dyDescent="0.2">
      <c r="A4802" s="2">
        <v>858.21146999999996</v>
      </c>
      <c r="C4802">
        <v>857.59412932905843</v>
      </c>
    </row>
    <row r="4803" spans="1:3" x14ac:dyDescent="0.2">
      <c r="A4803" s="2">
        <v>858.26995999999997</v>
      </c>
      <c r="C4803">
        <v>860.24878868268195</v>
      </c>
    </row>
    <row r="4804" spans="1:3" x14ac:dyDescent="0.2">
      <c r="A4804" s="2">
        <v>858.32844</v>
      </c>
      <c r="C4804">
        <v>859.05214049284325</v>
      </c>
    </row>
    <row r="4805" spans="1:3" x14ac:dyDescent="0.2">
      <c r="A4805" s="2">
        <v>858.38530000000003</v>
      </c>
      <c r="C4805">
        <v>856.94573405704455</v>
      </c>
    </row>
    <row r="4806" spans="1:3" x14ac:dyDescent="0.2">
      <c r="A4806" s="2">
        <v>858.43890999999996</v>
      </c>
      <c r="C4806">
        <v>857.62141378141951</v>
      </c>
    </row>
    <row r="4807" spans="1:3" x14ac:dyDescent="0.2">
      <c r="A4807" s="2">
        <v>858.50590999999997</v>
      </c>
      <c r="C4807">
        <v>858.27804659579886</v>
      </c>
    </row>
    <row r="4808" spans="1:3" x14ac:dyDescent="0.2">
      <c r="A4808" s="2">
        <v>858.57090000000005</v>
      </c>
      <c r="C4808">
        <v>860.1446041783023</v>
      </c>
    </row>
    <row r="4809" spans="1:3" x14ac:dyDescent="0.2">
      <c r="A4809" s="2">
        <v>858.64034000000004</v>
      </c>
      <c r="C4809">
        <v>860.44710284117855</v>
      </c>
    </row>
    <row r="4810" spans="1:3" x14ac:dyDescent="0.2">
      <c r="A4810" s="2">
        <v>858.69881999999996</v>
      </c>
      <c r="C4810">
        <v>860.2352432925428</v>
      </c>
    </row>
    <row r="4811" spans="1:3" x14ac:dyDescent="0.2">
      <c r="A4811" s="2">
        <v>858.75567999999998</v>
      </c>
      <c r="C4811">
        <v>857.12323643432319</v>
      </c>
    </row>
    <row r="4812" spans="1:3" x14ac:dyDescent="0.2">
      <c r="A4812" s="2">
        <v>858.79953</v>
      </c>
      <c r="C4812">
        <v>858.06663728479532</v>
      </c>
    </row>
    <row r="4813" spans="1:3" x14ac:dyDescent="0.2">
      <c r="A4813" s="2">
        <v>858.83406000000002</v>
      </c>
      <c r="C4813">
        <v>857.06429440334728</v>
      </c>
    </row>
    <row r="4814" spans="1:3" x14ac:dyDescent="0.2">
      <c r="A4814" s="2">
        <v>858.85517000000004</v>
      </c>
      <c r="C4814">
        <v>858.32171123231944</v>
      </c>
    </row>
    <row r="4815" spans="1:3" x14ac:dyDescent="0.2">
      <c r="A4815" s="2">
        <v>858.86816999999996</v>
      </c>
      <c r="C4815">
        <v>858.36592877717078</v>
      </c>
    </row>
    <row r="4816" spans="1:3" x14ac:dyDescent="0.2">
      <c r="A4816" s="2">
        <v>858.87913000000003</v>
      </c>
      <c r="C4816">
        <v>860.50247175983714</v>
      </c>
    </row>
    <row r="4817" spans="1:3" x14ac:dyDescent="0.2">
      <c r="A4817" s="2">
        <v>858.88968999999997</v>
      </c>
      <c r="C4817">
        <v>860.21603008059014</v>
      </c>
    </row>
    <row r="4818" spans="1:3" x14ac:dyDescent="0.2">
      <c r="A4818" s="2">
        <v>858.89131999999995</v>
      </c>
      <c r="C4818">
        <v>859.57582675763274</v>
      </c>
    </row>
    <row r="4819" spans="1:3" x14ac:dyDescent="0.2">
      <c r="A4819" s="2">
        <v>858.88603999999998</v>
      </c>
      <c r="C4819">
        <v>859.34143810749379</v>
      </c>
    </row>
    <row r="4820" spans="1:3" x14ac:dyDescent="0.2">
      <c r="A4820" s="2">
        <v>858.87832000000003</v>
      </c>
      <c r="C4820">
        <v>860.60963076416976</v>
      </c>
    </row>
    <row r="4821" spans="1:3" x14ac:dyDescent="0.2">
      <c r="A4821" s="2">
        <v>858.86491999999998</v>
      </c>
      <c r="C4821">
        <v>860.8618436266637</v>
      </c>
    </row>
    <row r="4822" spans="1:3" x14ac:dyDescent="0.2">
      <c r="A4822" s="2">
        <v>858.83852000000002</v>
      </c>
      <c r="C4822">
        <v>856.97937583754606</v>
      </c>
    </row>
    <row r="4823" spans="1:3" x14ac:dyDescent="0.2">
      <c r="A4823" s="2">
        <v>858.80847000000006</v>
      </c>
      <c r="C4823">
        <v>858.55405044161557</v>
      </c>
    </row>
    <row r="4824" spans="1:3" x14ac:dyDescent="0.2">
      <c r="A4824" s="2">
        <v>858.78409999999997</v>
      </c>
      <c r="C4824">
        <v>857.30408258995453</v>
      </c>
    </row>
    <row r="4825" spans="1:3" x14ac:dyDescent="0.2">
      <c r="A4825" s="2">
        <v>858.75770999999997</v>
      </c>
      <c r="C4825">
        <v>858.34040890055553</v>
      </c>
    </row>
    <row r="4826" spans="1:3" x14ac:dyDescent="0.2">
      <c r="A4826" s="2">
        <v>858.73172</v>
      </c>
      <c r="C4826">
        <v>857.55998773461795</v>
      </c>
    </row>
    <row r="4827" spans="1:3" x14ac:dyDescent="0.2">
      <c r="A4827" s="2">
        <v>858.70938000000001</v>
      </c>
      <c r="C4827">
        <v>857.48126662279719</v>
      </c>
    </row>
    <row r="4828" spans="1:3" x14ac:dyDescent="0.2">
      <c r="A4828" s="2">
        <v>858.69800999999995</v>
      </c>
      <c r="C4828">
        <v>857.21924181690542</v>
      </c>
    </row>
    <row r="4829" spans="1:3" x14ac:dyDescent="0.2">
      <c r="A4829" s="2">
        <v>858.69272999999998</v>
      </c>
      <c r="C4829">
        <v>856.78491993696343</v>
      </c>
    </row>
    <row r="4830" spans="1:3" x14ac:dyDescent="0.2">
      <c r="A4830" s="2">
        <v>858.69232999999997</v>
      </c>
      <c r="C4830">
        <v>859.79839689869766</v>
      </c>
    </row>
    <row r="4831" spans="1:3" x14ac:dyDescent="0.2">
      <c r="A4831" s="2">
        <v>858.70411000000001</v>
      </c>
      <c r="C4831">
        <v>857.73502263552712</v>
      </c>
    </row>
    <row r="4832" spans="1:3" x14ac:dyDescent="0.2">
      <c r="A4832" s="2">
        <v>858.72198000000003</v>
      </c>
      <c r="C4832">
        <v>859.96629964437625</v>
      </c>
    </row>
    <row r="4833" spans="1:3" x14ac:dyDescent="0.2">
      <c r="A4833" s="2">
        <v>858.74432000000002</v>
      </c>
      <c r="C4833">
        <v>859.79811278298018</v>
      </c>
    </row>
    <row r="4834" spans="1:3" x14ac:dyDescent="0.2">
      <c r="A4834" s="2">
        <v>858.77071999999998</v>
      </c>
      <c r="C4834">
        <v>860.26082813330913</v>
      </c>
    </row>
    <row r="4835" spans="1:3" x14ac:dyDescent="0.2">
      <c r="A4835" s="2">
        <v>858.80157999999994</v>
      </c>
      <c r="C4835">
        <v>860.57054277094028</v>
      </c>
    </row>
    <row r="4836" spans="1:3" x14ac:dyDescent="0.2">
      <c r="A4836" s="2">
        <v>858.84421999999995</v>
      </c>
      <c r="C4836">
        <v>858.42261960706719</v>
      </c>
    </row>
    <row r="4837" spans="1:3" x14ac:dyDescent="0.2">
      <c r="A4837" s="2">
        <v>858.89702</v>
      </c>
      <c r="C4837">
        <v>858.12669010093521</v>
      </c>
    </row>
    <row r="4838" spans="1:3" x14ac:dyDescent="0.2">
      <c r="A4838" s="2">
        <v>858.95997</v>
      </c>
      <c r="C4838">
        <v>857.23711052059525</v>
      </c>
    </row>
    <row r="4839" spans="1:3" x14ac:dyDescent="0.2">
      <c r="A4839" s="2">
        <v>859.02981999999997</v>
      </c>
      <c r="C4839">
        <v>858.80358884712643</v>
      </c>
    </row>
    <row r="4840" spans="1:3" x14ac:dyDescent="0.2">
      <c r="A4840" s="2">
        <v>859.10820999999999</v>
      </c>
      <c r="C4840">
        <v>858.51430262131964</v>
      </c>
    </row>
    <row r="4841" spans="1:3" x14ac:dyDescent="0.2">
      <c r="A4841" s="2">
        <v>859.19065000000001</v>
      </c>
      <c r="C4841">
        <v>861.08382977057136</v>
      </c>
    </row>
    <row r="4842" spans="1:3" x14ac:dyDescent="0.2">
      <c r="A4842" s="2">
        <v>859.27715000000001</v>
      </c>
      <c r="C4842">
        <v>857.79625694428432</v>
      </c>
    </row>
    <row r="4843" spans="1:3" x14ac:dyDescent="0.2">
      <c r="A4843" s="2">
        <v>859.36568</v>
      </c>
      <c r="C4843">
        <v>860.65206570133307</v>
      </c>
    </row>
    <row r="4844" spans="1:3" x14ac:dyDescent="0.2">
      <c r="A4844" s="2">
        <v>859.45827999999995</v>
      </c>
      <c r="C4844">
        <v>859.02714085770549</v>
      </c>
    </row>
    <row r="4845" spans="1:3" x14ac:dyDescent="0.2">
      <c r="A4845" s="2">
        <v>859.54681000000005</v>
      </c>
      <c r="C4845">
        <v>858.22068250191694</v>
      </c>
    </row>
    <row r="4846" spans="1:3" x14ac:dyDescent="0.2">
      <c r="A4846" s="2">
        <v>859.63331000000005</v>
      </c>
      <c r="C4846">
        <v>857.98995389896402</v>
      </c>
    </row>
    <row r="4847" spans="1:3" x14ac:dyDescent="0.2">
      <c r="A4847" s="2">
        <v>859.72388000000001</v>
      </c>
      <c r="C4847">
        <v>857.72666332585186</v>
      </c>
    </row>
    <row r="4848" spans="1:3" x14ac:dyDescent="0.2">
      <c r="A4848" s="2">
        <v>859.82093999999995</v>
      </c>
      <c r="C4848">
        <v>858.1252195126076</v>
      </c>
    </row>
    <row r="4849" spans="1:3" x14ac:dyDescent="0.2">
      <c r="A4849" s="2">
        <v>859.92043000000001</v>
      </c>
      <c r="C4849">
        <v>860.14971375830066</v>
      </c>
    </row>
    <row r="4850" spans="1:3" x14ac:dyDescent="0.2">
      <c r="A4850" s="2">
        <v>860.02683999999999</v>
      </c>
      <c r="C4850">
        <v>860.22969640940676</v>
      </c>
    </row>
    <row r="4851" spans="1:3" x14ac:dyDescent="0.2">
      <c r="A4851" s="2">
        <v>860.13810999999998</v>
      </c>
      <c r="C4851">
        <v>858.38853468026673</v>
      </c>
    </row>
    <row r="4852" spans="1:3" x14ac:dyDescent="0.2">
      <c r="A4852" s="2">
        <v>860.25994000000003</v>
      </c>
      <c r="C4852">
        <v>860.77732452010935</v>
      </c>
    </row>
    <row r="4853" spans="1:3" x14ac:dyDescent="0.2">
      <c r="A4853" s="2">
        <v>860.38462000000004</v>
      </c>
      <c r="C4853">
        <v>859.24866802781946</v>
      </c>
    </row>
    <row r="4854" spans="1:3" x14ac:dyDescent="0.2">
      <c r="A4854" s="2">
        <v>860.51296000000002</v>
      </c>
      <c r="C4854">
        <v>859.6389272153267</v>
      </c>
    </row>
    <row r="4855" spans="1:3" x14ac:dyDescent="0.2">
      <c r="A4855" s="2">
        <v>860.64697999999999</v>
      </c>
      <c r="C4855">
        <v>861.50515914460084</v>
      </c>
    </row>
    <row r="4856" spans="1:3" x14ac:dyDescent="0.2">
      <c r="A4856" s="2">
        <v>860.77896999999996</v>
      </c>
      <c r="C4856">
        <v>859.68954897219714</v>
      </c>
    </row>
    <row r="4857" spans="1:3" x14ac:dyDescent="0.2">
      <c r="A4857" s="2">
        <v>860.91542000000004</v>
      </c>
      <c r="C4857">
        <v>859.81792983059688</v>
      </c>
    </row>
    <row r="4858" spans="1:3" x14ac:dyDescent="0.2">
      <c r="A4858" s="2">
        <v>861.05065999999999</v>
      </c>
      <c r="C4858">
        <v>859.47439610200274</v>
      </c>
    </row>
    <row r="4859" spans="1:3" x14ac:dyDescent="0.2">
      <c r="A4859" s="2">
        <v>861.18061999999998</v>
      </c>
      <c r="C4859">
        <v>859.72437800608543</v>
      </c>
    </row>
    <row r="4860" spans="1:3" x14ac:dyDescent="0.2">
      <c r="A4860" s="2">
        <v>861.29677000000004</v>
      </c>
      <c r="C4860">
        <v>861.85133327976143</v>
      </c>
    </row>
    <row r="4861" spans="1:3" x14ac:dyDescent="0.2">
      <c r="A4861" s="2">
        <v>861.40439000000003</v>
      </c>
      <c r="C4861">
        <v>859.82359052929257</v>
      </c>
    </row>
    <row r="4862" spans="1:3" x14ac:dyDescent="0.2">
      <c r="A4862" s="2">
        <v>861.50185999999997</v>
      </c>
      <c r="C4862">
        <v>860.2978558454239</v>
      </c>
    </row>
    <row r="4863" spans="1:3" x14ac:dyDescent="0.2">
      <c r="A4863" s="2">
        <v>861.58875999999998</v>
      </c>
      <c r="C4863">
        <v>859.97636731433977</v>
      </c>
    </row>
    <row r="4864" spans="1:3" x14ac:dyDescent="0.2">
      <c r="A4864" s="2">
        <v>861.66103999999996</v>
      </c>
      <c r="C4864">
        <v>862.50653592497122</v>
      </c>
    </row>
    <row r="4865" spans="1:3" x14ac:dyDescent="0.2">
      <c r="A4865" s="2">
        <v>861.70856000000003</v>
      </c>
      <c r="C4865">
        <v>863.1771975085087</v>
      </c>
    </row>
    <row r="4866" spans="1:3" x14ac:dyDescent="0.2">
      <c r="A4866" s="2">
        <v>861.74591999999996</v>
      </c>
      <c r="C4866">
        <v>859.82115563468869</v>
      </c>
    </row>
    <row r="4867" spans="1:3" x14ac:dyDescent="0.2">
      <c r="A4867" s="2">
        <v>861.76500999999996</v>
      </c>
      <c r="C4867">
        <v>861.04222556308332</v>
      </c>
    </row>
    <row r="4868" spans="1:3" x14ac:dyDescent="0.2">
      <c r="A4868" s="2">
        <v>861.76338999999996</v>
      </c>
      <c r="C4868">
        <v>862.23691755007474</v>
      </c>
    </row>
    <row r="4869" spans="1:3" x14ac:dyDescent="0.2">
      <c r="A4869" s="2">
        <v>861.74023999999997</v>
      </c>
      <c r="C4869">
        <v>863.01366707324189</v>
      </c>
    </row>
    <row r="4870" spans="1:3" x14ac:dyDescent="0.2">
      <c r="A4870" s="2">
        <v>861.69881999999996</v>
      </c>
      <c r="C4870">
        <v>862.33939955085168</v>
      </c>
    </row>
    <row r="4871" spans="1:3" x14ac:dyDescent="0.2">
      <c r="A4871" s="2">
        <v>861.64886999999999</v>
      </c>
      <c r="C4871">
        <v>860.44559173412961</v>
      </c>
    </row>
    <row r="4872" spans="1:3" x14ac:dyDescent="0.2">
      <c r="A4872" s="2">
        <v>861.59768999999994</v>
      </c>
      <c r="C4872">
        <v>860.00131222098742</v>
      </c>
    </row>
    <row r="4873" spans="1:3" x14ac:dyDescent="0.2">
      <c r="A4873" s="2">
        <v>861.52783999999997</v>
      </c>
      <c r="C4873">
        <v>859.79065290199776</v>
      </c>
    </row>
    <row r="4874" spans="1:3" x14ac:dyDescent="0.2">
      <c r="A4874" s="2">
        <v>861.46042</v>
      </c>
      <c r="C4874">
        <v>859.90157339284565</v>
      </c>
    </row>
    <row r="4875" spans="1:3" x14ac:dyDescent="0.2">
      <c r="A4875" s="2">
        <v>861.37919999999997</v>
      </c>
      <c r="C4875">
        <v>861.63634240044371</v>
      </c>
    </row>
    <row r="4876" spans="1:3" x14ac:dyDescent="0.2">
      <c r="A4876" s="2">
        <v>861.27849000000003</v>
      </c>
      <c r="C4876">
        <v>860.05496045874042</v>
      </c>
    </row>
    <row r="4877" spans="1:3" x14ac:dyDescent="0.2">
      <c r="A4877" s="2">
        <v>861.16639999999995</v>
      </c>
      <c r="C4877">
        <v>861.79340532674041</v>
      </c>
    </row>
    <row r="4878" spans="1:3" x14ac:dyDescent="0.2">
      <c r="A4878" s="2">
        <v>861.04010000000005</v>
      </c>
      <c r="C4878">
        <v>862.35550071012881</v>
      </c>
    </row>
    <row r="4879" spans="1:3" x14ac:dyDescent="0.2">
      <c r="A4879" s="2">
        <v>860.91094999999996</v>
      </c>
      <c r="C4879">
        <v>859.85358840574361</v>
      </c>
    </row>
    <row r="4880" spans="1:3" x14ac:dyDescent="0.2">
      <c r="A4880" s="2">
        <v>860.78139999999996</v>
      </c>
      <c r="C4880">
        <v>859.07550849581685</v>
      </c>
    </row>
    <row r="4881" spans="1:3" x14ac:dyDescent="0.2">
      <c r="A4881" s="2">
        <v>860.64170000000001</v>
      </c>
      <c r="C4881">
        <v>861.85588022886736</v>
      </c>
    </row>
    <row r="4882" spans="1:3" x14ac:dyDescent="0.2">
      <c r="A4882" s="2">
        <v>860.49712</v>
      </c>
      <c r="C4882">
        <v>858.88392173814907</v>
      </c>
    </row>
    <row r="4883" spans="1:3" x14ac:dyDescent="0.2">
      <c r="A4883" s="2">
        <v>860.36026000000004</v>
      </c>
      <c r="C4883">
        <v>859.89849270682225</v>
      </c>
    </row>
    <row r="4884" spans="1:3" x14ac:dyDescent="0.2">
      <c r="A4884" s="2">
        <v>860.22826999999995</v>
      </c>
      <c r="C4884">
        <v>858.66302861316888</v>
      </c>
    </row>
    <row r="4885" spans="1:3" x14ac:dyDescent="0.2">
      <c r="A4885" s="2">
        <v>860.09100000000001</v>
      </c>
      <c r="C4885">
        <v>858.14075671934779</v>
      </c>
    </row>
    <row r="4886" spans="1:3" x14ac:dyDescent="0.2">
      <c r="A4886" s="2">
        <v>859.94682999999998</v>
      </c>
      <c r="C4886">
        <v>858.91988072371907</v>
      </c>
    </row>
    <row r="4887" spans="1:3" x14ac:dyDescent="0.2">
      <c r="A4887" s="2">
        <v>859.79899999999998</v>
      </c>
      <c r="C4887">
        <v>861.18003916907253</v>
      </c>
    </row>
    <row r="4888" spans="1:3" x14ac:dyDescent="0.2">
      <c r="A4888" s="2">
        <v>859.64711</v>
      </c>
      <c r="C4888">
        <v>857.74146378729017</v>
      </c>
    </row>
    <row r="4889" spans="1:3" x14ac:dyDescent="0.2">
      <c r="A4889" s="2">
        <v>859.48873000000003</v>
      </c>
      <c r="C4889">
        <v>861.34312364400466</v>
      </c>
    </row>
    <row r="4890" spans="1:3" x14ac:dyDescent="0.2">
      <c r="A4890" s="2">
        <v>859.33887000000004</v>
      </c>
      <c r="C4890">
        <v>858.62652574037861</v>
      </c>
    </row>
    <row r="4891" spans="1:3" x14ac:dyDescent="0.2">
      <c r="A4891" s="2">
        <v>859.19510000000002</v>
      </c>
      <c r="C4891">
        <v>857.74509703760054</v>
      </c>
    </row>
    <row r="4892" spans="1:3" x14ac:dyDescent="0.2">
      <c r="A4892" s="2">
        <v>859.05904999999996</v>
      </c>
      <c r="C4892">
        <v>857.17917873303952</v>
      </c>
    </row>
    <row r="4893" spans="1:3" x14ac:dyDescent="0.2">
      <c r="A4893" s="2">
        <v>858.94087000000002</v>
      </c>
      <c r="C4893">
        <v>857.04143982645849</v>
      </c>
    </row>
    <row r="4894" spans="1:3" x14ac:dyDescent="0.2">
      <c r="A4894" s="2">
        <v>858.83447000000001</v>
      </c>
      <c r="C4894">
        <v>860.44396218855684</v>
      </c>
    </row>
    <row r="4895" spans="1:3" x14ac:dyDescent="0.2">
      <c r="A4895" s="2">
        <v>858.73415999999997</v>
      </c>
      <c r="C4895">
        <v>860.49075485852973</v>
      </c>
    </row>
    <row r="4896" spans="1:3" x14ac:dyDescent="0.2">
      <c r="A4896" s="2">
        <v>858.64399000000003</v>
      </c>
      <c r="C4896">
        <v>858.86119612242521</v>
      </c>
    </row>
    <row r="4897" spans="1:3" x14ac:dyDescent="0.2">
      <c r="A4897" s="2">
        <v>858.57210999999995</v>
      </c>
      <c r="C4897">
        <v>856.88376425809838</v>
      </c>
    </row>
    <row r="4898" spans="1:3" x14ac:dyDescent="0.2">
      <c r="A4898" s="2">
        <v>858.51769000000002</v>
      </c>
      <c r="C4898">
        <v>859.90680350677417</v>
      </c>
    </row>
    <row r="4899" spans="1:3" x14ac:dyDescent="0.2">
      <c r="A4899" s="2">
        <v>858.47829999999999</v>
      </c>
      <c r="C4899">
        <v>857.52875574960558</v>
      </c>
    </row>
    <row r="4900" spans="1:3" x14ac:dyDescent="0.2">
      <c r="A4900" s="2">
        <v>858.45312000000001</v>
      </c>
      <c r="C4900">
        <v>859.51130284566227</v>
      </c>
    </row>
    <row r="4901" spans="1:3" x14ac:dyDescent="0.2">
      <c r="A4901" s="2">
        <v>858.4316</v>
      </c>
      <c r="C4901">
        <v>859.51229582505971</v>
      </c>
    </row>
    <row r="4902" spans="1:3" x14ac:dyDescent="0.2">
      <c r="A4902" s="2">
        <v>858.42957000000001</v>
      </c>
      <c r="C4902">
        <v>858.22133307780018</v>
      </c>
    </row>
    <row r="4903" spans="1:3" x14ac:dyDescent="0.2">
      <c r="A4903" s="2">
        <v>858.44133999999997</v>
      </c>
      <c r="C4903">
        <v>856.83513432343034</v>
      </c>
    </row>
    <row r="4904" spans="1:3" x14ac:dyDescent="0.2">
      <c r="A4904" s="2">
        <v>858.46286999999995</v>
      </c>
      <c r="C4904">
        <v>858.96226648105983</v>
      </c>
    </row>
    <row r="4905" spans="1:3" x14ac:dyDescent="0.2">
      <c r="A4905" s="2">
        <v>858.50347999999997</v>
      </c>
      <c r="C4905">
        <v>857.48336674973814</v>
      </c>
    </row>
    <row r="4906" spans="1:3" x14ac:dyDescent="0.2">
      <c r="A4906" s="2">
        <v>858.54652999999996</v>
      </c>
      <c r="C4906">
        <v>859.70179876448378</v>
      </c>
    </row>
    <row r="4907" spans="1:3" x14ac:dyDescent="0.2">
      <c r="A4907" s="2">
        <v>858.59810000000004</v>
      </c>
      <c r="C4907">
        <v>859.11199823317145</v>
      </c>
    </row>
    <row r="4908" spans="1:3" x14ac:dyDescent="0.2">
      <c r="A4908" s="2">
        <v>858.64318000000003</v>
      </c>
      <c r="C4908">
        <v>859.19119424098358</v>
      </c>
    </row>
    <row r="4909" spans="1:3" x14ac:dyDescent="0.2">
      <c r="A4909" s="2">
        <v>858.68583000000001</v>
      </c>
      <c r="C4909">
        <v>857.07083163252105</v>
      </c>
    </row>
    <row r="4910" spans="1:3" x14ac:dyDescent="0.2">
      <c r="A4910" s="2">
        <v>858.71628999999996</v>
      </c>
      <c r="C4910">
        <v>859.20770425871433</v>
      </c>
    </row>
    <row r="4911" spans="1:3" x14ac:dyDescent="0.2">
      <c r="A4911" s="2">
        <v>858.73658999999998</v>
      </c>
      <c r="C4911">
        <v>856.86785728237066</v>
      </c>
    </row>
    <row r="4912" spans="1:3" x14ac:dyDescent="0.2">
      <c r="A4912" s="2">
        <v>858.73983999999996</v>
      </c>
      <c r="C4912">
        <v>857.66919556435676</v>
      </c>
    </row>
    <row r="4913" spans="1:3" x14ac:dyDescent="0.2">
      <c r="A4913" s="2">
        <v>858.73131000000001</v>
      </c>
      <c r="C4913">
        <v>857.73627848064075</v>
      </c>
    </row>
    <row r="4914" spans="1:3" x14ac:dyDescent="0.2">
      <c r="A4914" s="2">
        <v>858.71465999999998</v>
      </c>
      <c r="C4914">
        <v>858.96876111073993</v>
      </c>
    </row>
    <row r="4915" spans="1:3" x14ac:dyDescent="0.2">
      <c r="A4915" s="2">
        <v>858.68542000000002</v>
      </c>
      <c r="C4915">
        <v>859.43300431569253</v>
      </c>
    </row>
    <row r="4916" spans="1:3" x14ac:dyDescent="0.2">
      <c r="A4916" s="2">
        <v>858.65902000000006</v>
      </c>
      <c r="C4916">
        <v>859.91422567646543</v>
      </c>
    </row>
    <row r="4917" spans="1:3" x14ac:dyDescent="0.2">
      <c r="A4917" s="2">
        <v>858.62977000000001</v>
      </c>
      <c r="C4917">
        <v>860.54695953608575</v>
      </c>
    </row>
    <row r="4918" spans="1:3" x14ac:dyDescent="0.2">
      <c r="A4918" s="2">
        <v>858.61271999999997</v>
      </c>
      <c r="C4918">
        <v>858.41262295256172</v>
      </c>
    </row>
    <row r="4919" spans="1:3" x14ac:dyDescent="0.2">
      <c r="A4919" s="2">
        <v>858.57901000000004</v>
      </c>
      <c r="C4919">
        <v>857.27565876339872</v>
      </c>
    </row>
    <row r="4920" spans="1:3" x14ac:dyDescent="0.2">
      <c r="A4920" s="2">
        <v>858.53799000000004</v>
      </c>
      <c r="C4920">
        <v>858.84865015874664</v>
      </c>
    </row>
    <row r="4921" spans="1:3" x14ac:dyDescent="0.2">
      <c r="A4921" s="2">
        <v>858.48437999999999</v>
      </c>
      <c r="C4921">
        <v>858.99392969484052</v>
      </c>
    </row>
    <row r="4922" spans="1:3" x14ac:dyDescent="0.2">
      <c r="A4922" s="2">
        <v>858.42224999999996</v>
      </c>
      <c r="C4922">
        <v>859.58802041903857</v>
      </c>
    </row>
    <row r="4923" spans="1:3" x14ac:dyDescent="0.2">
      <c r="A4923" s="2">
        <v>858.35604999999998</v>
      </c>
      <c r="C4923">
        <v>860.33096917430328</v>
      </c>
    </row>
    <row r="4924" spans="1:3" x14ac:dyDescent="0.2">
      <c r="A4924" s="2">
        <v>858.28498000000002</v>
      </c>
      <c r="C4924">
        <v>858.08415338931638</v>
      </c>
    </row>
    <row r="4925" spans="1:3" x14ac:dyDescent="0.2">
      <c r="A4925" s="2">
        <v>858.20986000000005</v>
      </c>
      <c r="C4925">
        <v>856.35540823384451</v>
      </c>
    </row>
    <row r="4926" spans="1:3" x14ac:dyDescent="0.2">
      <c r="A4926" s="2">
        <v>858.12863000000004</v>
      </c>
      <c r="C4926">
        <v>856.78176752237641</v>
      </c>
    </row>
    <row r="4927" spans="1:3" x14ac:dyDescent="0.2">
      <c r="A4927" s="2">
        <v>858.04172000000005</v>
      </c>
      <c r="C4927">
        <v>857.28499283676979</v>
      </c>
    </row>
    <row r="4928" spans="1:3" x14ac:dyDescent="0.2">
      <c r="A4928" s="2">
        <v>857.95439999999996</v>
      </c>
      <c r="C4928">
        <v>858.86441133705614</v>
      </c>
    </row>
    <row r="4929" spans="1:3" x14ac:dyDescent="0.2">
      <c r="A4929" s="2">
        <v>857.86342999999999</v>
      </c>
      <c r="C4929">
        <v>856.34457796368599</v>
      </c>
    </row>
    <row r="4930" spans="1:3" x14ac:dyDescent="0.2">
      <c r="A4930" s="2">
        <v>857.76799000000005</v>
      </c>
      <c r="C4930">
        <v>856.93576681783907</v>
      </c>
    </row>
    <row r="4931" spans="1:3" x14ac:dyDescent="0.2">
      <c r="A4931" s="2">
        <v>857.66198999999995</v>
      </c>
      <c r="C4931">
        <v>858.78936248636285</v>
      </c>
    </row>
    <row r="4932" spans="1:3" x14ac:dyDescent="0.2">
      <c r="A4932" s="2">
        <v>857.54340000000002</v>
      </c>
      <c r="C4932">
        <v>858.18021742572512</v>
      </c>
    </row>
    <row r="4933" spans="1:3" x14ac:dyDescent="0.2">
      <c r="A4933" s="2">
        <v>857.43089999999995</v>
      </c>
      <c r="C4933">
        <v>859.05933995158159</v>
      </c>
    </row>
    <row r="4934" spans="1:3" x14ac:dyDescent="0.2">
      <c r="A4934" s="2">
        <v>857.31313</v>
      </c>
      <c r="C4934">
        <v>855.81277404112359</v>
      </c>
    </row>
    <row r="4935" spans="1:3" x14ac:dyDescent="0.2">
      <c r="A4935" s="2">
        <v>857.20510000000002</v>
      </c>
      <c r="C4935">
        <v>858.80917157393083</v>
      </c>
    </row>
    <row r="4936" spans="1:3" x14ac:dyDescent="0.2">
      <c r="A4936" s="2">
        <v>857.09951000000001</v>
      </c>
      <c r="C4936">
        <v>855.77587403497057</v>
      </c>
    </row>
    <row r="4937" spans="1:3" x14ac:dyDescent="0.2">
      <c r="A4937" s="2">
        <v>857.00203999999997</v>
      </c>
      <c r="C4937">
        <v>858.39890734127948</v>
      </c>
    </row>
    <row r="4938" spans="1:3" x14ac:dyDescent="0.2">
      <c r="A4938" s="2">
        <v>856.91147999999998</v>
      </c>
      <c r="C4938">
        <v>857.49084579333294</v>
      </c>
    </row>
    <row r="4939" spans="1:3" x14ac:dyDescent="0.2">
      <c r="A4939" s="2">
        <v>856.83633999999995</v>
      </c>
      <c r="C4939">
        <v>857.42344974240177</v>
      </c>
    </row>
    <row r="4940" spans="1:3" x14ac:dyDescent="0.2">
      <c r="A4940" s="2">
        <v>856.76567999999997</v>
      </c>
      <c r="C4940">
        <v>855.33686434283948</v>
      </c>
    </row>
    <row r="4941" spans="1:3" x14ac:dyDescent="0.2">
      <c r="A4941" s="2">
        <v>856.70312999999999</v>
      </c>
      <c r="C4941">
        <v>857.63560987082292</v>
      </c>
    </row>
    <row r="4942" spans="1:3" x14ac:dyDescent="0.2">
      <c r="A4942" s="2">
        <v>856.64099999999996</v>
      </c>
      <c r="C4942">
        <v>856.03774821695208</v>
      </c>
    </row>
    <row r="4943" spans="1:3" x14ac:dyDescent="0.2">
      <c r="A4943" s="2">
        <v>856.59104000000002</v>
      </c>
      <c r="C4943">
        <v>855.82369394520208</v>
      </c>
    </row>
    <row r="4944" spans="1:3" x14ac:dyDescent="0.2">
      <c r="A4944" s="2">
        <v>856.55124999999998</v>
      </c>
      <c r="C4944">
        <v>857.01535789580282</v>
      </c>
    </row>
    <row r="4945" spans="1:3" x14ac:dyDescent="0.2">
      <c r="A4945" s="2">
        <v>856.50292000000002</v>
      </c>
      <c r="C4945">
        <v>856.13171775358842</v>
      </c>
    </row>
    <row r="4946" spans="1:3" x14ac:dyDescent="0.2">
      <c r="A4946" s="2">
        <v>856.46514999999999</v>
      </c>
      <c r="C4946">
        <v>858.44991095423234</v>
      </c>
    </row>
    <row r="4947" spans="1:3" x14ac:dyDescent="0.2">
      <c r="A4947" s="2">
        <v>856.42575999999997</v>
      </c>
      <c r="C4947">
        <v>855.0332505351729</v>
      </c>
    </row>
    <row r="4948" spans="1:3" x14ac:dyDescent="0.2">
      <c r="A4948" s="2">
        <v>856.39448000000004</v>
      </c>
      <c r="C4948">
        <v>856.99853602610347</v>
      </c>
    </row>
    <row r="4949" spans="1:3" x14ac:dyDescent="0.2">
      <c r="A4949" s="2">
        <v>856.36645999999996</v>
      </c>
      <c r="C4949">
        <v>856.93117428898393</v>
      </c>
    </row>
    <row r="4950" spans="1:3" x14ac:dyDescent="0.2">
      <c r="A4950" s="2">
        <v>856.35550000000001</v>
      </c>
      <c r="C4950">
        <v>854.86545592834284</v>
      </c>
    </row>
    <row r="4951" spans="1:3" x14ac:dyDescent="0.2">
      <c r="A4951" s="2">
        <v>856.34858999999994</v>
      </c>
      <c r="C4951">
        <v>854.61060304392254</v>
      </c>
    </row>
    <row r="4952" spans="1:3" x14ac:dyDescent="0.2">
      <c r="A4952" s="2">
        <v>856.34574999999995</v>
      </c>
      <c r="C4952">
        <v>855.52313112939828</v>
      </c>
    </row>
    <row r="4953" spans="1:3" x14ac:dyDescent="0.2">
      <c r="A4953" s="2">
        <v>856.34371999999996</v>
      </c>
      <c r="C4953">
        <v>857.52625100825867</v>
      </c>
    </row>
    <row r="4954" spans="1:3" x14ac:dyDescent="0.2">
      <c r="A4954" s="2">
        <v>856.34533999999996</v>
      </c>
      <c r="C4954">
        <v>854.41984272758884</v>
      </c>
    </row>
    <row r="4955" spans="1:3" x14ac:dyDescent="0.2">
      <c r="A4955" s="2">
        <v>856.35387000000003</v>
      </c>
      <c r="C4955">
        <v>854.97747867989028</v>
      </c>
    </row>
    <row r="4956" spans="1:3" x14ac:dyDescent="0.2">
      <c r="A4956" s="2">
        <v>856.36645999999996</v>
      </c>
      <c r="C4956">
        <v>857.75229606656012</v>
      </c>
    </row>
    <row r="4957" spans="1:3" x14ac:dyDescent="0.2">
      <c r="A4957" s="2">
        <v>856.37418000000002</v>
      </c>
      <c r="C4957">
        <v>857.99634214434684</v>
      </c>
    </row>
    <row r="4958" spans="1:3" x14ac:dyDescent="0.2">
      <c r="A4958" s="2">
        <v>856.37905000000001</v>
      </c>
      <c r="C4958">
        <v>857.08584536553565</v>
      </c>
    </row>
    <row r="4959" spans="1:3" x14ac:dyDescent="0.2">
      <c r="A4959" s="2">
        <v>856.39041999999995</v>
      </c>
      <c r="C4959">
        <v>856.68721173308415</v>
      </c>
    </row>
    <row r="4960" spans="1:3" x14ac:dyDescent="0.2">
      <c r="A4960" s="2">
        <v>856.40179999999998</v>
      </c>
      <c r="C4960">
        <v>855.74180475797277</v>
      </c>
    </row>
    <row r="4961" spans="1:3" x14ac:dyDescent="0.2">
      <c r="A4961" s="2">
        <v>856.41236000000004</v>
      </c>
      <c r="C4961">
        <v>857.22912466134937</v>
      </c>
    </row>
    <row r="4962" spans="1:3" x14ac:dyDescent="0.2">
      <c r="A4962" s="2">
        <v>856.41642000000002</v>
      </c>
      <c r="C4962">
        <v>855.10671402435116</v>
      </c>
    </row>
    <row r="4963" spans="1:3" x14ac:dyDescent="0.2">
      <c r="A4963" s="2">
        <v>856.41358000000002</v>
      </c>
      <c r="C4963">
        <v>858.02692375576441</v>
      </c>
    </row>
    <row r="4964" spans="1:3" x14ac:dyDescent="0.2">
      <c r="A4964" s="2">
        <v>856.38921000000005</v>
      </c>
      <c r="C4964">
        <v>854.39351630209342</v>
      </c>
    </row>
    <row r="4965" spans="1:3" x14ac:dyDescent="0.2">
      <c r="A4965" s="2">
        <v>856.36402999999996</v>
      </c>
      <c r="C4965">
        <v>857.41329091106275</v>
      </c>
    </row>
    <row r="4966" spans="1:3" x14ac:dyDescent="0.2">
      <c r="A4966" s="2">
        <v>856.31813999999997</v>
      </c>
      <c r="C4966">
        <v>857.52468710901485</v>
      </c>
    </row>
    <row r="4967" spans="1:3" x14ac:dyDescent="0.2">
      <c r="A4967" s="2">
        <v>856.25112999999999</v>
      </c>
      <c r="C4967">
        <v>857.11209960553151</v>
      </c>
    </row>
    <row r="4968" spans="1:3" x14ac:dyDescent="0.2">
      <c r="A4968" s="2">
        <v>856.16381999999999</v>
      </c>
      <c r="C4968">
        <v>855.83916559900138</v>
      </c>
    </row>
    <row r="4969" spans="1:3" x14ac:dyDescent="0.2">
      <c r="A4969" s="2">
        <v>856.06798000000003</v>
      </c>
      <c r="C4969">
        <v>857.4284063066591</v>
      </c>
    </row>
    <row r="4970" spans="1:3" x14ac:dyDescent="0.2">
      <c r="A4970" s="2">
        <v>855.95791999999994</v>
      </c>
      <c r="C4970">
        <v>856.54884448475741</v>
      </c>
    </row>
    <row r="4971" spans="1:3" x14ac:dyDescent="0.2">
      <c r="A4971" s="2">
        <v>855.83121000000006</v>
      </c>
      <c r="C4971">
        <v>853.83269733059353</v>
      </c>
    </row>
    <row r="4972" spans="1:3" x14ac:dyDescent="0.2">
      <c r="A4972" s="2">
        <v>855.69637999999998</v>
      </c>
      <c r="C4972">
        <v>857.44238007291244</v>
      </c>
    </row>
    <row r="4973" spans="1:3" x14ac:dyDescent="0.2">
      <c r="A4973" s="2">
        <v>855.54935999999998</v>
      </c>
      <c r="C4973">
        <v>855.07814554225411</v>
      </c>
    </row>
    <row r="4974" spans="1:3" x14ac:dyDescent="0.2">
      <c r="A4974" s="2">
        <v>855.39341000000002</v>
      </c>
      <c r="C4974">
        <v>856.31123257428919</v>
      </c>
    </row>
    <row r="4975" spans="1:3" x14ac:dyDescent="0.2">
      <c r="A4975" s="2">
        <v>855.23787000000004</v>
      </c>
      <c r="C4975">
        <v>854.56367083034002</v>
      </c>
    </row>
    <row r="4976" spans="1:3" x14ac:dyDescent="0.2">
      <c r="A4976" s="2">
        <v>855.08435999999995</v>
      </c>
      <c r="C4976">
        <v>855.90506944324295</v>
      </c>
    </row>
    <row r="4977" spans="1:3" x14ac:dyDescent="0.2">
      <c r="A4977" s="2">
        <v>854.92921999999999</v>
      </c>
      <c r="C4977">
        <v>854.62587407797025</v>
      </c>
    </row>
    <row r="4978" spans="1:3" x14ac:dyDescent="0.2">
      <c r="A4978" s="2">
        <v>854.78830000000005</v>
      </c>
      <c r="C4978">
        <v>854.24932320697451</v>
      </c>
    </row>
    <row r="4979" spans="1:3" x14ac:dyDescent="0.2">
      <c r="A4979" s="2">
        <v>854.64331000000004</v>
      </c>
      <c r="C4979">
        <v>852.69919314950903</v>
      </c>
    </row>
    <row r="4980" spans="1:3" x14ac:dyDescent="0.2">
      <c r="A4980" s="2">
        <v>854.50238999999999</v>
      </c>
      <c r="C4980">
        <v>853.76207089120271</v>
      </c>
    </row>
    <row r="4981" spans="1:3" x14ac:dyDescent="0.2">
      <c r="A4981" s="2">
        <v>854.36959000000002</v>
      </c>
      <c r="C4981">
        <v>853.49175433792573</v>
      </c>
    </row>
    <row r="4982" spans="1:3" x14ac:dyDescent="0.2">
      <c r="A4982" s="2">
        <v>854.24369000000002</v>
      </c>
      <c r="C4982">
        <v>852.40078273241159</v>
      </c>
    </row>
    <row r="4983" spans="1:3" x14ac:dyDescent="0.2">
      <c r="A4983" s="2">
        <v>854.13647000000003</v>
      </c>
      <c r="C4983">
        <v>853.23016464461762</v>
      </c>
    </row>
    <row r="4984" spans="1:3" x14ac:dyDescent="0.2">
      <c r="A4984" s="2">
        <v>854.02479000000005</v>
      </c>
      <c r="C4984">
        <v>852.33970035376547</v>
      </c>
    </row>
    <row r="4985" spans="1:3" x14ac:dyDescent="0.2">
      <c r="A4985" s="2">
        <v>853.9058</v>
      </c>
      <c r="C4985">
        <v>853.08235639951647</v>
      </c>
    </row>
    <row r="4986" spans="1:3" x14ac:dyDescent="0.2">
      <c r="A4986" s="2">
        <v>853.78923999999995</v>
      </c>
      <c r="C4986">
        <v>855.01342868058407</v>
      </c>
    </row>
    <row r="4987" spans="1:3" x14ac:dyDescent="0.2">
      <c r="A4987" s="2">
        <v>853.66781000000003</v>
      </c>
      <c r="C4987">
        <v>854.39494568392888</v>
      </c>
    </row>
    <row r="4988" spans="1:3" x14ac:dyDescent="0.2">
      <c r="A4988" s="2">
        <v>853.55449999999996</v>
      </c>
      <c r="C4988">
        <v>855.15549558086627</v>
      </c>
    </row>
    <row r="4989" spans="1:3" x14ac:dyDescent="0.2">
      <c r="A4989" s="2">
        <v>853.44322999999997</v>
      </c>
      <c r="C4989">
        <v>854.21523232259221</v>
      </c>
    </row>
    <row r="4990" spans="1:3" x14ac:dyDescent="0.2">
      <c r="A4990" s="2">
        <v>853.33317</v>
      </c>
      <c r="C4990">
        <v>852.6684818290305</v>
      </c>
    </row>
    <row r="4991" spans="1:3" x14ac:dyDescent="0.2">
      <c r="A4991" s="2">
        <v>853.22108000000003</v>
      </c>
      <c r="C4991">
        <v>853.92184308191941</v>
      </c>
    </row>
    <row r="4992" spans="1:3" x14ac:dyDescent="0.2">
      <c r="A4992" s="2">
        <v>853.1232</v>
      </c>
      <c r="C4992">
        <v>854.76386956264514</v>
      </c>
    </row>
    <row r="4993" spans="1:3" x14ac:dyDescent="0.2">
      <c r="A4993" s="2">
        <v>853.03791999999999</v>
      </c>
      <c r="C4993">
        <v>852.18114050496797</v>
      </c>
    </row>
    <row r="4994" spans="1:3" x14ac:dyDescent="0.2">
      <c r="A4994" s="2">
        <v>852.95303999999999</v>
      </c>
      <c r="C4994">
        <v>852.38923514283681</v>
      </c>
    </row>
    <row r="4995" spans="1:3" x14ac:dyDescent="0.2">
      <c r="A4995" s="2">
        <v>852.88238000000001</v>
      </c>
      <c r="C4995">
        <v>853.65995940446442</v>
      </c>
    </row>
    <row r="4996" spans="1:3" x14ac:dyDescent="0.2">
      <c r="A4996" s="2">
        <v>852.82795999999996</v>
      </c>
      <c r="C4996">
        <v>851.33482171362834</v>
      </c>
    </row>
    <row r="4997" spans="1:3" x14ac:dyDescent="0.2">
      <c r="A4997" s="2">
        <v>852.78855999999996</v>
      </c>
      <c r="C4997">
        <v>851.78027823911589</v>
      </c>
    </row>
    <row r="4998" spans="1:3" x14ac:dyDescent="0.2">
      <c r="A4998" s="2">
        <v>852.76743999999997</v>
      </c>
      <c r="C4998">
        <v>853.37519810033018</v>
      </c>
    </row>
    <row r="4999" spans="1:3" x14ac:dyDescent="0.2">
      <c r="A4999" s="2">
        <v>852.75444000000005</v>
      </c>
      <c r="C4999">
        <v>854.58173176511343</v>
      </c>
    </row>
    <row r="5000" spans="1:3" x14ac:dyDescent="0.2">
      <c r="A5000" s="2">
        <v>852.77272000000005</v>
      </c>
      <c r="C5000">
        <v>854.6270352245989</v>
      </c>
    </row>
    <row r="5001" spans="1:3" x14ac:dyDescent="0.2">
      <c r="A5001" s="2">
        <v>852.80074000000002</v>
      </c>
      <c r="C5001">
        <v>851.46488856099177</v>
      </c>
    </row>
    <row r="5002" spans="1:3" x14ac:dyDescent="0.2">
      <c r="A5002" s="2">
        <v>852.84339</v>
      </c>
      <c r="C5002">
        <v>851.59733995096201</v>
      </c>
    </row>
    <row r="5003" spans="1:3" x14ac:dyDescent="0.2">
      <c r="A5003" s="2">
        <v>852.90106000000003</v>
      </c>
      <c r="C5003">
        <v>853.30616613271604</v>
      </c>
    </row>
    <row r="5004" spans="1:3" x14ac:dyDescent="0.2">
      <c r="A5004" s="2">
        <v>852.96076000000005</v>
      </c>
      <c r="C5004">
        <v>851.9339100558168</v>
      </c>
    </row>
    <row r="5005" spans="1:3" x14ac:dyDescent="0.2">
      <c r="A5005" s="2">
        <v>853.02004999999997</v>
      </c>
      <c r="C5005">
        <v>853.48878486891601</v>
      </c>
    </row>
    <row r="5006" spans="1:3" x14ac:dyDescent="0.2">
      <c r="A5006" s="2">
        <v>853.08299999999997</v>
      </c>
      <c r="C5006">
        <v>851.12338329086742</v>
      </c>
    </row>
    <row r="5007" spans="1:3" x14ac:dyDescent="0.2">
      <c r="A5007" s="2">
        <v>853.12969999999996</v>
      </c>
      <c r="C5007">
        <v>854.38942602162922</v>
      </c>
    </row>
    <row r="5008" spans="1:3" x14ac:dyDescent="0.2">
      <c r="A5008" s="2">
        <v>853.16624999999999</v>
      </c>
      <c r="C5008">
        <v>853.63926668608929</v>
      </c>
    </row>
    <row r="5009" spans="1:3" x14ac:dyDescent="0.2">
      <c r="A5009" s="2">
        <v>853.19629999999995</v>
      </c>
      <c r="C5009">
        <v>855.04082751708688</v>
      </c>
    </row>
    <row r="5010" spans="1:3" x14ac:dyDescent="0.2">
      <c r="A5010" s="2">
        <v>853.20401000000004</v>
      </c>
      <c r="C5010">
        <v>852.92378528129586</v>
      </c>
    </row>
    <row r="5011" spans="1:3" x14ac:dyDescent="0.2">
      <c r="A5011" s="2">
        <v>853.20483000000002</v>
      </c>
      <c r="C5011">
        <v>851.86926091075838</v>
      </c>
    </row>
    <row r="5012" spans="1:3" x14ac:dyDescent="0.2">
      <c r="A5012" s="2">
        <v>853.18127000000004</v>
      </c>
      <c r="C5012">
        <v>851.25836928301817</v>
      </c>
    </row>
    <row r="5013" spans="1:3" x14ac:dyDescent="0.2">
      <c r="A5013" s="2">
        <v>853.15121999999997</v>
      </c>
      <c r="C5013">
        <v>854.39146277267423</v>
      </c>
    </row>
    <row r="5014" spans="1:3" x14ac:dyDescent="0.2">
      <c r="A5014" s="2">
        <v>853.11873000000003</v>
      </c>
      <c r="C5014">
        <v>851.37779920307628</v>
      </c>
    </row>
    <row r="5015" spans="1:3" x14ac:dyDescent="0.2">
      <c r="A5015" s="2">
        <v>853.08299</v>
      </c>
      <c r="C5015">
        <v>854.56638785980579</v>
      </c>
    </row>
    <row r="5016" spans="1:3" x14ac:dyDescent="0.2">
      <c r="A5016" s="2">
        <v>853.05497000000003</v>
      </c>
      <c r="C5016">
        <v>853.34633839411481</v>
      </c>
    </row>
    <row r="5017" spans="1:3" x14ac:dyDescent="0.2">
      <c r="A5017" s="2">
        <v>853.01679000000001</v>
      </c>
      <c r="C5017">
        <v>853.68715567473942</v>
      </c>
    </row>
    <row r="5018" spans="1:3" x14ac:dyDescent="0.2">
      <c r="A5018" s="2">
        <v>852.97577000000001</v>
      </c>
      <c r="C5018">
        <v>852.69722574121749</v>
      </c>
    </row>
    <row r="5019" spans="1:3" x14ac:dyDescent="0.2">
      <c r="A5019" s="2">
        <v>852.92907000000002</v>
      </c>
      <c r="C5019">
        <v>854.85887737600797</v>
      </c>
    </row>
    <row r="5020" spans="1:3" x14ac:dyDescent="0.2">
      <c r="A5020" s="2">
        <v>852.88683000000003</v>
      </c>
      <c r="C5020">
        <v>851.8588762463437</v>
      </c>
    </row>
    <row r="5021" spans="1:3" x14ac:dyDescent="0.2">
      <c r="A5021" s="2">
        <v>852.83443999999997</v>
      </c>
      <c r="C5021">
        <v>851.50926833849962</v>
      </c>
    </row>
    <row r="5022" spans="1:3" x14ac:dyDescent="0.2">
      <c r="A5022" s="2">
        <v>852.78367000000003</v>
      </c>
      <c r="C5022">
        <v>852.998797038156</v>
      </c>
    </row>
    <row r="5023" spans="1:3" x14ac:dyDescent="0.2">
      <c r="A5023" s="2">
        <v>852.73006999999996</v>
      </c>
      <c r="C5023">
        <v>852.0646955060281</v>
      </c>
    </row>
    <row r="5024" spans="1:3" x14ac:dyDescent="0.2">
      <c r="A5024" s="2">
        <v>852.67118000000005</v>
      </c>
      <c r="C5024">
        <v>854.33727882543792</v>
      </c>
    </row>
    <row r="5025" spans="1:3" x14ac:dyDescent="0.2">
      <c r="A5025" s="2">
        <v>852.61026000000004</v>
      </c>
      <c r="C5025">
        <v>852.82723474134821</v>
      </c>
    </row>
    <row r="5026" spans="1:3" x14ac:dyDescent="0.2">
      <c r="A5026" s="2">
        <v>852.54529000000002</v>
      </c>
      <c r="C5026">
        <v>851.79725039877758</v>
      </c>
    </row>
    <row r="5027" spans="1:3" x14ac:dyDescent="0.2">
      <c r="A5027" s="2">
        <v>852.46163000000001</v>
      </c>
      <c r="C5027">
        <v>851.94154460933487</v>
      </c>
    </row>
    <row r="5028" spans="1:3" x14ac:dyDescent="0.2">
      <c r="A5028" s="2">
        <v>852.37186999999994</v>
      </c>
      <c r="C5028">
        <v>852.91096091731674</v>
      </c>
    </row>
    <row r="5029" spans="1:3" x14ac:dyDescent="0.2">
      <c r="A5029" s="2">
        <v>852.26750000000004</v>
      </c>
      <c r="C5029">
        <v>852.02839192434749</v>
      </c>
    </row>
    <row r="5030" spans="1:3" x14ac:dyDescent="0.2">
      <c r="A5030" s="2">
        <v>852.15296999999998</v>
      </c>
      <c r="C5030">
        <v>852.4080362738066</v>
      </c>
    </row>
    <row r="5031" spans="1:3" x14ac:dyDescent="0.2">
      <c r="A5031" s="2">
        <v>852.02788999999996</v>
      </c>
      <c r="C5031">
        <v>853.51858308330384</v>
      </c>
    </row>
    <row r="5032" spans="1:3" x14ac:dyDescent="0.2">
      <c r="A5032" s="2">
        <v>851.90159000000006</v>
      </c>
      <c r="C5032">
        <v>853.56818724472555</v>
      </c>
    </row>
    <row r="5033" spans="1:3" x14ac:dyDescent="0.2">
      <c r="A5033" s="2">
        <v>851.77040999999997</v>
      </c>
      <c r="C5033">
        <v>850.53855316077386</v>
      </c>
    </row>
    <row r="5034" spans="1:3" x14ac:dyDescent="0.2">
      <c r="A5034" s="2">
        <v>851.63720000000001</v>
      </c>
      <c r="C5034">
        <v>851.27580655118879</v>
      </c>
    </row>
    <row r="5035" spans="1:3" x14ac:dyDescent="0.2">
      <c r="A5035" s="2">
        <v>851.50603000000001</v>
      </c>
      <c r="C5035">
        <v>849.77260261236324</v>
      </c>
    </row>
    <row r="5036" spans="1:3" x14ac:dyDescent="0.2">
      <c r="A5036" s="2">
        <v>851.38297</v>
      </c>
      <c r="C5036">
        <v>850.88416932483244</v>
      </c>
    </row>
    <row r="5037" spans="1:3" x14ac:dyDescent="0.2">
      <c r="A5037" s="2">
        <v>851.27454</v>
      </c>
      <c r="C5037">
        <v>850.37246937733096</v>
      </c>
    </row>
    <row r="5038" spans="1:3" x14ac:dyDescent="0.2">
      <c r="A5038" s="2">
        <v>851.16813000000002</v>
      </c>
      <c r="C5038">
        <v>850.18656587324381</v>
      </c>
    </row>
    <row r="5039" spans="1:3" x14ac:dyDescent="0.2">
      <c r="A5039" s="2">
        <v>851.07838000000004</v>
      </c>
      <c r="C5039">
        <v>852.49121597481974</v>
      </c>
    </row>
    <row r="5040" spans="1:3" x14ac:dyDescent="0.2">
      <c r="A5040" s="2">
        <v>850.98701000000005</v>
      </c>
      <c r="C5040">
        <v>849.43199452857664</v>
      </c>
    </row>
    <row r="5041" spans="1:3" x14ac:dyDescent="0.2">
      <c r="A5041" s="2">
        <v>850.90132000000006</v>
      </c>
      <c r="C5041">
        <v>851.45271645397929</v>
      </c>
    </row>
    <row r="5042" spans="1:3" x14ac:dyDescent="0.2">
      <c r="A5042" s="2">
        <v>850.82212000000004</v>
      </c>
      <c r="C5042">
        <v>852.36801017263463</v>
      </c>
    </row>
    <row r="5043" spans="1:3" x14ac:dyDescent="0.2">
      <c r="A5043" s="2">
        <v>850.74780999999996</v>
      </c>
      <c r="C5043">
        <v>849.48326406730837</v>
      </c>
    </row>
    <row r="5044" spans="1:3" x14ac:dyDescent="0.2">
      <c r="A5044" s="2">
        <v>850.68038999999999</v>
      </c>
      <c r="C5044">
        <v>851.53456990504048</v>
      </c>
    </row>
    <row r="5045" spans="1:3" x14ac:dyDescent="0.2">
      <c r="A5045" s="2">
        <v>850.60932000000003</v>
      </c>
      <c r="C5045">
        <v>851.0942030078163</v>
      </c>
    </row>
    <row r="5046" spans="1:3" x14ac:dyDescent="0.2">
      <c r="A5046" s="2">
        <v>850.54475000000002</v>
      </c>
      <c r="C5046">
        <v>851.58063754734849</v>
      </c>
    </row>
    <row r="5047" spans="1:3" x14ac:dyDescent="0.2">
      <c r="A5047" s="2">
        <v>850.49032999999997</v>
      </c>
      <c r="C5047">
        <v>851.88826210112086</v>
      </c>
    </row>
    <row r="5048" spans="1:3" x14ac:dyDescent="0.2">
      <c r="A5048" s="2">
        <v>850.44403999999997</v>
      </c>
      <c r="C5048">
        <v>851.92541288915515</v>
      </c>
    </row>
    <row r="5049" spans="1:3" x14ac:dyDescent="0.2">
      <c r="A5049" s="2">
        <v>850.40382999999997</v>
      </c>
      <c r="C5049">
        <v>850.96340187514284</v>
      </c>
    </row>
    <row r="5050" spans="1:3" x14ac:dyDescent="0.2">
      <c r="A5050" s="2">
        <v>850.37824999999998</v>
      </c>
      <c r="C5050">
        <v>852.27518989113969</v>
      </c>
    </row>
    <row r="5051" spans="1:3" x14ac:dyDescent="0.2">
      <c r="A5051" s="2">
        <v>850.35875999999996</v>
      </c>
      <c r="C5051">
        <v>849.28836503993102</v>
      </c>
    </row>
    <row r="5052" spans="1:3" x14ac:dyDescent="0.2">
      <c r="A5052" s="2">
        <v>850.34371999999996</v>
      </c>
      <c r="C5052">
        <v>850.8899636784929</v>
      </c>
    </row>
    <row r="5053" spans="1:3" x14ac:dyDescent="0.2">
      <c r="A5053" s="2">
        <v>850.34331999999995</v>
      </c>
      <c r="C5053">
        <v>849.29072247228885</v>
      </c>
    </row>
    <row r="5054" spans="1:3" x14ac:dyDescent="0.2">
      <c r="A5054" s="2">
        <v>850.34249999999997</v>
      </c>
      <c r="C5054">
        <v>852.18393075472113</v>
      </c>
    </row>
    <row r="5055" spans="1:3" x14ac:dyDescent="0.2">
      <c r="A5055" s="2">
        <v>850.34574999999995</v>
      </c>
      <c r="C5055">
        <v>851.53502065740167</v>
      </c>
    </row>
    <row r="5056" spans="1:3" x14ac:dyDescent="0.2">
      <c r="A5056" s="2">
        <v>850.35915</v>
      </c>
      <c r="C5056">
        <v>845.32153972070398</v>
      </c>
    </row>
    <row r="5057" spans="1:3" x14ac:dyDescent="0.2">
      <c r="A5057" s="2">
        <v>850.37905000000001</v>
      </c>
      <c r="C5057">
        <v>849.16525315456329</v>
      </c>
    </row>
    <row r="5058" spans="1:3" x14ac:dyDescent="0.2">
      <c r="A5058" s="2">
        <v>850.39489000000003</v>
      </c>
      <c r="C5058">
        <v>852.174393808574</v>
      </c>
    </row>
    <row r="5059" spans="1:3" x14ac:dyDescent="0.2">
      <c r="A5059" s="2">
        <v>850.40869999999995</v>
      </c>
      <c r="C5059">
        <v>852.39872594834833</v>
      </c>
    </row>
    <row r="5060" spans="1:3" x14ac:dyDescent="0.2">
      <c r="A5060" s="2">
        <v>850.42250999999999</v>
      </c>
      <c r="C5060">
        <v>851.0247051529775</v>
      </c>
    </row>
    <row r="5061" spans="1:3" x14ac:dyDescent="0.2">
      <c r="A5061" s="2">
        <v>850.43550000000005</v>
      </c>
      <c r="C5061">
        <v>850.10921400777079</v>
      </c>
    </row>
    <row r="5062" spans="1:3" x14ac:dyDescent="0.2">
      <c r="A5062" s="2">
        <v>850.44524999999999</v>
      </c>
      <c r="C5062">
        <v>849.83536909183942</v>
      </c>
    </row>
    <row r="5063" spans="1:3" x14ac:dyDescent="0.2">
      <c r="A5063" s="2">
        <v>850.45662000000004</v>
      </c>
      <c r="C5063">
        <v>852.20555567217309</v>
      </c>
    </row>
    <row r="5064" spans="1:3" x14ac:dyDescent="0.2">
      <c r="A5064" s="2">
        <v>850.46231</v>
      </c>
      <c r="C5064">
        <v>849.61714909260536</v>
      </c>
    </row>
    <row r="5065" spans="1:3" x14ac:dyDescent="0.2">
      <c r="A5065" s="2">
        <v>850.46393</v>
      </c>
      <c r="C5065">
        <v>851.24955713975282</v>
      </c>
    </row>
    <row r="5066" spans="1:3" x14ac:dyDescent="0.2">
      <c r="A5066" s="2">
        <v>850.46109000000001</v>
      </c>
      <c r="C5066">
        <v>850.97431667837236</v>
      </c>
    </row>
    <row r="5067" spans="1:3" x14ac:dyDescent="0.2">
      <c r="A5067" s="2">
        <v>850.46231</v>
      </c>
      <c r="C5067">
        <v>848.56422903669181</v>
      </c>
    </row>
    <row r="5068" spans="1:3" x14ac:dyDescent="0.2">
      <c r="A5068" s="2">
        <v>850.47409000000005</v>
      </c>
      <c r="C5068">
        <v>848.49415093514438</v>
      </c>
    </row>
    <row r="5069" spans="1:3" x14ac:dyDescent="0.2">
      <c r="A5069" s="2">
        <v>850.49195999999995</v>
      </c>
      <c r="C5069">
        <v>851.62734391467302</v>
      </c>
    </row>
    <row r="5070" spans="1:3" x14ac:dyDescent="0.2">
      <c r="A5070" s="2">
        <v>850.51469999999995</v>
      </c>
      <c r="C5070">
        <v>849.45775414719583</v>
      </c>
    </row>
    <row r="5071" spans="1:3" x14ac:dyDescent="0.2">
      <c r="A5071" s="2">
        <v>850.54069000000004</v>
      </c>
      <c r="C5071">
        <v>850.91457889409264</v>
      </c>
    </row>
    <row r="5072" spans="1:3" x14ac:dyDescent="0.2">
      <c r="A5072" s="2">
        <v>850.57114999999999</v>
      </c>
      <c r="C5072">
        <v>849.05856092205102</v>
      </c>
    </row>
    <row r="5073" spans="1:3" x14ac:dyDescent="0.2">
      <c r="A5073" s="2">
        <v>850.59997999999996</v>
      </c>
      <c r="C5073">
        <v>849.09133030038538</v>
      </c>
    </row>
    <row r="5074" spans="1:3" x14ac:dyDescent="0.2">
      <c r="A5074" s="2">
        <v>850.63247000000001</v>
      </c>
      <c r="C5074">
        <v>849.31730239026467</v>
      </c>
    </row>
    <row r="5075" spans="1:3" x14ac:dyDescent="0.2">
      <c r="A5075" s="2">
        <v>850.65440000000001</v>
      </c>
      <c r="C5075">
        <v>850.99082145609441</v>
      </c>
    </row>
    <row r="5076" spans="1:3" x14ac:dyDescent="0.2">
      <c r="A5076" s="2">
        <v>850.68079</v>
      </c>
      <c r="C5076">
        <v>852.43045180405693</v>
      </c>
    </row>
    <row r="5077" spans="1:3" x14ac:dyDescent="0.2">
      <c r="A5077" s="2">
        <v>850.71124999999995</v>
      </c>
      <c r="C5077">
        <v>852.42877609915104</v>
      </c>
    </row>
    <row r="5078" spans="1:3" x14ac:dyDescent="0.2">
      <c r="A5078" s="2">
        <v>850.74414000000002</v>
      </c>
      <c r="C5078">
        <v>852.61077333388812</v>
      </c>
    </row>
    <row r="5079" spans="1:3" x14ac:dyDescent="0.2">
      <c r="A5079" s="2">
        <v>850.77256999999997</v>
      </c>
      <c r="C5079">
        <v>851.31779107920181</v>
      </c>
    </row>
    <row r="5080" spans="1:3" x14ac:dyDescent="0.2">
      <c r="A5080" s="2">
        <v>850.80384000000004</v>
      </c>
      <c r="C5080">
        <v>852.16430754634678</v>
      </c>
    </row>
    <row r="5081" spans="1:3" x14ac:dyDescent="0.2">
      <c r="A5081" s="2">
        <v>850.83511999999996</v>
      </c>
      <c r="C5081">
        <v>851.31119201778415</v>
      </c>
    </row>
    <row r="5082" spans="1:3" x14ac:dyDescent="0.2">
      <c r="A5082" s="2">
        <v>850.86314000000004</v>
      </c>
      <c r="C5082">
        <v>849.14942349332819</v>
      </c>
    </row>
    <row r="5083" spans="1:3" x14ac:dyDescent="0.2">
      <c r="A5083" s="2">
        <v>850.89603</v>
      </c>
      <c r="C5083">
        <v>848.95619583214341</v>
      </c>
    </row>
    <row r="5084" spans="1:3" x14ac:dyDescent="0.2">
      <c r="A5084" s="2">
        <v>850.92852000000005</v>
      </c>
      <c r="C5084">
        <v>849.93245778855646</v>
      </c>
    </row>
    <row r="5085" spans="1:3" x14ac:dyDescent="0.2">
      <c r="A5085" s="2">
        <v>850.96425999999997</v>
      </c>
      <c r="C5085">
        <v>852.32188056870234</v>
      </c>
    </row>
    <row r="5086" spans="1:3" x14ac:dyDescent="0.2">
      <c r="A5086" s="2">
        <v>851.01137000000006</v>
      </c>
      <c r="C5086">
        <v>852.67604661513792</v>
      </c>
    </row>
    <row r="5087" spans="1:3" x14ac:dyDescent="0.2">
      <c r="A5087" s="2">
        <v>851.06457</v>
      </c>
      <c r="C5087">
        <v>851.7812594592599</v>
      </c>
    </row>
    <row r="5088" spans="1:3" x14ac:dyDescent="0.2">
      <c r="A5088" s="2">
        <v>851.12833000000001</v>
      </c>
      <c r="C5088">
        <v>851.80761625130549</v>
      </c>
    </row>
    <row r="5089" spans="1:3" x14ac:dyDescent="0.2">
      <c r="A5089" s="2">
        <v>851.20509000000004</v>
      </c>
      <c r="C5089">
        <v>850.43525105187473</v>
      </c>
    </row>
    <row r="5090" spans="1:3" x14ac:dyDescent="0.2">
      <c r="A5090" s="2">
        <v>851.28143</v>
      </c>
      <c r="C5090">
        <v>852.82454532192526</v>
      </c>
    </row>
    <row r="5091" spans="1:3" x14ac:dyDescent="0.2">
      <c r="A5091" s="2">
        <v>851.36712</v>
      </c>
      <c r="C5091">
        <v>849.96364774580297</v>
      </c>
    </row>
    <row r="5092" spans="1:3" x14ac:dyDescent="0.2">
      <c r="A5092" s="2">
        <v>851.45606999999995</v>
      </c>
      <c r="C5092">
        <v>852.24014514933936</v>
      </c>
    </row>
    <row r="5093" spans="1:3" x14ac:dyDescent="0.2">
      <c r="A5093" s="2">
        <v>851.54907000000003</v>
      </c>
      <c r="C5093">
        <v>853.37217352303981</v>
      </c>
    </row>
    <row r="5094" spans="1:3" x14ac:dyDescent="0.2">
      <c r="A5094" s="2">
        <v>851.64817000000005</v>
      </c>
      <c r="C5094">
        <v>852.42697151312836</v>
      </c>
    </row>
    <row r="5095" spans="1:3" x14ac:dyDescent="0.2">
      <c r="A5095" s="2">
        <v>851.75172999999995</v>
      </c>
      <c r="C5095">
        <v>851.22778421114992</v>
      </c>
    </row>
    <row r="5096" spans="1:3" x14ac:dyDescent="0.2">
      <c r="A5096" s="2">
        <v>851.8492</v>
      </c>
      <c r="C5096">
        <v>852.19846766216767</v>
      </c>
    </row>
    <row r="5097" spans="1:3" x14ac:dyDescent="0.2">
      <c r="A5097" s="2">
        <v>851.93610999999999</v>
      </c>
      <c r="C5097">
        <v>851.08063268257763</v>
      </c>
    </row>
    <row r="5098" spans="1:3" x14ac:dyDescent="0.2">
      <c r="A5098" s="2">
        <v>852.02058</v>
      </c>
      <c r="C5098">
        <v>852.93547912461236</v>
      </c>
    </row>
    <row r="5099" spans="1:3" x14ac:dyDescent="0.2">
      <c r="A5099" s="2">
        <v>852.10018000000002</v>
      </c>
      <c r="C5099">
        <v>853.77547777700011</v>
      </c>
    </row>
    <row r="5100" spans="1:3" x14ac:dyDescent="0.2">
      <c r="A5100" s="2">
        <v>852.17205999999999</v>
      </c>
      <c r="C5100">
        <v>851.01593295816156</v>
      </c>
    </row>
    <row r="5101" spans="1:3" x14ac:dyDescent="0.2">
      <c r="A5101" s="2">
        <v>852.24150999999995</v>
      </c>
      <c r="C5101">
        <v>850.9724098635786</v>
      </c>
    </row>
    <row r="5102" spans="1:3" x14ac:dyDescent="0.2">
      <c r="A5102" s="2">
        <v>852.30649000000005</v>
      </c>
      <c r="C5102">
        <v>850.88981610887299</v>
      </c>
    </row>
    <row r="5103" spans="1:3" x14ac:dyDescent="0.2">
      <c r="A5103" s="2">
        <v>852.36944000000005</v>
      </c>
      <c r="C5103">
        <v>853.1158467963171</v>
      </c>
    </row>
    <row r="5104" spans="1:3" x14ac:dyDescent="0.2">
      <c r="A5104" s="2">
        <v>852.43686000000002</v>
      </c>
      <c r="C5104">
        <v>850.63491339359939</v>
      </c>
    </row>
    <row r="5105" spans="1:3" x14ac:dyDescent="0.2">
      <c r="A5105" s="2">
        <v>852.49005999999997</v>
      </c>
      <c r="C5105">
        <v>851.32625970279094</v>
      </c>
    </row>
    <row r="5106" spans="1:3" x14ac:dyDescent="0.2">
      <c r="A5106" s="2">
        <v>852.53513999999996</v>
      </c>
      <c r="C5106">
        <v>853.75425193476167</v>
      </c>
    </row>
    <row r="5107" spans="1:3" x14ac:dyDescent="0.2">
      <c r="A5107" s="2">
        <v>852.59848999999997</v>
      </c>
      <c r="C5107">
        <v>853.60850438570503</v>
      </c>
    </row>
    <row r="5108" spans="1:3" x14ac:dyDescent="0.2">
      <c r="A5108" s="2">
        <v>852.66997000000003</v>
      </c>
      <c r="C5108">
        <v>854.27518692460467</v>
      </c>
    </row>
    <row r="5109" spans="1:3" x14ac:dyDescent="0.2">
      <c r="A5109" s="2">
        <v>852.75322000000006</v>
      </c>
      <c r="C5109">
        <v>854.27490848685352</v>
      </c>
    </row>
    <row r="5110" spans="1:3" x14ac:dyDescent="0.2">
      <c r="A5110" s="2">
        <v>852.84094000000005</v>
      </c>
      <c r="C5110">
        <v>852.06316758058335</v>
      </c>
    </row>
    <row r="5111" spans="1:3" x14ac:dyDescent="0.2">
      <c r="A5111" s="2">
        <v>852.91931999999997</v>
      </c>
      <c r="C5111">
        <v>854.58000111762738</v>
      </c>
    </row>
    <row r="5112" spans="1:3" x14ac:dyDescent="0.2">
      <c r="A5112" s="2">
        <v>853.00989000000004</v>
      </c>
      <c r="C5112">
        <v>851.13426790427911</v>
      </c>
    </row>
    <row r="5113" spans="1:3" x14ac:dyDescent="0.2">
      <c r="A5113" s="2">
        <v>853.10817999999995</v>
      </c>
      <c r="C5113">
        <v>851.38684554943131</v>
      </c>
    </row>
    <row r="5114" spans="1:3" x14ac:dyDescent="0.2">
      <c r="A5114" s="2">
        <v>853.21213999999998</v>
      </c>
      <c r="C5114">
        <v>854.73798845094461</v>
      </c>
    </row>
    <row r="5115" spans="1:3" x14ac:dyDescent="0.2">
      <c r="A5115" s="2">
        <v>853.31286999999998</v>
      </c>
      <c r="C5115">
        <v>853.61451236392588</v>
      </c>
    </row>
    <row r="5116" spans="1:3" x14ac:dyDescent="0.2">
      <c r="A5116" s="2">
        <v>853.42007999999998</v>
      </c>
      <c r="C5116">
        <v>851.93757417735469</v>
      </c>
    </row>
    <row r="5117" spans="1:3" x14ac:dyDescent="0.2">
      <c r="A5117" s="2">
        <v>853.52891999999997</v>
      </c>
      <c r="C5117">
        <v>854.82312973763487</v>
      </c>
    </row>
    <row r="5118" spans="1:3" x14ac:dyDescent="0.2">
      <c r="A5118" s="2">
        <v>853.63531999999998</v>
      </c>
      <c r="C5118">
        <v>851.68396460223494</v>
      </c>
    </row>
    <row r="5119" spans="1:3" x14ac:dyDescent="0.2">
      <c r="A5119" s="2">
        <v>853.75431000000003</v>
      </c>
      <c r="C5119">
        <v>853.3149201755333</v>
      </c>
    </row>
    <row r="5120" spans="1:3" x14ac:dyDescent="0.2">
      <c r="A5120" s="2">
        <v>853.88224000000002</v>
      </c>
      <c r="C5120">
        <v>853.28807421326144</v>
      </c>
    </row>
    <row r="5121" spans="1:3" x14ac:dyDescent="0.2">
      <c r="A5121" s="2">
        <v>853.99027000000001</v>
      </c>
      <c r="C5121">
        <v>854.94959484608182</v>
      </c>
    </row>
    <row r="5122" spans="1:3" x14ac:dyDescent="0.2">
      <c r="A5122" s="2">
        <v>854.13158999999996</v>
      </c>
      <c r="C5122">
        <v>852.98377799882405</v>
      </c>
    </row>
    <row r="5123" spans="1:3" x14ac:dyDescent="0.2">
      <c r="A5123" s="2">
        <v>854.25626999999997</v>
      </c>
      <c r="C5123">
        <v>853.58900890126745</v>
      </c>
    </row>
    <row r="5124" spans="1:3" x14ac:dyDescent="0.2">
      <c r="A5124" s="2">
        <v>854.38459999999998</v>
      </c>
      <c r="C5124">
        <v>854.7592695766009</v>
      </c>
    </row>
    <row r="5125" spans="1:3" x14ac:dyDescent="0.2">
      <c r="A5125" s="2">
        <v>854.51739999999995</v>
      </c>
      <c r="C5125">
        <v>856.11137916737835</v>
      </c>
    </row>
    <row r="5126" spans="1:3" x14ac:dyDescent="0.2">
      <c r="A5126" s="2">
        <v>854.65020000000004</v>
      </c>
      <c r="C5126">
        <v>855.59993154625556</v>
      </c>
    </row>
    <row r="5127" spans="1:3" x14ac:dyDescent="0.2">
      <c r="A5127" s="2">
        <v>854.78097000000002</v>
      </c>
      <c r="C5127">
        <v>856.69714779698177</v>
      </c>
    </row>
    <row r="5128" spans="1:3" x14ac:dyDescent="0.2">
      <c r="A5128" s="2">
        <v>854.92433000000005</v>
      </c>
      <c r="C5128">
        <v>853.51529417981237</v>
      </c>
    </row>
    <row r="5129" spans="1:3" x14ac:dyDescent="0.2">
      <c r="A5129" s="2">
        <v>855.08434</v>
      </c>
      <c r="C5129">
        <v>854.02037268686365</v>
      </c>
    </row>
    <row r="5130" spans="1:3" x14ac:dyDescent="0.2">
      <c r="A5130" s="2">
        <v>855.22811000000002</v>
      </c>
      <c r="C5130">
        <v>854.10178359299914</v>
      </c>
    </row>
    <row r="5131" spans="1:3" x14ac:dyDescent="0.2">
      <c r="A5131" s="2">
        <v>855.37025000000006</v>
      </c>
      <c r="C5131">
        <v>854.72172390196113</v>
      </c>
    </row>
    <row r="5132" spans="1:3" x14ac:dyDescent="0.2">
      <c r="A5132" s="2">
        <v>855.5059</v>
      </c>
      <c r="C5132">
        <v>854.59281852475613</v>
      </c>
    </row>
    <row r="5133" spans="1:3" x14ac:dyDescent="0.2">
      <c r="A5133" s="2">
        <v>855.64559999999994</v>
      </c>
      <c r="C5133">
        <v>854.50959479754556</v>
      </c>
    </row>
    <row r="5134" spans="1:3" x14ac:dyDescent="0.2">
      <c r="A5134" s="2">
        <v>855.77921000000003</v>
      </c>
      <c r="C5134">
        <v>854.97985630442736</v>
      </c>
    </row>
    <row r="5135" spans="1:3" x14ac:dyDescent="0.2">
      <c r="A5135" s="2">
        <v>855.90796</v>
      </c>
      <c r="C5135">
        <v>854.4479273143852</v>
      </c>
    </row>
    <row r="5136" spans="1:3" x14ac:dyDescent="0.2">
      <c r="A5136" s="2">
        <v>856.00949000000003</v>
      </c>
      <c r="C5136">
        <v>854.99249884883739</v>
      </c>
    </row>
    <row r="5137" spans="1:3" x14ac:dyDescent="0.2">
      <c r="A5137" s="2">
        <v>856.09680000000003</v>
      </c>
      <c r="C5137">
        <v>854.52995869989479</v>
      </c>
    </row>
    <row r="5138" spans="1:3" x14ac:dyDescent="0.2">
      <c r="A5138" s="2">
        <v>856.16949999999997</v>
      </c>
      <c r="C5138">
        <v>857.50408535454926</v>
      </c>
    </row>
    <row r="5139" spans="1:3" x14ac:dyDescent="0.2">
      <c r="A5139" s="2">
        <v>856.23000999999999</v>
      </c>
      <c r="C5139">
        <v>854.32659797640235</v>
      </c>
    </row>
    <row r="5140" spans="1:3" x14ac:dyDescent="0.2">
      <c r="A5140" s="2">
        <v>856.29579999999999</v>
      </c>
      <c r="C5140">
        <v>857.68246452378628</v>
      </c>
    </row>
    <row r="5141" spans="1:3" x14ac:dyDescent="0.2">
      <c r="A5141" s="2">
        <v>856.34128999999996</v>
      </c>
      <c r="C5141">
        <v>856.03765577447666</v>
      </c>
    </row>
    <row r="5142" spans="1:3" x14ac:dyDescent="0.2">
      <c r="A5142" s="2">
        <v>856.37093000000004</v>
      </c>
      <c r="C5142">
        <v>857.18041872432354</v>
      </c>
    </row>
    <row r="5143" spans="1:3" x14ac:dyDescent="0.2">
      <c r="A5143" s="2">
        <v>856.39327000000003</v>
      </c>
      <c r="C5143">
        <v>858.02939229221636</v>
      </c>
    </row>
    <row r="5144" spans="1:3" x14ac:dyDescent="0.2">
      <c r="A5144" s="2">
        <v>856.41600000000005</v>
      </c>
      <c r="C5144">
        <v>856.75663821220667</v>
      </c>
    </row>
    <row r="5145" spans="1:3" x14ac:dyDescent="0.2">
      <c r="A5145" s="2">
        <v>856.43223999999998</v>
      </c>
      <c r="C5145">
        <v>857.47069518701858</v>
      </c>
    </row>
    <row r="5146" spans="1:3" x14ac:dyDescent="0.2">
      <c r="A5146" s="2">
        <v>856.45051999999998</v>
      </c>
      <c r="C5146">
        <v>858.32044267829701</v>
      </c>
    </row>
    <row r="5147" spans="1:3" x14ac:dyDescent="0.2">
      <c r="A5147" s="2">
        <v>856.46149000000003</v>
      </c>
      <c r="C5147">
        <v>856.24021554031276</v>
      </c>
    </row>
    <row r="5148" spans="1:3" x14ac:dyDescent="0.2">
      <c r="A5148" s="2">
        <v>856.44767999999999</v>
      </c>
      <c r="C5148">
        <v>857.69738480679484</v>
      </c>
    </row>
    <row r="5149" spans="1:3" x14ac:dyDescent="0.2">
      <c r="A5149" s="2">
        <v>856.41519000000005</v>
      </c>
      <c r="C5149">
        <v>854.60786576253861</v>
      </c>
    </row>
    <row r="5150" spans="1:3" x14ac:dyDescent="0.2">
      <c r="A5150" s="2">
        <v>856.41152999999997</v>
      </c>
      <c r="C5150">
        <v>854.81594604140219</v>
      </c>
    </row>
    <row r="5151" spans="1:3" x14ac:dyDescent="0.2">
      <c r="A5151" s="2">
        <v>856.38472999999999</v>
      </c>
      <c r="C5151">
        <v>855.80355081154858</v>
      </c>
    </row>
    <row r="5152" spans="1:3" x14ac:dyDescent="0.2">
      <c r="A5152" s="2">
        <v>856.36442</v>
      </c>
      <c r="C5152">
        <v>854.60148431875041</v>
      </c>
    </row>
    <row r="5153" spans="1:3" x14ac:dyDescent="0.2">
      <c r="A5153" s="2">
        <v>856.34005999999999</v>
      </c>
      <c r="C5153">
        <v>854.75052095550859</v>
      </c>
    </row>
    <row r="5154" spans="1:3" x14ac:dyDescent="0.2">
      <c r="A5154" s="2">
        <v>856.31325000000004</v>
      </c>
      <c r="C5154">
        <v>856.80506040768864</v>
      </c>
    </row>
    <row r="5155" spans="1:3" x14ac:dyDescent="0.2">
      <c r="A5155" s="2">
        <v>856.28848000000005</v>
      </c>
      <c r="C5155">
        <v>857.28342770871723</v>
      </c>
    </row>
    <row r="5156" spans="1:3" x14ac:dyDescent="0.2">
      <c r="A5156" s="2">
        <v>856.26410999999996</v>
      </c>
      <c r="C5156">
        <v>857.45303902262287</v>
      </c>
    </row>
    <row r="5157" spans="1:3" x14ac:dyDescent="0.2">
      <c r="A5157" s="2">
        <v>856.23568</v>
      </c>
      <c r="C5157">
        <v>857.54927113809345</v>
      </c>
    </row>
    <row r="5158" spans="1:3" x14ac:dyDescent="0.2">
      <c r="A5158" s="2">
        <v>856.20279000000005</v>
      </c>
      <c r="C5158">
        <v>857.40369721131924</v>
      </c>
    </row>
    <row r="5159" spans="1:3" x14ac:dyDescent="0.2">
      <c r="A5159" s="2">
        <v>856.18370000000004</v>
      </c>
      <c r="C5159">
        <v>857.44917694539367</v>
      </c>
    </row>
    <row r="5160" spans="1:3" x14ac:dyDescent="0.2">
      <c r="A5160" s="2">
        <v>856.16624000000002</v>
      </c>
      <c r="C5160">
        <v>855.160916925332</v>
      </c>
    </row>
    <row r="5161" spans="1:3" x14ac:dyDescent="0.2">
      <c r="A5161" s="2">
        <v>856.15202999999997</v>
      </c>
      <c r="C5161">
        <v>856.76660495882345</v>
      </c>
    </row>
    <row r="5162" spans="1:3" x14ac:dyDescent="0.2">
      <c r="A5162" s="2">
        <v>856.13374999999996</v>
      </c>
      <c r="C5162">
        <v>857.0755867253273</v>
      </c>
    </row>
    <row r="5163" spans="1:3" x14ac:dyDescent="0.2">
      <c r="A5163" s="2">
        <v>856.12116000000003</v>
      </c>
      <c r="C5163">
        <v>856.69604880846612</v>
      </c>
    </row>
    <row r="5164" spans="1:3" x14ac:dyDescent="0.2">
      <c r="A5164" s="2">
        <v>856.11099999999999</v>
      </c>
      <c r="C5164">
        <v>855.13298889125622</v>
      </c>
    </row>
    <row r="5165" spans="1:3" x14ac:dyDescent="0.2">
      <c r="A5165" s="2">
        <v>856.10085000000004</v>
      </c>
      <c r="C5165">
        <v>856.93065500353953</v>
      </c>
    </row>
    <row r="5166" spans="1:3" x14ac:dyDescent="0.2">
      <c r="A5166" s="2">
        <v>856.08947999999998</v>
      </c>
      <c r="C5166">
        <v>854.87460218097192</v>
      </c>
    </row>
    <row r="5167" spans="1:3" x14ac:dyDescent="0.2">
      <c r="A5167" s="2">
        <v>856.06997999999999</v>
      </c>
      <c r="C5167">
        <v>855.61290008140941</v>
      </c>
    </row>
    <row r="5168" spans="1:3" x14ac:dyDescent="0.2">
      <c r="A5168" s="2">
        <v>856.06226000000004</v>
      </c>
      <c r="C5168">
        <v>857.6558065000437</v>
      </c>
    </row>
    <row r="5169" spans="1:3" x14ac:dyDescent="0.2">
      <c r="A5169" s="2">
        <v>856.05291999999997</v>
      </c>
      <c r="C5169">
        <v>854.96456978168794</v>
      </c>
    </row>
    <row r="5170" spans="1:3" x14ac:dyDescent="0.2">
      <c r="A5170" s="2">
        <v>856.05129999999997</v>
      </c>
      <c r="C5170">
        <v>857.07921526988343</v>
      </c>
    </row>
    <row r="5171" spans="1:3" x14ac:dyDescent="0.2">
      <c r="A5171" s="2">
        <v>856.06389999999999</v>
      </c>
      <c r="C5171">
        <v>855.26499883526969</v>
      </c>
    </row>
    <row r="5172" spans="1:3" x14ac:dyDescent="0.2">
      <c r="A5172" s="2">
        <v>856.0838</v>
      </c>
      <c r="C5172">
        <v>854.92561235282005</v>
      </c>
    </row>
    <row r="5173" spans="1:3" x14ac:dyDescent="0.2">
      <c r="A5173" s="2">
        <v>856.10451</v>
      </c>
      <c r="C5173">
        <v>857.93646030966647</v>
      </c>
    </row>
    <row r="5174" spans="1:3" x14ac:dyDescent="0.2">
      <c r="A5174" s="2">
        <v>856.12319000000002</v>
      </c>
      <c r="C5174">
        <v>857.5449280249336</v>
      </c>
    </row>
    <row r="5175" spans="1:3" x14ac:dyDescent="0.2">
      <c r="A5175" s="2">
        <v>856.14228000000003</v>
      </c>
      <c r="C5175">
        <v>856.73612466059126</v>
      </c>
    </row>
    <row r="5176" spans="1:3" x14ac:dyDescent="0.2">
      <c r="A5176" s="2">
        <v>856.17314999999996</v>
      </c>
      <c r="C5176">
        <v>855.09114577549963</v>
      </c>
    </row>
    <row r="5177" spans="1:3" x14ac:dyDescent="0.2">
      <c r="A5177" s="2">
        <v>856.22432000000003</v>
      </c>
      <c r="C5177">
        <v>855.47987581047823</v>
      </c>
    </row>
    <row r="5178" spans="1:3" x14ac:dyDescent="0.2">
      <c r="A5178" s="2">
        <v>856.28849000000002</v>
      </c>
      <c r="C5178">
        <v>854.56634804839746</v>
      </c>
    </row>
    <row r="5179" spans="1:3" x14ac:dyDescent="0.2">
      <c r="A5179" s="2">
        <v>856.33843999999999</v>
      </c>
      <c r="C5179">
        <v>856.95225580125486</v>
      </c>
    </row>
    <row r="5180" spans="1:3" x14ac:dyDescent="0.2">
      <c r="A5180" s="2">
        <v>856.38840000000005</v>
      </c>
      <c r="C5180">
        <v>855.68120174800265</v>
      </c>
    </row>
    <row r="5181" spans="1:3" x14ac:dyDescent="0.2">
      <c r="A5181" s="2">
        <v>856.45866000000001</v>
      </c>
      <c r="C5181">
        <v>857.50334603896829</v>
      </c>
    </row>
    <row r="5182" spans="1:3" x14ac:dyDescent="0.2">
      <c r="A5182" s="2">
        <v>856.53501000000006</v>
      </c>
      <c r="C5182">
        <v>856.24694681034282</v>
      </c>
    </row>
    <row r="5183" spans="1:3" x14ac:dyDescent="0.2">
      <c r="A5183" s="2">
        <v>856.60973999999999</v>
      </c>
      <c r="C5183">
        <v>855.79477197165886</v>
      </c>
    </row>
    <row r="5184" spans="1:3" x14ac:dyDescent="0.2">
      <c r="A5184" s="2">
        <v>856.68041000000005</v>
      </c>
      <c r="C5184">
        <v>857.37273323486477</v>
      </c>
    </row>
    <row r="5185" spans="1:3" x14ac:dyDescent="0.2">
      <c r="A5185" s="2">
        <v>856.75067000000001</v>
      </c>
      <c r="C5185">
        <v>857.51137854640638</v>
      </c>
    </row>
    <row r="5186" spans="1:3" x14ac:dyDescent="0.2">
      <c r="A5186" s="2">
        <v>856.81686999999999</v>
      </c>
      <c r="C5186">
        <v>855.89611558423564</v>
      </c>
    </row>
    <row r="5187" spans="1:3" x14ac:dyDescent="0.2">
      <c r="A5187" s="2">
        <v>856.87697000000003</v>
      </c>
      <c r="C5187">
        <v>858.51862618185373</v>
      </c>
    </row>
    <row r="5188" spans="1:3" x14ac:dyDescent="0.2">
      <c r="A5188" s="2">
        <v>856.93341999999996</v>
      </c>
      <c r="C5188">
        <v>856.10926983800607</v>
      </c>
    </row>
    <row r="5189" spans="1:3" x14ac:dyDescent="0.2">
      <c r="A5189" s="2">
        <v>857.01058999999998</v>
      </c>
      <c r="C5189">
        <v>858.1721046441063</v>
      </c>
    </row>
    <row r="5190" spans="1:3" x14ac:dyDescent="0.2">
      <c r="A5190" s="2">
        <v>857.08938000000001</v>
      </c>
      <c r="C5190">
        <v>855.20851570167963</v>
      </c>
    </row>
    <row r="5191" spans="1:3" x14ac:dyDescent="0.2">
      <c r="A5191" s="2">
        <v>857.15111000000002</v>
      </c>
      <c r="C5191">
        <v>856.40319336560776</v>
      </c>
    </row>
    <row r="5192" spans="1:3" x14ac:dyDescent="0.2">
      <c r="A5192" s="2">
        <v>857.21284000000003</v>
      </c>
      <c r="C5192">
        <v>857.43981618806151</v>
      </c>
    </row>
    <row r="5193" spans="1:3" x14ac:dyDescent="0.2">
      <c r="A5193" s="2">
        <v>857.26847999999995</v>
      </c>
      <c r="C5193">
        <v>856.8431653301318</v>
      </c>
    </row>
    <row r="5194" spans="1:3" x14ac:dyDescent="0.2">
      <c r="A5194" s="2">
        <v>857.32249999999999</v>
      </c>
      <c r="C5194">
        <v>856.21286842795769</v>
      </c>
    </row>
    <row r="5195" spans="1:3" x14ac:dyDescent="0.2">
      <c r="A5195" s="2">
        <v>857.37122999999997</v>
      </c>
      <c r="C5195">
        <v>857.0066213555383</v>
      </c>
    </row>
    <row r="5196" spans="1:3" x14ac:dyDescent="0.2">
      <c r="A5196" s="2">
        <v>857.42038000000002</v>
      </c>
      <c r="C5196">
        <v>858.64940310213092</v>
      </c>
    </row>
    <row r="5197" spans="1:3" x14ac:dyDescent="0.2">
      <c r="A5197" s="2">
        <v>857.45734000000004</v>
      </c>
      <c r="C5197">
        <v>858.2547498379796</v>
      </c>
    </row>
    <row r="5198" spans="1:3" x14ac:dyDescent="0.2">
      <c r="A5198" s="2">
        <v>857.48333000000002</v>
      </c>
      <c r="C5198">
        <v>856.81607122147489</v>
      </c>
    </row>
    <row r="5199" spans="1:3" x14ac:dyDescent="0.2">
      <c r="A5199" s="2">
        <v>857.49956999999995</v>
      </c>
      <c r="C5199">
        <v>855.53263720557607</v>
      </c>
    </row>
    <row r="5200" spans="1:3" x14ac:dyDescent="0.2">
      <c r="A5200" s="2">
        <v>857.50769000000003</v>
      </c>
      <c r="C5200">
        <v>855.9375331065504</v>
      </c>
    </row>
    <row r="5201" spans="1:3" x14ac:dyDescent="0.2">
      <c r="A5201" s="2">
        <v>857.50363000000004</v>
      </c>
      <c r="C5201">
        <v>858.8239505693017</v>
      </c>
    </row>
    <row r="5202" spans="1:3" x14ac:dyDescent="0.2">
      <c r="A5202" s="2">
        <v>857.48982000000001</v>
      </c>
      <c r="C5202">
        <v>858.56776775873618</v>
      </c>
    </row>
    <row r="5203" spans="1:3" x14ac:dyDescent="0.2">
      <c r="A5203" s="2">
        <v>857.47560999999996</v>
      </c>
      <c r="C5203">
        <v>856.91207461487829</v>
      </c>
    </row>
    <row r="5204" spans="1:3" x14ac:dyDescent="0.2">
      <c r="A5204" s="2">
        <v>857.45529999999997</v>
      </c>
      <c r="C5204">
        <v>856.18990064568459</v>
      </c>
    </row>
    <row r="5205" spans="1:3" x14ac:dyDescent="0.2">
      <c r="A5205" s="2">
        <v>857.42241000000001</v>
      </c>
      <c r="C5205">
        <v>856.07156947746557</v>
      </c>
    </row>
    <row r="5206" spans="1:3" x14ac:dyDescent="0.2">
      <c r="A5206" s="2">
        <v>857.37936000000002</v>
      </c>
      <c r="C5206">
        <v>858.30818338581696</v>
      </c>
    </row>
    <row r="5207" spans="1:3" x14ac:dyDescent="0.2">
      <c r="A5207" s="2">
        <v>857.32939999999996</v>
      </c>
      <c r="C5207">
        <v>857.54065777519531</v>
      </c>
    </row>
    <row r="5208" spans="1:3" x14ac:dyDescent="0.2">
      <c r="A5208" s="2">
        <v>857.28188999999998</v>
      </c>
      <c r="C5208">
        <v>857.95400405172154</v>
      </c>
    </row>
    <row r="5209" spans="1:3" x14ac:dyDescent="0.2">
      <c r="A5209" s="2">
        <v>857.20594000000006</v>
      </c>
      <c r="C5209">
        <v>855.51946465845049</v>
      </c>
    </row>
    <row r="5210" spans="1:3" x14ac:dyDescent="0.2">
      <c r="A5210" s="2">
        <v>857.12593000000004</v>
      </c>
      <c r="C5210">
        <v>858.65402969998922</v>
      </c>
    </row>
    <row r="5211" spans="1:3" x14ac:dyDescent="0.2">
      <c r="A5211" s="2">
        <v>857.02724000000001</v>
      </c>
      <c r="C5211">
        <v>858.73816610599022</v>
      </c>
    </row>
    <row r="5212" spans="1:3" x14ac:dyDescent="0.2">
      <c r="A5212" s="2">
        <v>856.92855999999995</v>
      </c>
      <c r="C5212">
        <v>856.17899483260408</v>
      </c>
    </row>
    <row r="5213" spans="1:3" x14ac:dyDescent="0.2">
      <c r="A5213" s="2">
        <v>856.82133999999996</v>
      </c>
      <c r="C5213">
        <v>857.91969184971413</v>
      </c>
    </row>
    <row r="5214" spans="1:3" x14ac:dyDescent="0.2">
      <c r="A5214" s="2">
        <v>856.71411999999998</v>
      </c>
      <c r="C5214">
        <v>857.50215463320012</v>
      </c>
    </row>
    <row r="5215" spans="1:3" x14ac:dyDescent="0.2">
      <c r="A5215" s="2">
        <v>856.58821999999998</v>
      </c>
      <c r="C5215">
        <v>855.77546942585684</v>
      </c>
    </row>
    <row r="5216" spans="1:3" x14ac:dyDescent="0.2">
      <c r="A5216" s="2">
        <v>856.46842000000004</v>
      </c>
      <c r="C5216">
        <v>856.03975490429571</v>
      </c>
    </row>
    <row r="5217" spans="1:3" x14ac:dyDescent="0.2">
      <c r="A5217" s="2">
        <v>856.33927000000006</v>
      </c>
      <c r="C5217">
        <v>857.70288507287262</v>
      </c>
    </row>
    <row r="5218" spans="1:3" x14ac:dyDescent="0.2">
      <c r="A5218" s="2">
        <v>856.17642000000001</v>
      </c>
      <c r="C5218">
        <v>857.08924534463176</v>
      </c>
    </row>
    <row r="5219" spans="1:3" x14ac:dyDescent="0.2">
      <c r="A5219" s="2">
        <v>856.01558999999997</v>
      </c>
      <c r="C5219">
        <v>855.2987205109016</v>
      </c>
    </row>
    <row r="5220" spans="1:3" x14ac:dyDescent="0.2">
      <c r="A5220" s="2">
        <v>855.86086</v>
      </c>
      <c r="C5220">
        <v>855.43680691395605</v>
      </c>
    </row>
    <row r="5221" spans="1:3" x14ac:dyDescent="0.2">
      <c r="A5221" s="2">
        <v>855.70450000000005</v>
      </c>
      <c r="C5221">
        <v>856.35439543057441</v>
      </c>
    </row>
    <row r="5222" spans="1:3" x14ac:dyDescent="0.2">
      <c r="A5222" s="2">
        <v>855.54570999999999</v>
      </c>
      <c r="C5222">
        <v>856.5875101926863</v>
      </c>
    </row>
    <row r="5223" spans="1:3" x14ac:dyDescent="0.2">
      <c r="A5223" s="2">
        <v>855.38529000000005</v>
      </c>
      <c r="C5223">
        <v>856.52997372812672</v>
      </c>
    </row>
    <row r="5224" spans="1:3" x14ac:dyDescent="0.2">
      <c r="A5224" s="2">
        <v>855.23096999999996</v>
      </c>
      <c r="C5224">
        <v>855.63917626806528</v>
      </c>
    </row>
    <row r="5225" spans="1:3" x14ac:dyDescent="0.2">
      <c r="A5225" s="2">
        <v>855.07583</v>
      </c>
      <c r="C5225">
        <v>853.63251890395122</v>
      </c>
    </row>
    <row r="5226" spans="1:3" x14ac:dyDescent="0.2">
      <c r="A5226" s="2">
        <v>854.92516000000001</v>
      </c>
      <c r="C5226">
        <v>856.91039073673915</v>
      </c>
    </row>
    <row r="5227" spans="1:3" x14ac:dyDescent="0.2">
      <c r="A5227" s="2">
        <v>854.78747999999996</v>
      </c>
      <c r="C5227">
        <v>856.45694507194901</v>
      </c>
    </row>
    <row r="5228" spans="1:3" x14ac:dyDescent="0.2">
      <c r="A5228" s="2">
        <v>854.65427999999997</v>
      </c>
      <c r="C5228">
        <v>853.09035229989922</v>
      </c>
    </row>
    <row r="5229" spans="1:3" x14ac:dyDescent="0.2">
      <c r="A5229" s="2">
        <v>854.52431999999999</v>
      </c>
      <c r="C5229">
        <v>855.66930135568555</v>
      </c>
    </row>
    <row r="5230" spans="1:3" x14ac:dyDescent="0.2">
      <c r="A5230" s="2">
        <v>854.40736000000004</v>
      </c>
      <c r="C5230">
        <v>852.74596154128164</v>
      </c>
    </row>
    <row r="5231" spans="1:3" x14ac:dyDescent="0.2">
      <c r="A5231" s="2">
        <v>854.29810999999995</v>
      </c>
      <c r="C5231">
        <v>854.69300388917054</v>
      </c>
    </row>
    <row r="5232" spans="1:3" x14ac:dyDescent="0.2">
      <c r="A5232" s="2">
        <v>854.19291999999996</v>
      </c>
      <c r="C5232">
        <v>855.15524771835305</v>
      </c>
    </row>
    <row r="5233" spans="1:3" x14ac:dyDescent="0.2">
      <c r="A5233" s="2">
        <v>854.09383000000003</v>
      </c>
      <c r="C5233">
        <v>852.14658020454146</v>
      </c>
    </row>
    <row r="5234" spans="1:3" x14ac:dyDescent="0.2">
      <c r="A5234" s="2">
        <v>854.01139000000001</v>
      </c>
      <c r="C5234">
        <v>852.92396669411266</v>
      </c>
    </row>
    <row r="5235" spans="1:3" x14ac:dyDescent="0.2">
      <c r="A5235" s="2">
        <v>853.94195000000002</v>
      </c>
      <c r="C5235">
        <v>852.32780607151801</v>
      </c>
    </row>
    <row r="5236" spans="1:3" x14ac:dyDescent="0.2">
      <c r="A5236" s="2">
        <v>853.87656000000004</v>
      </c>
      <c r="C5236">
        <v>851.99088668017248</v>
      </c>
    </row>
    <row r="5237" spans="1:3" x14ac:dyDescent="0.2">
      <c r="A5237" s="2">
        <v>853.80913999999996</v>
      </c>
      <c r="C5237">
        <v>853.4422849508461</v>
      </c>
    </row>
    <row r="5238" spans="1:3" x14ac:dyDescent="0.2">
      <c r="A5238" s="2">
        <v>853.76406999999995</v>
      </c>
      <c r="C5238">
        <v>854.24529905696306</v>
      </c>
    </row>
    <row r="5239" spans="1:3" x14ac:dyDescent="0.2">
      <c r="A5239" s="2">
        <v>853.71289999999999</v>
      </c>
      <c r="C5239">
        <v>853.05204586380751</v>
      </c>
    </row>
    <row r="5240" spans="1:3" x14ac:dyDescent="0.2">
      <c r="A5240" s="2">
        <v>853.67268999999999</v>
      </c>
      <c r="C5240">
        <v>855.42536302560086</v>
      </c>
    </row>
    <row r="5241" spans="1:3" x14ac:dyDescent="0.2">
      <c r="A5241" s="2">
        <v>853.63735999999994</v>
      </c>
      <c r="C5241">
        <v>854.94587074134665</v>
      </c>
    </row>
    <row r="5242" spans="1:3" x14ac:dyDescent="0.2">
      <c r="A5242" s="2">
        <v>853.61542999999995</v>
      </c>
      <c r="C5242">
        <v>852.77249485872255</v>
      </c>
    </row>
    <row r="5243" spans="1:3" x14ac:dyDescent="0.2">
      <c r="A5243" s="2">
        <v>853.60365999999999</v>
      </c>
      <c r="C5243">
        <v>852.0608759436609</v>
      </c>
    </row>
    <row r="5244" spans="1:3" x14ac:dyDescent="0.2">
      <c r="A5244" s="2">
        <v>853.61055999999996</v>
      </c>
      <c r="C5244">
        <v>854.32446639662294</v>
      </c>
    </row>
    <row r="5245" spans="1:3" x14ac:dyDescent="0.2">
      <c r="A5245" s="2">
        <v>853.60933</v>
      </c>
      <c r="C5245">
        <v>855.5796676836618</v>
      </c>
    </row>
    <row r="5246" spans="1:3" x14ac:dyDescent="0.2">
      <c r="A5246" s="2">
        <v>853.62761</v>
      </c>
      <c r="C5246">
        <v>854.27219307896246</v>
      </c>
    </row>
    <row r="5247" spans="1:3" x14ac:dyDescent="0.2">
      <c r="A5247" s="2">
        <v>853.67147</v>
      </c>
      <c r="C5247">
        <v>852.20304416419333</v>
      </c>
    </row>
    <row r="5248" spans="1:3" x14ac:dyDescent="0.2">
      <c r="A5248" s="2">
        <v>853.7133</v>
      </c>
      <c r="C5248">
        <v>855.01810525479027</v>
      </c>
    </row>
    <row r="5249" spans="1:3" x14ac:dyDescent="0.2">
      <c r="A5249" s="2">
        <v>853.76121999999998</v>
      </c>
      <c r="C5249">
        <v>853.2575081713519</v>
      </c>
    </row>
    <row r="5250" spans="1:3" x14ac:dyDescent="0.2">
      <c r="A5250" s="2">
        <v>853.81929000000002</v>
      </c>
      <c r="C5250">
        <v>853.61168237187417</v>
      </c>
    </row>
    <row r="5251" spans="1:3" x14ac:dyDescent="0.2">
      <c r="A5251" s="2">
        <v>853.88589999999999</v>
      </c>
      <c r="C5251">
        <v>853.29558977702391</v>
      </c>
    </row>
    <row r="5252" spans="1:3" x14ac:dyDescent="0.2">
      <c r="A5252" s="2">
        <v>853.96022000000005</v>
      </c>
      <c r="C5252">
        <v>854.75741288001905</v>
      </c>
    </row>
    <row r="5253" spans="1:3" x14ac:dyDescent="0.2">
      <c r="A5253" s="2">
        <v>854.03737999999998</v>
      </c>
      <c r="C5253">
        <v>854.62002565457328</v>
      </c>
    </row>
    <row r="5254" spans="1:3" x14ac:dyDescent="0.2">
      <c r="A5254" s="2">
        <v>854.12063999999998</v>
      </c>
      <c r="C5254">
        <v>854.78764685310955</v>
      </c>
    </row>
    <row r="5255" spans="1:3" x14ac:dyDescent="0.2">
      <c r="A5255" s="2">
        <v>854.20389</v>
      </c>
      <c r="C5255">
        <v>855.72502434637602</v>
      </c>
    </row>
    <row r="5256" spans="1:3" x14ac:dyDescent="0.2">
      <c r="A5256" s="2">
        <v>854.28512000000001</v>
      </c>
      <c r="C5256">
        <v>855.16400028614635</v>
      </c>
    </row>
    <row r="5257" spans="1:3" x14ac:dyDescent="0.2">
      <c r="A5257" s="2">
        <v>854.36551999999995</v>
      </c>
      <c r="C5257">
        <v>855.41164758230866</v>
      </c>
    </row>
    <row r="5258" spans="1:3" x14ac:dyDescent="0.2">
      <c r="A5258" s="2">
        <v>854.43862000000001</v>
      </c>
      <c r="C5258">
        <v>853.19689649955876</v>
      </c>
    </row>
    <row r="5259" spans="1:3" x14ac:dyDescent="0.2">
      <c r="A5259" s="2">
        <v>854.50035000000003</v>
      </c>
      <c r="C5259">
        <v>853.1052906210839</v>
      </c>
    </row>
    <row r="5260" spans="1:3" x14ac:dyDescent="0.2">
      <c r="A5260" s="2">
        <v>854.56087000000002</v>
      </c>
      <c r="C5260">
        <v>855.9099411339912</v>
      </c>
    </row>
    <row r="5261" spans="1:3" x14ac:dyDescent="0.2">
      <c r="A5261" s="2">
        <v>854.62543000000005</v>
      </c>
      <c r="C5261">
        <v>853.51850639493296</v>
      </c>
    </row>
    <row r="5262" spans="1:3" x14ac:dyDescent="0.2">
      <c r="A5262" s="2">
        <v>854.68960000000004</v>
      </c>
      <c r="C5262">
        <v>856.10968632928063</v>
      </c>
    </row>
    <row r="5263" spans="1:3" x14ac:dyDescent="0.2">
      <c r="A5263" s="2">
        <v>854.75377000000003</v>
      </c>
      <c r="C5263">
        <v>854.5066978223042</v>
      </c>
    </row>
    <row r="5264" spans="1:3" x14ac:dyDescent="0.2">
      <c r="A5264" s="2">
        <v>854.82443000000001</v>
      </c>
      <c r="C5264">
        <v>852.92497719203584</v>
      </c>
    </row>
    <row r="5265" spans="1:3" x14ac:dyDescent="0.2">
      <c r="A5265" s="2">
        <v>854.88616000000002</v>
      </c>
      <c r="C5265">
        <v>855.42171895855745</v>
      </c>
    </row>
    <row r="5266" spans="1:3" x14ac:dyDescent="0.2">
      <c r="A5266" s="2">
        <v>854.96454000000006</v>
      </c>
      <c r="C5266">
        <v>855.9168800093729</v>
      </c>
    </row>
    <row r="5267" spans="1:3" x14ac:dyDescent="0.2">
      <c r="A5267" s="2">
        <v>855.03480000000002</v>
      </c>
      <c r="C5267">
        <v>854.35406408677034</v>
      </c>
    </row>
    <row r="5268" spans="1:3" x14ac:dyDescent="0.2">
      <c r="A5268" s="2">
        <v>855.10546999999997</v>
      </c>
      <c r="C5268">
        <v>853.3349812201476</v>
      </c>
    </row>
    <row r="5269" spans="1:3" x14ac:dyDescent="0.2">
      <c r="A5269" s="2">
        <v>855.17125999999996</v>
      </c>
      <c r="C5269">
        <v>857.07786116222462</v>
      </c>
    </row>
    <row r="5270" spans="1:3" x14ac:dyDescent="0.2">
      <c r="A5270" s="2">
        <v>855.23338999999999</v>
      </c>
      <c r="C5270">
        <v>856.91223079276438</v>
      </c>
    </row>
    <row r="5271" spans="1:3" x14ac:dyDescent="0.2">
      <c r="A5271" s="2">
        <v>855.29674</v>
      </c>
      <c r="C5271">
        <v>855.0322421333567</v>
      </c>
    </row>
    <row r="5272" spans="1:3" x14ac:dyDescent="0.2">
      <c r="A5272" s="2">
        <v>855.35644000000002</v>
      </c>
      <c r="C5272">
        <v>853.7047695412565</v>
      </c>
    </row>
    <row r="5273" spans="1:3" x14ac:dyDescent="0.2">
      <c r="A5273" s="2">
        <v>855.40598999999997</v>
      </c>
      <c r="C5273">
        <v>855.7056195293236</v>
      </c>
    </row>
    <row r="5274" spans="1:3" x14ac:dyDescent="0.2">
      <c r="A5274" s="2">
        <v>855.45309999999995</v>
      </c>
      <c r="C5274">
        <v>856.65196176326549</v>
      </c>
    </row>
    <row r="5275" spans="1:3" x14ac:dyDescent="0.2">
      <c r="A5275" s="2">
        <v>855.49575000000004</v>
      </c>
      <c r="C5275">
        <v>856.4696907654029</v>
      </c>
    </row>
    <row r="5276" spans="1:3" x14ac:dyDescent="0.2">
      <c r="A5276" s="2">
        <v>855.53270999999995</v>
      </c>
      <c r="C5276">
        <v>854.30278219540548</v>
      </c>
    </row>
    <row r="5277" spans="1:3" x14ac:dyDescent="0.2">
      <c r="A5277" s="2">
        <v>855.56438000000003</v>
      </c>
      <c r="C5277">
        <v>854.34005992076663</v>
      </c>
    </row>
    <row r="5278" spans="1:3" x14ac:dyDescent="0.2">
      <c r="A5278" s="2">
        <v>855.59889999999996</v>
      </c>
      <c r="C5278">
        <v>853.92363588111414</v>
      </c>
    </row>
    <row r="5279" spans="1:3" x14ac:dyDescent="0.2">
      <c r="A5279" s="2">
        <v>855.63666999999998</v>
      </c>
      <c r="C5279">
        <v>857.60654198564202</v>
      </c>
    </row>
    <row r="5280" spans="1:3" x14ac:dyDescent="0.2">
      <c r="A5280" s="2">
        <v>855.67160000000001</v>
      </c>
      <c r="C5280">
        <v>855.01000909152026</v>
      </c>
    </row>
    <row r="5281" spans="1:3" x14ac:dyDescent="0.2">
      <c r="A5281" s="2">
        <v>855.70245999999997</v>
      </c>
      <c r="C5281">
        <v>857.49733113378147</v>
      </c>
    </row>
    <row r="5282" spans="1:3" x14ac:dyDescent="0.2">
      <c r="A5282" s="2">
        <v>855.73047999999994</v>
      </c>
      <c r="C5282">
        <v>856.34363834202463</v>
      </c>
    </row>
    <row r="5283" spans="1:3" x14ac:dyDescent="0.2">
      <c r="A5283" s="2">
        <v>855.75483999999994</v>
      </c>
      <c r="C5283">
        <v>855.40255372026718</v>
      </c>
    </row>
    <row r="5284" spans="1:3" x14ac:dyDescent="0.2">
      <c r="A5284" s="2">
        <v>855.77678000000003</v>
      </c>
      <c r="C5284">
        <v>857.73786269800564</v>
      </c>
    </row>
    <row r="5285" spans="1:3" x14ac:dyDescent="0.2">
      <c r="A5285" s="2">
        <v>855.80277000000001</v>
      </c>
      <c r="C5285">
        <v>854.97729162624057</v>
      </c>
    </row>
    <row r="5286" spans="1:3" x14ac:dyDescent="0.2">
      <c r="A5286" s="2">
        <v>855.83322999999996</v>
      </c>
      <c r="C5286">
        <v>857.24165183006937</v>
      </c>
    </row>
    <row r="5287" spans="1:3" x14ac:dyDescent="0.2">
      <c r="A5287" s="2">
        <v>855.86896999999999</v>
      </c>
      <c r="C5287">
        <v>857.35488169444443</v>
      </c>
    </row>
    <row r="5288" spans="1:3" x14ac:dyDescent="0.2">
      <c r="A5288" s="2">
        <v>855.90755999999999</v>
      </c>
      <c r="C5288">
        <v>855.04941508997956</v>
      </c>
    </row>
    <row r="5289" spans="1:3" x14ac:dyDescent="0.2">
      <c r="A5289" s="2">
        <v>855.94532000000004</v>
      </c>
      <c r="C5289">
        <v>857.34032306741437</v>
      </c>
    </row>
    <row r="5290" spans="1:3" x14ac:dyDescent="0.2">
      <c r="A5290" s="2">
        <v>855.97375999999997</v>
      </c>
      <c r="C5290">
        <v>855.64427441932878</v>
      </c>
    </row>
    <row r="5291" spans="1:3" x14ac:dyDescent="0.2">
      <c r="A5291" s="2">
        <v>855.99730999999997</v>
      </c>
      <c r="C5291">
        <v>856.32813965472633</v>
      </c>
    </row>
    <row r="5292" spans="1:3" x14ac:dyDescent="0.2">
      <c r="A5292" s="2">
        <v>856.01030000000003</v>
      </c>
      <c r="C5292">
        <v>856.37661678583981</v>
      </c>
    </row>
    <row r="5293" spans="1:3" x14ac:dyDescent="0.2">
      <c r="A5293" s="2">
        <v>856.00665000000004</v>
      </c>
      <c r="C5293">
        <v>856.60578268626534</v>
      </c>
    </row>
    <row r="5294" spans="1:3" x14ac:dyDescent="0.2">
      <c r="A5294" s="2">
        <v>856.00746000000004</v>
      </c>
      <c r="C5294">
        <v>857.02313097957483</v>
      </c>
    </row>
    <row r="5295" spans="1:3" x14ac:dyDescent="0.2">
      <c r="A5295" s="2">
        <v>856.00013999999999</v>
      </c>
      <c r="C5295">
        <v>854.25003581332635</v>
      </c>
    </row>
    <row r="5296" spans="1:3" x14ac:dyDescent="0.2">
      <c r="A5296" s="2">
        <v>856.00298999999995</v>
      </c>
      <c r="C5296">
        <v>855.67512925720689</v>
      </c>
    </row>
    <row r="5297" spans="1:3" x14ac:dyDescent="0.2">
      <c r="A5297" s="2">
        <v>856.01314000000002</v>
      </c>
      <c r="C5297">
        <v>854.31838717063511</v>
      </c>
    </row>
    <row r="5298" spans="1:3" x14ac:dyDescent="0.2">
      <c r="A5298" s="2">
        <v>856.03020000000004</v>
      </c>
      <c r="C5298">
        <v>856.44948062243782</v>
      </c>
    </row>
    <row r="5299" spans="1:3" x14ac:dyDescent="0.2">
      <c r="A5299" s="2">
        <v>856.05213000000003</v>
      </c>
      <c r="C5299">
        <v>854.0717585954493</v>
      </c>
    </row>
    <row r="5300" spans="1:3" x14ac:dyDescent="0.2">
      <c r="A5300" s="2">
        <v>856.07</v>
      </c>
      <c r="C5300">
        <v>857.7247883762235</v>
      </c>
    </row>
    <row r="5301" spans="1:3" x14ac:dyDescent="0.2">
      <c r="A5301" s="2">
        <v>856.08542999999997</v>
      </c>
      <c r="C5301">
        <v>854.67326094318855</v>
      </c>
    </row>
    <row r="5302" spans="1:3" x14ac:dyDescent="0.2">
      <c r="A5302" s="2">
        <v>856.10898999999995</v>
      </c>
      <c r="C5302">
        <v>855.54647345566059</v>
      </c>
    </row>
    <row r="5303" spans="1:3" x14ac:dyDescent="0.2">
      <c r="A5303" s="2">
        <v>856.13660000000004</v>
      </c>
      <c r="C5303">
        <v>858.00730650257924</v>
      </c>
    </row>
    <row r="5304" spans="1:3" x14ac:dyDescent="0.2">
      <c r="A5304" s="2">
        <v>856.16908999999998</v>
      </c>
      <c r="C5304">
        <v>855.13154245416638</v>
      </c>
    </row>
    <row r="5305" spans="1:3" x14ac:dyDescent="0.2">
      <c r="A5305" s="2">
        <v>856.20523000000003</v>
      </c>
      <c r="C5305">
        <v>858.0228282237747</v>
      </c>
    </row>
    <row r="5306" spans="1:3" x14ac:dyDescent="0.2">
      <c r="A5306" s="2">
        <v>856.24463000000003</v>
      </c>
      <c r="C5306">
        <v>857.77465217795771</v>
      </c>
    </row>
    <row r="5307" spans="1:3" x14ac:dyDescent="0.2">
      <c r="A5307" s="2">
        <v>856.28565000000003</v>
      </c>
      <c r="C5307">
        <v>854.3207819378606</v>
      </c>
    </row>
    <row r="5308" spans="1:3" x14ac:dyDescent="0.2">
      <c r="A5308" s="2">
        <v>856.32545000000005</v>
      </c>
      <c r="C5308">
        <v>855.0169141819116</v>
      </c>
    </row>
    <row r="5309" spans="1:3" x14ac:dyDescent="0.2">
      <c r="A5309" s="2">
        <v>856.37216000000001</v>
      </c>
      <c r="C5309">
        <v>855.61960777507954</v>
      </c>
    </row>
    <row r="5310" spans="1:3" x14ac:dyDescent="0.2">
      <c r="A5310" s="2">
        <v>856.41845999999998</v>
      </c>
      <c r="C5310">
        <v>855.77373995689345</v>
      </c>
    </row>
    <row r="5311" spans="1:3" x14ac:dyDescent="0.2">
      <c r="A5311" s="2">
        <v>856.46272999999997</v>
      </c>
      <c r="C5311">
        <v>857.69325106981364</v>
      </c>
    </row>
    <row r="5312" spans="1:3" x14ac:dyDescent="0.2">
      <c r="A5312" s="2">
        <v>856.51958999999999</v>
      </c>
      <c r="C5312">
        <v>857.19692248329034</v>
      </c>
    </row>
    <row r="5313" spans="1:3" x14ac:dyDescent="0.2">
      <c r="A5313" s="2">
        <v>856.58050000000003</v>
      </c>
      <c r="C5313">
        <v>855.39476423826613</v>
      </c>
    </row>
    <row r="5314" spans="1:3" x14ac:dyDescent="0.2">
      <c r="A5314" s="2">
        <v>856.64101000000005</v>
      </c>
      <c r="C5314">
        <v>857.64575263069366</v>
      </c>
    </row>
    <row r="5315" spans="1:3" x14ac:dyDescent="0.2">
      <c r="A5315" s="2">
        <v>856.69786999999997</v>
      </c>
      <c r="C5315">
        <v>854.7693911671962</v>
      </c>
    </row>
    <row r="5316" spans="1:3" x14ac:dyDescent="0.2">
      <c r="A5316" s="2">
        <v>856.73685999999998</v>
      </c>
      <c r="C5316">
        <v>855.22580926408659</v>
      </c>
    </row>
    <row r="5317" spans="1:3" x14ac:dyDescent="0.2">
      <c r="A5317" s="2">
        <v>856.78314999999998</v>
      </c>
      <c r="C5317">
        <v>855.59018040588444</v>
      </c>
    </row>
    <row r="5318" spans="1:3" x14ac:dyDescent="0.2">
      <c r="A5318" s="2">
        <v>856.82619999999997</v>
      </c>
      <c r="C5318">
        <v>858.66089609095457</v>
      </c>
    </row>
    <row r="5319" spans="1:3" x14ac:dyDescent="0.2">
      <c r="A5319" s="2">
        <v>856.87656000000004</v>
      </c>
      <c r="C5319">
        <v>857.45681258469654</v>
      </c>
    </row>
    <row r="5320" spans="1:3" x14ac:dyDescent="0.2">
      <c r="A5320" s="2">
        <v>856.93178999999998</v>
      </c>
      <c r="C5320">
        <v>857.56579942911537</v>
      </c>
    </row>
    <row r="5321" spans="1:3" x14ac:dyDescent="0.2">
      <c r="A5321" s="2">
        <v>856.99351999999999</v>
      </c>
      <c r="C5321">
        <v>857.19768239159464</v>
      </c>
    </row>
    <row r="5322" spans="1:3" x14ac:dyDescent="0.2">
      <c r="A5322" s="2">
        <v>857.06500000000005</v>
      </c>
      <c r="C5322">
        <v>858.22483027998533</v>
      </c>
    </row>
    <row r="5323" spans="1:3" x14ac:dyDescent="0.2">
      <c r="A5323" s="2">
        <v>857.12876000000006</v>
      </c>
      <c r="C5323">
        <v>858.51117430459487</v>
      </c>
    </row>
    <row r="5324" spans="1:3" x14ac:dyDescent="0.2">
      <c r="A5324" s="2">
        <v>857.18358999999998</v>
      </c>
      <c r="C5324">
        <v>856.04651184194552</v>
      </c>
    </row>
    <row r="5325" spans="1:3" x14ac:dyDescent="0.2">
      <c r="A5325" s="2">
        <v>857.23028999999997</v>
      </c>
      <c r="C5325">
        <v>855.3159355473606</v>
      </c>
    </row>
    <row r="5326" spans="1:3" x14ac:dyDescent="0.2">
      <c r="A5326" s="2">
        <v>857.25832000000003</v>
      </c>
      <c r="C5326">
        <v>856.32638401318923</v>
      </c>
    </row>
    <row r="5327" spans="1:3" x14ac:dyDescent="0.2">
      <c r="A5327" s="2">
        <v>857.28025000000002</v>
      </c>
      <c r="C5327">
        <v>858.23462920395355</v>
      </c>
    </row>
    <row r="5328" spans="1:3" x14ac:dyDescent="0.2">
      <c r="A5328" s="2">
        <v>857.29364999999996</v>
      </c>
      <c r="C5328">
        <v>858.03618706111092</v>
      </c>
    </row>
    <row r="5329" spans="1:3" x14ac:dyDescent="0.2">
      <c r="A5329" s="2">
        <v>857.30664999999999</v>
      </c>
      <c r="C5329">
        <v>858.64589772840509</v>
      </c>
    </row>
    <row r="5330" spans="1:3" x14ac:dyDescent="0.2">
      <c r="A5330" s="2">
        <v>857.31924000000004</v>
      </c>
      <c r="C5330">
        <v>856.20537147411096</v>
      </c>
    </row>
    <row r="5331" spans="1:3" x14ac:dyDescent="0.2">
      <c r="A5331" s="2">
        <v>857.33466999999996</v>
      </c>
      <c r="C5331">
        <v>855.71701572801021</v>
      </c>
    </row>
    <row r="5332" spans="1:3" x14ac:dyDescent="0.2">
      <c r="A5332" s="2">
        <v>857.34848</v>
      </c>
      <c r="C5332">
        <v>856.06452274140963</v>
      </c>
    </row>
    <row r="5333" spans="1:3" x14ac:dyDescent="0.2">
      <c r="A5333" s="2">
        <v>857.36797000000001</v>
      </c>
      <c r="C5333">
        <v>855.99062675633479</v>
      </c>
    </row>
    <row r="5334" spans="1:3" x14ac:dyDescent="0.2">
      <c r="A5334" s="2">
        <v>857.38747000000001</v>
      </c>
      <c r="C5334">
        <v>857.95957560109446</v>
      </c>
    </row>
    <row r="5335" spans="1:3" x14ac:dyDescent="0.2">
      <c r="A5335" s="2">
        <v>857.40817000000004</v>
      </c>
      <c r="C5335">
        <v>859.19024690381752</v>
      </c>
    </row>
    <row r="5336" spans="1:3" x14ac:dyDescent="0.2">
      <c r="A5336" s="2">
        <v>857.42970000000003</v>
      </c>
      <c r="C5336">
        <v>856.74353169247786</v>
      </c>
    </row>
    <row r="5337" spans="1:3" x14ac:dyDescent="0.2">
      <c r="A5337" s="2">
        <v>857.44674999999995</v>
      </c>
      <c r="C5337">
        <v>856.87577114567034</v>
      </c>
    </row>
    <row r="5338" spans="1:3" x14ac:dyDescent="0.2">
      <c r="A5338" s="2">
        <v>857.45487000000003</v>
      </c>
      <c r="C5338">
        <v>858.02829084830205</v>
      </c>
    </row>
    <row r="5339" spans="1:3" x14ac:dyDescent="0.2">
      <c r="A5339" s="2">
        <v>857.46217999999999</v>
      </c>
      <c r="C5339">
        <v>855.67583906044024</v>
      </c>
    </row>
    <row r="5340" spans="1:3" x14ac:dyDescent="0.2">
      <c r="A5340" s="2">
        <v>857.46745999999996</v>
      </c>
      <c r="C5340">
        <v>857.13805715414799</v>
      </c>
    </row>
    <row r="5341" spans="1:3" x14ac:dyDescent="0.2">
      <c r="A5341" s="2">
        <v>857.46826999999996</v>
      </c>
      <c r="C5341">
        <v>855.71275322630652</v>
      </c>
    </row>
    <row r="5342" spans="1:3" x14ac:dyDescent="0.2">
      <c r="A5342" s="2">
        <v>857.47761000000003</v>
      </c>
      <c r="C5342">
        <v>858.13885320354802</v>
      </c>
    </row>
    <row r="5343" spans="1:3" x14ac:dyDescent="0.2">
      <c r="A5343" s="2">
        <v>857.49141999999995</v>
      </c>
      <c r="C5343">
        <v>855.72866780745369</v>
      </c>
    </row>
    <row r="5344" spans="1:3" x14ac:dyDescent="0.2">
      <c r="A5344" s="2">
        <v>857.51334999999995</v>
      </c>
      <c r="C5344">
        <v>856.7541464721503</v>
      </c>
    </row>
    <row r="5345" spans="1:3" x14ac:dyDescent="0.2">
      <c r="A5345" s="2">
        <v>857.55151999999998</v>
      </c>
      <c r="C5345">
        <v>858.06418144542022</v>
      </c>
    </row>
    <row r="5346" spans="1:3" x14ac:dyDescent="0.2">
      <c r="A5346" s="2">
        <v>857.58807000000002</v>
      </c>
      <c r="C5346">
        <v>857.91714812952409</v>
      </c>
    </row>
    <row r="5347" spans="1:3" x14ac:dyDescent="0.2">
      <c r="A5347" s="2">
        <v>857.62828000000002</v>
      </c>
      <c r="C5347">
        <v>858.30124571526574</v>
      </c>
    </row>
    <row r="5348" spans="1:3" x14ac:dyDescent="0.2">
      <c r="A5348" s="2">
        <v>857.67336</v>
      </c>
      <c r="C5348">
        <v>858.54408272758985</v>
      </c>
    </row>
    <row r="5349" spans="1:3" x14ac:dyDescent="0.2">
      <c r="A5349" s="2">
        <v>857.71559999999999</v>
      </c>
      <c r="C5349">
        <v>859.2656084133165</v>
      </c>
    </row>
    <row r="5350" spans="1:3" x14ac:dyDescent="0.2">
      <c r="A5350" s="2">
        <v>857.75377000000003</v>
      </c>
      <c r="C5350">
        <v>858.89734776234252</v>
      </c>
    </row>
    <row r="5351" spans="1:3" x14ac:dyDescent="0.2">
      <c r="A5351" s="2">
        <v>857.79195000000004</v>
      </c>
      <c r="C5351">
        <v>859.63092678348607</v>
      </c>
    </row>
    <row r="5352" spans="1:3" x14ac:dyDescent="0.2">
      <c r="A5352" s="2">
        <v>857.84271000000001</v>
      </c>
      <c r="C5352">
        <v>857.44815271833102</v>
      </c>
    </row>
    <row r="5353" spans="1:3" x14ac:dyDescent="0.2">
      <c r="A5353" s="2">
        <v>857.89754000000005</v>
      </c>
      <c r="C5353">
        <v>856.57991128614333</v>
      </c>
    </row>
    <row r="5354" spans="1:3" x14ac:dyDescent="0.2">
      <c r="A5354" s="2">
        <v>857.95682999999997</v>
      </c>
      <c r="C5354">
        <v>856.93588667839742</v>
      </c>
    </row>
    <row r="5355" spans="1:3" x14ac:dyDescent="0.2">
      <c r="A5355" s="2">
        <v>858.01896999999997</v>
      </c>
      <c r="C5355">
        <v>858.7232029864889</v>
      </c>
    </row>
    <row r="5356" spans="1:3" x14ac:dyDescent="0.2">
      <c r="A5356" s="2">
        <v>858.08475999999996</v>
      </c>
      <c r="C5356">
        <v>858.94019504116511</v>
      </c>
    </row>
    <row r="5357" spans="1:3" x14ac:dyDescent="0.2">
      <c r="A5357" s="2">
        <v>858.15218000000004</v>
      </c>
      <c r="C5357">
        <v>857.44032790718677</v>
      </c>
    </row>
    <row r="5358" spans="1:3" x14ac:dyDescent="0.2">
      <c r="A5358" s="2">
        <v>858.22203000000002</v>
      </c>
      <c r="C5358">
        <v>856.54958196654798</v>
      </c>
    </row>
    <row r="5359" spans="1:3" x14ac:dyDescent="0.2">
      <c r="A5359" s="2">
        <v>858.28822000000002</v>
      </c>
      <c r="C5359">
        <v>858.07886724092259</v>
      </c>
    </row>
    <row r="5360" spans="1:3" x14ac:dyDescent="0.2">
      <c r="A5360" s="2">
        <v>858.34101999999996</v>
      </c>
      <c r="C5360">
        <v>857.97699081267911</v>
      </c>
    </row>
    <row r="5361" spans="1:3" x14ac:dyDescent="0.2">
      <c r="A5361" s="2">
        <v>858.39178000000004</v>
      </c>
      <c r="C5361">
        <v>859.987790864261</v>
      </c>
    </row>
    <row r="5362" spans="1:3" x14ac:dyDescent="0.2">
      <c r="A5362" s="2">
        <v>858.43483000000003</v>
      </c>
      <c r="C5362">
        <v>857.31685692065071</v>
      </c>
    </row>
    <row r="5363" spans="1:3" x14ac:dyDescent="0.2">
      <c r="A5363" s="2">
        <v>858.47585000000004</v>
      </c>
      <c r="C5363">
        <v>860.36252287106163</v>
      </c>
    </row>
    <row r="5364" spans="1:3" x14ac:dyDescent="0.2">
      <c r="A5364" s="2">
        <v>858.51279999999997</v>
      </c>
      <c r="C5364">
        <v>856.75502201107884</v>
      </c>
    </row>
    <row r="5365" spans="1:3" x14ac:dyDescent="0.2">
      <c r="A5365" s="2">
        <v>858.54326000000003</v>
      </c>
      <c r="C5365">
        <v>860.37152838601435</v>
      </c>
    </row>
    <row r="5366" spans="1:3" x14ac:dyDescent="0.2">
      <c r="A5366" s="2">
        <v>858.57209</v>
      </c>
      <c r="C5366">
        <v>857.30026997925268</v>
      </c>
    </row>
    <row r="5367" spans="1:3" x14ac:dyDescent="0.2">
      <c r="A5367" s="2">
        <v>858.59686999999997</v>
      </c>
      <c r="C5367">
        <v>859.43019637477562</v>
      </c>
    </row>
    <row r="5368" spans="1:3" x14ac:dyDescent="0.2">
      <c r="A5368" s="2">
        <v>858.61716999999999</v>
      </c>
      <c r="C5368">
        <v>857.13707633647596</v>
      </c>
    </row>
    <row r="5369" spans="1:3" x14ac:dyDescent="0.2">
      <c r="A5369" s="2">
        <v>858.63504</v>
      </c>
      <c r="C5369">
        <v>857.56136814014826</v>
      </c>
    </row>
    <row r="5370" spans="1:3" x14ac:dyDescent="0.2">
      <c r="A5370" s="2">
        <v>858.64683000000002</v>
      </c>
      <c r="C5370">
        <v>857.9509052389518</v>
      </c>
    </row>
    <row r="5371" spans="1:3" x14ac:dyDescent="0.2">
      <c r="A5371" s="2">
        <v>858.64196000000004</v>
      </c>
      <c r="C5371">
        <v>857.31779262301268</v>
      </c>
    </row>
    <row r="5372" spans="1:3" x14ac:dyDescent="0.2">
      <c r="A5372" s="2">
        <v>858.63099</v>
      </c>
      <c r="C5372">
        <v>857.96800562859039</v>
      </c>
    </row>
    <row r="5373" spans="1:3" x14ac:dyDescent="0.2">
      <c r="A5373" s="2">
        <v>858.61149999999998</v>
      </c>
      <c r="C5373">
        <v>858.10128559375903</v>
      </c>
    </row>
    <row r="5374" spans="1:3" x14ac:dyDescent="0.2">
      <c r="A5374" s="2">
        <v>858.59646999999995</v>
      </c>
      <c r="C5374">
        <v>857.09629236457431</v>
      </c>
    </row>
    <row r="5375" spans="1:3" x14ac:dyDescent="0.2">
      <c r="A5375" s="2">
        <v>858.57737999999995</v>
      </c>
      <c r="C5375">
        <v>858.83991231086748</v>
      </c>
    </row>
    <row r="5376" spans="1:3" x14ac:dyDescent="0.2">
      <c r="A5376" s="2">
        <v>858.55789000000004</v>
      </c>
      <c r="C5376">
        <v>857.4987517507036</v>
      </c>
    </row>
    <row r="5377" spans="1:3" x14ac:dyDescent="0.2">
      <c r="A5377" s="2">
        <v>858.52986999999996</v>
      </c>
      <c r="C5377">
        <v>860.19954774154485</v>
      </c>
    </row>
    <row r="5378" spans="1:3" x14ac:dyDescent="0.2">
      <c r="A5378" s="2">
        <v>858.49860000000001</v>
      </c>
      <c r="C5378">
        <v>857.03384015693177</v>
      </c>
    </row>
    <row r="5379" spans="1:3" x14ac:dyDescent="0.2">
      <c r="A5379" s="2">
        <v>858.47301000000004</v>
      </c>
      <c r="C5379">
        <v>857.94955358116397</v>
      </c>
    </row>
    <row r="5380" spans="1:3" x14ac:dyDescent="0.2">
      <c r="A5380" s="2">
        <v>858.44539999999995</v>
      </c>
      <c r="C5380">
        <v>857.40108614777716</v>
      </c>
    </row>
    <row r="5381" spans="1:3" x14ac:dyDescent="0.2">
      <c r="A5381" s="2">
        <v>858.42143999999996</v>
      </c>
      <c r="C5381">
        <v>860.07712856166768</v>
      </c>
    </row>
    <row r="5382" spans="1:3" x14ac:dyDescent="0.2">
      <c r="A5382" s="2">
        <v>858.40234999999996</v>
      </c>
      <c r="C5382">
        <v>859.90126965059073</v>
      </c>
    </row>
    <row r="5383" spans="1:3" x14ac:dyDescent="0.2">
      <c r="A5383" s="2">
        <v>858.38854000000003</v>
      </c>
      <c r="C5383">
        <v>859.53344559686548</v>
      </c>
    </row>
    <row r="5384" spans="1:3" x14ac:dyDescent="0.2">
      <c r="A5384" s="2">
        <v>858.37675999999999</v>
      </c>
      <c r="C5384">
        <v>859.62113448305968</v>
      </c>
    </row>
    <row r="5385" spans="1:3" x14ac:dyDescent="0.2">
      <c r="A5385" s="2">
        <v>858.35482000000002</v>
      </c>
      <c r="C5385">
        <v>858.93854102469231</v>
      </c>
    </row>
    <row r="5386" spans="1:3" x14ac:dyDescent="0.2">
      <c r="A5386" s="2">
        <v>858.32680000000005</v>
      </c>
      <c r="C5386">
        <v>860.3127142718871</v>
      </c>
    </row>
    <row r="5387" spans="1:3" x14ac:dyDescent="0.2">
      <c r="A5387" s="2">
        <v>858.29106999999999</v>
      </c>
      <c r="C5387">
        <v>856.36046686065333</v>
      </c>
    </row>
    <row r="5388" spans="1:3" x14ac:dyDescent="0.2">
      <c r="A5388" s="2">
        <v>858.25045</v>
      </c>
      <c r="C5388">
        <v>860.00337690072308</v>
      </c>
    </row>
    <row r="5389" spans="1:3" x14ac:dyDescent="0.2">
      <c r="A5389" s="2">
        <v>858.21227999999996</v>
      </c>
      <c r="C5389">
        <v>857.60621921491065</v>
      </c>
    </row>
    <row r="5390" spans="1:3" x14ac:dyDescent="0.2">
      <c r="A5390" s="2">
        <v>858.17409999999995</v>
      </c>
      <c r="C5390">
        <v>858.61893411359335</v>
      </c>
    </row>
    <row r="5391" spans="1:3" x14ac:dyDescent="0.2">
      <c r="A5391" s="2">
        <v>858.12942999999996</v>
      </c>
      <c r="C5391">
        <v>856.38189619480261</v>
      </c>
    </row>
    <row r="5392" spans="1:3" x14ac:dyDescent="0.2">
      <c r="A5392" s="2">
        <v>858.07420000000002</v>
      </c>
      <c r="C5392">
        <v>856.8649763735516</v>
      </c>
    </row>
    <row r="5393" spans="1:3" x14ac:dyDescent="0.2">
      <c r="A5393" s="2">
        <v>858.02140999999995</v>
      </c>
      <c r="C5393">
        <v>859.7588464251279</v>
      </c>
    </row>
    <row r="5394" spans="1:3" x14ac:dyDescent="0.2">
      <c r="A5394" s="2">
        <v>857.96415000000002</v>
      </c>
      <c r="C5394">
        <v>859.86902214644147</v>
      </c>
    </row>
    <row r="5395" spans="1:3" x14ac:dyDescent="0.2">
      <c r="A5395" s="2">
        <v>857.90688999999998</v>
      </c>
      <c r="C5395">
        <v>859.70081472109189</v>
      </c>
    </row>
    <row r="5396" spans="1:3" x14ac:dyDescent="0.2">
      <c r="A5396" s="2">
        <v>857.85612000000003</v>
      </c>
      <c r="C5396">
        <v>858.40172815522101</v>
      </c>
    </row>
    <row r="5397" spans="1:3" x14ac:dyDescent="0.2">
      <c r="A5397" s="2">
        <v>857.80658000000005</v>
      </c>
      <c r="C5397">
        <v>858.45541466636701</v>
      </c>
    </row>
    <row r="5398" spans="1:3" x14ac:dyDescent="0.2">
      <c r="A5398" s="2">
        <v>857.76433999999995</v>
      </c>
      <c r="C5398">
        <v>858.18368248605987</v>
      </c>
    </row>
    <row r="5399" spans="1:3" x14ac:dyDescent="0.2">
      <c r="A5399" s="2">
        <v>857.71722999999997</v>
      </c>
      <c r="C5399">
        <v>858.11093509741102</v>
      </c>
    </row>
    <row r="5400" spans="1:3" x14ac:dyDescent="0.2">
      <c r="A5400" s="2">
        <v>857.67906000000005</v>
      </c>
      <c r="C5400">
        <v>858.26829134494233</v>
      </c>
    </row>
    <row r="5401" spans="1:3" x14ac:dyDescent="0.2">
      <c r="A5401" s="2">
        <v>857.64088000000004</v>
      </c>
      <c r="C5401">
        <v>858.92200813103682</v>
      </c>
    </row>
    <row r="5402" spans="1:3" x14ac:dyDescent="0.2">
      <c r="A5402" s="2">
        <v>857.60433999999998</v>
      </c>
      <c r="C5402">
        <v>856.77804940249075</v>
      </c>
    </row>
    <row r="5403" spans="1:3" x14ac:dyDescent="0.2">
      <c r="A5403" s="2">
        <v>857.55723</v>
      </c>
      <c r="C5403">
        <v>859.29080847367732</v>
      </c>
    </row>
    <row r="5404" spans="1:3" x14ac:dyDescent="0.2">
      <c r="A5404" s="2">
        <v>857.51621999999998</v>
      </c>
      <c r="C5404">
        <v>858.9272698568069</v>
      </c>
    </row>
    <row r="5405" spans="1:3" x14ac:dyDescent="0.2">
      <c r="A5405" s="2">
        <v>857.47803999999996</v>
      </c>
      <c r="C5405">
        <v>856.83381163175534</v>
      </c>
    </row>
    <row r="5406" spans="1:3" x14ac:dyDescent="0.2">
      <c r="A5406" s="2">
        <v>857.44188999999994</v>
      </c>
      <c r="C5406">
        <v>856.72858049831029</v>
      </c>
    </row>
    <row r="5407" spans="1:3" x14ac:dyDescent="0.2">
      <c r="A5407" s="2">
        <v>857.40778</v>
      </c>
      <c r="C5407">
        <v>856.82093489085639</v>
      </c>
    </row>
    <row r="5408" spans="1:3" x14ac:dyDescent="0.2">
      <c r="A5408" s="2">
        <v>857.36513000000002</v>
      </c>
      <c r="C5408">
        <v>859.2669687938627</v>
      </c>
    </row>
    <row r="5409" spans="1:3" x14ac:dyDescent="0.2">
      <c r="A5409" s="2">
        <v>857.32046000000003</v>
      </c>
      <c r="C5409">
        <v>857.84972138291869</v>
      </c>
    </row>
    <row r="5410" spans="1:3" x14ac:dyDescent="0.2">
      <c r="A5410" s="2">
        <v>857.27171999999996</v>
      </c>
      <c r="C5410">
        <v>856.1746533556128</v>
      </c>
    </row>
    <row r="5411" spans="1:3" x14ac:dyDescent="0.2">
      <c r="A5411" s="2">
        <v>857.22501999999997</v>
      </c>
      <c r="C5411">
        <v>856.99878307476092</v>
      </c>
    </row>
    <row r="5412" spans="1:3" x14ac:dyDescent="0.2">
      <c r="A5412" s="2">
        <v>857.18277999999998</v>
      </c>
      <c r="C5412">
        <v>855.47924991088485</v>
      </c>
    </row>
    <row r="5413" spans="1:3" x14ac:dyDescent="0.2">
      <c r="A5413" s="2">
        <v>857.15233000000001</v>
      </c>
      <c r="C5413">
        <v>858.59017581607395</v>
      </c>
    </row>
    <row r="5414" spans="1:3" x14ac:dyDescent="0.2">
      <c r="A5414" s="2">
        <v>857.13892999999996</v>
      </c>
      <c r="C5414">
        <v>858.8758818725812</v>
      </c>
    </row>
    <row r="5415" spans="1:3" x14ac:dyDescent="0.2">
      <c r="A5415" s="2">
        <v>857.14014999999995</v>
      </c>
      <c r="C5415">
        <v>856.67267850002202</v>
      </c>
    </row>
    <row r="5416" spans="1:3" x14ac:dyDescent="0.2">
      <c r="A5416" s="2">
        <v>857.14502000000005</v>
      </c>
      <c r="C5416">
        <v>855.57210804842066</v>
      </c>
    </row>
    <row r="5417" spans="1:3" x14ac:dyDescent="0.2">
      <c r="A5417" s="2">
        <v>857.15436999999997</v>
      </c>
      <c r="C5417">
        <v>858.48402084764427</v>
      </c>
    </row>
    <row r="5418" spans="1:3" x14ac:dyDescent="0.2">
      <c r="A5418" s="2">
        <v>857.17183</v>
      </c>
      <c r="C5418">
        <v>859.06532561206518</v>
      </c>
    </row>
    <row r="5419" spans="1:3" x14ac:dyDescent="0.2">
      <c r="A5419" s="2">
        <v>857.18767000000003</v>
      </c>
      <c r="C5419">
        <v>856.5083800260112</v>
      </c>
    </row>
    <row r="5420" spans="1:3" x14ac:dyDescent="0.2">
      <c r="A5420" s="2">
        <v>857.20676000000003</v>
      </c>
      <c r="C5420">
        <v>858.71128050660423</v>
      </c>
    </row>
    <row r="5421" spans="1:3" x14ac:dyDescent="0.2">
      <c r="A5421" s="2">
        <v>857.23031000000003</v>
      </c>
      <c r="C5421">
        <v>855.58780508264442</v>
      </c>
    </row>
    <row r="5422" spans="1:3" x14ac:dyDescent="0.2">
      <c r="A5422" s="2">
        <v>857.2559</v>
      </c>
      <c r="C5422">
        <v>855.56195427973955</v>
      </c>
    </row>
    <row r="5423" spans="1:3" x14ac:dyDescent="0.2">
      <c r="A5423" s="2">
        <v>857.28961000000004</v>
      </c>
      <c r="C5423">
        <v>858.06051938820929</v>
      </c>
    </row>
    <row r="5424" spans="1:3" x14ac:dyDescent="0.2">
      <c r="A5424" s="2">
        <v>857.32330999999999</v>
      </c>
      <c r="C5424">
        <v>858.58345527536392</v>
      </c>
    </row>
    <row r="5425" spans="1:3" x14ac:dyDescent="0.2">
      <c r="A5425" s="2">
        <v>857.35946000000001</v>
      </c>
      <c r="C5425">
        <v>858.64702713292775</v>
      </c>
    </row>
    <row r="5426" spans="1:3" x14ac:dyDescent="0.2">
      <c r="A5426" s="2">
        <v>857.39193999999998</v>
      </c>
      <c r="C5426">
        <v>857.71807014353556</v>
      </c>
    </row>
    <row r="5427" spans="1:3" x14ac:dyDescent="0.2">
      <c r="A5427" s="2">
        <v>857.42362000000003</v>
      </c>
      <c r="C5427">
        <v>856.95513046847566</v>
      </c>
    </row>
    <row r="5428" spans="1:3" x14ac:dyDescent="0.2">
      <c r="A5428" s="2">
        <v>857.45772999999997</v>
      </c>
      <c r="C5428">
        <v>858.76472259948014</v>
      </c>
    </row>
    <row r="5429" spans="1:3" x14ac:dyDescent="0.2">
      <c r="A5429" s="2">
        <v>857.48981000000003</v>
      </c>
      <c r="C5429">
        <v>856.75290875139456</v>
      </c>
    </row>
    <row r="5430" spans="1:3" x14ac:dyDescent="0.2">
      <c r="A5430" s="2">
        <v>857.51742000000002</v>
      </c>
      <c r="C5430">
        <v>855.82159789286948</v>
      </c>
    </row>
    <row r="5431" spans="1:3" x14ac:dyDescent="0.2">
      <c r="A5431" s="2">
        <v>857.54340999999999</v>
      </c>
      <c r="C5431">
        <v>859.53469813337233</v>
      </c>
    </row>
    <row r="5432" spans="1:3" x14ac:dyDescent="0.2">
      <c r="A5432" s="2">
        <v>857.57793000000004</v>
      </c>
      <c r="C5432">
        <v>855.78559261753765</v>
      </c>
    </row>
    <row r="5433" spans="1:3" x14ac:dyDescent="0.2">
      <c r="A5433" s="2">
        <v>857.59986000000004</v>
      </c>
      <c r="C5433">
        <v>859.20932281982004</v>
      </c>
    </row>
    <row r="5434" spans="1:3" x14ac:dyDescent="0.2">
      <c r="A5434" s="2">
        <v>857.61284999999998</v>
      </c>
      <c r="C5434">
        <v>856.56439494295955</v>
      </c>
    </row>
    <row r="5435" spans="1:3" x14ac:dyDescent="0.2">
      <c r="A5435" s="2">
        <v>857.62341000000004</v>
      </c>
      <c r="C5435">
        <v>857.06315435427587</v>
      </c>
    </row>
    <row r="5436" spans="1:3" x14ac:dyDescent="0.2">
      <c r="A5436" s="2">
        <v>857.63193999999999</v>
      </c>
      <c r="C5436">
        <v>857.05326327745593</v>
      </c>
    </row>
    <row r="5437" spans="1:3" x14ac:dyDescent="0.2">
      <c r="A5437" s="2">
        <v>857.64331000000004</v>
      </c>
      <c r="C5437">
        <v>855.90179653687562</v>
      </c>
    </row>
    <row r="5438" spans="1:3" x14ac:dyDescent="0.2">
      <c r="A5438" s="2">
        <v>857.65427999999997</v>
      </c>
      <c r="C5438">
        <v>856.60918332919186</v>
      </c>
    </row>
    <row r="5439" spans="1:3" x14ac:dyDescent="0.2">
      <c r="A5439" s="2">
        <v>857.66525000000001</v>
      </c>
      <c r="C5439">
        <v>856.37568953734183</v>
      </c>
    </row>
    <row r="5440" spans="1:3" x14ac:dyDescent="0.2">
      <c r="A5440" s="2">
        <v>857.67580999999996</v>
      </c>
      <c r="C5440">
        <v>858.18884558761204</v>
      </c>
    </row>
    <row r="5441" spans="1:3" x14ac:dyDescent="0.2">
      <c r="A5441" s="2">
        <v>857.67620999999997</v>
      </c>
      <c r="C5441">
        <v>856.34823319818713</v>
      </c>
    </row>
    <row r="5442" spans="1:3" x14ac:dyDescent="0.2">
      <c r="A5442" s="2">
        <v>857.67255999999998</v>
      </c>
      <c r="C5442">
        <v>856.24758686362475</v>
      </c>
    </row>
    <row r="5443" spans="1:3" x14ac:dyDescent="0.2">
      <c r="A5443" s="2">
        <v>857.65875000000005</v>
      </c>
      <c r="C5443">
        <v>857.30109376985718</v>
      </c>
    </row>
    <row r="5444" spans="1:3" x14ac:dyDescent="0.2">
      <c r="A5444" s="2">
        <v>857.64250000000004</v>
      </c>
      <c r="C5444">
        <v>858.04972633666387</v>
      </c>
    </row>
    <row r="5445" spans="1:3" x14ac:dyDescent="0.2">
      <c r="A5445" s="2">
        <v>857.63436999999999</v>
      </c>
      <c r="C5445">
        <v>857.87083532260544</v>
      </c>
    </row>
    <row r="5446" spans="1:3" x14ac:dyDescent="0.2">
      <c r="A5446" s="2">
        <v>857.62869000000001</v>
      </c>
      <c r="C5446">
        <v>857.18682255761894</v>
      </c>
    </row>
    <row r="5447" spans="1:3" x14ac:dyDescent="0.2">
      <c r="A5447" s="2">
        <v>857.63153</v>
      </c>
      <c r="C5447">
        <v>855.72182426417362</v>
      </c>
    </row>
    <row r="5448" spans="1:3" x14ac:dyDescent="0.2">
      <c r="A5448" s="2">
        <v>857.64615000000003</v>
      </c>
      <c r="C5448">
        <v>856.28813511718079</v>
      </c>
    </row>
    <row r="5449" spans="1:3" x14ac:dyDescent="0.2">
      <c r="A5449" s="2">
        <v>857.67255</v>
      </c>
      <c r="C5449">
        <v>856.16900355384519</v>
      </c>
    </row>
    <row r="5450" spans="1:3" x14ac:dyDescent="0.2">
      <c r="A5450" s="2">
        <v>857.70869000000005</v>
      </c>
      <c r="C5450">
        <v>859.01055192911451</v>
      </c>
    </row>
    <row r="5451" spans="1:3" x14ac:dyDescent="0.2">
      <c r="A5451" s="2">
        <v>857.74685999999997</v>
      </c>
      <c r="C5451">
        <v>857.97212134064682</v>
      </c>
    </row>
    <row r="5452" spans="1:3" x14ac:dyDescent="0.2">
      <c r="A5452" s="2">
        <v>857.78503999999998</v>
      </c>
      <c r="C5452">
        <v>858.89504045108049</v>
      </c>
    </row>
    <row r="5453" spans="1:3" x14ac:dyDescent="0.2">
      <c r="A5453" s="2">
        <v>857.82078000000001</v>
      </c>
      <c r="C5453">
        <v>859.72606650397768</v>
      </c>
    </row>
    <row r="5454" spans="1:3" x14ac:dyDescent="0.2">
      <c r="A5454" s="2">
        <v>857.85650999999996</v>
      </c>
      <c r="C5454">
        <v>858.29657386093413</v>
      </c>
    </row>
    <row r="5455" spans="1:3" x14ac:dyDescent="0.2">
      <c r="A5455" s="2">
        <v>857.90038000000004</v>
      </c>
      <c r="C5455">
        <v>856.47703642490069</v>
      </c>
    </row>
    <row r="5456" spans="1:3" x14ac:dyDescent="0.2">
      <c r="A5456" s="2">
        <v>857.94464000000005</v>
      </c>
      <c r="C5456">
        <v>857.33689412413878</v>
      </c>
    </row>
    <row r="5457" spans="1:3" x14ac:dyDescent="0.2">
      <c r="A5457" s="2">
        <v>857.98891000000003</v>
      </c>
      <c r="C5457">
        <v>858.19033870565693</v>
      </c>
    </row>
    <row r="5458" spans="1:3" x14ac:dyDescent="0.2">
      <c r="A5458" s="2">
        <v>858.02585999999997</v>
      </c>
      <c r="C5458">
        <v>856.83416433861032</v>
      </c>
    </row>
    <row r="5459" spans="1:3" x14ac:dyDescent="0.2">
      <c r="A5459" s="2">
        <v>858.06566999999995</v>
      </c>
      <c r="C5459">
        <v>856.208175703503</v>
      </c>
    </row>
    <row r="5460" spans="1:3" x14ac:dyDescent="0.2">
      <c r="A5460" s="2">
        <v>858.10505999999998</v>
      </c>
      <c r="C5460">
        <v>858.37512134040344</v>
      </c>
    </row>
    <row r="5461" spans="1:3" x14ac:dyDescent="0.2">
      <c r="A5461" s="2">
        <v>858.13795000000005</v>
      </c>
      <c r="C5461">
        <v>859.71814218778331</v>
      </c>
    </row>
    <row r="5462" spans="1:3" x14ac:dyDescent="0.2">
      <c r="A5462" s="2">
        <v>858.16638</v>
      </c>
      <c r="C5462">
        <v>857.92435858160763</v>
      </c>
    </row>
    <row r="5463" spans="1:3" x14ac:dyDescent="0.2">
      <c r="A5463" s="2">
        <v>858.19764999999995</v>
      </c>
      <c r="C5463">
        <v>858.92494750398771</v>
      </c>
    </row>
    <row r="5464" spans="1:3" x14ac:dyDescent="0.2">
      <c r="A5464" s="2">
        <v>858.22770000000003</v>
      </c>
      <c r="C5464">
        <v>857.28829918612473</v>
      </c>
    </row>
    <row r="5465" spans="1:3" x14ac:dyDescent="0.2">
      <c r="A5465" s="2">
        <v>858.25531999999998</v>
      </c>
      <c r="C5465">
        <v>856.84076780344981</v>
      </c>
    </row>
    <row r="5466" spans="1:3" x14ac:dyDescent="0.2">
      <c r="A5466" s="2">
        <v>858.27724000000001</v>
      </c>
      <c r="C5466">
        <v>860.02558254772202</v>
      </c>
    </row>
    <row r="5467" spans="1:3" x14ac:dyDescent="0.2">
      <c r="A5467" s="2">
        <v>858.29024000000004</v>
      </c>
      <c r="C5467">
        <v>856.32897795916233</v>
      </c>
    </row>
    <row r="5468" spans="1:3" x14ac:dyDescent="0.2">
      <c r="A5468" s="2">
        <v>858.30119999999999</v>
      </c>
      <c r="C5468">
        <v>857.13964405399781</v>
      </c>
    </row>
    <row r="5469" spans="1:3" x14ac:dyDescent="0.2">
      <c r="A5469" s="2">
        <v>858.30607999999995</v>
      </c>
      <c r="C5469">
        <v>857.52572118560886</v>
      </c>
    </row>
    <row r="5470" spans="1:3" x14ac:dyDescent="0.2">
      <c r="A5470" s="2">
        <v>858.31542000000002</v>
      </c>
      <c r="C5470">
        <v>858.00720414326429</v>
      </c>
    </row>
    <row r="5471" spans="1:3" x14ac:dyDescent="0.2">
      <c r="A5471" s="2">
        <v>858.32476999999994</v>
      </c>
      <c r="C5471">
        <v>858.83850207100613</v>
      </c>
    </row>
    <row r="5472" spans="1:3" x14ac:dyDescent="0.2">
      <c r="A5472" s="2">
        <v>858.33532000000002</v>
      </c>
      <c r="C5472">
        <v>857.8018320172464</v>
      </c>
    </row>
    <row r="5473" spans="1:3" x14ac:dyDescent="0.2">
      <c r="A5473" s="2">
        <v>858.34019999999998</v>
      </c>
      <c r="C5473">
        <v>858.97076072772518</v>
      </c>
    </row>
    <row r="5474" spans="1:3" x14ac:dyDescent="0.2">
      <c r="A5474" s="2">
        <v>858.34100999999998</v>
      </c>
      <c r="C5474">
        <v>857.89661320040921</v>
      </c>
    </row>
    <row r="5475" spans="1:3" x14ac:dyDescent="0.2">
      <c r="A5475" s="2">
        <v>858.33978999999999</v>
      </c>
      <c r="C5475">
        <v>859.23144519413802</v>
      </c>
    </row>
    <row r="5476" spans="1:3" x14ac:dyDescent="0.2">
      <c r="A5476" s="2">
        <v>858.32354999999995</v>
      </c>
      <c r="C5476">
        <v>859.54330101791129</v>
      </c>
    </row>
    <row r="5477" spans="1:3" x14ac:dyDescent="0.2">
      <c r="A5477" s="2">
        <v>858.30568000000005</v>
      </c>
      <c r="C5477">
        <v>858.09769947922837</v>
      </c>
    </row>
    <row r="5478" spans="1:3" x14ac:dyDescent="0.2">
      <c r="A5478" s="2">
        <v>858.27927</v>
      </c>
      <c r="C5478">
        <v>858.06248123266334</v>
      </c>
    </row>
    <row r="5479" spans="1:3" x14ac:dyDescent="0.2">
      <c r="A5479" s="2">
        <v>858.24433999999997</v>
      </c>
      <c r="C5479">
        <v>858.96205546038482</v>
      </c>
    </row>
    <row r="5480" spans="1:3" x14ac:dyDescent="0.2">
      <c r="A5480" s="2">
        <v>858.20739000000003</v>
      </c>
      <c r="C5480">
        <v>858.87629090909286</v>
      </c>
    </row>
    <row r="5481" spans="1:3" x14ac:dyDescent="0.2">
      <c r="A5481" s="2">
        <v>858.17084</v>
      </c>
      <c r="C5481">
        <v>859.07060040398994</v>
      </c>
    </row>
    <row r="5482" spans="1:3" x14ac:dyDescent="0.2">
      <c r="A5482" s="2">
        <v>858.13672999999994</v>
      </c>
      <c r="C5482">
        <v>857.72727522804973</v>
      </c>
    </row>
    <row r="5483" spans="1:3" x14ac:dyDescent="0.2">
      <c r="A5483" s="2">
        <v>858.10262</v>
      </c>
      <c r="C5483">
        <v>856.40382303008505</v>
      </c>
    </row>
    <row r="5484" spans="1:3" x14ac:dyDescent="0.2">
      <c r="A5484" s="2">
        <v>858.06606999999997</v>
      </c>
      <c r="C5484">
        <v>857.52559802689973</v>
      </c>
    </row>
    <row r="5485" spans="1:3" x14ac:dyDescent="0.2">
      <c r="A5485" s="2">
        <v>858.03155000000004</v>
      </c>
      <c r="C5485">
        <v>856.31826299525926</v>
      </c>
    </row>
    <row r="5486" spans="1:3" x14ac:dyDescent="0.2">
      <c r="A5486" s="2">
        <v>857.99906999999996</v>
      </c>
      <c r="C5486">
        <v>858.59253672341356</v>
      </c>
    </row>
    <row r="5487" spans="1:3" x14ac:dyDescent="0.2">
      <c r="A5487" s="2">
        <v>857.97794999999996</v>
      </c>
      <c r="C5487">
        <v>859.24876808126862</v>
      </c>
    </row>
    <row r="5488" spans="1:3" x14ac:dyDescent="0.2">
      <c r="A5488" s="2">
        <v>857.95033000000001</v>
      </c>
      <c r="C5488">
        <v>859.88457538435057</v>
      </c>
    </row>
    <row r="5489" spans="1:3" x14ac:dyDescent="0.2">
      <c r="A5489" s="2">
        <v>857.92475000000002</v>
      </c>
      <c r="C5489">
        <v>858.5108143013606</v>
      </c>
    </row>
    <row r="5490" spans="1:3" x14ac:dyDescent="0.2">
      <c r="A5490" s="2">
        <v>857.90607</v>
      </c>
      <c r="C5490">
        <v>859.35163006575556</v>
      </c>
    </row>
    <row r="5491" spans="1:3" x14ac:dyDescent="0.2">
      <c r="A5491" s="2">
        <v>857.89347999999995</v>
      </c>
      <c r="C5491">
        <v>856.76887533309173</v>
      </c>
    </row>
    <row r="5492" spans="1:3" x14ac:dyDescent="0.2">
      <c r="A5492" s="2">
        <v>857.87602000000004</v>
      </c>
      <c r="C5492">
        <v>859.34466298279062</v>
      </c>
    </row>
    <row r="5493" spans="1:3" x14ac:dyDescent="0.2">
      <c r="A5493" s="2">
        <v>857.85612000000003</v>
      </c>
      <c r="C5493">
        <v>859.35520353818947</v>
      </c>
    </row>
    <row r="5494" spans="1:3" x14ac:dyDescent="0.2">
      <c r="A5494" s="2">
        <v>857.83866</v>
      </c>
      <c r="C5494">
        <v>856.42513089116073</v>
      </c>
    </row>
    <row r="5495" spans="1:3" x14ac:dyDescent="0.2">
      <c r="A5495" s="2">
        <v>857.82281999999998</v>
      </c>
      <c r="C5495">
        <v>856.39304381032855</v>
      </c>
    </row>
    <row r="5496" spans="1:3" x14ac:dyDescent="0.2">
      <c r="A5496" s="2">
        <v>857.80942000000005</v>
      </c>
      <c r="C5496">
        <v>859.6105210749696</v>
      </c>
    </row>
    <row r="5497" spans="1:3" x14ac:dyDescent="0.2">
      <c r="A5497" s="2">
        <v>857.79033000000004</v>
      </c>
      <c r="C5497">
        <v>857.56401141645131</v>
      </c>
    </row>
    <row r="5498" spans="1:3" x14ac:dyDescent="0.2">
      <c r="A5498" s="2">
        <v>857.76433999999995</v>
      </c>
      <c r="C5498">
        <v>859.10493534720342</v>
      </c>
    </row>
    <row r="5499" spans="1:3" x14ac:dyDescent="0.2">
      <c r="A5499" s="2">
        <v>857.72982000000002</v>
      </c>
      <c r="C5499">
        <v>858.56144094594708</v>
      </c>
    </row>
    <row r="5500" spans="1:3" x14ac:dyDescent="0.2">
      <c r="A5500" s="2">
        <v>857.68758000000003</v>
      </c>
      <c r="C5500">
        <v>856.92989688084197</v>
      </c>
    </row>
    <row r="5501" spans="1:3" x14ac:dyDescent="0.2">
      <c r="A5501" s="2">
        <v>857.63721999999996</v>
      </c>
      <c r="C5501">
        <v>856.50125671883234</v>
      </c>
    </row>
    <row r="5502" spans="1:3" x14ac:dyDescent="0.2">
      <c r="A5502" s="2">
        <v>857.58483000000001</v>
      </c>
      <c r="C5502">
        <v>859.44337890970814</v>
      </c>
    </row>
    <row r="5503" spans="1:3" x14ac:dyDescent="0.2">
      <c r="A5503" s="2">
        <v>857.52837999999997</v>
      </c>
      <c r="C5503">
        <v>858.22036604061418</v>
      </c>
    </row>
    <row r="5504" spans="1:3" x14ac:dyDescent="0.2">
      <c r="A5504" s="2">
        <v>857.47193000000004</v>
      </c>
      <c r="C5504">
        <v>858.31178188924457</v>
      </c>
    </row>
    <row r="5505" spans="1:3" x14ac:dyDescent="0.2">
      <c r="A5505" s="2">
        <v>857.41953999999998</v>
      </c>
      <c r="C5505">
        <v>857.03677073986466</v>
      </c>
    </row>
    <row r="5506" spans="1:3" x14ac:dyDescent="0.2">
      <c r="A5506" s="2">
        <v>857.36431000000005</v>
      </c>
      <c r="C5506">
        <v>857.74306718386549</v>
      </c>
    </row>
    <row r="5507" spans="1:3" x14ac:dyDescent="0.2">
      <c r="A5507" s="2">
        <v>857.30258000000003</v>
      </c>
      <c r="C5507">
        <v>855.79961570225294</v>
      </c>
    </row>
    <row r="5508" spans="1:3" x14ac:dyDescent="0.2">
      <c r="A5508" s="2">
        <v>857.23963000000003</v>
      </c>
      <c r="C5508">
        <v>858.30360228557402</v>
      </c>
    </row>
    <row r="5509" spans="1:3" x14ac:dyDescent="0.2">
      <c r="A5509" s="2">
        <v>857.17465000000004</v>
      </c>
      <c r="C5509">
        <v>857.44773126549478</v>
      </c>
    </row>
    <row r="5510" spans="1:3" x14ac:dyDescent="0.2">
      <c r="A5510" s="2">
        <v>857.11129000000005</v>
      </c>
      <c r="C5510">
        <v>858.10810871991737</v>
      </c>
    </row>
    <row r="5511" spans="1:3" x14ac:dyDescent="0.2">
      <c r="A5511" s="2">
        <v>857.05646999999999</v>
      </c>
      <c r="C5511">
        <v>857.91454690410217</v>
      </c>
    </row>
    <row r="5512" spans="1:3" x14ac:dyDescent="0.2">
      <c r="A5512" s="2">
        <v>857.00530000000003</v>
      </c>
      <c r="C5512">
        <v>858.03994478563084</v>
      </c>
    </row>
    <row r="5513" spans="1:3" x14ac:dyDescent="0.2">
      <c r="A5513" s="2">
        <v>856.95615999999995</v>
      </c>
      <c r="C5513">
        <v>855.50985527002047</v>
      </c>
    </row>
    <row r="5514" spans="1:3" x14ac:dyDescent="0.2">
      <c r="A5514" s="2">
        <v>856.90579000000002</v>
      </c>
      <c r="C5514">
        <v>857.49162483499322</v>
      </c>
    </row>
    <row r="5515" spans="1:3" x14ac:dyDescent="0.2">
      <c r="A5515" s="2">
        <v>856.85747000000003</v>
      </c>
      <c r="C5515">
        <v>856.44757174406709</v>
      </c>
    </row>
    <row r="5516" spans="1:3" x14ac:dyDescent="0.2">
      <c r="A5516" s="2">
        <v>856.80628999999999</v>
      </c>
      <c r="C5516">
        <v>856.44411017720881</v>
      </c>
    </row>
    <row r="5517" spans="1:3" x14ac:dyDescent="0.2">
      <c r="A5517" s="2">
        <v>856.76121000000001</v>
      </c>
      <c r="C5517">
        <v>858.10619903738382</v>
      </c>
    </row>
    <row r="5518" spans="1:3" x14ac:dyDescent="0.2">
      <c r="A5518" s="2">
        <v>856.71248000000003</v>
      </c>
      <c r="C5518">
        <v>855.71239214705406</v>
      </c>
    </row>
    <row r="5519" spans="1:3" x14ac:dyDescent="0.2">
      <c r="A5519" s="2">
        <v>856.66090999999994</v>
      </c>
      <c r="C5519">
        <v>857.8047083316419</v>
      </c>
    </row>
    <row r="5520" spans="1:3" x14ac:dyDescent="0.2">
      <c r="A5520" s="2">
        <v>856.61176999999998</v>
      </c>
      <c r="C5520">
        <v>857.06926666135575</v>
      </c>
    </row>
    <row r="5521" spans="1:3" x14ac:dyDescent="0.2">
      <c r="A5521" s="2">
        <v>856.57521999999994</v>
      </c>
      <c r="C5521">
        <v>855.97450263229473</v>
      </c>
    </row>
    <row r="5522" spans="1:3" x14ac:dyDescent="0.2">
      <c r="A5522" s="2">
        <v>856.54719999999998</v>
      </c>
      <c r="C5522">
        <v>855.26245069707784</v>
      </c>
    </row>
    <row r="5523" spans="1:3" x14ac:dyDescent="0.2">
      <c r="A5523" s="2">
        <v>856.51877000000002</v>
      </c>
      <c r="C5523">
        <v>858.14440631037075</v>
      </c>
    </row>
    <row r="5524" spans="1:3" x14ac:dyDescent="0.2">
      <c r="A5524" s="2">
        <v>856.49603000000002</v>
      </c>
      <c r="C5524">
        <v>858.04218782064947</v>
      </c>
    </row>
    <row r="5525" spans="1:3" x14ac:dyDescent="0.2">
      <c r="A5525" s="2">
        <v>856.47451000000001</v>
      </c>
      <c r="C5525">
        <v>854.51653546486602</v>
      </c>
    </row>
    <row r="5526" spans="1:3" x14ac:dyDescent="0.2">
      <c r="A5526" s="2">
        <v>856.46312999999998</v>
      </c>
      <c r="C5526">
        <v>855.30134367561254</v>
      </c>
    </row>
    <row r="5527" spans="1:3" x14ac:dyDescent="0.2">
      <c r="A5527" s="2">
        <v>856.45420000000001</v>
      </c>
      <c r="C5527">
        <v>854.93502438194275</v>
      </c>
    </row>
    <row r="5528" spans="1:3" x14ac:dyDescent="0.2">
      <c r="A5528" s="2">
        <v>856.45339000000001</v>
      </c>
      <c r="C5528">
        <v>857.80374152217473</v>
      </c>
    </row>
    <row r="5529" spans="1:3" x14ac:dyDescent="0.2">
      <c r="A5529" s="2">
        <v>856.45460000000003</v>
      </c>
      <c r="C5529">
        <v>856.78499243429451</v>
      </c>
    </row>
    <row r="5530" spans="1:3" x14ac:dyDescent="0.2">
      <c r="A5530" s="2">
        <v>856.46393999999998</v>
      </c>
      <c r="C5530">
        <v>858.34323035388002</v>
      </c>
    </row>
    <row r="5531" spans="1:3" x14ac:dyDescent="0.2">
      <c r="A5531" s="2">
        <v>856.47937999999999</v>
      </c>
      <c r="C5531">
        <v>857.98385551048511</v>
      </c>
    </row>
    <row r="5532" spans="1:3" x14ac:dyDescent="0.2">
      <c r="A5532" s="2">
        <v>856.49481000000003</v>
      </c>
      <c r="C5532">
        <v>858.01775859174415</v>
      </c>
    </row>
    <row r="5533" spans="1:3" x14ac:dyDescent="0.2">
      <c r="A5533" s="2">
        <v>856.51228000000003</v>
      </c>
      <c r="C5533">
        <v>855.28708089645113</v>
      </c>
    </row>
    <row r="5534" spans="1:3" x14ac:dyDescent="0.2">
      <c r="A5534" s="2">
        <v>856.53013999999996</v>
      </c>
      <c r="C5534">
        <v>857.74968159364551</v>
      </c>
    </row>
    <row r="5535" spans="1:3" x14ac:dyDescent="0.2">
      <c r="A5535" s="2">
        <v>856.54435999999998</v>
      </c>
      <c r="C5535">
        <v>855.14798968640378</v>
      </c>
    </row>
    <row r="5536" spans="1:3" x14ac:dyDescent="0.2">
      <c r="A5536" s="2">
        <v>856.55817000000002</v>
      </c>
      <c r="C5536">
        <v>855.72206147881059</v>
      </c>
    </row>
    <row r="5537" spans="1:3" x14ac:dyDescent="0.2">
      <c r="A5537" s="2">
        <v>856.57198000000005</v>
      </c>
      <c r="C5537">
        <v>857.68046375138681</v>
      </c>
    </row>
    <row r="5538" spans="1:3" x14ac:dyDescent="0.2">
      <c r="A5538" s="2">
        <v>856.59025999999994</v>
      </c>
      <c r="C5538">
        <v>857.83082458151216</v>
      </c>
    </row>
    <row r="5539" spans="1:3" x14ac:dyDescent="0.2">
      <c r="A5539" s="2">
        <v>856.60446999999999</v>
      </c>
      <c r="C5539">
        <v>857.45848658586476</v>
      </c>
    </row>
    <row r="5540" spans="1:3" x14ac:dyDescent="0.2">
      <c r="A5540" s="2">
        <v>856.60771</v>
      </c>
      <c r="C5540">
        <v>855.75139802382887</v>
      </c>
    </row>
    <row r="5541" spans="1:3" x14ac:dyDescent="0.2">
      <c r="A5541" s="2">
        <v>856.60892999999999</v>
      </c>
      <c r="C5541">
        <v>858.37030333373002</v>
      </c>
    </row>
    <row r="5542" spans="1:3" x14ac:dyDescent="0.2">
      <c r="A5542" s="2">
        <v>856.60487000000001</v>
      </c>
      <c r="C5542">
        <v>854.67091643702918</v>
      </c>
    </row>
    <row r="5543" spans="1:3" x14ac:dyDescent="0.2">
      <c r="A5543" s="2">
        <v>856.59391000000005</v>
      </c>
      <c r="C5543">
        <v>857.31489235637559</v>
      </c>
    </row>
    <row r="5544" spans="1:3" x14ac:dyDescent="0.2">
      <c r="A5544" s="2">
        <v>856.57644000000005</v>
      </c>
      <c r="C5544">
        <v>855.28371284337402</v>
      </c>
    </row>
    <row r="5545" spans="1:3" x14ac:dyDescent="0.2">
      <c r="A5545" s="2">
        <v>856.54922999999997</v>
      </c>
      <c r="C5545">
        <v>855.15915841898209</v>
      </c>
    </row>
    <row r="5546" spans="1:3" x14ac:dyDescent="0.2">
      <c r="A5546" s="2">
        <v>856.51958000000002</v>
      </c>
      <c r="C5546">
        <v>854.68219090827984</v>
      </c>
    </row>
    <row r="5547" spans="1:3" x14ac:dyDescent="0.2">
      <c r="A5547" s="2">
        <v>856.49197000000004</v>
      </c>
      <c r="C5547">
        <v>857.89573013715176</v>
      </c>
    </row>
    <row r="5548" spans="1:3" x14ac:dyDescent="0.2">
      <c r="A5548" s="2">
        <v>856.46312999999998</v>
      </c>
      <c r="C5548">
        <v>855.56335727163196</v>
      </c>
    </row>
    <row r="5549" spans="1:3" x14ac:dyDescent="0.2">
      <c r="A5549" s="2">
        <v>856.42981999999995</v>
      </c>
      <c r="C5549">
        <v>855.36729084197509</v>
      </c>
    </row>
    <row r="5550" spans="1:3" x14ac:dyDescent="0.2">
      <c r="A5550" s="2">
        <v>856.38432999999998</v>
      </c>
      <c r="C5550">
        <v>855.21789100490855</v>
      </c>
    </row>
    <row r="5551" spans="1:3" x14ac:dyDescent="0.2">
      <c r="A5551" s="2">
        <v>856.32788000000005</v>
      </c>
      <c r="C5551">
        <v>857.16973644680172</v>
      </c>
    </row>
    <row r="5552" spans="1:3" x14ac:dyDescent="0.2">
      <c r="A5552" s="2">
        <v>856.27386999999999</v>
      </c>
      <c r="C5552">
        <v>854.56924693842291</v>
      </c>
    </row>
    <row r="5553" spans="1:3" x14ac:dyDescent="0.2">
      <c r="A5553" s="2">
        <v>856.21172999999999</v>
      </c>
      <c r="C5553">
        <v>857.92556305010112</v>
      </c>
    </row>
    <row r="5554" spans="1:3" x14ac:dyDescent="0.2">
      <c r="A5554" s="2">
        <v>856.14472000000001</v>
      </c>
      <c r="C5554">
        <v>855.88588203916231</v>
      </c>
    </row>
    <row r="5555" spans="1:3" x14ac:dyDescent="0.2">
      <c r="A5555" s="2">
        <v>856.07162000000005</v>
      </c>
      <c r="C5555">
        <v>856.41715919436535</v>
      </c>
    </row>
    <row r="5556" spans="1:3" x14ac:dyDescent="0.2">
      <c r="A5556" s="2">
        <v>855.99567000000002</v>
      </c>
      <c r="C5556">
        <v>854.21970751949414</v>
      </c>
    </row>
    <row r="5557" spans="1:3" x14ac:dyDescent="0.2">
      <c r="A5557" s="2">
        <v>855.90470000000005</v>
      </c>
      <c r="C5557">
        <v>857.67914856798711</v>
      </c>
    </row>
    <row r="5558" spans="1:3" x14ac:dyDescent="0.2">
      <c r="A5558" s="2">
        <v>855.80479000000003</v>
      </c>
      <c r="C5558">
        <v>857.71370626974817</v>
      </c>
    </row>
    <row r="5559" spans="1:3" x14ac:dyDescent="0.2">
      <c r="A5559" s="2">
        <v>855.69880000000001</v>
      </c>
      <c r="C5559">
        <v>854.97250653006722</v>
      </c>
    </row>
    <row r="5560" spans="1:3" x14ac:dyDescent="0.2">
      <c r="A5560" s="2">
        <v>855.58833000000004</v>
      </c>
      <c r="C5560">
        <v>854.7453805189806</v>
      </c>
    </row>
    <row r="5561" spans="1:3" x14ac:dyDescent="0.2">
      <c r="A5561" s="2">
        <v>855.47623999999996</v>
      </c>
      <c r="C5561">
        <v>855.19044519572378</v>
      </c>
    </row>
    <row r="5562" spans="1:3" x14ac:dyDescent="0.2">
      <c r="A5562" s="2">
        <v>855.36171999999999</v>
      </c>
      <c r="C5562">
        <v>854.93042703321476</v>
      </c>
    </row>
    <row r="5563" spans="1:3" x14ac:dyDescent="0.2">
      <c r="A5563" s="2">
        <v>855.24150999999995</v>
      </c>
      <c r="C5563">
        <v>853.3069179159063</v>
      </c>
    </row>
    <row r="5564" spans="1:3" x14ac:dyDescent="0.2">
      <c r="A5564" s="2">
        <v>855.11683000000005</v>
      </c>
      <c r="C5564">
        <v>853.25921744178243</v>
      </c>
    </row>
    <row r="5565" spans="1:3" x14ac:dyDescent="0.2">
      <c r="A5565" s="2">
        <v>854.99459000000002</v>
      </c>
      <c r="C5565">
        <v>855.98710029039432</v>
      </c>
    </row>
    <row r="5566" spans="1:3" x14ac:dyDescent="0.2">
      <c r="A5566" s="2">
        <v>854.88086999999996</v>
      </c>
      <c r="C5566">
        <v>854.22877656895218</v>
      </c>
    </row>
    <row r="5567" spans="1:3" x14ac:dyDescent="0.2">
      <c r="A5567" s="2">
        <v>854.76229000000001</v>
      </c>
      <c r="C5567">
        <v>853.56448397091674</v>
      </c>
    </row>
    <row r="5568" spans="1:3" x14ac:dyDescent="0.2">
      <c r="A5568" s="2">
        <v>854.64572999999996</v>
      </c>
      <c r="C5568">
        <v>855.98877313838159</v>
      </c>
    </row>
    <row r="5569" spans="1:3" x14ac:dyDescent="0.2">
      <c r="A5569" s="2">
        <v>854.53770999999995</v>
      </c>
      <c r="C5569">
        <v>855.87013690374579</v>
      </c>
    </row>
    <row r="5570" spans="1:3" x14ac:dyDescent="0.2">
      <c r="A5570" s="2">
        <v>854.42601999999999</v>
      </c>
      <c r="C5570">
        <v>853.46124251393826</v>
      </c>
    </row>
    <row r="5571" spans="1:3" x14ac:dyDescent="0.2">
      <c r="A5571" s="2">
        <v>854.31353000000001</v>
      </c>
      <c r="C5571">
        <v>853.53343357322626</v>
      </c>
    </row>
    <row r="5572" spans="1:3" x14ac:dyDescent="0.2">
      <c r="A5572" s="2">
        <v>854.20753000000002</v>
      </c>
      <c r="C5572">
        <v>855.11954717293474</v>
      </c>
    </row>
    <row r="5573" spans="1:3" x14ac:dyDescent="0.2">
      <c r="A5573" s="2">
        <v>854.11046999999996</v>
      </c>
      <c r="C5573">
        <v>855.99988530443977</v>
      </c>
    </row>
    <row r="5574" spans="1:3" x14ac:dyDescent="0.2">
      <c r="A5574" s="2">
        <v>854.02558999999997</v>
      </c>
      <c r="C5574">
        <v>852.48822724207787</v>
      </c>
    </row>
    <row r="5575" spans="1:3" x14ac:dyDescent="0.2">
      <c r="A5575" s="2">
        <v>853.94924000000003</v>
      </c>
      <c r="C5575">
        <v>853.07557324102731</v>
      </c>
    </row>
    <row r="5576" spans="1:3" x14ac:dyDescent="0.2">
      <c r="A5576" s="2">
        <v>853.88954000000001</v>
      </c>
      <c r="C5576">
        <v>855.76709962688938</v>
      </c>
    </row>
    <row r="5577" spans="1:3" x14ac:dyDescent="0.2">
      <c r="A5577" s="2">
        <v>853.83797000000004</v>
      </c>
      <c r="C5577">
        <v>852.57970389573745</v>
      </c>
    </row>
    <row r="5578" spans="1:3" x14ac:dyDescent="0.2">
      <c r="A5578" s="2">
        <v>853.80466999999999</v>
      </c>
      <c r="C5578">
        <v>852.02158679804404</v>
      </c>
    </row>
    <row r="5579" spans="1:3" x14ac:dyDescent="0.2">
      <c r="A5579" s="2">
        <v>853.78841999999997</v>
      </c>
      <c r="C5579">
        <v>852.61584123793091</v>
      </c>
    </row>
    <row r="5580" spans="1:3" x14ac:dyDescent="0.2">
      <c r="A5580" s="2">
        <v>853.79085999999995</v>
      </c>
      <c r="C5580">
        <v>855.5850639840744</v>
      </c>
    </row>
    <row r="5581" spans="1:3" x14ac:dyDescent="0.2">
      <c r="A5581" s="2">
        <v>853.79736000000003</v>
      </c>
      <c r="C5581">
        <v>854.29840925892938</v>
      </c>
    </row>
    <row r="5582" spans="1:3" x14ac:dyDescent="0.2">
      <c r="A5582" s="2">
        <v>853.81237999999996</v>
      </c>
      <c r="C5582">
        <v>852.19059063222903</v>
      </c>
    </row>
    <row r="5583" spans="1:3" x14ac:dyDescent="0.2">
      <c r="A5583" s="2">
        <v>853.83756000000005</v>
      </c>
      <c r="C5583">
        <v>855.16937251108288</v>
      </c>
    </row>
    <row r="5584" spans="1:3" x14ac:dyDescent="0.2">
      <c r="A5584" s="2">
        <v>853.86477000000002</v>
      </c>
      <c r="C5584">
        <v>852.57124498700591</v>
      </c>
    </row>
    <row r="5585" spans="1:3" x14ac:dyDescent="0.2">
      <c r="A5585" s="2">
        <v>853.89725999999996</v>
      </c>
      <c r="C5585">
        <v>852.81184641262439</v>
      </c>
    </row>
    <row r="5586" spans="1:3" x14ac:dyDescent="0.2">
      <c r="A5586" s="2">
        <v>853.94476999999995</v>
      </c>
      <c r="C5586">
        <v>855.1407724136966</v>
      </c>
    </row>
    <row r="5587" spans="1:3" x14ac:dyDescent="0.2">
      <c r="A5587" s="2">
        <v>853.99919999999997</v>
      </c>
      <c r="C5587">
        <v>853.32001259113281</v>
      </c>
    </row>
    <row r="5588" spans="1:3" x14ac:dyDescent="0.2">
      <c r="A5588" s="2">
        <v>854.05808999999999</v>
      </c>
      <c r="C5588">
        <v>852.41831357488434</v>
      </c>
    </row>
    <row r="5589" spans="1:3" x14ac:dyDescent="0.2">
      <c r="A5589" s="2">
        <v>854.11697000000004</v>
      </c>
      <c r="C5589">
        <v>855.73979730923963</v>
      </c>
    </row>
    <row r="5590" spans="1:3" x14ac:dyDescent="0.2">
      <c r="A5590" s="2">
        <v>854.17749000000003</v>
      </c>
      <c r="C5590">
        <v>855.02805041904014</v>
      </c>
    </row>
    <row r="5591" spans="1:3" x14ac:dyDescent="0.2">
      <c r="A5591" s="2">
        <v>854.23596999999995</v>
      </c>
      <c r="C5591">
        <v>853.37326197996902</v>
      </c>
    </row>
    <row r="5592" spans="1:3" x14ac:dyDescent="0.2">
      <c r="A5592" s="2">
        <v>854.29647999999997</v>
      </c>
      <c r="C5592">
        <v>852.58337526397054</v>
      </c>
    </row>
    <row r="5593" spans="1:3" x14ac:dyDescent="0.2">
      <c r="A5593" s="2">
        <v>854.37405000000001</v>
      </c>
      <c r="C5593">
        <v>854.91641985240346</v>
      </c>
    </row>
    <row r="5594" spans="1:3" x14ac:dyDescent="0.2">
      <c r="A5594" s="2">
        <v>854.45324000000005</v>
      </c>
      <c r="C5594">
        <v>854.69474780913254</v>
      </c>
    </row>
    <row r="5595" spans="1:3" x14ac:dyDescent="0.2">
      <c r="A5595" s="2">
        <v>854.53040999999996</v>
      </c>
      <c r="C5595">
        <v>854.97825838594099</v>
      </c>
    </row>
    <row r="5596" spans="1:3" x14ac:dyDescent="0.2">
      <c r="A5596" s="2">
        <v>854.60757000000001</v>
      </c>
      <c r="C5596">
        <v>855.76365719998296</v>
      </c>
    </row>
    <row r="5597" spans="1:3" x14ac:dyDescent="0.2">
      <c r="A5597" s="2">
        <v>854.69083000000001</v>
      </c>
      <c r="C5597">
        <v>853.02047922144413</v>
      </c>
    </row>
    <row r="5598" spans="1:3" x14ac:dyDescent="0.2">
      <c r="A5598" s="2">
        <v>854.76799000000005</v>
      </c>
      <c r="C5598">
        <v>855.69067942268941</v>
      </c>
    </row>
    <row r="5599" spans="1:3" x14ac:dyDescent="0.2">
      <c r="A5599" s="2">
        <v>854.84515999999996</v>
      </c>
      <c r="C5599">
        <v>854.49022693339305</v>
      </c>
    </row>
    <row r="5600" spans="1:3" x14ac:dyDescent="0.2">
      <c r="A5600" s="2">
        <v>854.93735000000004</v>
      </c>
      <c r="C5600">
        <v>853.22948217866065</v>
      </c>
    </row>
    <row r="5601" spans="1:3" x14ac:dyDescent="0.2">
      <c r="A5601" s="2">
        <v>855.03075999999999</v>
      </c>
      <c r="C5601">
        <v>855.77347728427867</v>
      </c>
    </row>
    <row r="5602" spans="1:3" x14ac:dyDescent="0.2">
      <c r="A5602" s="2">
        <v>855.12253999999996</v>
      </c>
      <c r="C5602">
        <v>856.41768868695783</v>
      </c>
    </row>
    <row r="5603" spans="1:3" x14ac:dyDescent="0.2">
      <c r="A5603" s="2">
        <v>855.21554000000003</v>
      </c>
      <c r="C5603">
        <v>853.94590634925862</v>
      </c>
    </row>
    <row r="5604" spans="1:3" x14ac:dyDescent="0.2">
      <c r="A5604" s="2">
        <v>855.30691999999999</v>
      </c>
      <c r="C5604">
        <v>856.68231985855323</v>
      </c>
    </row>
    <row r="5605" spans="1:3" x14ac:dyDescent="0.2">
      <c r="A5605" s="2">
        <v>855.38367000000005</v>
      </c>
      <c r="C5605">
        <v>854.57491097855461</v>
      </c>
    </row>
    <row r="5606" spans="1:3" x14ac:dyDescent="0.2">
      <c r="A5606" s="2">
        <v>855.45352000000003</v>
      </c>
      <c r="C5606">
        <v>856.17957185890168</v>
      </c>
    </row>
    <row r="5607" spans="1:3" x14ac:dyDescent="0.2">
      <c r="A5607" s="2">
        <v>855.50550999999996</v>
      </c>
      <c r="C5607">
        <v>853.57350493536364</v>
      </c>
    </row>
    <row r="5608" spans="1:3" x14ac:dyDescent="0.2">
      <c r="A5608" s="2">
        <v>855.54003</v>
      </c>
      <c r="C5608">
        <v>853.76756005109291</v>
      </c>
    </row>
    <row r="5609" spans="1:3" x14ac:dyDescent="0.2">
      <c r="A5609" s="2">
        <v>855.55425000000002</v>
      </c>
      <c r="C5609">
        <v>857.30538721670848</v>
      </c>
    </row>
    <row r="5610" spans="1:3" x14ac:dyDescent="0.2">
      <c r="A5610" s="2">
        <v>855.56236999999999</v>
      </c>
      <c r="C5610">
        <v>853.6202561092947</v>
      </c>
    </row>
    <row r="5611" spans="1:3" x14ac:dyDescent="0.2">
      <c r="A5611" s="2">
        <v>855.55993000000001</v>
      </c>
      <c r="C5611">
        <v>854.30756289005933</v>
      </c>
    </row>
    <row r="5612" spans="1:3" x14ac:dyDescent="0.2">
      <c r="A5612" s="2">
        <v>855.55181000000005</v>
      </c>
      <c r="C5612">
        <v>856.14707970697395</v>
      </c>
    </row>
    <row r="5613" spans="1:3" x14ac:dyDescent="0.2">
      <c r="A5613" s="2">
        <v>855.54531999999995</v>
      </c>
      <c r="C5613">
        <v>854.41962860382148</v>
      </c>
    </row>
    <row r="5614" spans="1:3" x14ac:dyDescent="0.2">
      <c r="A5614" s="2">
        <v>855.54328999999996</v>
      </c>
      <c r="C5614">
        <v>854.50477485850274</v>
      </c>
    </row>
    <row r="5615" spans="1:3" x14ac:dyDescent="0.2">
      <c r="A5615" s="2">
        <v>855.53881999999999</v>
      </c>
      <c r="C5615">
        <v>854.66242086781267</v>
      </c>
    </row>
    <row r="5616" spans="1:3" x14ac:dyDescent="0.2">
      <c r="A5616" s="2">
        <v>855.54043999999999</v>
      </c>
      <c r="C5616">
        <v>854.48778981463636</v>
      </c>
    </row>
    <row r="5617" spans="1:3" x14ac:dyDescent="0.2">
      <c r="A5617" s="2">
        <v>855.54978000000006</v>
      </c>
      <c r="C5617">
        <v>855.07138394131368</v>
      </c>
    </row>
    <row r="5618" spans="1:3" x14ac:dyDescent="0.2">
      <c r="A5618" s="2">
        <v>855.57212000000004</v>
      </c>
      <c r="C5618">
        <v>856.89289373949009</v>
      </c>
    </row>
    <row r="5619" spans="1:3" x14ac:dyDescent="0.2">
      <c r="A5619" s="2">
        <v>855.60460999999998</v>
      </c>
      <c r="C5619">
        <v>854.75209252547404</v>
      </c>
    </row>
    <row r="5620" spans="1:3" x14ac:dyDescent="0.2">
      <c r="A5620" s="2">
        <v>855.66228000000001</v>
      </c>
      <c r="C5620">
        <v>855.33875508326162</v>
      </c>
    </row>
    <row r="5621" spans="1:3" x14ac:dyDescent="0.2">
      <c r="A5621" s="2">
        <v>855.73212999999998</v>
      </c>
      <c r="C5621">
        <v>857.69233981701598</v>
      </c>
    </row>
    <row r="5622" spans="1:3" x14ac:dyDescent="0.2">
      <c r="A5622" s="2">
        <v>855.81213000000002</v>
      </c>
      <c r="C5622">
        <v>856.27872802196123</v>
      </c>
    </row>
    <row r="5623" spans="1:3" x14ac:dyDescent="0.2">
      <c r="A5623" s="2">
        <v>855.89458000000002</v>
      </c>
      <c r="C5623">
        <v>854.39711430106081</v>
      </c>
    </row>
    <row r="5624" spans="1:3" x14ac:dyDescent="0.2">
      <c r="A5624" s="2">
        <v>855.97864000000004</v>
      </c>
      <c r="C5624">
        <v>855.17269927650591</v>
      </c>
    </row>
    <row r="5625" spans="1:3" x14ac:dyDescent="0.2">
      <c r="A5625" s="2">
        <v>856.06718000000001</v>
      </c>
      <c r="C5625">
        <v>854.95975794597268</v>
      </c>
    </row>
    <row r="5626" spans="1:3" x14ac:dyDescent="0.2">
      <c r="A5626" s="2">
        <v>856.14962000000003</v>
      </c>
      <c r="C5626">
        <v>857.41235071094377</v>
      </c>
    </row>
    <row r="5627" spans="1:3" x14ac:dyDescent="0.2">
      <c r="A5627" s="2">
        <v>856.23409000000004</v>
      </c>
      <c r="C5627">
        <v>855.99347038222038</v>
      </c>
    </row>
    <row r="5628" spans="1:3" x14ac:dyDescent="0.2">
      <c r="A5628" s="2">
        <v>856.32303000000002</v>
      </c>
      <c r="C5628">
        <v>858.13616490701384</v>
      </c>
    </row>
    <row r="5629" spans="1:3" x14ac:dyDescent="0.2">
      <c r="A5629" s="2">
        <v>856.40342999999996</v>
      </c>
      <c r="C5629">
        <v>854.58949347477824</v>
      </c>
    </row>
    <row r="5630" spans="1:3" x14ac:dyDescent="0.2">
      <c r="A5630" s="2">
        <v>856.48587999999995</v>
      </c>
      <c r="C5630">
        <v>856.1165151619075</v>
      </c>
    </row>
    <row r="5631" spans="1:3" x14ac:dyDescent="0.2">
      <c r="A5631" s="2">
        <v>856.56831999999997</v>
      </c>
      <c r="C5631">
        <v>855.21992601167369</v>
      </c>
    </row>
    <row r="5632" spans="1:3" x14ac:dyDescent="0.2">
      <c r="A5632" s="2">
        <v>856.64913000000001</v>
      </c>
      <c r="C5632">
        <v>856.151278518764</v>
      </c>
    </row>
    <row r="5633" spans="1:3" x14ac:dyDescent="0.2">
      <c r="A5633" s="2">
        <v>856.72914000000003</v>
      </c>
      <c r="C5633">
        <v>855.60580216724475</v>
      </c>
    </row>
    <row r="5634" spans="1:3" x14ac:dyDescent="0.2">
      <c r="A5634" s="2">
        <v>856.81116999999995</v>
      </c>
      <c r="C5634">
        <v>856.32206712932532</v>
      </c>
    </row>
    <row r="5635" spans="1:3" x14ac:dyDescent="0.2">
      <c r="A5635" s="2">
        <v>856.89401999999995</v>
      </c>
      <c r="C5635">
        <v>858.65752228103406</v>
      </c>
    </row>
    <row r="5636" spans="1:3" x14ac:dyDescent="0.2">
      <c r="A5636" s="2">
        <v>856.99027000000001</v>
      </c>
      <c r="C5636">
        <v>856.12200598615755</v>
      </c>
    </row>
    <row r="5637" spans="1:3" x14ac:dyDescent="0.2">
      <c r="A5637" s="2">
        <v>857.09383000000003</v>
      </c>
      <c r="C5637">
        <v>856.70229621757369</v>
      </c>
    </row>
    <row r="5638" spans="1:3" x14ac:dyDescent="0.2">
      <c r="A5638" s="2">
        <v>857.20753999999999</v>
      </c>
      <c r="C5638">
        <v>858.43026684452173</v>
      </c>
    </row>
    <row r="5639" spans="1:3" x14ac:dyDescent="0.2">
      <c r="A5639" s="2">
        <v>857.32530999999994</v>
      </c>
      <c r="C5639">
        <v>855.56167078349768</v>
      </c>
    </row>
    <row r="5640" spans="1:3" x14ac:dyDescent="0.2">
      <c r="A5640" s="2">
        <v>857.45324000000005</v>
      </c>
      <c r="C5640">
        <v>859.13212947631325</v>
      </c>
    </row>
    <row r="5641" spans="1:3" x14ac:dyDescent="0.2">
      <c r="A5641" s="2">
        <v>857.58726999999999</v>
      </c>
      <c r="C5641">
        <v>856.34596549426249</v>
      </c>
    </row>
    <row r="5642" spans="1:3" x14ac:dyDescent="0.2">
      <c r="A5642" s="2">
        <v>857.71357</v>
      </c>
      <c r="C5642">
        <v>856.75512709323664</v>
      </c>
    </row>
    <row r="5643" spans="1:3" x14ac:dyDescent="0.2">
      <c r="A5643" s="2">
        <v>857.83094000000006</v>
      </c>
      <c r="C5643">
        <v>859.32034744295629</v>
      </c>
    </row>
    <row r="5644" spans="1:3" x14ac:dyDescent="0.2">
      <c r="A5644" s="2">
        <v>857.94262000000003</v>
      </c>
      <c r="C5644">
        <v>856.59378558509843</v>
      </c>
    </row>
    <row r="5645" spans="1:3" x14ac:dyDescent="0.2">
      <c r="A5645" s="2">
        <v>858.05024000000003</v>
      </c>
      <c r="C5645">
        <v>857.41049010078768</v>
      </c>
    </row>
    <row r="5646" spans="1:3" x14ac:dyDescent="0.2">
      <c r="A5646" s="2">
        <v>858.14365999999995</v>
      </c>
      <c r="C5646">
        <v>859.90593003553488</v>
      </c>
    </row>
    <row r="5647" spans="1:3" x14ac:dyDescent="0.2">
      <c r="A5647" s="2">
        <v>858.23828000000003</v>
      </c>
      <c r="C5647">
        <v>859.90940046008006</v>
      </c>
    </row>
    <row r="5648" spans="1:3" x14ac:dyDescent="0.2">
      <c r="A5648" s="2">
        <v>858.32275000000004</v>
      </c>
      <c r="C5648">
        <v>857.93833051335946</v>
      </c>
    </row>
    <row r="5649" spans="1:3" x14ac:dyDescent="0.2">
      <c r="A5649" s="2">
        <v>858.37879999999996</v>
      </c>
      <c r="C5649">
        <v>860.00062399110061</v>
      </c>
    </row>
    <row r="5650" spans="1:3" x14ac:dyDescent="0.2">
      <c r="A5650" s="2">
        <v>858.42591000000004</v>
      </c>
      <c r="C5650">
        <v>857.16012794594906</v>
      </c>
    </row>
    <row r="5651" spans="1:3" x14ac:dyDescent="0.2">
      <c r="A5651" s="2">
        <v>858.44173999999998</v>
      </c>
      <c r="C5651">
        <v>859.32144590674579</v>
      </c>
    </row>
    <row r="5652" spans="1:3" x14ac:dyDescent="0.2">
      <c r="A5652" s="2">
        <v>858.45515</v>
      </c>
      <c r="C5652">
        <v>859.61710952312819</v>
      </c>
    </row>
    <row r="5653" spans="1:3" x14ac:dyDescent="0.2">
      <c r="A5653" s="2">
        <v>858.45920999999998</v>
      </c>
      <c r="C5653">
        <v>857.26523852236153</v>
      </c>
    </row>
    <row r="5654" spans="1:3" x14ac:dyDescent="0.2">
      <c r="A5654" s="2">
        <v>858.47139000000004</v>
      </c>
      <c r="C5654">
        <v>857.89100050538514</v>
      </c>
    </row>
    <row r="5655" spans="1:3" x14ac:dyDescent="0.2">
      <c r="A5655" s="2">
        <v>858.48559999999998</v>
      </c>
      <c r="C5655">
        <v>858.21861073179184</v>
      </c>
    </row>
    <row r="5656" spans="1:3" x14ac:dyDescent="0.2">
      <c r="A5656" s="2">
        <v>858.49981000000002</v>
      </c>
      <c r="C5656">
        <v>857.324421356877</v>
      </c>
    </row>
    <row r="5657" spans="1:3" x14ac:dyDescent="0.2">
      <c r="A5657" s="2">
        <v>858.51403000000005</v>
      </c>
      <c r="C5657">
        <v>859.46387172995867</v>
      </c>
    </row>
    <row r="5658" spans="1:3" x14ac:dyDescent="0.2">
      <c r="A5658" s="2">
        <v>858.52823999999998</v>
      </c>
      <c r="C5658">
        <v>857.00893598216533</v>
      </c>
    </row>
    <row r="5659" spans="1:3" x14ac:dyDescent="0.2">
      <c r="A5659" s="2">
        <v>858.53799000000004</v>
      </c>
      <c r="C5659">
        <v>859.87278112914009</v>
      </c>
    </row>
    <row r="5660" spans="1:3" x14ac:dyDescent="0.2">
      <c r="A5660" s="2">
        <v>858.54165</v>
      </c>
      <c r="C5660">
        <v>859.5063027893143</v>
      </c>
    </row>
    <row r="5661" spans="1:3" x14ac:dyDescent="0.2">
      <c r="A5661" s="2">
        <v>858.53108999999995</v>
      </c>
      <c r="C5661">
        <v>857.04517401279986</v>
      </c>
    </row>
    <row r="5662" spans="1:3" x14ac:dyDescent="0.2">
      <c r="A5662" s="2">
        <v>858.52094</v>
      </c>
      <c r="C5662">
        <v>858.96298736896836</v>
      </c>
    </row>
    <row r="5663" spans="1:3" x14ac:dyDescent="0.2">
      <c r="A5663" s="2">
        <v>858.50671999999997</v>
      </c>
      <c r="C5663">
        <v>859.89233085891794</v>
      </c>
    </row>
    <row r="5664" spans="1:3" x14ac:dyDescent="0.2">
      <c r="A5664" s="2">
        <v>858.48967000000005</v>
      </c>
      <c r="C5664">
        <v>859.70914462523888</v>
      </c>
    </row>
    <row r="5665" spans="1:3" x14ac:dyDescent="0.2">
      <c r="A5665" s="2">
        <v>858.47180000000003</v>
      </c>
      <c r="C5665">
        <v>857.54134428615396</v>
      </c>
    </row>
    <row r="5666" spans="1:3" x14ac:dyDescent="0.2">
      <c r="A5666" s="2">
        <v>858.45271000000002</v>
      </c>
      <c r="C5666">
        <v>858.1413022641093</v>
      </c>
    </row>
    <row r="5667" spans="1:3" x14ac:dyDescent="0.2">
      <c r="A5667" s="2">
        <v>858.43159000000003</v>
      </c>
      <c r="C5667">
        <v>859.47757334780715</v>
      </c>
    </row>
    <row r="5668" spans="1:3" x14ac:dyDescent="0.2">
      <c r="A5668" s="2">
        <v>858.41088000000002</v>
      </c>
      <c r="C5668">
        <v>860.27409334874051</v>
      </c>
    </row>
    <row r="5669" spans="1:3" x14ac:dyDescent="0.2">
      <c r="A5669" s="2">
        <v>858.38163999999995</v>
      </c>
      <c r="C5669">
        <v>858.87770406865138</v>
      </c>
    </row>
    <row r="5670" spans="1:3" x14ac:dyDescent="0.2">
      <c r="A5670" s="2">
        <v>858.35036000000002</v>
      </c>
      <c r="C5670">
        <v>858.97531305162136</v>
      </c>
    </row>
    <row r="5671" spans="1:3" x14ac:dyDescent="0.2">
      <c r="A5671" s="2">
        <v>858.32111999999995</v>
      </c>
      <c r="C5671">
        <v>857.54308049010353</v>
      </c>
    </row>
    <row r="5672" spans="1:3" x14ac:dyDescent="0.2">
      <c r="A5672" s="2">
        <v>858.29634999999996</v>
      </c>
      <c r="C5672">
        <v>858.67690391810629</v>
      </c>
    </row>
    <row r="5673" spans="1:3" x14ac:dyDescent="0.2">
      <c r="A5673" s="2">
        <v>858.27319999999997</v>
      </c>
      <c r="C5673">
        <v>857.40899408427788</v>
      </c>
    </row>
    <row r="5674" spans="1:3" x14ac:dyDescent="0.2">
      <c r="A5674" s="2">
        <v>858.23746000000006</v>
      </c>
      <c r="C5674">
        <v>859.41542153752607</v>
      </c>
    </row>
    <row r="5675" spans="1:3" x14ac:dyDescent="0.2">
      <c r="A5675" s="2">
        <v>858.20780999999999</v>
      </c>
      <c r="C5675">
        <v>860.11340967711646</v>
      </c>
    </row>
    <row r="5676" spans="1:3" x14ac:dyDescent="0.2">
      <c r="A5676" s="2">
        <v>858.16273000000001</v>
      </c>
      <c r="C5676">
        <v>857.85930326628068</v>
      </c>
    </row>
    <row r="5677" spans="1:3" x14ac:dyDescent="0.2">
      <c r="A5677" s="2">
        <v>858.11278000000004</v>
      </c>
      <c r="C5677">
        <v>857.29556395478483</v>
      </c>
    </row>
    <row r="5678" spans="1:3" x14ac:dyDescent="0.2">
      <c r="A5678" s="2">
        <v>858.05876999999998</v>
      </c>
      <c r="C5678">
        <v>859.05108048030422</v>
      </c>
    </row>
    <row r="5679" spans="1:3" x14ac:dyDescent="0.2">
      <c r="A5679" s="2">
        <v>857.99866999999995</v>
      </c>
      <c r="C5679">
        <v>857.44008931236795</v>
      </c>
    </row>
    <row r="5680" spans="1:3" x14ac:dyDescent="0.2">
      <c r="A5680" s="2">
        <v>857.94100000000003</v>
      </c>
      <c r="C5680">
        <v>857.34806909750193</v>
      </c>
    </row>
    <row r="5681" spans="1:3" x14ac:dyDescent="0.2">
      <c r="A5681" s="2">
        <v>857.88535999999999</v>
      </c>
      <c r="C5681">
        <v>859.0348380944539</v>
      </c>
    </row>
    <row r="5682" spans="1:3" x14ac:dyDescent="0.2">
      <c r="A5682" s="2">
        <v>857.83947000000001</v>
      </c>
      <c r="C5682">
        <v>857.15433183613629</v>
      </c>
    </row>
    <row r="5683" spans="1:3" x14ac:dyDescent="0.2">
      <c r="A5683" s="2">
        <v>857.78545999999994</v>
      </c>
      <c r="C5683">
        <v>856.63477868036318</v>
      </c>
    </row>
    <row r="5684" spans="1:3" x14ac:dyDescent="0.2">
      <c r="A5684" s="2">
        <v>857.72982000000002</v>
      </c>
      <c r="C5684">
        <v>859.05734464922739</v>
      </c>
    </row>
    <row r="5685" spans="1:3" x14ac:dyDescent="0.2">
      <c r="A5685" s="2">
        <v>857.67377999999997</v>
      </c>
      <c r="C5685">
        <v>858.97362358589874</v>
      </c>
    </row>
    <row r="5686" spans="1:3" x14ac:dyDescent="0.2">
      <c r="A5686" s="2">
        <v>857.61733000000004</v>
      </c>
      <c r="C5686">
        <v>855.64850145218884</v>
      </c>
    </row>
    <row r="5687" spans="1:3" x14ac:dyDescent="0.2">
      <c r="A5687" s="2">
        <v>857.55519000000004</v>
      </c>
      <c r="C5687">
        <v>858.95832867560171</v>
      </c>
    </row>
    <row r="5688" spans="1:3" x14ac:dyDescent="0.2">
      <c r="A5688" s="2">
        <v>857.48737000000006</v>
      </c>
      <c r="C5688">
        <v>856.61848470309963</v>
      </c>
    </row>
    <row r="5689" spans="1:3" x14ac:dyDescent="0.2">
      <c r="A5689" s="2">
        <v>857.41426999999999</v>
      </c>
      <c r="C5689">
        <v>856.29923430577583</v>
      </c>
    </row>
    <row r="5690" spans="1:3" x14ac:dyDescent="0.2">
      <c r="A5690" s="2">
        <v>857.35172999999998</v>
      </c>
      <c r="C5690">
        <v>855.83749608942298</v>
      </c>
    </row>
    <row r="5691" spans="1:3" x14ac:dyDescent="0.2">
      <c r="A5691" s="2">
        <v>857.28553999999997</v>
      </c>
      <c r="C5691">
        <v>856.22335282021197</v>
      </c>
    </row>
    <row r="5692" spans="1:3" x14ac:dyDescent="0.2">
      <c r="A5692" s="2">
        <v>857.22542999999996</v>
      </c>
      <c r="C5692">
        <v>858.97495913330147</v>
      </c>
    </row>
    <row r="5693" spans="1:3" x14ac:dyDescent="0.2">
      <c r="A5693" s="2">
        <v>857.17750999999998</v>
      </c>
      <c r="C5693">
        <v>857.57826421199059</v>
      </c>
    </row>
    <row r="5694" spans="1:3" x14ac:dyDescent="0.2">
      <c r="A5694" s="2">
        <v>857.12309000000005</v>
      </c>
      <c r="C5694">
        <v>856.84840973289192</v>
      </c>
    </row>
    <row r="5695" spans="1:3" x14ac:dyDescent="0.2">
      <c r="A5695" s="2">
        <v>857.07353999999998</v>
      </c>
      <c r="C5695">
        <v>857.67879458121013</v>
      </c>
    </row>
    <row r="5696" spans="1:3" x14ac:dyDescent="0.2">
      <c r="A5696" s="2">
        <v>857.02197000000001</v>
      </c>
      <c r="C5696">
        <v>855.97234859193122</v>
      </c>
    </row>
    <row r="5697" spans="1:3" x14ac:dyDescent="0.2">
      <c r="A5697" s="2">
        <v>856.96835999999996</v>
      </c>
      <c r="C5697">
        <v>855.60427729830508</v>
      </c>
    </row>
    <row r="5698" spans="1:3" x14ac:dyDescent="0.2">
      <c r="A5698" s="2">
        <v>856.91516000000001</v>
      </c>
      <c r="C5698">
        <v>858.40909354412724</v>
      </c>
    </row>
    <row r="5699" spans="1:3" x14ac:dyDescent="0.2">
      <c r="A5699" s="2">
        <v>856.85951999999997</v>
      </c>
      <c r="C5699">
        <v>855.53598708959248</v>
      </c>
    </row>
    <row r="5700" spans="1:3" x14ac:dyDescent="0.2">
      <c r="A5700" s="2">
        <v>856.80998</v>
      </c>
      <c r="C5700">
        <v>856.13270489126444</v>
      </c>
    </row>
    <row r="5701" spans="1:3" x14ac:dyDescent="0.2">
      <c r="A5701" s="2">
        <v>856.76165000000003</v>
      </c>
      <c r="C5701">
        <v>856.2344782688491</v>
      </c>
    </row>
    <row r="5702" spans="1:3" x14ac:dyDescent="0.2">
      <c r="A5702" s="2">
        <v>856.71454000000006</v>
      </c>
      <c r="C5702">
        <v>858.2333968654134</v>
      </c>
    </row>
    <row r="5703" spans="1:3" x14ac:dyDescent="0.2">
      <c r="A5703" s="2">
        <v>856.68772999999999</v>
      </c>
      <c r="C5703">
        <v>855.91601703963136</v>
      </c>
    </row>
    <row r="5704" spans="1:3" x14ac:dyDescent="0.2">
      <c r="A5704" s="2">
        <v>856.66134</v>
      </c>
      <c r="C5704">
        <v>855.97791940566162</v>
      </c>
    </row>
    <row r="5705" spans="1:3" x14ac:dyDescent="0.2">
      <c r="A5705" s="2">
        <v>856.64062999999999</v>
      </c>
      <c r="C5705">
        <v>854.98229790317134</v>
      </c>
    </row>
    <row r="5706" spans="1:3" x14ac:dyDescent="0.2">
      <c r="A5706" s="2">
        <v>856.62031999999999</v>
      </c>
      <c r="C5706">
        <v>857.64468979876142</v>
      </c>
    </row>
    <row r="5707" spans="1:3" x14ac:dyDescent="0.2">
      <c r="A5707" s="2">
        <v>856.60366999999997</v>
      </c>
      <c r="C5707">
        <v>856.21127702008732</v>
      </c>
    </row>
    <row r="5708" spans="1:3" x14ac:dyDescent="0.2">
      <c r="A5708" s="2">
        <v>856.59148000000005</v>
      </c>
      <c r="C5708">
        <v>858.11800878508393</v>
      </c>
    </row>
    <row r="5709" spans="1:3" x14ac:dyDescent="0.2">
      <c r="A5709" s="2">
        <v>856.58335999999997</v>
      </c>
      <c r="C5709">
        <v>856.22004049327825</v>
      </c>
    </row>
    <row r="5710" spans="1:3" x14ac:dyDescent="0.2">
      <c r="A5710" s="2">
        <v>856.57767000000001</v>
      </c>
      <c r="C5710">
        <v>856.23026443623962</v>
      </c>
    </row>
    <row r="5711" spans="1:3" x14ac:dyDescent="0.2">
      <c r="A5711" s="2">
        <v>856.55939999999998</v>
      </c>
      <c r="C5711">
        <v>857.99841829188642</v>
      </c>
    </row>
    <row r="5712" spans="1:3" x14ac:dyDescent="0.2">
      <c r="A5712" s="2">
        <v>856.54152999999997</v>
      </c>
      <c r="C5712">
        <v>858.06561329945851</v>
      </c>
    </row>
    <row r="5713" spans="1:3" x14ac:dyDescent="0.2">
      <c r="A5713" s="2">
        <v>856.51918999999998</v>
      </c>
      <c r="C5713">
        <v>855.14057578680251</v>
      </c>
    </row>
    <row r="5714" spans="1:3" x14ac:dyDescent="0.2">
      <c r="A5714" s="2">
        <v>856.50050999999996</v>
      </c>
      <c r="C5714">
        <v>856.29056194057296</v>
      </c>
    </row>
    <row r="5715" spans="1:3" x14ac:dyDescent="0.2">
      <c r="A5715" s="2">
        <v>856.48021000000006</v>
      </c>
      <c r="C5715">
        <v>855.2943750594203</v>
      </c>
    </row>
    <row r="5716" spans="1:3" x14ac:dyDescent="0.2">
      <c r="A5716" s="2">
        <v>856.46112000000005</v>
      </c>
      <c r="C5716">
        <v>855.68926101117302</v>
      </c>
    </row>
    <row r="5717" spans="1:3" x14ac:dyDescent="0.2">
      <c r="A5717" s="2">
        <v>856.45096999999998</v>
      </c>
      <c r="C5717">
        <v>857.93472670799747</v>
      </c>
    </row>
    <row r="5718" spans="1:3" x14ac:dyDescent="0.2">
      <c r="A5718" s="2">
        <v>856.44528000000003</v>
      </c>
      <c r="C5718">
        <v>855.50086141154327</v>
      </c>
    </row>
    <row r="5719" spans="1:3" x14ac:dyDescent="0.2">
      <c r="A5719" s="2">
        <v>856.43958999999995</v>
      </c>
      <c r="C5719">
        <v>855.71725958980176</v>
      </c>
    </row>
    <row r="5720" spans="1:3" x14ac:dyDescent="0.2">
      <c r="A5720" s="2">
        <v>856.44161999999994</v>
      </c>
      <c r="C5720">
        <v>857.92128190755375</v>
      </c>
    </row>
    <row r="5721" spans="1:3" x14ac:dyDescent="0.2">
      <c r="A5721" s="2">
        <v>856.43755999999996</v>
      </c>
      <c r="C5721">
        <v>855.3054226314905</v>
      </c>
    </row>
    <row r="5722" spans="1:3" x14ac:dyDescent="0.2">
      <c r="A5722" s="2">
        <v>856.42253000000005</v>
      </c>
      <c r="C5722">
        <v>857.02925232186988</v>
      </c>
    </row>
    <row r="5723" spans="1:3" x14ac:dyDescent="0.2">
      <c r="A5723" s="2">
        <v>856.41075999999998</v>
      </c>
      <c r="C5723">
        <v>856.69414390185773</v>
      </c>
    </row>
    <row r="5724" spans="1:3" x14ac:dyDescent="0.2">
      <c r="A5724" s="2">
        <v>856.39288999999997</v>
      </c>
      <c r="C5724">
        <v>856.71305967065393</v>
      </c>
    </row>
    <row r="5725" spans="1:3" x14ac:dyDescent="0.2">
      <c r="A5725" s="2">
        <v>856.37705000000005</v>
      </c>
      <c r="C5725">
        <v>855.65972869108248</v>
      </c>
    </row>
    <row r="5726" spans="1:3" x14ac:dyDescent="0.2">
      <c r="A5726" s="2">
        <v>856.35186999999996</v>
      </c>
      <c r="C5726">
        <v>857.31797695105797</v>
      </c>
    </row>
    <row r="5727" spans="1:3" x14ac:dyDescent="0.2">
      <c r="A5727" s="2">
        <v>856.33480999999995</v>
      </c>
      <c r="C5727">
        <v>858.28982105032514</v>
      </c>
    </row>
    <row r="5728" spans="1:3" x14ac:dyDescent="0.2">
      <c r="A5728" s="2">
        <v>856.32060000000001</v>
      </c>
      <c r="C5728">
        <v>857.5376219691741</v>
      </c>
    </row>
    <row r="5729" spans="1:3" x14ac:dyDescent="0.2">
      <c r="A5729" s="2">
        <v>856.30962999999997</v>
      </c>
      <c r="C5729">
        <v>855.95341800162612</v>
      </c>
    </row>
    <row r="5730" spans="1:3" x14ac:dyDescent="0.2">
      <c r="A5730" s="2">
        <v>856.30435</v>
      </c>
      <c r="C5730">
        <v>858.02899097238856</v>
      </c>
    </row>
    <row r="5731" spans="1:3" x14ac:dyDescent="0.2">
      <c r="A5731" s="2">
        <v>856.29989</v>
      </c>
      <c r="C5731">
        <v>854.76868958519094</v>
      </c>
    </row>
    <row r="5732" spans="1:3" x14ac:dyDescent="0.2">
      <c r="A5732" s="2">
        <v>856.29217000000006</v>
      </c>
      <c r="C5732">
        <v>857.79377942995757</v>
      </c>
    </row>
    <row r="5733" spans="1:3" x14ac:dyDescent="0.2">
      <c r="A5733" s="2">
        <v>856.27958999999998</v>
      </c>
      <c r="C5733">
        <v>855.84206240849744</v>
      </c>
    </row>
    <row r="5734" spans="1:3" x14ac:dyDescent="0.2">
      <c r="A5734" s="2">
        <v>856.26414999999997</v>
      </c>
      <c r="C5734">
        <v>855.88505637793173</v>
      </c>
    </row>
    <row r="5735" spans="1:3" x14ac:dyDescent="0.2">
      <c r="A5735" s="2">
        <v>856.25603000000001</v>
      </c>
      <c r="C5735">
        <v>856.52402188430551</v>
      </c>
    </row>
    <row r="5736" spans="1:3" x14ac:dyDescent="0.2">
      <c r="A5736" s="2">
        <v>856.25238000000002</v>
      </c>
      <c r="C5736">
        <v>855.60747976911773</v>
      </c>
    </row>
    <row r="5737" spans="1:3" x14ac:dyDescent="0.2">
      <c r="A5737" s="2">
        <v>856.25035000000003</v>
      </c>
      <c r="C5737">
        <v>855.9860126439844</v>
      </c>
    </row>
    <row r="5738" spans="1:3" x14ac:dyDescent="0.2">
      <c r="A5738" s="2">
        <v>856.24994000000004</v>
      </c>
      <c r="C5738">
        <v>858.10984580628246</v>
      </c>
    </row>
    <row r="5739" spans="1:3" x14ac:dyDescent="0.2">
      <c r="A5739" s="2">
        <v>856.24546999999995</v>
      </c>
      <c r="C5739">
        <v>855.0262831729591</v>
      </c>
    </row>
    <row r="5740" spans="1:3" x14ac:dyDescent="0.2">
      <c r="A5740" s="2">
        <v>856.24749999999995</v>
      </c>
      <c r="C5740">
        <v>857.51660727444369</v>
      </c>
    </row>
    <row r="5741" spans="1:3" x14ac:dyDescent="0.2">
      <c r="A5741" s="2">
        <v>856.24748999999997</v>
      </c>
      <c r="C5741">
        <v>857.24346724428267</v>
      </c>
    </row>
    <row r="5742" spans="1:3" x14ac:dyDescent="0.2">
      <c r="A5742" s="2">
        <v>856.25521000000003</v>
      </c>
      <c r="C5742">
        <v>857.27298351096033</v>
      </c>
    </row>
    <row r="5743" spans="1:3" x14ac:dyDescent="0.2">
      <c r="A5743" s="2">
        <v>856.26779999999997</v>
      </c>
      <c r="C5743">
        <v>854.57664451646281</v>
      </c>
    </row>
    <row r="5744" spans="1:3" x14ac:dyDescent="0.2">
      <c r="A5744" s="2">
        <v>856.28404</v>
      </c>
      <c r="C5744">
        <v>857.4718892005335</v>
      </c>
    </row>
    <row r="5745" spans="1:3" x14ac:dyDescent="0.2">
      <c r="A5745" s="2">
        <v>856.31491000000005</v>
      </c>
      <c r="C5745">
        <v>857.9831263791483</v>
      </c>
    </row>
    <row r="5746" spans="1:3" x14ac:dyDescent="0.2">
      <c r="A5746" s="2">
        <v>856.34780000000001</v>
      </c>
      <c r="C5746">
        <v>856.85137503606234</v>
      </c>
    </row>
    <row r="5747" spans="1:3" x14ac:dyDescent="0.2">
      <c r="A5747" s="2">
        <v>856.39571999999998</v>
      </c>
      <c r="C5747">
        <v>856.18755282647214</v>
      </c>
    </row>
    <row r="5748" spans="1:3" x14ac:dyDescent="0.2">
      <c r="A5748" s="2">
        <v>856.45055000000002</v>
      </c>
      <c r="C5748">
        <v>858.16047494493625</v>
      </c>
    </row>
    <row r="5749" spans="1:3" x14ac:dyDescent="0.2">
      <c r="A5749" s="2">
        <v>856.50212999999997</v>
      </c>
      <c r="C5749">
        <v>858.02631570563233</v>
      </c>
    </row>
    <row r="5750" spans="1:3" x14ac:dyDescent="0.2">
      <c r="A5750" s="2">
        <v>856.56345999999996</v>
      </c>
      <c r="C5750">
        <v>857.58872024483844</v>
      </c>
    </row>
    <row r="5751" spans="1:3" x14ac:dyDescent="0.2">
      <c r="A5751" s="2">
        <v>856.62437999999997</v>
      </c>
      <c r="C5751">
        <v>855.31017643631708</v>
      </c>
    </row>
    <row r="5752" spans="1:3" x14ac:dyDescent="0.2">
      <c r="A5752" s="2">
        <v>856.6857</v>
      </c>
      <c r="C5752">
        <v>858.10302019583935</v>
      </c>
    </row>
    <row r="5753" spans="1:3" x14ac:dyDescent="0.2">
      <c r="A5753" s="2">
        <v>856.75108</v>
      </c>
      <c r="C5753">
        <v>857.4476440096247</v>
      </c>
    </row>
    <row r="5754" spans="1:3" x14ac:dyDescent="0.2">
      <c r="A5754" s="2">
        <v>856.81646999999998</v>
      </c>
      <c r="C5754">
        <v>855.93103231825478</v>
      </c>
    </row>
    <row r="5755" spans="1:3" x14ac:dyDescent="0.2">
      <c r="A5755" s="2">
        <v>856.89077999999995</v>
      </c>
      <c r="C5755">
        <v>858.19820955375201</v>
      </c>
    </row>
    <row r="5756" spans="1:3" x14ac:dyDescent="0.2">
      <c r="A5756" s="2">
        <v>856.96144000000004</v>
      </c>
      <c r="C5756">
        <v>858.51585512095176</v>
      </c>
    </row>
    <row r="5757" spans="1:3" x14ac:dyDescent="0.2">
      <c r="A5757" s="2">
        <v>857.03535999999997</v>
      </c>
      <c r="C5757">
        <v>857.50210686106936</v>
      </c>
    </row>
    <row r="5758" spans="1:3" x14ac:dyDescent="0.2">
      <c r="A5758" s="2">
        <v>857.11009000000001</v>
      </c>
      <c r="C5758">
        <v>857.70645608154382</v>
      </c>
    </row>
    <row r="5759" spans="1:3" x14ac:dyDescent="0.2">
      <c r="A5759" s="2">
        <v>857.18643999999995</v>
      </c>
      <c r="C5759">
        <v>856.55895780079572</v>
      </c>
    </row>
    <row r="5760" spans="1:3" x14ac:dyDescent="0.2">
      <c r="A5760" s="2">
        <v>857.26481999999999</v>
      </c>
      <c r="C5760">
        <v>856.92656467767517</v>
      </c>
    </row>
    <row r="5761" spans="1:3" x14ac:dyDescent="0.2">
      <c r="A5761" s="2">
        <v>857.35091999999997</v>
      </c>
      <c r="C5761">
        <v>856.9817550711424</v>
      </c>
    </row>
    <row r="5762" spans="1:3" x14ac:dyDescent="0.2">
      <c r="A5762" s="2">
        <v>857.45001000000002</v>
      </c>
      <c r="C5762">
        <v>859.35030021706837</v>
      </c>
    </row>
    <row r="5763" spans="1:3" x14ac:dyDescent="0.2">
      <c r="A5763" s="2">
        <v>857.55397000000005</v>
      </c>
      <c r="C5763">
        <v>857.08809889697466</v>
      </c>
    </row>
    <row r="5764" spans="1:3" x14ac:dyDescent="0.2">
      <c r="A5764" s="2">
        <v>857.66119000000003</v>
      </c>
      <c r="C5764">
        <v>859.16186095371029</v>
      </c>
    </row>
    <row r="5765" spans="1:3" x14ac:dyDescent="0.2">
      <c r="A5765" s="2">
        <v>857.77409</v>
      </c>
      <c r="C5765">
        <v>858.55097403494551</v>
      </c>
    </row>
    <row r="5766" spans="1:3" x14ac:dyDescent="0.2">
      <c r="A5766" s="2">
        <v>857.88941999999997</v>
      </c>
      <c r="C5766">
        <v>855.97897261297874</v>
      </c>
    </row>
    <row r="5767" spans="1:3" x14ac:dyDescent="0.2">
      <c r="A5767" s="2">
        <v>858.01166999999998</v>
      </c>
      <c r="C5767">
        <v>859.57853709967503</v>
      </c>
    </row>
    <row r="5768" spans="1:3" x14ac:dyDescent="0.2">
      <c r="A5768" s="2">
        <v>858.13148000000001</v>
      </c>
      <c r="C5768">
        <v>856.28437675531563</v>
      </c>
    </row>
    <row r="5769" spans="1:3" x14ac:dyDescent="0.2">
      <c r="A5769" s="2">
        <v>858.24843999999996</v>
      </c>
      <c r="C5769">
        <v>857.06703001925143</v>
      </c>
    </row>
    <row r="5770" spans="1:3" x14ac:dyDescent="0.2">
      <c r="A5770" s="2">
        <v>858.36297000000002</v>
      </c>
      <c r="C5770">
        <v>860.01132880243347</v>
      </c>
    </row>
    <row r="5771" spans="1:3" x14ac:dyDescent="0.2">
      <c r="A5771" s="2">
        <v>858.47019</v>
      </c>
      <c r="C5771">
        <v>857.53736650695089</v>
      </c>
    </row>
    <row r="5772" spans="1:3" x14ac:dyDescent="0.2">
      <c r="A5772" s="2">
        <v>858.57497000000001</v>
      </c>
      <c r="C5772">
        <v>860.37093168853846</v>
      </c>
    </row>
    <row r="5773" spans="1:3" x14ac:dyDescent="0.2">
      <c r="A5773" s="2">
        <v>858.67771000000005</v>
      </c>
      <c r="C5773">
        <v>857.50545195321195</v>
      </c>
    </row>
    <row r="5774" spans="1:3" x14ac:dyDescent="0.2">
      <c r="A5774" s="2">
        <v>858.76909000000001</v>
      </c>
      <c r="C5774">
        <v>858.36803766564572</v>
      </c>
    </row>
    <row r="5775" spans="1:3" x14ac:dyDescent="0.2">
      <c r="A5775" s="2">
        <v>858.86370999999997</v>
      </c>
      <c r="C5775">
        <v>857.55377105257344</v>
      </c>
    </row>
    <row r="5776" spans="1:3" x14ac:dyDescent="0.2">
      <c r="A5776" s="2">
        <v>858.95874000000003</v>
      </c>
      <c r="C5776">
        <v>857.30642455171903</v>
      </c>
    </row>
    <row r="5777" spans="1:3" x14ac:dyDescent="0.2">
      <c r="A5777" s="2">
        <v>859.04971</v>
      </c>
      <c r="C5777">
        <v>858.7106452842861</v>
      </c>
    </row>
    <row r="5778" spans="1:3" x14ac:dyDescent="0.2">
      <c r="A5778" s="2">
        <v>859.14027999999996</v>
      </c>
      <c r="C5778">
        <v>858.02037799563868</v>
      </c>
    </row>
    <row r="5779" spans="1:3" x14ac:dyDescent="0.2">
      <c r="A5779" s="2">
        <v>859.22555999999997</v>
      </c>
      <c r="C5779">
        <v>860.23283475829714</v>
      </c>
    </row>
    <row r="5780" spans="1:3" x14ac:dyDescent="0.2">
      <c r="A5780" s="2">
        <v>859.31246999999996</v>
      </c>
      <c r="C5780">
        <v>860.62853156777612</v>
      </c>
    </row>
    <row r="5781" spans="1:3" x14ac:dyDescent="0.2">
      <c r="A5781" s="2">
        <v>859.39368999999999</v>
      </c>
      <c r="C5781">
        <v>860.57855187804</v>
      </c>
    </row>
    <row r="5782" spans="1:3" x14ac:dyDescent="0.2">
      <c r="A5782" s="2">
        <v>859.47207000000003</v>
      </c>
      <c r="C5782">
        <v>859.78929206726832</v>
      </c>
    </row>
    <row r="5783" spans="1:3" x14ac:dyDescent="0.2">
      <c r="A5783" s="2">
        <v>859.55249000000003</v>
      </c>
      <c r="C5783">
        <v>857.92493841068824</v>
      </c>
    </row>
    <row r="5784" spans="1:3" x14ac:dyDescent="0.2">
      <c r="A5784" s="2">
        <v>859.62720999999999</v>
      </c>
      <c r="C5784">
        <v>859.18468028384007</v>
      </c>
    </row>
    <row r="5785" spans="1:3" x14ac:dyDescent="0.2">
      <c r="A5785" s="2">
        <v>859.69869000000006</v>
      </c>
      <c r="C5785">
        <v>861.37458768247689</v>
      </c>
    </row>
    <row r="5786" spans="1:3" x14ac:dyDescent="0.2">
      <c r="A5786" s="2">
        <v>859.76448000000005</v>
      </c>
      <c r="C5786">
        <v>861.23547304883084</v>
      </c>
    </row>
    <row r="5787" spans="1:3" x14ac:dyDescent="0.2">
      <c r="A5787" s="2">
        <v>859.82011999999997</v>
      </c>
      <c r="C5787">
        <v>858.53759131090328</v>
      </c>
    </row>
    <row r="5788" spans="1:3" x14ac:dyDescent="0.2">
      <c r="A5788" s="2">
        <v>859.87534000000005</v>
      </c>
      <c r="C5788">
        <v>861.27115329883338</v>
      </c>
    </row>
    <row r="5789" spans="1:3" x14ac:dyDescent="0.2">
      <c r="A5789" s="2">
        <v>859.92854</v>
      </c>
      <c r="C5789">
        <v>860.30927064264949</v>
      </c>
    </row>
    <row r="5790" spans="1:3" x14ac:dyDescent="0.2">
      <c r="A5790" s="2">
        <v>859.96753000000001</v>
      </c>
      <c r="C5790">
        <v>858.84696754193124</v>
      </c>
    </row>
    <row r="5791" spans="1:3" x14ac:dyDescent="0.2">
      <c r="A5791" s="2">
        <v>860.00001999999995</v>
      </c>
      <c r="C5791">
        <v>860.30281964580513</v>
      </c>
    </row>
    <row r="5792" spans="1:3" x14ac:dyDescent="0.2">
      <c r="A5792" s="2">
        <v>860.01423</v>
      </c>
      <c r="C5792">
        <v>860.46240599185944</v>
      </c>
    </row>
    <row r="5793" spans="1:3" x14ac:dyDescent="0.2">
      <c r="A5793" s="2">
        <v>860.02642000000003</v>
      </c>
      <c r="C5793">
        <v>861.27910450651348</v>
      </c>
    </row>
    <row r="5794" spans="1:3" x14ac:dyDescent="0.2">
      <c r="A5794" s="2">
        <v>860.04468999999995</v>
      </c>
      <c r="C5794">
        <v>861.40141436743818</v>
      </c>
    </row>
    <row r="5795" spans="1:3" x14ac:dyDescent="0.2">
      <c r="A5795" s="2">
        <v>860.04835000000003</v>
      </c>
      <c r="C5795">
        <v>858.26013504403556</v>
      </c>
    </row>
    <row r="5796" spans="1:3" x14ac:dyDescent="0.2">
      <c r="A5796" s="2">
        <v>860.03778999999997</v>
      </c>
      <c r="C5796">
        <v>861.52324425741767</v>
      </c>
    </row>
    <row r="5797" spans="1:3" x14ac:dyDescent="0.2">
      <c r="A5797" s="2">
        <v>860.02723000000003</v>
      </c>
      <c r="C5797">
        <v>858.38696817800655</v>
      </c>
    </row>
    <row r="5798" spans="1:3" x14ac:dyDescent="0.2">
      <c r="A5798" s="2">
        <v>860.01463999999999</v>
      </c>
      <c r="C5798">
        <v>861.77532626699337</v>
      </c>
    </row>
    <row r="5799" spans="1:3" x14ac:dyDescent="0.2">
      <c r="A5799" s="2">
        <v>860.00611000000004</v>
      </c>
      <c r="C5799">
        <v>861.79665432061495</v>
      </c>
    </row>
    <row r="5800" spans="1:3" x14ac:dyDescent="0.2">
      <c r="A5800" s="2">
        <v>860.00163999999995</v>
      </c>
      <c r="C5800">
        <v>859.76521425986027</v>
      </c>
    </row>
    <row r="5801" spans="1:3" x14ac:dyDescent="0.2">
      <c r="A5801" s="2">
        <v>859.99148000000002</v>
      </c>
      <c r="C5801">
        <v>859.03940209074324</v>
      </c>
    </row>
    <row r="5802" spans="1:3" x14ac:dyDescent="0.2">
      <c r="A5802" s="2">
        <v>859.99148000000002</v>
      </c>
      <c r="C5802">
        <v>859.42741503858133</v>
      </c>
    </row>
    <row r="5803" spans="1:3" x14ac:dyDescent="0.2">
      <c r="A5803" s="2">
        <v>859.99473</v>
      </c>
      <c r="C5803">
        <v>859.78476585305407</v>
      </c>
    </row>
    <row r="5804" spans="1:3" x14ac:dyDescent="0.2">
      <c r="A5804" s="2">
        <v>860.00489000000005</v>
      </c>
      <c r="C5804">
        <v>861.55353653219595</v>
      </c>
    </row>
    <row r="5805" spans="1:3" x14ac:dyDescent="0.2">
      <c r="A5805" s="2">
        <v>859.99797999999998</v>
      </c>
      <c r="C5805">
        <v>857.99948994481019</v>
      </c>
    </row>
    <row r="5806" spans="1:3" x14ac:dyDescent="0.2">
      <c r="A5806" s="2">
        <v>859.99838999999997</v>
      </c>
      <c r="C5806">
        <v>858.29999713335303</v>
      </c>
    </row>
    <row r="5807" spans="1:3" x14ac:dyDescent="0.2">
      <c r="A5807" s="2">
        <v>859.98824000000002</v>
      </c>
      <c r="C5807">
        <v>857.99425819343128</v>
      </c>
    </row>
    <row r="5808" spans="1:3" x14ac:dyDescent="0.2">
      <c r="A5808" s="2">
        <v>859.98378000000002</v>
      </c>
      <c r="C5808">
        <v>859.09321655745759</v>
      </c>
    </row>
    <row r="5809" spans="1:3" x14ac:dyDescent="0.2">
      <c r="A5809" s="2">
        <v>859.96875999999997</v>
      </c>
      <c r="C5809">
        <v>860.71493273762667</v>
      </c>
    </row>
    <row r="5810" spans="1:3" x14ac:dyDescent="0.2">
      <c r="A5810" s="2">
        <v>859.94966999999997</v>
      </c>
      <c r="C5810">
        <v>860.24457726153094</v>
      </c>
    </row>
    <row r="5811" spans="1:3" x14ac:dyDescent="0.2">
      <c r="A5811" s="2">
        <v>859.92205000000001</v>
      </c>
      <c r="C5811">
        <v>860.2309106270161</v>
      </c>
    </row>
    <row r="5812" spans="1:3" x14ac:dyDescent="0.2">
      <c r="A5812" s="2">
        <v>859.88915999999995</v>
      </c>
      <c r="C5812">
        <v>861.31260000441569</v>
      </c>
    </row>
    <row r="5813" spans="1:3" x14ac:dyDescent="0.2">
      <c r="A5813" s="2">
        <v>859.85544000000004</v>
      </c>
      <c r="C5813">
        <v>858.05188596881055</v>
      </c>
    </row>
    <row r="5814" spans="1:3" x14ac:dyDescent="0.2">
      <c r="A5814" s="2">
        <v>859.82417999999996</v>
      </c>
      <c r="C5814">
        <v>861.74214087122084</v>
      </c>
    </row>
    <row r="5815" spans="1:3" x14ac:dyDescent="0.2">
      <c r="A5815" s="2">
        <v>859.79494</v>
      </c>
      <c r="C5815">
        <v>858.99456406868887</v>
      </c>
    </row>
    <row r="5816" spans="1:3" x14ac:dyDescent="0.2">
      <c r="A5816" s="2">
        <v>859.76529000000005</v>
      </c>
      <c r="C5816">
        <v>860.63464527613871</v>
      </c>
    </row>
    <row r="5817" spans="1:3" x14ac:dyDescent="0.2">
      <c r="A5817" s="2">
        <v>859.72874000000002</v>
      </c>
      <c r="C5817">
        <v>859.17400587844861</v>
      </c>
    </row>
    <row r="5818" spans="1:3" x14ac:dyDescent="0.2">
      <c r="A5818" s="2">
        <v>859.69584999999995</v>
      </c>
      <c r="C5818">
        <v>858.64981693184609</v>
      </c>
    </row>
    <row r="5819" spans="1:3" x14ac:dyDescent="0.2">
      <c r="A5819" s="2">
        <v>859.66944999999998</v>
      </c>
      <c r="C5819">
        <v>860.33268196979441</v>
      </c>
    </row>
    <row r="5820" spans="1:3" x14ac:dyDescent="0.2">
      <c r="A5820" s="2">
        <v>859.64873999999998</v>
      </c>
      <c r="C5820">
        <v>859.42938193122257</v>
      </c>
    </row>
    <row r="5821" spans="1:3" x14ac:dyDescent="0.2">
      <c r="A5821" s="2">
        <v>859.61991</v>
      </c>
      <c r="C5821">
        <v>860.69206666250466</v>
      </c>
    </row>
    <row r="5822" spans="1:3" x14ac:dyDescent="0.2">
      <c r="A5822" s="2">
        <v>859.59229000000005</v>
      </c>
      <c r="C5822">
        <v>858.14325641344817</v>
      </c>
    </row>
    <row r="5823" spans="1:3" x14ac:dyDescent="0.2">
      <c r="A5823" s="2">
        <v>859.53422</v>
      </c>
      <c r="C5823">
        <v>860.72522865939129</v>
      </c>
    </row>
    <row r="5824" spans="1:3" x14ac:dyDescent="0.2">
      <c r="A5824" s="2">
        <v>859.50539000000003</v>
      </c>
      <c r="C5824">
        <v>858.67789644970321</v>
      </c>
    </row>
    <row r="5825" spans="1:3" x14ac:dyDescent="0.2">
      <c r="A5825" s="2">
        <v>859.47776999999996</v>
      </c>
      <c r="C5825">
        <v>859.00421049766476</v>
      </c>
    </row>
    <row r="5826" spans="1:3" x14ac:dyDescent="0.2">
      <c r="A5826" s="2">
        <v>859.45096999999998</v>
      </c>
      <c r="C5826">
        <v>858.82618903832315</v>
      </c>
    </row>
    <row r="5827" spans="1:3" x14ac:dyDescent="0.2">
      <c r="A5827" s="2">
        <v>859.43025999999998</v>
      </c>
      <c r="C5827">
        <v>858.15174011975955</v>
      </c>
    </row>
    <row r="5828" spans="1:3" x14ac:dyDescent="0.2">
      <c r="A5828" s="2">
        <v>859.41360999999995</v>
      </c>
      <c r="C5828">
        <v>858.1146678608942</v>
      </c>
    </row>
    <row r="5829" spans="1:3" x14ac:dyDescent="0.2">
      <c r="A5829" s="2">
        <v>859.40346</v>
      </c>
      <c r="C5829">
        <v>858.93457556186479</v>
      </c>
    </row>
    <row r="5830" spans="1:3" x14ac:dyDescent="0.2">
      <c r="A5830" s="2">
        <v>859.39290000000005</v>
      </c>
      <c r="C5830">
        <v>859.898678780061</v>
      </c>
    </row>
    <row r="5831" spans="1:3" x14ac:dyDescent="0.2">
      <c r="A5831" s="2">
        <v>859.38883999999996</v>
      </c>
      <c r="C5831">
        <v>858.5728228665655</v>
      </c>
    </row>
    <row r="5832" spans="1:3" x14ac:dyDescent="0.2">
      <c r="A5832" s="2">
        <v>859.38234</v>
      </c>
      <c r="C5832">
        <v>857.74821314144924</v>
      </c>
    </row>
    <row r="5833" spans="1:3" x14ac:dyDescent="0.2">
      <c r="A5833" s="2">
        <v>859.36974999999995</v>
      </c>
      <c r="C5833">
        <v>859.8899952855686</v>
      </c>
    </row>
    <row r="5834" spans="1:3" x14ac:dyDescent="0.2">
      <c r="A5834" s="2">
        <v>859.35107000000005</v>
      </c>
      <c r="C5834">
        <v>858.06095423318959</v>
      </c>
    </row>
    <row r="5835" spans="1:3" x14ac:dyDescent="0.2">
      <c r="A5835" s="2">
        <v>859.31736000000001</v>
      </c>
      <c r="C5835">
        <v>858.43419145799101</v>
      </c>
    </row>
    <row r="5836" spans="1:3" x14ac:dyDescent="0.2">
      <c r="A5836" s="2">
        <v>859.28120999999999</v>
      </c>
      <c r="C5836">
        <v>858.15528949419377</v>
      </c>
    </row>
    <row r="5837" spans="1:3" x14ac:dyDescent="0.2">
      <c r="A5837" s="2">
        <v>859.24586999999997</v>
      </c>
      <c r="C5837">
        <v>859.94537003767448</v>
      </c>
    </row>
    <row r="5838" spans="1:3" x14ac:dyDescent="0.2">
      <c r="A5838" s="2">
        <v>859.21825999999999</v>
      </c>
      <c r="C5838">
        <v>860.11646955273466</v>
      </c>
    </row>
    <row r="5839" spans="1:3" x14ac:dyDescent="0.2">
      <c r="A5839" s="2">
        <v>859.21135000000004</v>
      </c>
      <c r="C5839">
        <v>858.26705097108368</v>
      </c>
    </row>
    <row r="5840" spans="1:3" x14ac:dyDescent="0.2">
      <c r="A5840" s="2">
        <v>859.20322999999996</v>
      </c>
      <c r="C5840">
        <v>859.72876448385489</v>
      </c>
    </row>
    <row r="5841" spans="1:3" x14ac:dyDescent="0.2">
      <c r="A5841" s="2">
        <v>859.20646999999997</v>
      </c>
      <c r="C5841">
        <v>860.12043907319207</v>
      </c>
    </row>
    <row r="5842" spans="1:3" x14ac:dyDescent="0.2">
      <c r="A5842" s="2">
        <v>859.19794000000002</v>
      </c>
      <c r="C5842">
        <v>857.76518446040859</v>
      </c>
    </row>
    <row r="5843" spans="1:3" x14ac:dyDescent="0.2">
      <c r="A5843" s="2">
        <v>859.18982000000005</v>
      </c>
      <c r="C5843">
        <v>858.67816989179641</v>
      </c>
    </row>
    <row r="5844" spans="1:3" x14ac:dyDescent="0.2">
      <c r="A5844" s="2">
        <v>859.17723000000001</v>
      </c>
      <c r="C5844">
        <v>857.66913061653679</v>
      </c>
    </row>
    <row r="5845" spans="1:3" x14ac:dyDescent="0.2">
      <c r="A5845" s="2">
        <v>859.16260999999997</v>
      </c>
      <c r="C5845">
        <v>859.48088660971564</v>
      </c>
    </row>
    <row r="5846" spans="1:3" x14ac:dyDescent="0.2">
      <c r="A5846" s="2">
        <v>859.14229999999998</v>
      </c>
      <c r="C5846">
        <v>859.56247169157052</v>
      </c>
    </row>
    <row r="5847" spans="1:3" x14ac:dyDescent="0.2">
      <c r="A5847" s="2">
        <v>859.09843999999998</v>
      </c>
      <c r="C5847">
        <v>860.06206231969998</v>
      </c>
    </row>
    <row r="5848" spans="1:3" x14ac:dyDescent="0.2">
      <c r="A5848" s="2">
        <v>859.06839000000002</v>
      </c>
      <c r="C5848">
        <v>859.80478441130072</v>
      </c>
    </row>
    <row r="5849" spans="1:3" x14ac:dyDescent="0.2">
      <c r="A5849" s="2">
        <v>859.03102000000001</v>
      </c>
      <c r="C5849">
        <v>857.79984879830681</v>
      </c>
    </row>
    <row r="5850" spans="1:3" x14ac:dyDescent="0.2">
      <c r="A5850" s="2">
        <v>859.01152999999999</v>
      </c>
      <c r="C5850">
        <v>857.85329770365911</v>
      </c>
    </row>
    <row r="5851" spans="1:3" x14ac:dyDescent="0.2">
      <c r="A5851" s="2">
        <v>858.98472000000004</v>
      </c>
      <c r="C5851">
        <v>860.62013990304047</v>
      </c>
    </row>
    <row r="5852" spans="1:3" x14ac:dyDescent="0.2">
      <c r="A5852" s="2">
        <v>858.98269000000005</v>
      </c>
      <c r="C5852">
        <v>857.38548123730163</v>
      </c>
    </row>
    <row r="5853" spans="1:3" x14ac:dyDescent="0.2">
      <c r="A5853" s="2">
        <v>858.97821999999996</v>
      </c>
      <c r="C5853">
        <v>860.85993062343857</v>
      </c>
    </row>
    <row r="5854" spans="1:3" x14ac:dyDescent="0.2">
      <c r="A5854" s="2">
        <v>858.98431000000005</v>
      </c>
      <c r="C5854">
        <v>858.35871876239685</v>
      </c>
    </row>
    <row r="5855" spans="1:3" x14ac:dyDescent="0.2">
      <c r="A5855" s="2">
        <v>859.00460999999996</v>
      </c>
      <c r="C5855">
        <v>859.90783277331241</v>
      </c>
    </row>
    <row r="5856" spans="1:3" x14ac:dyDescent="0.2">
      <c r="A5856" s="2">
        <v>859.02085999999997</v>
      </c>
      <c r="C5856">
        <v>860.71486406593863</v>
      </c>
    </row>
    <row r="5857" spans="1:3" x14ac:dyDescent="0.2">
      <c r="A5857" s="2">
        <v>859.02898000000005</v>
      </c>
      <c r="C5857">
        <v>859.84309374864199</v>
      </c>
    </row>
    <row r="5858" spans="1:3" x14ac:dyDescent="0.2">
      <c r="A5858" s="2">
        <v>859.03223000000003</v>
      </c>
      <c r="C5858">
        <v>857.80986948182135</v>
      </c>
    </row>
    <row r="5859" spans="1:3" x14ac:dyDescent="0.2">
      <c r="A5859" s="2">
        <v>859.03141000000005</v>
      </c>
      <c r="C5859">
        <v>858.07055060286848</v>
      </c>
    </row>
    <row r="5860" spans="1:3" x14ac:dyDescent="0.2">
      <c r="A5860" s="2">
        <v>859.02288999999996</v>
      </c>
      <c r="C5860">
        <v>858.41079196688736</v>
      </c>
    </row>
    <row r="5861" spans="1:3" x14ac:dyDescent="0.2">
      <c r="A5861" s="2">
        <v>859.00216999999998</v>
      </c>
      <c r="C5861">
        <v>858.21716949312622</v>
      </c>
    </row>
    <row r="5862" spans="1:3" x14ac:dyDescent="0.2">
      <c r="A5862" s="2">
        <v>858.98470999999995</v>
      </c>
      <c r="C5862">
        <v>858.48274274266873</v>
      </c>
    </row>
    <row r="5863" spans="1:3" x14ac:dyDescent="0.2">
      <c r="A5863" s="2">
        <v>858.98674000000005</v>
      </c>
      <c r="C5863">
        <v>857.40986499692883</v>
      </c>
    </row>
    <row r="5864" spans="1:3" x14ac:dyDescent="0.2">
      <c r="A5864" s="2">
        <v>858.98674000000005</v>
      </c>
      <c r="C5864">
        <v>858.50290466018009</v>
      </c>
    </row>
    <row r="5865" spans="1:3" x14ac:dyDescent="0.2">
      <c r="A5865" s="2">
        <v>858.99892</v>
      </c>
      <c r="C5865">
        <v>857.43191339767213</v>
      </c>
    </row>
    <row r="5866" spans="1:3" x14ac:dyDescent="0.2">
      <c r="A5866" s="2">
        <v>859.00013999999999</v>
      </c>
      <c r="C5866">
        <v>859.95246417460987</v>
      </c>
    </row>
    <row r="5867" spans="1:3" x14ac:dyDescent="0.2">
      <c r="A5867" s="2">
        <v>859.01233000000002</v>
      </c>
      <c r="C5867">
        <v>858.27795187698882</v>
      </c>
    </row>
    <row r="5868" spans="1:3" x14ac:dyDescent="0.2">
      <c r="A5868" s="2">
        <v>859.01233000000002</v>
      </c>
      <c r="C5868">
        <v>858.06315185454685</v>
      </c>
    </row>
    <row r="5869" spans="1:3" x14ac:dyDescent="0.2">
      <c r="A5869" s="2">
        <v>859.02247999999997</v>
      </c>
      <c r="C5869">
        <v>858.70883512433454</v>
      </c>
    </row>
    <row r="5870" spans="1:3" x14ac:dyDescent="0.2">
      <c r="A5870" s="2">
        <v>859.03020000000004</v>
      </c>
      <c r="C5870">
        <v>860.69025323276912</v>
      </c>
    </row>
    <row r="5871" spans="1:3" x14ac:dyDescent="0.2">
      <c r="A5871" s="2">
        <v>859.06268999999998</v>
      </c>
      <c r="C5871">
        <v>860.49614609569755</v>
      </c>
    </row>
    <row r="5872" spans="1:3" x14ac:dyDescent="0.2">
      <c r="A5872" s="2">
        <v>859.09762000000001</v>
      </c>
      <c r="C5872">
        <v>857.86155502988322</v>
      </c>
    </row>
    <row r="5873" spans="1:3" x14ac:dyDescent="0.2">
      <c r="A5873" s="2">
        <v>859.13864000000001</v>
      </c>
      <c r="C5873">
        <v>857.48130652668226</v>
      </c>
    </row>
    <row r="5874" spans="1:3" x14ac:dyDescent="0.2">
      <c r="A5874" s="2">
        <v>859.18574999999998</v>
      </c>
      <c r="C5874">
        <v>857.44980811703556</v>
      </c>
    </row>
    <row r="5875" spans="1:3" x14ac:dyDescent="0.2">
      <c r="A5875" s="2">
        <v>859.25031999999999</v>
      </c>
      <c r="C5875">
        <v>860.2385936134815</v>
      </c>
    </row>
    <row r="5876" spans="1:3" x14ac:dyDescent="0.2">
      <c r="A5876" s="2">
        <v>859.33927000000006</v>
      </c>
      <c r="C5876">
        <v>860.22190936266099</v>
      </c>
    </row>
    <row r="5877" spans="1:3" x14ac:dyDescent="0.2">
      <c r="A5877" s="2">
        <v>859.41602</v>
      </c>
      <c r="C5877">
        <v>860.31716633948406</v>
      </c>
    </row>
    <row r="5878" spans="1:3" x14ac:dyDescent="0.2">
      <c r="A5878" s="2">
        <v>859.49847</v>
      </c>
      <c r="C5878">
        <v>861.10289695256336</v>
      </c>
    </row>
    <row r="5879" spans="1:3" x14ac:dyDescent="0.2">
      <c r="A5879" s="2">
        <v>859.59105999999997</v>
      </c>
      <c r="C5879">
        <v>857.9341053004041</v>
      </c>
    </row>
    <row r="5880" spans="1:3" x14ac:dyDescent="0.2">
      <c r="A5880" s="2">
        <v>859.68610000000001</v>
      </c>
      <c r="C5880">
        <v>858.84895297936885</v>
      </c>
    </row>
    <row r="5881" spans="1:3" x14ac:dyDescent="0.2">
      <c r="A5881" s="2">
        <v>859.78276000000005</v>
      </c>
      <c r="C5881">
        <v>860.12053920004098</v>
      </c>
    </row>
    <row r="5882" spans="1:3" x14ac:dyDescent="0.2">
      <c r="A5882" s="2">
        <v>859.86316999999997</v>
      </c>
      <c r="C5882">
        <v>861.74858179728392</v>
      </c>
    </row>
    <row r="5883" spans="1:3" x14ac:dyDescent="0.2">
      <c r="A5883" s="2">
        <v>859.93911000000003</v>
      </c>
      <c r="C5883">
        <v>858.26819012422118</v>
      </c>
    </row>
    <row r="5884" spans="1:3" x14ac:dyDescent="0.2">
      <c r="A5884" s="2">
        <v>859.99800000000005</v>
      </c>
      <c r="C5884">
        <v>861.20072782940895</v>
      </c>
    </row>
    <row r="5885" spans="1:3" x14ac:dyDescent="0.2">
      <c r="A5885" s="2">
        <v>860.05971999999997</v>
      </c>
      <c r="C5885">
        <v>860.27321202887924</v>
      </c>
    </row>
    <row r="5886" spans="1:3" x14ac:dyDescent="0.2">
      <c r="A5886" s="2">
        <v>860.11333000000002</v>
      </c>
      <c r="C5886">
        <v>859.42429159306505</v>
      </c>
    </row>
    <row r="5887" spans="1:3" x14ac:dyDescent="0.2">
      <c r="A5887" s="2">
        <v>860.16287999999997</v>
      </c>
      <c r="C5887">
        <v>860.41858462552784</v>
      </c>
    </row>
    <row r="5888" spans="1:3" x14ac:dyDescent="0.2">
      <c r="A5888" s="2">
        <v>860.21446000000003</v>
      </c>
      <c r="C5888">
        <v>861.76817554154502</v>
      </c>
    </row>
    <row r="5889" spans="1:3" x14ac:dyDescent="0.2">
      <c r="A5889" s="2">
        <v>860.24695999999994</v>
      </c>
      <c r="C5889">
        <v>859.22019166958285</v>
      </c>
    </row>
    <row r="5890" spans="1:3" x14ac:dyDescent="0.2">
      <c r="A5890" s="2">
        <v>860.30219</v>
      </c>
      <c r="C5890">
        <v>861.42347627994866</v>
      </c>
    </row>
    <row r="5891" spans="1:3" x14ac:dyDescent="0.2">
      <c r="A5891" s="2">
        <v>860.33996000000002</v>
      </c>
      <c r="C5891">
        <v>858.35809001570965</v>
      </c>
    </row>
    <row r="5892" spans="1:3" x14ac:dyDescent="0.2">
      <c r="A5892" s="2">
        <v>860.36797999999999</v>
      </c>
      <c r="C5892">
        <v>862.17912245148739</v>
      </c>
    </row>
    <row r="5893" spans="1:3" x14ac:dyDescent="0.2">
      <c r="A5893" s="2">
        <v>860.39844000000005</v>
      </c>
      <c r="C5893">
        <v>859.36261235650818</v>
      </c>
    </row>
    <row r="5894" spans="1:3" x14ac:dyDescent="0.2">
      <c r="A5894" s="2">
        <v>860.43336999999997</v>
      </c>
      <c r="C5894">
        <v>858.60076139146895</v>
      </c>
    </row>
    <row r="5895" spans="1:3" x14ac:dyDescent="0.2">
      <c r="A5895" s="2">
        <v>860.45691999999997</v>
      </c>
      <c r="C5895">
        <v>860.24246109596152</v>
      </c>
    </row>
    <row r="5896" spans="1:3" x14ac:dyDescent="0.2">
      <c r="A5896" s="2">
        <v>860.47559999999999</v>
      </c>
      <c r="C5896">
        <v>860.22655141093082</v>
      </c>
    </row>
    <row r="5897" spans="1:3" x14ac:dyDescent="0.2">
      <c r="A5897" s="2">
        <v>860.49306999999999</v>
      </c>
      <c r="C5897">
        <v>859.44361022119199</v>
      </c>
    </row>
    <row r="5898" spans="1:3" x14ac:dyDescent="0.2">
      <c r="A5898" s="2">
        <v>860.51743999999997</v>
      </c>
      <c r="C5898">
        <v>859.92019206913403</v>
      </c>
    </row>
    <row r="5899" spans="1:3" x14ac:dyDescent="0.2">
      <c r="A5899" s="2">
        <v>860.53814999999997</v>
      </c>
      <c r="C5899">
        <v>860.77775476380486</v>
      </c>
    </row>
    <row r="5900" spans="1:3" x14ac:dyDescent="0.2">
      <c r="A5900" s="2">
        <v>860.54627000000005</v>
      </c>
      <c r="C5900">
        <v>859.37066207550015</v>
      </c>
    </row>
    <row r="5901" spans="1:3" x14ac:dyDescent="0.2">
      <c r="A5901" s="2">
        <v>860.55967999999996</v>
      </c>
      <c r="C5901">
        <v>859.20558347358951</v>
      </c>
    </row>
    <row r="5902" spans="1:3" x14ac:dyDescent="0.2">
      <c r="A5902" s="2">
        <v>860.56942000000004</v>
      </c>
      <c r="C5902">
        <v>860.28361886773791</v>
      </c>
    </row>
    <row r="5903" spans="1:3" x14ac:dyDescent="0.2">
      <c r="A5903" s="2">
        <v>860.57551000000001</v>
      </c>
      <c r="C5903">
        <v>860.94867844590931</v>
      </c>
    </row>
    <row r="5904" spans="1:3" x14ac:dyDescent="0.2">
      <c r="A5904" s="2">
        <v>860.57063000000005</v>
      </c>
      <c r="C5904">
        <v>859.02268531896539</v>
      </c>
    </row>
    <row r="5905" spans="1:3" x14ac:dyDescent="0.2">
      <c r="A5905" s="2">
        <v>860.56128999999999</v>
      </c>
      <c r="C5905">
        <v>861.99782123305022</v>
      </c>
    </row>
    <row r="5906" spans="1:3" x14ac:dyDescent="0.2">
      <c r="A5906" s="2">
        <v>860.54828999999995</v>
      </c>
      <c r="C5906">
        <v>861.35888934485513</v>
      </c>
    </row>
    <row r="5907" spans="1:3" x14ac:dyDescent="0.2">
      <c r="A5907" s="2">
        <v>860.54097999999999</v>
      </c>
      <c r="C5907">
        <v>861.66350588390662</v>
      </c>
    </row>
    <row r="5908" spans="1:3" x14ac:dyDescent="0.2">
      <c r="A5908" s="2">
        <v>860.52554999999995</v>
      </c>
      <c r="C5908">
        <v>861.36242803460482</v>
      </c>
    </row>
    <row r="5909" spans="1:3" x14ac:dyDescent="0.2">
      <c r="A5909" s="2">
        <v>860.51052000000004</v>
      </c>
      <c r="C5909">
        <v>858.68868061752971</v>
      </c>
    </row>
    <row r="5910" spans="1:3" x14ac:dyDescent="0.2">
      <c r="A5910" s="2">
        <v>860.48778000000004</v>
      </c>
      <c r="C5910">
        <v>859.63171912818086</v>
      </c>
    </row>
    <row r="5911" spans="1:3" x14ac:dyDescent="0.2">
      <c r="A5911" s="2">
        <v>860.47031000000004</v>
      </c>
      <c r="C5911">
        <v>859.83464663547841</v>
      </c>
    </row>
    <row r="5912" spans="1:3" x14ac:dyDescent="0.2">
      <c r="A5912" s="2">
        <v>860.44757000000004</v>
      </c>
      <c r="C5912">
        <v>862.0093272830303</v>
      </c>
    </row>
    <row r="5913" spans="1:3" x14ac:dyDescent="0.2">
      <c r="A5913" s="2">
        <v>860.42280000000005</v>
      </c>
      <c r="C5913">
        <v>861.19273091083426</v>
      </c>
    </row>
    <row r="5914" spans="1:3" x14ac:dyDescent="0.2">
      <c r="A5914" s="2">
        <v>860.39720999999997</v>
      </c>
      <c r="C5914">
        <v>858.94571163938349</v>
      </c>
    </row>
    <row r="5915" spans="1:3" x14ac:dyDescent="0.2">
      <c r="A5915" s="2">
        <v>860.37813000000006</v>
      </c>
      <c r="C5915">
        <v>859.28990100748729</v>
      </c>
    </row>
    <row r="5916" spans="1:3" x14ac:dyDescent="0.2">
      <c r="A5916" s="2">
        <v>860.35904000000005</v>
      </c>
      <c r="C5916">
        <v>861.89153467146525</v>
      </c>
    </row>
    <row r="5917" spans="1:3" x14ac:dyDescent="0.2">
      <c r="A5917" s="2">
        <v>860.34036000000003</v>
      </c>
      <c r="C5917">
        <v>859.50686240745995</v>
      </c>
    </row>
    <row r="5918" spans="1:3" x14ac:dyDescent="0.2">
      <c r="A5918" s="2">
        <v>860.32817</v>
      </c>
      <c r="C5918">
        <v>861.86440125640536</v>
      </c>
    </row>
    <row r="5919" spans="1:3" x14ac:dyDescent="0.2">
      <c r="A5919" s="2">
        <v>860.30705999999998</v>
      </c>
      <c r="C5919">
        <v>858.36646849075964</v>
      </c>
    </row>
    <row r="5920" spans="1:3" x14ac:dyDescent="0.2">
      <c r="A5920" s="2">
        <v>860.29324999999994</v>
      </c>
      <c r="C5920">
        <v>859.91412354128477</v>
      </c>
    </row>
    <row r="5921" spans="1:3" x14ac:dyDescent="0.2">
      <c r="A5921" s="2">
        <v>860.28593999999998</v>
      </c>
      <c r="C5921">
        <v>860.74660368603895</v>
      </c>
    </row>
    <row r="5922" spans="1:3" x14ac:dyDescent="0.2">
      <c r="A5922" s="2">
        <v>860.28309999999999</v>
      </c>
      <c r="C5922">
        <v>861.83883151855184</v>
      </c>
    </row>
    <row r="5923" spans="1:3" x14ac:dyDescent="0.2">
      <c r="A5923" s="2">
        <v>860.28228999999999</v>
      </c>
      <c r="C5923">
        <v>859.38718685495223</v>
      </c>
    </row>
    <row r="5924" spans="1:3" x14ac:dyDescent="0.2">
      <c r="A5924" s="2">
        <v>860.29326000000003</v>
      </c>
      <c r="C5924">
        <v>859.3276038344942</v>
      </c>
    </row>
    <row r="5925" spans="1:3" x14ac:dyDescent="0.2">
      <c r="A5925" s="2">
        <v>860.30908999999997</v>
      </c>
      <c r="C5925">
        <v>860.90191497455021</v>
      </c>
    </row>
    <row r="5926" spans="1:3" x14ac:dyDescent="0.2">
      <c r="A5926" s="2">
        <v>860.33182999999997</v>
      </c>
      <c r="C5926">
        <v>859.73397815003</v>
      </c>
    </row>
    <row r="5927" spans="1:3" x14ac:dyDescent="0.2">
      <c r="A5927" s="2">
        <v>860.35375999999997</v>
      </c>
      <c r="C5927">
        <v>862.35096741256098</v>
      </c>
    </row>
    <row r="5928" spans="1:3" x14ac:dyDescent="0.2">
      <c r="A5928" s="2">
        <v>860.38178000000005</v>
      </c>
      <c r="C5928">
        <v>860.0354192758449</v>
      </c>
    </row>
    <row r="5929" spans="1:3" x14ac:dyDescent="0.2">
      <c r="A5929" s="2">
        <v>860.41832999999997</v>
      </c>
      <c r="C5929">
        <v>861.93219330806858</v>
      </c>
    </row>
    <row r="5930" spans="1:3" x14ac:dyDescent="0.2">
      <c r="A5930" s="2">
        <v>860.45123000000001</v>
      </c>
      <c r="C5930">
        <v>858.62707521678874</v>
      </c>
    </row>
    <row r="5931" spans="1:3" x14ac:dyDescent="0.2">
      <c r="A5931" s="2">
        <v>860.48818000000006</v>
      </c>
      <c r="C5931">
        <v>858.92058933488318</v>
      </c>
    </row>
    <row r="5932" spans="1:3" x14ac:dyDescent="0.2">
      <c r="A5932" s="2">
        <v>860.52677000000006</v>
      </c>
      <c r="C5932">
        <v>861.26509818683041</v>
      </c>
    </row>
    <row r="5933" spans="1:3" x14ac:dyDescent="0.2">
      <c r="A5933" s="2">
        <v>860.56737999999996</v>
      </c>
      <c r="C5933">
        <v>859.86385962107568</v>
      </c>
    </row>
    <row r="5934" spans="1:3" x14ac:dyDescent="0.2">
      <c r="A5934" s="2">
        <v>860.61042999999995</v>
      </c>
      <c r="C5934">
        <v>859.59181482557756</v>
      </c>
    </row>
    <row r="5935" spans="1:3" x14ac:dyDescent="0.2">
      <c r="A5935" s="2">
        <v>860.65103999999997</v>
      </c>
      <c r="C5935">
        <v>860.09557144556288</v>
      </c>
    </row>
    <row r="5936" spans="1:3" x14ac:dyDescent="0.2">
      <c r="A5936" s="2">
        <v>860.68393000000003</v>
      </c>
      <c r="C5936">
        <v>861.21018250553198</v>
      </c>
    </row>
    <row r="5937" spans="1:3" x14ac:dyDescent="0.2">
      <c r="A5937" s="2">
        <v>860.71723999999995</v>
      </c>
      <c r="C5937">
        <v>862.59913781757029</v>
      </c>
    </row>
    <row r="5938" spans="1:3" x14ac:dyDescent="0.2">
      <c r="A5938" s="2">
        <v>860.74770000000001</v>
      </c>
      <c r="C5938">
        <v>859.57196518329249</v>
      </c>
    </row>
    <row r="5939" spans="1:3" x14ac:dyDescent="0.2">
      <c r="A5939" s="2">
        <v>860.77328999999997</v>
      </c>
      <c r="C5939">
        <v>862.5844887293116</v>
      </c>
    </row>
    <row r="5940" spans="1:3" x14ac:dyDescent="0.2">
      <c r="A5940" s="2">
        <v>860.79602999999997</v>
      </c>
      <c r="C5940">
        <v>861.29696956360465</v>
      </c>
    </row>
    <row r="5941" spans="1:3" x14ac:dyDescent="0.2">
      <c r="A5941" s="2">
        <v>860.82203000000004</v>
      </c>
      <c r="C5941">
        <v>862.02819794775462</v>
      </c>
    </row>
    <row r="5942" spans="1:3" x14ac:dyDescent="0.2">
      <c r="A5942" s="2">
        <v>860.84843000000001</v>
      </c>
      <c r="C5942">
        <v>862.01849332300185</v>
      </c>
    </row>
    <row r="5943" spans="1:3" x14ac:dyDescent="0.2">
      <c r="A5943" s="2">
        <v>860.87563</v>
      </c>
      <c r="C5943">
        <v>861.61491468947906</v>
      </c>
    </row>
    <row r="5944" spans="1:3" x14ac:dyDescent="0.2">
      <c r="A5944" s="2">
        <v>860.90405999999996</v>
      </c>
      <c r="C5944">
        <v>861.39751464631684</v>
      </c>
    </row>
    <row r="5945" spans="1:3" x14ac:dyDescent="0.2">
      <c r="A5945" s="2">
        <v>860.92801999999995</v>
      </c>
      <c r="C5945">
        <v>861.62000452559619</v>
      </c>
    </row>
    <row r="5946" spans="1:3" x14ac:dyDescent="0.2">
      <c r="A5946" s="2">
        <v>860.94385999999997</v>
      </c>
      <c r="C5946">
        <v>861.45523162804511</v>
      </c>
    </row>
    <row r="5947" spans="1:3" x14ac:dyDescent="0.2">
      <c r="A5947" s="2">
        <v>860.95685000000003</v>
      </c>
      <c r="C5947">
        <v>859.9292987776422</v>
      </c>
    </row>
    <row r="5948" spans="1:3" x14ac:dyDescent="0.2">
      <c r="A5948" s="2">
        <v>860.97105999999997</v>
      </c>
      <c r="C5948">
        <v>860.60596918084946</v>
      </c>
    </row>
    <row r="5949" spans="1:3" x14ac:dyDescent="0.2">
      <c r="A5949" s="2">
        <v>860.98162000000002</v>
      </c>
      <c r="C5949">
        <v>861.56223256052169</v>
      </c>
    </row>
    <row r="5950" spans="1:3" x14ac:dyDescent="0.2">
      <c r="A5950" s="2">
        <v>860.99217999999996</v>
      </c>
      <c r="C5950">
        <v>862.92900198875827</v>
      </c>
    </row>
    <row r="5951" spans="1:3" x14ac:dyDescent="0.2">
      <c r="A5951" s="2">
        <v>861.00232000000005</v>
      </c>
      <c r="C5951">
        <v>862.54310193298772</v>
      </c>
    </row>
    <row r="5952" spans="1:3" x14ac:dyDescent="0.2">
      <c r="A5952" s="2">
        <v>861.00882000000001</v>
      </c>
      <c r="C5952">
        <v>862.61708418502928</v>
      </c>
    </row>
    <row r="5953" spans="1:3" x14ac:dyDescent="0.2">
      <c r="A5953" s="2">
        <v>861.01652999999999</v>
      </c>
      <c r="C5953">
        <v>862.07889149903087</v>
      </c>
    </row>
    <row r="5954" spans="1:3" x14ac:dyDescent="0.2">
      <c r="A5954" s="2">
        <v>861.01612999999998</v>
      </c>
      <c r="C5954">
        <v>859.05192044391367</v>
      </c>
    </row>
    <row r="5955" spans="1:3" x14ac:dyDescent="0.2">
      <c r="A5955" s="2">
        <v>861.00354000000004</v>
      </c>
      <c r="C5955">
        <v>859.02847907928731</v>
      </c>
    </row>
    <row r="5956" spans="1:3" x14ac:dyDescent="0.2">
      <c r="A5956" s="2">
        <v>860.98445000000004</v>
      </c>
      <c r="C5956">
        <v>861.800978710923</v>
      </c>
    </row>
    <row r="5957" spans="1:3" x14ac:dyDescent="0.2">
      <c r="A5957" s="2">
        <v>860.95115999999996</v>
      </c>
      <c r="C5957">
        <v>861.8452660067536</v>
      </c>
    </row>
    <row r="5958" spans="1:3" x14ac:dyDescent="0.2">
      <c r="A5958" s="2">
        <v>860.90688999999998</v>
      </c>
      <c r="C5958">
        <v>861.42316057209462</v>
      </c>
    </row>
    <row r="5959" spans="1:3" x14ac:dyDescent="0.2">
      <c r="A5959" s="2">
        <v>860.85245999999995</v>
      </c>
      <c r="C5959">
        <v>859.55652244815667</v>
      </c>
    </row>
    <row r="5960" spans="1:3" x14ac:dyDescent="0.2">
      <c r="A5960" s="2">
        <v>860.79195000000004</v>
      </c>
      <c r="C5960">
        <v>861.06573213311651</v>
      </c>
    </row>
    <row r="5961" spans="1:3" x14ac:dyDescent="0.2">
      <c r="A5961" s="2">
        <v>860.72738000000004</v>
      </c>
      <c r="C5961">
        <v>859.60168903658302</v>
      </c>
    </row>
    <row r="5962" spans="1:3" x14ac:dyDescent="0.2">
      <c r="A5962" s="2">
        <v>860.66484000000003</v>
      </c>
      <c r="C5962">
        <v>859.09813620958221</v>
      </c>
    </row>
    <row r="5963" spans="1:3" x14ac:dyDescent="0.2">
      <c r="A5963" s="2">
        <v>860.60027000000002</v>
      </c>
      <c r="C5963">
        <v>860.38326265622106</v>
      </c>
    </row>
    <row r="5964" spans="1:3" x14ac:dyDescent="0.2">
      <c r="A5964" s="2">
        <v>860.53935000000001</v>
      </c>
      <c r="C5964">
        <v>859.79561581594771</v>
      </c>
    </row>
    <row r="5965" spans="1:3" x14ac:dyDescent="0.2">
      <c r="A5965" s="2">
        <v>860.47681</v>
      </c>
      <c r="C5965">
        <v>859.66957823425184</v>
      </c>
    </row>
    <row r="5966" spans="1:3" x14ac:dyDescent="0.2">
      <c r="A5966" s="2">
        <v>860.42319999999995</v>
      </c>
      <c r="C5966">
        <v>859.46494617298015</v>
      </c>
    </row>
    <row r="5967" spans="1:3" x14ac:dyDescent="0.2">
      <c r="A5967" s="2">
        <v>860.37324999999998</v>
      </c>
      <c r="C5967">
        <v>859.94865348078133</v>
      </c>
    </row>
    <row r="5968" spans="1:3" x14ac:dyDescent="0.2">
      <c r="A5968" s="2">
        <v>860.33425999999997</v>
      </c>
      <c r="C5968">
        <v>859.31541950696896</v>
      </c>
    </row>
    <row r="5969" spans="1:3" x14ac:dyDescent="0.2">
      <c r="A5969" s="2">
        <v>860.29201999999998</v>
      </c>
      <c r="C5969">
        <v>860.76499823757536</v>
      </c>
    </row>
    <row r="5970" spans="1:3" x14ac:dyDescent="0.2">
      <c r="A5970" s="2">
        <v>860.25424999999996</v>
      </c>
      <c r="C5970">
        <v>861.70717511592784</v>
      </c>
    </row>
    <row r="5971" spans="1:3" x14ac:dyDescent="0.2">
      <c r="A5971" s="2">
        <v>860.22906999999998</v>
      </c>
      <c r="C5971">
        <v>860.47084705556574</v>
      </c>
    </row>
    <row r="5972" spans="1:3" x14ac:dyDescent="0.2">
      <c r="A5972" s="2">
        <v>860.20957999999996</v>
      </c>
      <c r="C5972">
        <v>861.68327298699091</v>
      </c>
    </row>
    <row r="5973" spans="1:3" x14ac:dyDescent="0.2">
      <c r="A5973" s="2">
        <v>860.19658000000004</v>
      </c>
      <c r="C5973">
        <v>859.69786410233098</v>
      </c>
    </row>
    <row r="5974" spans="1:3" x14ac:dyDescent="0.2">
      <c r="A5974" s="2">
        <v>860.19413999999995</v>
      </c>
      <c r="C5974">
        <v>861.79574739055693</v>
      </c>
    </row>
    <row r="5975" spans="1:3" x14ac:dyDescent="0.2">
      <c r="A5975" s="2">
        <v>860.20551</v>
      </c>
      <c r="C5975">
        <v>861.31291119166053</v>
      </c>
    </row>
    <row r="5976" spans="1:3" x14ac:dyDescent="0.2">
      <c r="A5976" s="2">
        <v>860.22663</v>
      </c>
      <c r="C5976">
        <v>860.4708729086833</v>
      </c>
    </row>
    <row r="5977" spans="1:3" x14ac:dyDescent="0.2">
      <c r="A5977" s="2">
        <v>860.24856999999997</v>
      </c>
      <c r="C5977">
        <v>861.25902249329931</v>
      </c>
    </row>
    <row r="5978" spans="1:3" x14ac:dyDescent="0.2">
      <c r="A5978" s="2">
        <v>860.27659000000006</v>
      </c>
      <c r="C5978">
        <v>858.99471584430376</v>
      </c>
    </row>
    <row r="5979" spans="1:3" x14ac:dyDescent="0.2">
      <c r="A5979" s="2">
        <v>860.30583999999999</v>
      </c>
      <c r="C5979">
        <v>858.77377026494275</v>
      </c>
    </row>
    <row r="5980" spans="1:3" x14ac:dyDescent="0.2">
      <c r="A5980" s="2">
        <v>860.34239000000002</v>
      </c>
      <c r="C5980">
        <v>861.90540475236742</v>
      </c>
    </row>
    <row r="5981" spans="1:3" x14ac:dyDescent="0.2">
      <c r="A5981" s="2">
        <v>860.37852999999996</v>
      </c>
      <c r="C5981">
        <v>859.54521816350132</v>
      </c>
    </row>
    <row r="5982" spans="1:3" x14ac:dyDescent="0.2">
      <c r="A5982" s="2">
        <v>860.41549999999995</v>
      </c>
      <c r="C5982">
        <v>858.68888868290719</v>
      </c>
    </row>
    <row r="5983" spans="1:3" x14ac:dyDescent="0.2">
      <c r="A5983" s="2">
        <v>860.45651999999995</v>
      </c>
      <c r="C5983">
        <v>858.46371279845096</v>
      </c>
    </row>
    <row r="5984" spans="1:3" x14ac:dyDescent="0.2">
      <c r="A5984" s="2">
        <v>860.49834999999996</v>
      </c>
      <c r="C5984">
        <v>859.29724861379009</v>
      </c>
    </row>
    <row r="5985" spans="1:3" x14ac:dyDescent="0.2">
      <c r="A5985" s="2">
        <v>860.53733</v>
      </c>
      <c r="C5985">
        <v>861.44281369169073</v>
      </c>
    </row>
    <row r="5986" spans="1:3" x14ac:dyDescent="0.2">
      <c r="A5986" s="2">
        <v>860.58037999999999</v>
      </c>
      <c r="C5986">
        <v>862.54046677929659</v>
      </c>
    </row>
    <row r="5987" spans="1:3" x14ac:dyDescent="0.2">
      <c r="A5987" s="2">
        <v>860.63235999999995</v>
      </c>
      <c r="C5987">
        <v>859.78090466380957</v>
      </c>
    </row>
    <row r="5988" spans="1:3" x14ac:dyDescent="0.2">
      <c r="A5988" s="2">
        <v>860.68799999999999</v>
      </c>
      <c r="C5988">
        <v>860.13655354375248</v>
      </c>
    </row>
    <row r="5989" spans="1:3" x14ac:dyDescent="0.2">
      <c r="A5989" s="2">
        <v>860.74120000000005</v>
      </c>
      <c r="C5989">
        <v>858.77849518309017</v>
      </c>
    </row>
    <row r="5990" spans="1:3" x14ac:dyDescent="0.2">
      <c r="A5990" s="2">
        <v>860.79683</v>
      </c>
      <c r="C5990">
        <v>862.71351277180406</v>
      </c>
    </row>
    <row r="5991" spans="1:3" x14ac:dyDescent="0.2">
      <c r="A5991" s="2">
        <v>860.84840999999994</v>
      </c>
      <c r="C5991">
        <v>862.84688433913709</v>
      </c>
    </row>
    <row r="5992" spans="1:3" x14ac:dyDescent="0.2">
      <c r="A5992" s="2">
        <v>860.89552000000003</v>
      </c>
      <c r="C5992">
        <v>859.41139532959698</v>
      </c>
    </row>
    <row r="5993" spans="1:3" x14ac:dyDescent="0.2">
      <c r="A5993" s="2">
        <v>860.93857000000003</v>
      </c>
      <c r="C5993">
        <v>858.97004218848895</v>
      </c>
    </row>
    <row r="5994" spans="1:3" x14ac:dyDescent="0.2">
      <c r="A5994" s="2">
        <v>860.97716000000003</v>
      </c>
      <c r="C5994">
        <v>861.271186156201</v>
      </c>
    </row>
    <row r="5995" spans="1:3" x14ac:dyDescent="0.2">
      <c r="A5995" s="2">
        <v>861.00518</v>
      </c>
      <c r="C5995">
        <v>861.39102623762687</v>
      </c>
    </row>
    <row r="5996" spans="1:3" x14ac:dyDescent="0.2">
      <c r="A5996" s="2">
        <v>861.03319999999997</v>
      </c>
      <c r="C5996">
        <v>861.73475515296457</v>
      </c>
    </row>
    <row r="5997" spans="1:3" x14ac:dyDescent="0.2">
      <c r="A5997" s="2">
        <v>861.05717000000004</v>
      </c>
      <c r="C5997">
        <v>860.0439147756407</v>
      </c>
    </row>
    <row r="5998" spans="1:3" x14ac:dyDescent="0.2">
      <c r="A5998" s="2">
        <v>861.08356000000003</v>
      </c>
      <c r="C5998">
        <v>859.80968103761154</v>
      </c>
    </row>
    <row r="5999" spans="1:3" x14ac:dyDescent="0.2">
      <c r="A5999" s="2">
        <v>861.10996</v>
      </c>
      <c r="C5999">
        <v>860.36273083619903</v>
      </c>
    </row>
    <row r="6000" spans="1:3" x14ac:dyDescent="0.2">
      <c r="A6000" s="2">
        <v>861.12580000000003</v>
      </c>
      <c r="C6000">
        <v>862.55359124318034</v>
      </c>
    </row>
    <row r="6001" spans="1:3" x14ac:dyDescent="0.2">
      <c r="A6001" s="2">
        <v>861.12579000000005</v>
      </c>
      <c r="C6001">
        <v>859.46460739680663</v>
      </c>
    </row>
    <row r="6002" spans="1:3" x14ac:dyDescent="0.2">
      <c r="A6002" s="2">
        <v>861.11685999999997</v>
      </c>
      <c r="C6002">
        <v>862.88941728608074</v>
      </c>
    </row>
    <row r="6003" spans="1:3" x14ac:dyDescent="0.2">
      <c r="A6003" s="2">
        <v>861.10222999999996</v>
      </c>
      <c r="C6003">
        <v>860.08951394748647</v>
      </c>
    </row>
    <row r="6004" spans="1:3" x14ac:dyDescent="0.2">
      <c r="A6004" s="2">
        <v>861.07745999999997</v>
      </c>
      <c r="C6004">
        <v>859.68617728133438</v>
      </c>
    </row>
    <row r="6005" spans="1:3" x14ac:dyDescent="0.2">
      <c r="A6005" s="2">
        <v>861.03724999999997</v>
      </c>
      <c r="C6005">
        <v>861.8054587990714</v>
      </c>
    </row>
    <row r="6006" spans="1:3" x14ac:dyDescent="0.2">
      <c r="A6006" s="2">
        <v>860.99541999999997</v>
      </c>
      <c r="C6006">
        <v>861.94292751173259</v>
      </c>
    </row>
    <row r="6007" spans="1:3" x14ac:dyDescent="0.2">
      <c r="A6007" s="2">
        <v>860.94830999999999</v>
      </c>
      <c r="C6007">
        <v>859.53841189676677</v>
      </c>
    </row>
    <row r="6008" spans="1:3" x14ac:dyDescent="0.2">
      <c r="A6008" s="2">
        <v>860.90201000000002</v>
      </c>
      <c r="C6008">
        <v>859.867340619777</v>
      </c>
    </row>
    <row r="6009" spans="1:3" x14ac:dyDescent="0.2">
      <c r="A6009" s="2">
        <v>860.85855000000004</v>
      </c>
      <c r="C6009">
        <v>859.48690269961855</v>
      </c>
    </row>
    <row r="6010" spans="1:3" x14ac:dyDescent="0.2">
      <c r="A6010" s="2">
        <v>860.81916000000001</v>
      </c>
      <c r="C6010">
        <v>860.56703989293328</v>
      </c>
    </row>
    <row r="6011" spans="1:3" x14ac:dyDescent="0.2">
      <c r="A6011" s="2">
        <v>860.78179</v>
      </c>
      <c r="C6011">
        <v>859.89678310269369</v>
      </c>
    </row>
    <row r="6012" spans="1:3" x14ac:dyDescent="0.2">
      <c r="A6012" s="2">
        <v>860.73996</v>
      </c>
      <c r="C6012">
        <v>859.12751803927949</v>
      </c>
    </row>
    <row r="6013" spans="1:3" x14ac:dyDescent="0.2">
      <c r="A6013" s="2">
        <v>860.70543999999995</v>
      </c>
      <c r="C6013">
        <v>862.55110179761903</v>
      </c>
    </row>
    <row r="6014" spans="1:3" x14ac:dyDescent="0.2">
      <c r="A6014" s="2">
        <v>860.67417999999998</v>
      </c>
      <c r="C6014">
        <v>861.1171410449366</v>
      </c>
    </row>
    <row r="6015" spans="1:3" x14ac:dyDescent="0.2">
      <c r="A6015" s="2">
        <v>860.64697000000001</v>
      </c>
      <c r="C6015">
        <v>858.8709329366593</v>
      </c>
    </row>
    <row r="6016" spans="1:3" x14ac:dyDescent="0.2">
      <c r="A6016" s="2">
        <v>860.62341000000004</v>
      </c>
      <c r="C6016">
        <v>859.70356607151666</v>
      </c>
    </row>
    <row r="6017" spans="1:3" x14ac:dyDescent="0.2">
      <c r="A6017" s="2">
        <v>860.59864000000005</v>
      </c>
      <c r="C6017">
        <v>860.28987062129295</v>
      </c>
    </row>
    <row r="6018" spans="1:3" x14ac:dyDescent="0.2">
      <c r="A6018" s="2">
        <v>860.58037000000002</v>
      </c>
      <c r="C6018">
        <v>861.38368651945177</v>
      </c>
    </row>
    <row r="6019" spans="1:3" x14ac:dyDescent="0.2">
      <c r="A6019" s="2">
        <v>860.56371999999999</v>
      </c>
      <c r="C6019">
        <v>861.14254743702077</v>
      </c>
    </row>
    <row r="6020" spans="1:3" x14ac:dyDescent="0.2">
      <c r="A6020" s="2">
        <v>860.54746999999998</v>
      </c>
      <c r="C6020">
        <v>862.36229250125086</v>
      </c>
    </row>
    <row r="6021" spans="1:3" x14ac:dyDescent="0.2">
      <c r="A6021" s="2">
        <v>860.53772000000004</v>
      </c>
      <c r="C6021">
        <v>860.87276790768988</v>
      </c>
    </row>
    <row r="6022" spans="1:3" x14ac:dyDescent="0.2">
      <c r="A6022" s="2">
        <v>860.53000999999995</v>
      </c>
      <c r="C6022">
        <v>861.96315979444171</v>
      </c>
    </row>
    <row r="6023" spans="1:3" x14ac:dyDescent="0.2">
      <c r="A6023" s="2">
        <v>860.52837999999997</v>
      </c>
      <c r="C6023">
        <v>860.11218565888248</v>
      </c>
    </row>
    <row r="6024" spans="1:3" x14ac:dyDescent="0.2">
      <c r="A6024" s="2">
        <v>860.53040999999996</v>
      </c>
      <c r="C6024">
        <v>862.34917390543842</v>
      </c>
    </row>
    <row r="6025" spans="1:3" x14ac:dyDescent="0.2">
      <c r="A6025" s="2">
        <v>860.53121999999996</v>
      </c>
      <c r="C6025">
        <v>860.30678814705414</v>
      </c>
    </row>
    <row r="6026" spans="1:3" x14ac:dyDescent="0.2">
      <c r="A6026" s="2">
        <v>860.53732000000002</v>
      </c>
      <c r="C6026">
        <v>858.61339432800185</v>
      </c>
    </row>
    <row r="6027" spans="1:3" x14ac:dyDescent="0.2">
      <c r="A6027" s="2">
        <v>860.54746999999998</v>
      </c>
      <c r="C6027">
        <v>861.26245334144414</v>
      </c>
    </row>
    <row r="6028" spans="1:3" x14ac:dyDescent="0.2">
      <c r="A6028" s="2">
        <v>860.55843000000004</v>
      </c>
      <c r="C6028">
        <v>858.93374458316077</v>
      </c>
    </row>
    <row r="6029" spans="1:3" x14ac:dyDescent="0.2">
      <c r="A6029" s="2">
        <v>860.57142999999996</v>
      </c>
      <c r="C6029">
        <v>859.00727571246443</v>
      </c>
    </row>
    <row r="6030" spans="1:3" x14ac:dyDescent="0.2">
      <c r="A6030" s="2">
        <v>860.59581000000003</v>
      </c>
      <c r="C6030">
        <v>861.62950454586075</v>
      </c>
    </row>
    <row r="6031" spans="1:3" x14ac:dyDescent="0.2">
      <c r="A6031" s="2">
        <v>860.62342999999998</v>
      </c>
      <c r="C6031">
        <v>862.16044351193307</v>
      </c>
    </row>
    <row r="6032" spans="1:3" x14ac:dyDescent="0.2">
      <c r="A6032" s="2">
        <v>860.64860999999996</v>
      </c>
      <c r="C6032">
        <v>859.58154424641737</v>
      </c>
    </row>
    <row r="6033" spans="1:3" x14ac:dyDescent="0.2">
      <c r="A6033" s="2">
        <v>860.67582000000004</v>
      </c>
      <c r="C6033">
        <v>860.29939420812093</v>
      </c>
    </row>
    <row r="6034" spans="1:3" x14ac:dyDescent="0.2">
      <c r="A6034" s="2">
        <v>860.70749999999998</v>
      </c>
      <c r="C6034">
        <v>859.15703071565042</v>
      </c>
    </row>
    <row r="6035" spans="1:3" x14ac:dyDescent="0.2">
      <c r="A6035" s="2">
        <v>860.72901999999999</v>
      </c>
      <c r="C6035">
        <v>860.01660513588934</v>
      </c>
    </row>
    <row r="6036" spans="1:3" x14ac:dyDescent="0.2">
      <c r="A6036" s="2">
        <v>860.74973</v>
      </c>
      <c r="C6036">
        <v>861.90144342542499</v>
      </c>
    </row>
    <row r="6037" spans="1:3" x14ac:dyDescent="0.2">
      <c r="A6037" s="2">
        <v>860.76395000000002</v>
      </c>
      <c r="C6037">
        <v>860.37045709623271</v>
      </c>
    </row>
    <row r="6038" spans="1:3" x14ac:dyDescent="0.2">
      <c r="A6038" s="2">
        <v>860.75989000000004</v>
      </c>
      <c r="C6038">
        <v>859.52926896794884</v>
      </c>
    </row>
    <row r="6039" spans="1:3" x14ac:dyDescent="0.2">
      <c r="A6039" s="2">
        <v>860.74364000000003</v>
      </c>
      <c r="C6039">
        <v>861.5566301404574</v>
      </c>
    </row>
    <row r="6040" spans="1:3" x14ac:dyDescent="0.2">
      <c r="A6040" s="2">
        <v>860.72293000000002</v>
      </c>
      <c r="C6040">
        <v>860.44511274502827</v>
      </c>
    </row>
    <row r="6041" spans="1:3" x14ac:dyDescent="0.2">
      <c r="A6041" s="2">
        <v>860.70060000000001</v>
      </c>
      <c r="C6041">
        <v>859.35160123705691</v>
      </c>
    </row>
    <row r="6042" spans="1:3" x14ac:dyDescent="0.2">
      <c r="A6042" s="2">
        <v>860.6807</v>
      </c>
      <c r="C6042">
        <v>861.34657109676323</v>
      </c>
    </row>
    <row r="6043" spans="1:3" x14ac:dyDescent="0.2">
      <c r="A6043" s="2">
        <v>860.65227000000004</v>
      </c>
      <c r="C6043">
        <v>859.52271635372358</v>
      </c>
    </row>
    <row r="6044" spans="1:3" x14ac:dyDescent="0.2">
      <c r="A6044" s="2">
        <v>860.62180999999998</v>
      </c>
      <c r="C6044">
        <v>859.37573698122833</v>
      </c>
    </row>
    <row r="6045" spans="1:3" x14ac:dyDescent="0.2">
      <c r="A6045" s="2">
        <v>860.58891000000006</v>
      </c>
      <c r="C6045">
        <v>860.27610893933013</v>
      </c>
    </row>
    <row r="6046" spans="1:3" x14ac:dyDescent="0.2">
      <c r="A6046" s="2">
        <v>860.55845999999997</v>
      </c>
      <c r="C6046">
        <v>861.14842346152022</v>
      </c>
    </row>
    <row r="6047" spans="1:3" x14ac:dyDescent="0.2">
      <c r="A6047" s="2">
        <v>860.51702999999998</v>
      </c>
      <c r="C6047">
        <v>858.89500846964768</v>
      </c>
    </row>
    <row r="6048" spans="1:3" x14ac:dyDescent="0.2">
      <c r="A6048" s="2">
        <v>860.46586000000002</v>
      </c>
      <c r="C6048">
        <v>858.615065612889</v>
      </c>
    </row>
    <row r="6049" spans="1:3" x14ac:dyDescent="0.2">
      <c r="A6049" s="2">
        <v>860.40737999999999</v>
      </c>
      <c r="C6049">
        <v>859.92091942480124</v>
      </c>
    </row>
    <row r="6050" spans="1:3" x14ac:dyDescent="0.2">
      <c r="A6050" s="2">
        <v>860.34523999999999</v>
      </c>
      <c r="C6050">
        <v>860.74315878823154</v>
      </c>
    </row>
    <row r="6051" spans="1:3" x14ac:dyDescent="0.2">
      <c r="A6051" s="2">
        <v>860.28553999999997</v>
      </c>
      <c r="C6051">
        <v>862.19419415985169</v>
      </c>
    </row>
    <row r="6052" spans="1:3" x14ac:dyDescent="0.2">
      <c r="A6052" s="2">
        <v>860.21974999999998</v>
      </c>
      <c r="C6052">
        <v>861.06977482198488</v>
      </c>
    </row>
    <row r="6053" spans="1:3" x14ac:dyDescent="0.2">
      <c r="A6053" s="2">
        <v>860.15761999999995</v>
      </c>
      <c r="C6053">
        <v>861.62517397928377</v>
      </c>
    </row>
    <row r="6054" spans="1:3" x14ac:dyDescent="0.2">
      <c r="A6054" s="2">
        <v>860.09993999999995</v>
      </c>
      <c r="C6054">
        <v>859.3682400200496</v>
      </c>
    </row>
    <row r="6055" spans="1:3" x14ac:dyDescent="0.2">
      <c r="A6055" s="2">
        <v>860.03619000000003</v>
      </c>
      <c r="C6055">
        <v>859.36447838832976</v>
      </c>
    </row>
    <row r="6056" spans="1:3" x14ac:dyDescent="0.2">
      <c r="A6056" s="2">
        <v>859.96918000000005</v>
      </c>
      <c r="C6056">
        <v>860.90255811652071</v>
      </c>
    </row>
    <row r="6057" spans="1:3" x14ac:dyDescent="0.2">
      <c r="A6057" s="2">
        <v>859.90378999999996</v>
      </c>
      <c r="C6057">
        <v>858.18775848185419</v>
      </c>
    </row>
    <row r="6058" spans="1:3" x14ac:dyDescent="0.2">
      <c r="A6058" s="2">
        <v>859.84450000000004</v>
      </c>
      <c r="C6058">
        <v>859.06604740053933</v>
      </c>
    </row>
    <row r="6059" spans="1:3" x14ac:dyDescent="0.2">
      <c r="A6059" s="2">
        <v>859.78358000000003</v>
      </c>
      <c r="C6059">
        <v>859.25112483704788</v>
      </c>
    </row>
    <row r="6060" spans="1:3" x14ac:dyDescent="0.2">
      <c r="A6060" s="2">
        <v>859.72428000000002</v>
      </c>
      <c r="C6060">
        <v>858.60829829706017</v>
      </c>
    </row>
    <row r="6061" spans="1:3" x14ac:dyDescent="0.2">
      <c r="A6061" s="2">
        <v>859.66660999999999</v>
      </c>
      <c r="C6061">
        <v>859.07604338371618</v>
      </c>
    </row>
    <row r="6062" spans="1:3" x14ac:dyDescent="0.2">
      <c r="A6062" s="2">
        <v>859.61096999999995</v>
      </c>
      <c r="C6062">
        <v>859.05426303432728</v>
      </c>
    </row>
    <row r="6063" spans="1:3" x14ac:dyDescent="0.2">
      <c r="A6063" s="2">
        <v>859.56101999999998</v>
      </c>
      <c r="C6063">
        <v>858.69743073848065</v>
      </c>
    </row>
    <row r="6064" spans="1:3" x14ac:dyDescent="0.2">
      <c r="A6064" s="2">
        <v>859.52202999999997</v>
      </c>
      <c r="C6064">
        <v>860.48690967714322</v>
      </c>
    </row>
    <row r="6065" spans="1:3" x14ac:dyDescent="0.2">
      <c r="A6065" s="2">
        <v>859.48751000000004</v>
      </c>
      <c r="C6065">
        <v>859.20814297546201</v>
      </c>
    </row>
    <row r="6066" spans="1:3" x14ac:dyDescent="0.2">
      <c r="A6066" s="2">
        <v>859.45948999999996</v>
      </c>
      <c r="C6066">
        <v>858.45308086260889</v>
      </c>
    </row>
    <row r="6067" spans="1:3" x14ac:dyDescent="0.2">
      <c r="A6067" s="2">
        <v>859.44771000000003</v>
      </c>
      <c r="C6067">
        <v>859.07117869246633</v>
      </c>
    </row>
    <row r="6068" spans="1:3" x14ac:dyDescent="0.2">
      <c r="A6068" s="2">
        <v>859.43755999999996</v>
      </c>
      <c r="C6068">
        <v>860.72765466768158</v>
      </c>
    </row>
    <row r="6069" spans="1:3" x14ac:dyDescent="0.2">
      <c r="A6069" s="2">
        <v>859.42781000000002</v>
      </c>
      <c r="C6069">
        <v>861.13604880704577</v>
      </c>
    </row>
    <row r="6070" spans="1:3" x14ac:dyDescent="0.2">
      <c r="A6070" s="2">
        <v>859.41359999999997</v>
      </c>
      <c r="C6070">
        <v>858.09811582003067</v>
      </c>
    </row>
    <row r="6071" spans="1:3" x14ac:dyDescent="0.2">
      <c r="A6071" s="2">
        <v>859.38476000000003</v>
      </c>
      <c r="C6071">
        <v>857.67173156252875</v>
      </c>
    </row>
    <row r="6072" spans="1:3" x14ac:dyDescent="0.2">
      <c r="A6072" s="2">
        <v>859.36446000000001</v>
      </c>
      <c r="C6072">
        <v>859.63344057021743</v>
      </c>
    </row>
    <row r="6073" spans="1:3" x14ac:dyDescent="0.2">
      <c r="A6073" s="2">
        <v>859.33765000000005</v>
      </c>
      <c r="C6073">
        <v>860.41760210317545</v>
      </c>
    </row>
    <row r="6074" spans="1:3" x14ac:dyDescent="0.2">
      <c r="A6074" s="2">
        <v>859.30313000000001</v>
      </c>
      <c r="C6074">
        <v>861.10184215651088</v>
      </c>
    </row>
    <row r="6075" spans="1:3" x14ac:dyDescent="0.2">
      <c r="A6075" s="2">
        <v>859.27144999999996</v>
      </c>
      <c r="C6075">
        <v>860.07431519518082</v>
      </c>
    </row>
    <row r="6076" spans="1:3" x14ac:dyDescent="0.2">
      <c r="A6076" s="2">
        <v>859.24911999999995</v>
      </c>
      <c r="C6076">
        <v>860.72682319845421</v>
      </c>
    </row>
    <row r="6077" spans="1:3" x14ac:dyDescent="0.2">
      <c r="A6077" s="2">
        <v>859.24221</v>
      </c>
      <c r="C6077">
        <v>860.48052215816926</v>
      </c>
    </row>
    <row r="6078" spans="1:3" x14ac:dyDescent="0.2">
      <c r="A6078" s="2">
        <v>859.24626999999998</v>
      </c>
      <c r="C6078">
        <v>857.99855137989709</v>
      </c>
    </row>
    <row r="6079" spans="1:3" x14ac:dyDescent="0.2">
      <c r="A6079" s="2">
        <v>859.25843999999995</v>
      </c>
      <c r="C6079">
        <v>859.01221456713529</v>
      </c>
    </row>
    <row r="6080" spans="1:3" x14ac:dyDescent="0.2">
      <c r="A6080" s="2">
        <v>859.27713000000006</v>
      </c>
      <c r="C6080">
        <v>860.59288187340758</v>
      </c>
    </row>
    <row r="6081" spans="1:3" x14ac:dyDescent="0.2">
      <c r="A6081" s="2">
        <v>859.30759</v>
      </c>
      <c r="C6081">
        <v>858.39399689956724</v>
      </c>
    </row>
    <row r="6082" spans="1:3" x14ac:dyDescent="0.2">
      <c r="A6082" s="2">
        <v>859.33885999999995</v>
      </c>
      <c r="C6082">
        <v>860.87661992898506</v>
      </c>
    </row>
    <row r="6083" spans="1:3" x14ac:dyDescent="0.2">
      <c r="A6083" s="2">
        <v>859.36973</v>
      </c>
      <c r="C6083">
        <v>858.64977062288301</v>
      </c>
    </row>
    <row r="6084" spans="1:3" x14ac:dyDescent="0.2">
      <c r="A6084" s="2">
        <v>859.40261999999996</v>
      </c>
      <c r="C6084">
        <v>861.0017036169304</v>
      </c>
    </row>
    <row r="6085" spans="1:3" x14ac:dyDescent="0.2">
      <c r="A6085" s="2">
        <v>859.43552</v>
      </c>
      <c r="C6085">
        <v>861.35492667352389</v>
      </c>
    </row>
    <row r="6086" spans="1:3" x14ac:dyDescent="0.2">
      <c r="A6086" s="2">
        <v>859.47532000000001</v>
      </c>
      <c r="C6086">
        <v>857.48714021657099</v>
      </c>
    </row>
    <row r="6087" spans="1:3" x14ac:dyDescent="0.2">
      <c r="A6087" s="2">
        <v>859.51147000000003</v>
      </c>
      <c r="C6087">
        <v>858.1475766790096</v>
      </c>
    </row>
    <row r="6088" spans="1:3" x14ac:dyDescent="0.2">
      <c r="A6088" s="2">
        <v>859.54760999999996</v>
      </c>
      <c r="C6088">
        <v>858.87472533156949</v>
      </c>
    </row>
    <row r="6089" spans="1:3" x14ac:dyDescent="0.2">
      <c r="A6089" s="2">
        <v>859.58822999999995</v>
      </c>
      <c r="C6089">
        <v>860.22826358930104</v>
      </c>
    </row>
    <row r="6090" spans="1:3" x14ac:dyDescent="0.2">
      <c r="A6090" s="2">
        <v>859.62883999999997</v>
      </c>
      <c r="C6090">
        <v>861.53212286610005</v>
      </c>
    </row>
    <row r="6091" spans="1:3" x14ac:dyDescent="0.2">
      <c r="A6091" s="2">
        <v>859.68042000000003</v>
      </c>
      <c r="C6091">
        <v>860.76990054889734</v>
      </c>
    </row>
    <row r="6092" spans="1:3" x14ac:dyDescent="0.2">
      <c r="A6092" s="2">
        <v>859.72753</v>
      </c>
      <c r="C6092">
        <v>861.02001989555595</v>
      </c>
    </row>
    <row r="6093" spans="1:3" x14ac:dyDescent="0.2">
      <c r="A6093" s="2">
        <v>859.77585999999997</v>
      </c>
      <c r="C6093">
        <v>857.97122869574537</v>
      </c>
    </row>
    <row r="6094" spans="1:3" x14ac:dyDescent="0.2">
      <c r="A6094" s="2">
        <v>859.82825000000003</v>
      </c>
      <c r="C6094">
        <v>858.55311245284508</v>
      </c>
    </row>
    <row r="6095" spans="1:3" x14ac:dyDescent="0.2">
      <c r="A6095" s="2">
        <v>859.87455</v>
      </c>
      <c r="C6095">
        <v>858.76809560373613</v>
      </c>
    </row>
    <row r="6096" spans="1:3" x14ac:dyDescent="0.2">
      <c r="A6096" s="2">
        <v>859.91476</v>
      </c>
      <c r="C6096">
        <v>860.59997182161169</v>
      </c>
    </row>
    <row r="6097" spans="1:3" x14ac:dyDescent="0.2">
      <c r="A6097" s="2">
        <v>859.96105999999997</v>
      </c>
      <c r="C6097">
        <v>861.91143798070061</v>
      </c>
    </row>
    <row r="6098" spans="1:3" x14ac:dyDescent="0.2">
      <c r="A6098" s="2">
        <v>860.00937999999996</v>
      </c>
      <c r="C6098">
        <v>858.22677991138926</v>
      </c>
    </row>
    <row r="6099" spans="1:3" x14ac:dyDescent="0.2">
      <c r="A6099" s="2">
        <v>860.06542999999999</v>
      </c>
      <c r="C6099">
        <v>860.58040027768845</v>
      </c>
    </row>
    <row r="6100" spans="1:3" x14ac:dyDescent="0.2">
      <c r="A6100" s="2">
        <v>860.13283999999999</v>
      </c>
      <c r="C6100">
        <v>861.65638639081385</v>
      </c>
    </row>
    <row r="6101" spans="1:3" x14ac:dyDescent="0.2">
      <c r="A6101" s="2">
        <v>860.19376</v>
      </c>
      <c r="C6101">
        <v>859.16870364088209</v>
      </c>
    </row>
    <row r="6102" spans="1:3" x14ac:dyDescent="0.2">
      <c r="A6102" s="2">
        <v>860.26279999999997</v>
      </c>
      <c r="C6102">
        <v>861.66582549271175</v>
      </c>
    </row>
    <row r="6103" spans="1:3" x14ac:dyDescent="0.2">
      <c r="A6103" s="2">
        <v>860.33225000000004</v>
      </c>
      <c r="C6103">
        <v>861.16400946594922</v>
      </c>
    </row>
    <row r="6104" spans="1:3" x14ac:dyDescent="0.2">
      <c r="A6104" s="2">
        <v>860.39356999999995</v>
      </c>
      <c r="C6104">
        <v>858.50320664733647</v>
      </c>
    </row>
    <row r="6105" spans="1:3" x14ac:dyDescent="0.2">
      <c r="A6105" s="2">
        <v>860.45650999999998</v>
      </c>
      <c r="C6105">
        <v>859.72619192101649</v>
      </c>
    </row>
    <row r="6106" spans="1:3" x14ac:dyDescent="0.2">
      <c r="A6106" s="2">
        <v>860.50971000000004</v>
      </c>
      <c r="C6106">
        <v>859.02863588562275</v>
      </c>
    </row>
    <row r="6107" spans="1:3" x14ac:dyDescent="0.2">
      <c r="A6107" s="2">
        <v>860.56291999999996</v>
      </c>
      <c r="C6107">
        <v>860.83216244703783</v>
      </c>
    </row>
    <row r="6108" spans="1:3" x14ac:dyDescent="0.2">
      <c r="A6108" s="2">
        <v>860.61410000000001</v>
      </c>
      <c r="C6108">
        <v>862.32640011601598</v>
      </c>
    </row>
    <row r="6109" spans="1:3" x14ac:dyDescent="0.2">
      <c r="A6109" s="2">
        <v>860.66039000000001</v>
      </c>
      <c r="C6109">
        <v>861.25790622548459</v>
      </c>
    </row>
    <row r="6110" spans="1:3" x14ac:dyDescent="0.2">
      <c r="A6110" s="2">
        <v>860.69938000000002</v>
      </c>
      <c r="C6110">
        <v>861.53949909614869</v>
      </c>
    </row>
    <row r="6111" spans="1:3" x14ac:dyDescent="0.2">
      <c r="A6111" s="2">
        <v>860.73999000000003</v>
      </c>
      <c r="C6111">
        <v>858.75843010681638</v>
      </c>
    </row>
    <row r="6112" spans="1:3" x14ac:dyDescent="0.2">
      <c r="A6112" s="2">
        <v>860.77817000000005</v>
      </c>
      <c r="C6112">
        <v>861.95940391881641</v>
      </c>
    </row>
    <row r="6113" spans="1:3" x14ac:dyDescent="0.2">
      <c r="A6113" s="2">
        <v>860.81633999999997</v>
      </c>
      <c r="C6113">
        <v>858.95693780158604</v>
      </c>
    </row>
    <row r="6114" spans="1:3" x14ac:dyDescent="0.2">
      <c r="A6114" s="2">
        <v>860.85208</v>
      </c>
      <c r="C6114">
        <v>858.87009522147412</v>
      </c>
    </row>
    <row r="6115" spans="1:3" x14ac:dyDescent="0.2">
      <c r="A6115" s="2">
        <v>860.87847999999997</v>
      </c>
      <c r="C6115">
        <v>859.92853666689189</v>
      </c>
    </row>
    <row r="6116" spans="1:3" x14ac:dyDescent="0.2">
      <c r="A6116" s="2">
        <v>860.90446999999995</v>
      </c>
      <c r="C6116">
        <v>860.69386038649941</v>
      </c>
    </row>
    <row r="6117" spans="1:3" x14ac:dyDescent="0.2">
      <c r="A6117" s="2">
        <v>860.93249000000003</v>
      </c>
      <c r="C6117">
        <v>862.30696995261678</v>
      </c>
    </row>
    <row r="6118" spans="1:3" x14ac:dyDescent="0.2">
      <c r="A6118" s="2">
        <v>860.95442000000003</v>
      </c>
      <c r="C6118">
        <v>861.52630738670621</v>
      </c>
    </row>
    <row r="6119" spans="1:3" x14ac:dyDescent="0.2">
      <c r="A6119" s="2">
        <v>860.97636</v>
      </c>
      <c r="C6119">
        <v>859.68914838298804</v>
      </c>
    </row>
    <row r="6120" spans="1:3" x14ac:dyDescent="0.2">
      <c r="A6120" s="2">
        <v>860.99382000000003</v>
      </c>
      <c r="C6120">
        <v>859.33759961299415</v>
      </c>
    </row>
    <row r="6121" spans="1:3" x14ac:dyDescent="0.2">
      <c r="A6121" s="2">
        <v>861.01372000000003</v>
      </c>
      <c r="C6121">
        <v>862.30490140265078</v>
      </c>
    </row>
    <row r="6122" spans="1:3" x14ac:dyDescent="0.2">
      <c r="A6122" s="2">
        <v>861.02549999999997</v>
      </c>
      <c r="C6122">
        <v>860.7293596607002</v>
      </c>
    </row>
    <row r="6123" spans="1:3" x14ac:dyDescent="0.2">
      <c r="A6123" s="2">
        <v>861.03119000000004</v>
      </c>
      <c r="C6123">
        <v>862.08740757096029</v>
      </c>
    </row>
    <row r="6124" spans="1:3" x14ac:dyDescent="0.2">
      <c r="A6124" s="2">
        <v>861.03687000000002</v>
      </c>
      <c r="C6124">
        <v>859.83460196844146</v>
      </c>
    </row>
    <row r="6125" spans="1:3" x14ac:dyDescent="0.2">
      <c r="A6125" s="2">
        <v>861.04863999999998</v>
      </c>
      <c r="C6125">
        <v>861.27503677683296</v>
      </c>
    </row>
    <row r="6126" spans="1:3" x14ac:dyDescent="0.2">
      <c r="A6126" s="2">
        <v>861.05677000000003</v>
      </c>
      <c r="C6126">
        <v>862.81706349226101</v>
      </c>
    </row>
    <row r="6127" spans="1:3" x14ac:dyDescent="0.2">
      <c r="A6127" s="2">
        <v>861.07057999999995</v>
      </c>
      <c r="C6127">
        <v>860.69442462220786</v>
      </c>
    </row>
    <row r="6128" spans="1:3" x14ac:dyDescent="0.2">
      <c r="A6128" s="2">
        <v>861.08317</v>
      </c>
      <c r="C6128">
        <v>860.82312048830374</v>
      </c>
    </row>
    <row r="6129" spans="1:3" x14ac:dyDescent="0.2">
      <c r="A6129" s="2">
        <v>861.09495000000004</v>
      </c>
      <c r="C6129">
        <v>862.79878185923508</v>
      </c>
    </row>
    <row r="6130" spans="1:3" x14ac:dyDescent="0.2">
      <c r="A6130" s="2">
        <v>861.11159999999995</v>
      </c>
      <c r="C6130">
        <v>860.33583457556063</v>
      </c>
    </row>
    <row r="6131" spans="1:3" x14ac:dyDescent="0.2">
      <c r="A6131" s="2">
        <v>861.11972000000003</v>
      </c>
      <c r="C6131">
        <v>859.66314527514942</v>
      </c>
    </row>
    <row r="6132" spans="1:3" x14ac:dyDescent="0.2">
      <c r="A6132" s="2">
        <v>861.12581999999998</v>
      </c>
      <c r="C6132">
        <v>859.30952855941757</v>
      </c>
    </row>
    <row r="6133" spans="1:3" x14ac:dyDescent="0.2">
      <c r="A6133" s="2">
        <v>861.12987999999996</v>
      </c>
      <c r="C6133">
        <v>860.40812301780431</v>
      </c>
    </row>
    <row r="6134" spans="1:3" x14ac:dyDescent="0.2">
      <c r="A6134" s="2">
        <v>861.13028999999995</v>
      </c>
      <c r="C6134">
        <v>861.47547479951754</v>
      </c>
    </row>
    <row r="6135" spans="1:3" x14ac:dyDescent="0.2">
      <c r="A6135" s="2">
        <v>861.13232000000005</v>
      </c>
      <c r="C6135">
        <v>861.51470503763039</v>
      </c>
    </row>
    <row r="6136" spans="1:3" x14ac:dyDescent="0.2">
      <c r="A6136" s="2">
        <v>861.12786000000006</v>
      </c>
      <c r="C6136">
        <v>859.69712984267983</v>
      </c>
    </row>
    <row r="6137" spans="1:3" x14ac:dyDescent="0.2">
      <c r="A6137" s="2">
        <v>861.12094999999999</v>
      </c>
      <c r="C6137">
        <v>862.41110550188</v>
      </c>
    </row>
    <row r="6138" spans="1:3" x14ac:dyDescent="0.2">
      <c r="A6138" s="2">
        <v>861.10916999999995</v>
      </c>
      <c r="C6138">
        <v>859.71420722750895</v>
      </c>
    </row>
    <row r="6139" spans="1:3" x14ac:dyDescent="0.2">
      <c r="A6139" s="2">
        <v>861.09455000000003</v>
      </c>
      <c r="C6139">
        <v>861.69602527356301</v>
      </c>
    </row>
    <row r="6140" spans="1:3" x14ac:dyDescent="0.2">
      <c r="A6140" s="2">
        <v>861.07221000000004</v>
      </c>
      <c r="C6140">
        <v>861.39508777789285</v>
      </c>
    </row>
    <row r="6141" spans="1:3" x14ac:dyDescent="0.2">
      <c r="A6141" s="2">
        <v>861.04540999999995</v>
      </c>
      <c r="C6141">
        <v>859.30674753197502</v>
      </c>
    </row>
    <row r="6142" spans="1:3" x14ac:dyDescent="0.2">
      <c r="A6142" s="2">
        <v>861.01494000000002</v>
      </c>
      <c r="C6142">
        <v>860.18768562675348</v>
      </c>
    </row>
    <row r="6143" spans="1:3" x14ac:dyDescent="0.2">
      <c r="A6143" s="2">
        <v>860.98650999999995</v>
      </c>
      <c r="C6143">
        <v>860.62692444980075</v>
      </c>
    </row>
    <row r="6144" spans="1:3" x14ac:dyDescent="0.2">
      <c r="A6144" s="2">
        <v>860.95808</v>
      </c>
      <c r="C6144">
        <v>862.43491355285175</v>
      </c>
    </row>
    <row r="6145" spans="1:3" x14ac:dyDescent="0.2">
      <c r="A6145" s="2">
        <v>860.93168000000003</v>
      </c>
      <c r="C6145">
        <v>859.07601006797836</v>
      </c>
    </row>
    <row r="6146" spans="1:3" x14ac:dyDescent="0.2">
      <c r="A6146" s="2">
        <v>860.90324999999996</v>
      </c>
      <c r="C6146">
        <v>859.6622101694295</v>
      </c>
    </row>
    <row r="6147" spans="1:3" x14ac:dyDescent="0.2">
      <c r="A6147" s="2">
        <v>860.87603999999999</v>
      </c>
      <c r="C6147">
        <v>859.02283018606454</v>
      </c>
    </row>
    <row r="6148" spans="1:3" x14ac:dyDescent="0.2">
      <c r="A6148" s="2">
        <v>860.85004000000004</v>
      </c>
      <c r="C6148">
        <v>859.55924860223649</v>
      </c>
    </row>
    <row r="6149" spans="1:3" x14ac:dyDescent="0.2">
      <c r="A6149" s="2">
        <v>860.81511999999998</v>
      </c>
      <c r="C6149">
        <v>861.75223564348516</v>
      </c>
    </row>
    <row r="6150" spans="1:3" x14ac:dyDescent="0.2">
      <c r="A6150" s="2">
        <v>860.78018999999995</v>
      </c>
      <c r="C6150">
        <v>861.05918331027522</v>
      </c>
    </row>
    <row r="6151" spans="1:3" x14ac:dyDescent="0.2">
      <c r="A6151" s="2">
        <v>860.74608000000001</v>
      </c>
      <c r="C6151">
        <v>862.61953658231766</v>
      </c>
    </row>
    <row r="6152" spans="1:3" x14ac:dyDescent="0.2">
      <c r="A6152" s="2">
        <v>860.70911999999998</v>
      </c>
      <c r="C6152">
        <v>862.38635223827748</v>
      </c>
    </row>
    <row r="6153" spans="1:3" x14ac:dyDescent="0.2">
      <c r="A6153" s="2">
        <v>860.66404</v>
      </c>
      <c r="C6153">
        <v>860.05431097094356</v>
      </c>
    </row>
    <row r="6154" spans="1:3" x14ac:dyDescent="0.2">
      <c r="A6154" s="2">
        <v>860.61327000000006</v>
      </c>
      <c r="C6154">
        <v>861.14978484347398</v>
      </c>
    </row>
    <row r="6155" spans="1:3" x14ac:dyDescent="0.2">
      <c r="A6155" s="2">
        <v>860.56047999999998</v>
      </c>
      <c r="C6155">
        <v>859.81326801509124</v>
      </c>
    </row>
    <row r="6156" spans="1:3" x14ac:dyDescent="0.2">
      <c r="A6156" s="2">
        <v>860.49671000000001</v>
      </c>
      <c r="C6156">
        <v>859.43180641232152</v>
      </c>
    </row>
    <row r="6157" spans="1:3" x14ac:dyDescent="0.2">
      <c r="A6157" s="2">
        <v>860.43498</v>
      </c>
      <c r="C6157">
        <v>859.38998203644655</v>
      </c>
    </row>
    <row r="6158" spans="1:3" x14ac:dyDescent="0.2">
      <c r="A6158" s="2">
        <v>860.37365</v>
      </c>
      <c r="C6158">
        <v>861.20789002646268</v>
      </c>
    </row>
    <row r="6159" spans="1:3" x14ac:dyDescent="0.2">
      <c r="A6159" s="2">
        <v>860.31964000000005</v>
      </c>
      <c r="C6159">
        <v>862.31108185539415</v>
      </c>
    </row>
    <row r="6160" spans="1:3" x14ac:dyDescent="0.2">
      <c r="A6160" s="2">
        <v>860.27455999999995</v>
      </c>
      <c r="C6160">
        <v>859.40979052112039</v>
      </c>
    </row>
    <row r="6161" spans="1:3" x14ac:dyDescent="0.2">
      <c r="A6161" s="2">
        <v>860.23963000000003</v>
      </c>
      <c r="C6161">
        <v>858.60899586576795</v>
      </c>
    </row>
    <row r="6162" spans="1:3" x14ac:dyDescent="0.2">
      <c r="A6162" s="2">
        <v>860.21525999999994</v>
      </c>
      <c r="C6162">
        <v>861.63181359590556</v>
      </c>
    </row>
    <row r="6163" spans="1:3" x14ac:dyDescent="0.2">
      <c r="A6163" s="2">
        <v>860.19009000000005</v>
      </c>
      <c r="C6163">
        <v>859.19927602350572</v>
      </c>
    </row>
    <row r="6164" spans="1:3" x14ac:dyDescent="0.2">
      <c r="A6164" s="2">
        <v>860.16571999999996</v>
      </c>
      <c r="C6164">
        <v>858.9711311408895</v>
      </c>
    </row>
    <row r="6165" spans="1:3" x14ac:dyDescent="0.2">
      <c r="A6165" s="2">
        <v>860.13486</v>
      </c>
      <c r="C6165">
        <v>861.50646988136145</v>
      </c>
    </row>
    <row r="6166" spans="1:3" x14ac:dyDescent="0.2">
      <c r="A6166" s="2">
        <v>860.10033999999996</v>
      </c>
      <c r="C6166">
        <v>861.61153796670601</v>
      </c>
    </row>
    <row r="6167" spans="1:3" x14ac:dyDescent="0.2">
      <c r="A6167" s="2">
        <v>860.0711</v>
      </c>
      <c r="C6167">
        <v>858.39727177520888</v>
      </c>
    </row>
    <row r="6168" spans="1:3" x14ac:dyDescent="0.2">
      <c r="A6168" s="2">
        <v>860.04227000000003</v>
      </c>
      <c r="C6168">
        <v>860.57822902499481</v>
      </c>
    </row>
    <row r="6169" spans="1:3" x14ac:dyDescent="0.2">
      <c r="A6169" s="2">
        <v>860.01505999999995</v>
      </c>
      <c r="C6169">
        <v>861.50686323960701</v>
      </c>
    </row>
    <row r="6170" spans="1:3" x14ac:dyDescent="0.2">
      <c r="A6170" s="2">
        <v>859.98581000000001</v>
      </c>
      <c r="C6170">
        <v>861.20710673572341</v>
      </c>
    </row>
    <row r="6171" spans="1:3" x14ac:dyDescent="0.2">
      <c r="A6171" s="2">
        <v>859.95453999999995</v>
      </c>
      <c r="C6171">
        <v>861.57367579620188</v>
      </c>
    </row>
    <row r="6172" spans="1:3" x14ac:dyDescent="0.2">
      <c r="A6172" s="2">
        <v>859.92327</v>
      </c>
      <c r="C6172">
        <v>860.42458044620957</v>
      </c>
    </row>
    <row r="6173" spans="1:3" x14ac:dyDescent="0.2">
      <c r="A6173" s="2">
        <v>859.89606000000003</v>
      </c>
      <c r="C6173">
        <v>861.57276288258163</v>
      </c>
    </row>
    <row r="6174" spans="1:3" x14ac:dyDescent="0.2">
      <c r="A6174" s="2">
        <v>859.87088000000006</v>
      </c>
      <c r="C6174">
        <v>858.11313238372145</v>
      </c>
    </row>
    <row r="6175" spans="1:3" x14ac:dyDescent="0.2">
      <c r="A6175" s="2">
        <v>859.84407999999996</v>
      </c>
      <c r="C6175">
        <v>861.81844049147344</v>
      </c>
    </row>
    <row r="6176" spans="1:3" x14ac:dyDescent="0.2">
      <c r="A6176" s="2">
        <v>859.81727000000001</v>
      </c>
      <c r="C6176">
        <v>859.13438480570653</v>
      </c>
    </row>
    <row r="6177" spans="1:3" x14ac:dyDescent="0.2">
      <c r="A6177" s="2">
        <v>859.79006000000004</v>
      </c>
      <c r="C6177">
        <v>861.00182224471041</v>
      </c>
    </row>
    <row r="6178" spans="1:3" x14ac:dyDescent="0.2">
      <c r="A6178" s="2">
        <v>859.76976000000002</v>
      </c>
      <c r="C6178">
        <v>860.96502429275358</v>
      </c>
    </row>
    <row r="6179" spans="1:3" x14ac:dyDescent="0.2">
      <c r="A6179" s="2">
        <v>859.74293999999998</v>
      </c>
      <c r="C6179">
        <v>859.42317101520564</v>
      </c>
    </row>
    <row r="6180" spans="1:3" x14ac:dyDescent="0.2">
      <c r="A6180" s="2">
        <v>859.72589000000005</v>
      </c>
      <c r="C6180">
        <v>859.27008330689125</v>
      </c>
    </row>
    <row r="6181" spans="1:3" x14ac:dyDescent="0.2">
      <c r="A6181" s="2">
        <v>859.71532000000002</v>
      </c>
      <c r="C6181">
        <v>861.59382968055377</v>
      </c>
    </row>
    <row r="6182" spans="1:3" x14ac:dyDescent="0.2">
      <c r="A6182" s="2">
        <v>859.71370000000002</v>
      </c>
      <c r="C6182">
        <v>859.07378554785964</v>
      </c>
    </row>
    <row r="6183" spans="1:3" x14ac:dyDescent="0.2">
      <c r="A6183" s="2">
        <v>859.72141999999997</v>
      </c>
      <c r="C6183">
        <v>860.30375544449078</v>
      </c>
    </row>
    <row r="6184" spans="1:3" x14ac:dyDescent="0.2">
      <c r="A6184" s="2">
        <v>859.72914000000003</v>
      </c>
      <c r="C6184">
        <v>860.41121752815923</v>
      </c>
    </row>
    <row r="6185" spans="1:3" x14ac:dyDescent="0.2">
      <c r="A6185" s="2">
        <v>859.74172999999996</v>
      </c>
      <c r="C6185">
        <v>858.80404634336537</v>
      </c>
    </row>
    <row r="6186" spans="1:3" x14ac:dyDescent="0.2">
      <c r="A6186" s="2">
        <v>859.75432000000001</v>
      </c>
      <c r="C6186">
        <v>860.80461727463785</v>
      </c>
    </row>
    <row r="6187" spans="1:3" x14ac:dyDescent="0.2">
      <c r="A6187" s="2">
        <v>859.76203999999996</v>
      </c>
      <c r="C6187">
        <v>859.39310412277587</v>
      </c>
    </row>
    <row r="6188" spans="1:3" x14ac:dyDescent="0.2">
      <c r="A6188" s="2">
        <v>859.76854000000003</v>
      </c>
      <c r="C6188">
        <v>860.13727562315739</v>
      </c>
    </row>
    <row r="6189" spans="1:3" x14ac:dyDescent="0.2">
      <c r="A6189" s="2">
        <v>859.77503000000002</v>
      </c>
      <c r="C6189">
        <v>860.84354201943563</v>
      </c>
    </row>
    <row r="6190" spans="1:3" x14ac:dyDescent="0.2">
      <c r="A6190" s="2">
        <v>859.77665999999999</v>
      </c>
      <c r="C6190">
        <v>860.19822740515133</v>
      </c>
    </row>
    <row r="6191" spans="1:3" x14ac:dyDescent="0.2">
      <c r="A6191" s="2">
        <v>859.77260000000001</v>
      </c>
      <c r="C6191">
        <v>860.25055480466779</v>
      </c>
    </row>
    <row r="6192" spans="1:3" x14ac:dyDescent="0.2">
      <c r="A6192" s="2">
        <v>859.76853000000006</v>
      </c>
      <c r="C6192">
        <v>859.53453389280958</v>
      </c>
    </row>
    <row r="6193" spans="1:3" x14ac:dyDescent="0.2">
      <c r="A6193" s="2">
        <v>859.76000999999997</v>
      </c>
      <c r="C6193">
        <v>860.9536410271113</v>
      </c>
    </row>
    <row r="6194" spans="1:3" x14ac:dyDescent="0.2">
      <c r="A6194" s="2">
        <v>859.75594000000001</v>
      </c>
      <c r="C6194">
        <v>858.12540970793054</v>
      </c>
    </row>
    <row r="6195" spans="1:3" x14ac:dyDescent="0.2">
      <c r="A6195" s="2">
        <v>859.75147000000004</v>
      </c>
      <c r="C6195">
        <v>857.75320024227619</v>
      </c>
    </row>
    <row r="6196" spans="1:3" x14ac:dyDescent="0.2">
      <c r="A6196" s="2">
        <v>859.74780999999996</v>
      </c>
      <c r="C6196">
        <v>858.1848110665585</v>
      </c>
    </row>
    <row r="6197" spans="1:3" x14ac:dyDescent="0.2">
      <c r="A6197" s="2">
        <v>859.74942999999996</v>
      </c>
      <c r="C6197">
        <v>858.8258120892782</v>
      </c>
    </row>
    <row r="6198" spans="1:3" x14ac:dyDescent="0.2">
      <c r="A6198" s="2">
        <v>859.75999000000002</v>
      </c>
      <c r="C6198">
        <v>859.36868322161945</v>
      </c>
    </row>
    <row r="6199" spans="1:3" x14ac:dyDescent="0.2">
      <c r="A6199" s="2">
        <v>859.77502000000004</v>
      </c>
      <c r="C6199">
        <v>858.83020088077353</v>
      </c>
    </row>
    <row r="6200" spans="1:3" x14ac:dyDescent="0.2">
      <c r="A6200" s="2">
        <v>859.79736000000003</v>
      </c>
      <c r="C6200">
        <v>861.41763765316307</v>
      </c>
    </row>
    <row r="6201" spans="1:3" x14ac:dyDescent="0.2">
      <c r="A6201" s="2">
        <v>859.81848000000002</v>
      </c>
      <c r="C6201">
        <v>858.35404222403599</v>
      </c>
    </row>
    <row r="6202" spans="1:3" x14ac:dyDescent="0.2">
      <c r="A6202" s="2">
        <v>859.83067000000005</v>
      </c>
      <c r="C6202">
        <v>859.38106222010742</v>
      </c>
    </row>
    <row r="6203" spans="1:3" x14ac:dyDescent="0.2">
      <c r="A6203" s="2">
        <v>859.83473000000004</v>
      </c>
      <c r="C6203">
        <v>858.77786844218383</v>
      </c>
    </row>
    <row r="6204" spans="1:3" x14ac:dyDescent="0.2">
      <c r="A6204" s="2">
        <v>859.83432000000005</v>
      </c>
      <c r="C6204">
        <v>858.58372541623521</v>
      </c>
    </row>
    <row r="6205" spans="1:3" x14ac:dyDescent="0.2">
      <c r="A6205" s="2">
        <v>859.83838000000003</v>
      </c>
      <c r="C6205">
        <v>859.54621682863217</v>
      </c>
    </row>
    <row r="6206" spans="1:3" x14ac:dyDescent="0.2">
      <c r="A6206" s="2">
        <v>859.84001000000001</v>
      </c>
      <c r="C6206">
        <v>858.002922085676</v>
      </c>
    </row>
    <row r="6207" spans="1:3" x14ac:dyDescent="0.2">
      <c r="A6207" s="2">
        <v>859.84852999999998</v>
      </c>
      <c r="C6207">
        <v>858.46641844270357</v>
      </c>
    </row>
    <row r="6208" spans="1:3" x14ac:dyDescent="0.2">
      <c r="A6208" s="2">
        <v>859.85869000000002</v>
      </c>
      <c r="C6208">
        <v>859.02665266637666</v>
      </c>
    </row>
    <row r="6209" spans="1:3" x14ac:dyDescent="0.2">
      <c r="A6209" s="2">
        <v>859.86072000000001</v>
      </c>
      <c r="C6209">
        <v>860.38904719118705</v>
      </c>
    </row>
    <row r="6210" spans="1:3" x14ac:dyDescent="0.2">
      <c r="A6210" s="2">
        <v>859.85463000000004</v>
      </c>
      <c r="C6210">
        <v>861.0571783795956</v>
      </c>
    </row>
    <row r="6211" spans="1:3" x14ac:dyDescent="0.2">
      <c r="A6211" s="2">
        <v>859.85179000000005</v>
      </c>
      <c r="C6211">
        <v>860.77500348937019</v>
      </c>
    </row>
    <row r="6212" spans="1:3" x14ac:dyDescent="0.2">
      <c r="A6212" s="2">
        <v>859.84123</v>
      </c>
      <c r="C6212">
        <v>860.32958450368767</v>
      </c>
    </row>
    <row r="6213" spans="1:3" x14ac:dyDescent="0.2">
      <c r="A6213" s="2">
        <v>859.83108000000004</v>
      </c>
      <c r="C6213">
        <v>861.0266923825119</v>
      </c>
    </row>
    <row r="6214" spans="1:3" x14ac:dyDescent="0.2">
      <c r="A6214" s="2">
        <v>859.82497999999998</v>
      </c>
      <c r="C6214">
        <v>858.43834196870353</v>
      </c>
    </row>
    <row r="6215" spans="1:3" x14ac:dyDescent="0.2">
      <c r="A6215" s="2">
        <v>859.81280000000004</v>
      </c>
      <c r="C6215">
        <v>860.92148658819247</v>
      </c>
    </row>
    <row r="6216" spans="1:3" x14ac:dyDescent="0.2">
      <c r="A6216" s="2">
        <v>859.80020000000002</v>
      </c>
      <c r="C6216">
        <v>858.09395413068353</v>
      </c>
    </row>
    <row r="6217" spans="1:3" x14ac:dyDescent="0.2">
      <c r="A6217" s="2">
        <v>859.78111999999999</v>
      </c>
      <c r="C6217">
        <v>861.39858723145994</v>
      </c>
    </row>
    <row r="6218" spans="1:3" x14ac:dyDescent="0.2">
      <c r="A6218" s="2">
        <v>859.76</v>
      </c>
      <c r="C6218">
        <v>861.16211792488821</v>
      </c>
    </row>
    <row r="6219" spans="1:3" x14ac:dyDescent="0.2">
      <c r="A6219" s="2">
        <v>859.73360000000002</v>
      </c>
      <c r="C6219">
        <v>859.42231931816275</v>
      </c>
    </row>
    <row r="6220" spans="1:3" x14ac:dyDescent="0.2">
      <c r="A6220" s="2">
        <v>859.71208000000001</v>
      </c>
      <c r="C6220">
        <v>859.25836152348654</v>
      </c>
    </row>
    <row r="6221" spans="1:3" x14ac:dyDescent="0.2">
      <c r="A6221" s="2">
        <v>859.69299999999998</v>
      </c>
      <c r="C6221">
        <v>858.13785342096321</v>
      </c>
    </row>
    <row r="6222" spans="1:3" x14ac:dyDescent="0.2">
      <c r="A6222" s="2">
        <v>859.67675999999994</v>
      </c>
      <c r="C6222">
        <v>860.06824841919286</v>
      </c>
    </row>
    <row r="6223" spans="1:3" x14ac:dyDescent="0.2">
      <c r="A6223" s="2">
        <v>859.66051000000004</v>
      </c>
      <c r="C6223">
        <v>857.90601557921821</v>
      </c>
    </row>
    <row r="6224" spans="1:3" x14ac:dyDescent="0.2">
      <c r="A6224" s="2">
        <v>859.64467999999999</v>
      </c>
      <c r="C6224">
        <v>858.72713587074736</v>
      </c>
    </row>
    <row r="6225" spans="1:3" x14ac:dyDescent="0.2">
      <c r="A6225" s="2">
        <v>859.62558999999999</v>
      </c>
      <c r="C6225">
        <v>858.29064230746758</v>
      </c>
    </row>
    <row r="6226" spans="1:3" x14ac:dyDescent="0.2">
      <c r="A6226" s="2">
        <v>859.60528999999997</v>
      </c>
      <c r="C6226">
        <v>859.31376437827566</v>
      </c>
    </row>
    <row r="6227" spans="1:3" x14ac:dyDescent="0.2">
      <c r="A6227" s="2">
        <v>859.58010999999999</v>
      </c>
      <c r="C6227">
        <v>858.19485684508288</v>
      </c>
    </row>
    <row r="6228" spans="1:3" x14ac:dyDescent="0.2">
      <c r="A6228" s="2">
        <v>859.55696999999998</v>
      </c>
      <c r="C6228">
        <v>858.05881434720993</v>
      </c>
    </row>
    <row r="6229" spans="1:3" x14ac:dyDescent="0.2">
      <c r="A6229" s="2">
        <v>859.53868999999997</v>
      </c>
      <c r="C6229">
        <v>860.87488946797737</v>
      </c>
    </row>
    <row r="6230" spans="1:3" x14ac:dyDescent="0.2">
      <c r="A6230" s="2">
        <v>859.52813000000003</v>
      </c>
      <c r="C6230">
        <v>858.25989682558077</v>
      </c>
    </row>
    <row r="6231" spans="1:3" x14ac:dyDescent="0.2">
      <c r="A6231" s="2">
        <v>859.53300000000002</v>
      </c>
      <c r="C6231">
        <v>859.96057227536278</v>
      </c>
    </row>
    <row r="6232" spans="1:3" x14ac:dyDescent="0.2">
      <c r="A6232" s="2">
        <v>859.54560000000004</v>
      </c>
      <c r="C6232">
        <v>858.14949689237164</v>
      </c>
    </row>
    <row r="6233" spans="1:3" x14ac:dyDescent="0.2">
      <c r="A6233" s="2">
        <v>859.57483999999999</v>
      </c>
      <c r="C6233">
        <v>861.09228756587845</v>
      </c>
    </row>
    <row r="6234" spans="1:3" x14ac:dyDescent="0.2">
      <c r="A6234" s="2">
        <v>859.61869999999999</v>
      </c>
      <c r="C6234">
        <v>860.15823710941095</v>
      </c>
    </row>
    <row r="6235" spans="1:3" x14ac:dyDescent="0.2">
      <c r="A6235" s="2">
        <v>859.67028000000005</v>
      </c>
      <c r="C6235">
        <v>861.35964534313121</v>
      </c>
    </row>
    <row r="6236" spans="1:3" x14ac:dyDescent="0.2">
      <c r="A6236" s="2">
        <v>859.71942999999999</v>
      </c>
      <c r="C6236">
        <v>860.95020074815056</v>
      </c>
    </row>
    <row r="6237" spans="1:3" x14ac:dyDescent="0.2">
      <c r="A6237" s="2">
        <v>859.77385000000004</v>
      </c>
      <c r="C6237">
        <v>861.36196628857897</v>
      </c>
    </row>
    <row r="6238" spans="1:3" x14ac:dyDescent="0.2">
      <c r="A6238" s="2">
        <v>859.83639000000005</v>
      </c>
      <c r="C6238">
        <v>861.25882806241225</v>
      </c>
    </row>
    <row r="6239" spans="1:3" x14ac:dyDescent="0.2">
      <c r="A6239" s="2">
        <v>859.90259000000003</v>
      </c>
      <c r="C6239">
        <v>860.48075427299204</v>
      </c>
    </row>
    <row r="6240" spans="1:3" x14ac:dyDescent="0.2">
      <c r="A6240" s="2">
        <v>859.96310000000005</v>
      </c>
      <c r="C6240">
        <v>859.32649723294628</v>
      </c>
    </row>
    <row r="6241" spans="1:3" x14ac:dyDescent="0.2">
      <c r="A6241" s="2">
        <v>860.02116999999998</v>
      </c>
      <c r="C6241">
        <v>860.67119035512064</v>
      </c>
    </row>
    <row r="6242" spans="1:3" x14ac:dyDescent="0.2">
      <c r="A6242" s="2">
        <v>860.08330999999998</v>
      </c>
      <c r="C6242">
        <v>858.68532407739247</v>
      </c>
    </row>
    <row r="6243" spans="1:3" x14ac:dyDescent="0.2">
      <c r="A6243" s="2">
        <v>860.13936000000001</v>
      </c>
      <c r="C6243">
        <v>861.32304699613769</v>
      </c>
    </row>
    <row r="6244" spans="1:3" x14ac:dyDescent="0.2">
      <c r="A6244" s="2">
        <v>860.19906000000003</v>
      </c>
      <c r="C6244">
        <v>860.97214809598597</v>
      </c>
    </row>
    <row r="6245" spans="1:3" x14ac:dyDescent="0.2">
      <c r="A6245" s="2">
        <v>860.25917000000004</v>
      </c>
      <c r="C6245">
        <v>861.29275647533325</v>
      </c>
    </row>
    <row r="6246" spans="1:3" x14ac:dyDescent="0.2">
      <c r="A6246" s="2">
        <v>860.32129999999995</v>
      </c>
      <c r="C6246">
        <v>862.19443925836129</v>
      </c>
    </row>
    <row r="6247" spans="1:3" x14ac:dyDescent="0.2">
      <c r="A6247" s="2">
        <v>860.38547000000005</v>
      </c>
      <c r="C6247">
        <v>859.50586150737115</v>
      </c>
    </row>
    <row r="6248" spans="1:3" x14ac:dyDescent="0.2">
      <c r="A6248" s="2">
        <v>860.45329000000004</v>
      </c>
      <c r="C6248">
        <v>862.0384908045196</v>
      </c>
    </row>
    <row r="6249" spans="1:3" x14ac:dyDescent="0.2">
      <c r="A6249" s="2">
        <v>860.52395999999999</v>
      </c>
      <c r="C6249">
        <v>860.95234416136645</v>
      </c>
    </row>
    <row r="6250" spans="1:3" x14ac:dyDescent="0.2">
      <c r="A6250" s="2">
        <v>860.59177999999997</v>
      </c>
      <c r="C6250">
        <v>860.36723685080449</v>
      </c>
    </row>
    <row r="6251" spans="1:3" x14ac:dyDescent="0.2">
      <c r="A6251" s="2">
        <v>860.66326000000004</v>
      </c>
      <c r="C6251">
        <v>860.31652360453609</v>
      </c>
    </row>
    <row r="6252" spans="1:3" x14ac:dyDescent="0.2">
      <c r="A6252" s="2">
        <v>860.74162999999999</v>
      </c>
      <c r="C6252">
        <v>860.97071670587582</v>
      </c>
    </row>
    <row r="6253" spans="1:3" x14ac:dyDescent="0.2">
      <c r="A6253" s="2">
        <v>860.82204000000002</v>
      </c>
      <c r="C6253">
        <v>859.11116083110858</v>
      </c>
    </row>
    <row r="6254" spans="1:3" x14ac:dyDescent="0.2">
      <c r="A6254" s="2">
        <v>860.89961000000005</v>
      </c>
      <c r="C6254">
        <v>859.56884583611691</v>
      </c>
    </row>
    <row r="6255" spans="1:3" x14ac:dyDescent="0.2">
      <c r="A6255" s="2">
        <v>860.97798999999998</v>
      </c>
      <c r="C6255">
        <v>861.49252005837093</v>
      </c>
    </row>
    <row r="6256" spans="1:3" x14ac:dyDescent="0.2">
      <c r="A6256" s="2">
        <v>861.04823999999996</v>
      </c>
      <c r="C6256">
        <v>861.97286721770843</v>
      </c>
    </row>
    <row r="6257" spans="1:3" x14ac:dyDescent="0.2">
      <c r="A6257" s="2">
        <v>861.11890000000005</v>
      </c>
      <c r="C6257">
        <v>860.78534791115578</v>
      </c>
    </row>
    <row r="6258" spans="1:3" x14ac:dyDescent="0.2">
      <c r="A6258" s="2">
        <v>861.18470000000002</v>
      </c>
      <c r="C6258">
        <v>860.56787132767568</v>
      </c>
    </row>
    <row r="6259" spans="1:3" x14ac:dyDescent="0.2">
      <c r="A6259" s="2">
        <v>861.23789999999997</v>
      </c>
      <c r="C6259">
        <v>860.2882175562778</v>
      </c>
    </row>
    <row r="6260" spans="1:3" x14ac:dyDescent="0.2">
      <c r="A6260" s="2">
        <v>861.28258000000005</v>
      </c>
      <c r="C6260">
        <v>862.41078535521899</v>
      </c>
    </row>
    <row r="6261" spans="1:3" x14ac:dyDescent="0.2">
      <c r="A6261" s="2">
        <v>861.32155999999998</v>
      </c>
      <c r="C6261">
        <v>860.88846190979189</v>
      </c>
    </row>
    <row r="6262" spans="1:3" x14ac:dyDescent="0.2">
      <c r="A6262" s="2">
        <v>861.34999000000005</v>
      </c>
      <c r="C6262">
        <v>862.05320078595537</v>
      </c>
    </row>
    <row r="6263" spans="1:3" x14ac:dyDescent="0.2">
      <c r="A6263" s="2">
        <v>861.35973999999999</v>
      </c>
      <c r="C6263">
        <v>862.40236004225528</v>
      </c>
    </row>
    <row r="6264" spans="1:3" x14ac:dyDescent="0.2">
      <c r="A6264" s="2">
        <v>861.35973000000001</v>
      </c>
      <c r="C6264">
        <v>859.5909164806493</v>
      </c>
    </row>
    <row r="6265" spans="1:3" x14ac:dyDescent="0.2">
      <c r="A6265" s="2">
        <v>861.34713999999997</v>
      </c>
      <c r="C6265">
        <v>863.18170130610577</v>
      </c>
    </row>
    <row r="6266" spans="1:3" x14ac:dyDescent="0.2">
      <c r="A6266" s="2">
        <v>861.33416</v>
      </c>
      <c r="C6266">
        <v>860.6153201737917</v>
      </c>
    </row>
    <row r="6267" spans="1:3" x14ac:dyDescent="0.2">
      <c r="A6267" s="2">
        <v>861.31506999999999</v>
      </c>
      <c r="C6267">
        <v>862.23321689575994</v>
      </c>
    </row>
    <row r="6268" spans="1:3" x14ac:dyDescent="0.2">
      <c r="A6268" s="2">
        <v>861.29598999999996</v>
      </c>
      <c r="C6268">
        <v>860.18719556897281</v>
      </c>
    </row>
    <row r="6269" spans="1:3" x14ac:dyDescent="0.2">
      <c r="A6269" s="2">
        <v>861.28056000000004</v>
      </c>
      <c r="C6269">
        <v>862.38661480600194</v>
      </c>
    </row>
    <row r="6270" spans="1:3" x14ac:dyDescent="0.2">
      <c r="A6270" s="2">
        <v>861.26553000000001</v>
      </c>
      <c r="C6270">
        <v>861.03880422418956</v>
      </c>
    </row>
    <row r="6271" spans="1:3" x14ac:dyDescent="0.2">
      <c r="A6271" s="2">
        <v>861.24847</v>
      </c>
      <c r="C6271">
        <v>859.56700818920672</v>
      </c>
    </row>
    <row r="6272" spans="1:3" x14ac:dyDescent="0.2">
      <c r="A6272" s="2">
        <v>861.23343999999997</v>
      </c>
      <c r="C6272">
        <v>862.03243943736959</v>
      </c>
    </row>
    <row r="6273" spans="1:3" x14ac:dyDescent="0.2">
      <c r="A6273" s="2">
        <v>861.21475999999996</v>
      </c>
      <c r="C6273">
        <v>862.68711550872729</v>
      </c>
    </row>
    <row r="6274" spans="1:3" x14ac:dyDescent="0.2">
      <c r="A6274" s="2">
        <v>861.19973000000005</v>
      </c>
      <c r="C6274">
        <v>860.94584924239166</v>
      </c>
    </row>
    <row r="6275" spans="1:3" x14ac:dyDescent="0.2">
      <c r="A6275" s="2">
        <v>861.18064000000004</v>
      </c>
      <c r="C6275">
        <v>861.65280372303357</v>
      </c>
    </row>
    <row r="6276" spans="1:3" x14ac:dyDescent="0.2">
      <c r="A6276" s="2">
        <v>861.15953000000002</v>
      </c>
      <c r="C6276">
        <v>859.33504776455834</v>
      </c>
    </row>
    <row r="6277" spans="1:3" x14ac:dyDescent="0.2">
      <c r="A6277" s="2">
        <v>861.13841000000002</v>
      </c>
      <c r="C6277">
        <v>863.02373617533704</v>
      </c>
    </row>
    <row r="6278" spans="1:3" x14ac:dyDescent="0.2">
      <c r="A6278" s="2">
        <v>861.11891000000003</v>
      </c>
      <c r="C6278">
        <v>860.7979865476409</v>
      </c>
    </row>
    <row r="6279" spans="1:3" x14ac:dyDescent="0.2">
      <c r="A6279" s="2">
        <v>861.10509999999999</v>
      </c>
      <c r="C6279">
        <v>861.86503551449016</v>
      </c>
    </row>
    <row r="6280" spans="1:3" x14ac:dyDescent="0.2">
      <c r="A6280" s="2">
        <v>861.09495000000004</v>
      </c>
      <c r="C6280">
        <v>861.88091578435956</v>
      </c>
    </row>
    <row r="6281" spans="1:3" x14ac:dyDescent="0.2">
      <c r="A6281" s="2">
        <v>861.08600999999999</v>
      </c>
      <c r="C6281">
        <v>862.46874998207227</v>
      </c>
    </row>
    <row r="6282" spans="1:3" x14ac:dyDescent="0.2">
      <c r="A6282" s="2">
        <v>861.08520999999996</v>
      </c>
      <c r="C6282">
        <v>862.60268464208252</v>
      </c>
    </row>
    <row r="6283" spans="1:3" x14ac:dyDescent="0.2">
      <c r="A6283" s="2">
        <v>861.08968000000004</v>
      </c>
      <c r="C6283">
        <v>859.79728680313292</v>
      </c>
    </row>
    <row r="6284" spans="1:3" x14ac:dyDescent="0.2">
      <c r="A6284" s="2">
        <v>861.09374000000003</v>
      </c>
      <c r="C6284">
        <v>861.50230614791133</v>
      </c>
    </row>
    <row r="6285" spans="1:3" x14ac:dyDescent="0.2">
      <c r="A6285" s="2">
        <v>861.10307999999998</v>
      </c>
      <c r="C6285">
        <v>861.53406984635274</v>
      </c>
    </row>
    <row r="6286" spans="1:3" x14ac:dyDescent="0.2">
      <c r="A6286" s="2">
        <v>861.10551999999996</v>
      </c>
      <c r="C6286">
        <v>861.91164382320756</v>
      </c>
    </row>
    <row r="6287" spans="1:3" x14ac:dyDescent="0.2">
      <c r="A6287" s="2">
        <v>861.11161000000004</v>
      </c>
      <c r="C6287">
        <v>862.24750927242405</v>
      </c>
    </row>
    <row r="6288" spans="1:3" x14ac:dyDescent="0.2">
      <c r="A6288" s="2">
        <v>861.12582999999995</v>
      </c>
      <c r="C6288">
        <v>862.89484111058016</v>
      </c>
    </row>
    <row r="6289" spans="1:3" x14ac:dyDescent="0.2">
      <c r="A6289" s="2">
        <v>861.13558</v>
      </c>
      <c r="C6289">
        <v>861.67014484300103</v>
      </c>
    </row>
    <row r="6290" spans="1:3" x14ac:dyDescent="0.2">
      <c r="A6290" s="2">
        <v>861.15182000000004</v>
      </c>
      <c r="C6290">
        <v>861.66255856839678</v>
      </c>
    </row>
    <row r="6291" spans="1:3" x14ac:dyDescent="0.2">
      <c r="A6291" s="2">
        <v>861.16643999999997</v>
      </c>
      <c r="C6291">
        <v>860.90743061916783</v>
      </c>
    </row>
    <row r="6292" spans="1:3" x14ac:dyDescent="0.2">
      <c r="A6292" s="2">
        <v>861.18268</v>
      </c>
      <c r="C6292">
        <v>860.69801336190369</v>
      </c>
    </row>
    <row r="6293" spans="1:3" x14ac:dyDescent="0.2">
      <c r="A6293" s="2">
        <v>861.20501999999999</v>
      </c>
      <c r="C6293">
        <v>861.76156498318051</v>
      </c>
    </row>
    <row r="6294" spans="1:3" x14ac:dyDescent="0.2">
      <c r="A6294" s="2">
        <v>861.23506999999995</v>
      </c>
      <c r="C6294">
        <v>862.31943341051124</v>
      </c>
    </row>
    <row r="6295" spans="1:3" x14ac:dyDescent="0.2">
      <c r="A6295" s="2">
        <v>861.26756</v>
      </c>
      <c r="C6295">
        <v>859.8421067004283</v>
      </c>
    </row>
    <row r="6296" spans="1:3" x14ac:dyDescent="0.2">
      <c r="A6296" s="2">
        <v>861.30451000000005</v>
      </c>
      <c r="C6296">
        <v>860.88768668127113</v>
      </c>
    </row>
    <row r="6297" spans="1:3" x14ac:dyDescent="0.2">
      <c r="A6297" s="2">
        <v>861.33902999999998</v>
      </c>
      <c r="C6297">
        <v>860.73798661622584</v>
      </c>
    </row>
    <row r="6298" spans="1:3" x14ac:dyDescent="0.2">
      <c r="A6298" s="2">
        <v>861.37354000000005</v>
      </c>
      <c r="C6298">
        <v>860.96230728147145</v>
      </c>
    </row>
    <row r="6299" spans="1:3" x14ac:dyDescent="0.2">
      <c r="A6299" s="2">
        <v>861.41089999999997</v>
      </c>
      <c r="C6299">
        <v>861.02345020876442</v>
      </c>
    </row>
    <row r="6300" spans="1:3" x14ac:dyDescent="0.2">
      <c r="A6300" s="2">
        <v>861.44988999999998</v>
      </c>
      <c r="C6300">
        <v>862.38369723166045</v>
      </c>
    </row>
    <row r="6301" spans="1:3" x14ac:dyDescent="0.2">
      <c r="A6301" s="2">
        <v>861.48603000000003</v>
      </c>
      <c r="C6301">
        <v>859.86911758020904</v>
      </c>
    </row>
    <row r="6302" spans="1:3" x14ac:dyDescent="0.2">
      <c r="A6302" s="2">
        <v>861.52868000000001</v>
      </c>
      <c r="C6302">
        <v>862.069158614255</v>
      </c>
    </row>
    <row r="6303" spans="1:3" x14ac:dyDescent="0.2">
      <c r="A6303" s="2">
        <v>861.56929000000002</v>
      </c>
      <c r="C6303">
        <v>862.17568514471384</v>
      </c>
    </row>
    <row r="6304" spans="1:3" x14ac:dyDescent="0.2">
      <c r="A6304" s="2">
        <v>861.61599000000001</v>
      </c>
      <c r="C6304">
        <v>859.62414733868798</v>
      </c>
    </row>
    <row r="6305" spans="1:3" x14ac:dyDescent="0.2">
      <c r="A6305" s="2">
        <v>861.66717000000006</v>
      </c>
      <c r="C6305">
        <v>862.22711307938721</v>
      </c>
    </row>
    <row r="6306" spans="1:3" x14ac:dyDescent="0.2">
      <c r="A6306" s="2">
        <v>861.71996000000001</v>
      </c>
      <c r="C6306">
        <v>861.12636554526375</v>
      </c>
    </row>
    <row r="6307" spans="1:3" x14ac:dyDescent="0.2">
      <c r="A6307" s="2">
        <v>861.76544999999999</v>
      </c>
      <c r="C6307">
        <v>862.399676359198</v>
      </c>
    </row>
    <row r="6308" spans="1:3" x14ac:dyDescent="0.2">
      <c r="A6308" s="2">
        <v>861.80321000000004</v>
      </c>
      <c r="C6308">
        <v>860.7627615504548</v>
      </c>
    </row>
    <row r="6309" spans="1:3" x14ac:dyDescent="0.2">
      <c r="A6309" s="2">
        <v>861.83569999999997</v>
      </c>
      <c r="C6309">
        <v>862.61737263549833</v>
      </c>
    </row>
    <row r="6310" spans="1:3" x14ac:dyDescent="0.2">
      <c r="A6310" s="2">
        <v>861.86291000000006</v>
      </c>
      <c r="C6310">
        <v>863.78477560319243</v>
      </c>
    </row>
    <row r="6311" spans="1:3" x14ac:dyDescent="0.2">
      <c r="A6311" s="2">
        <v>861.88077999999996</v>
      </c>
      <c r="C6311">
        <v>860.80102556470297</v>
      </c>
    </row>
    <row r="6312" spans="1:3" x14ac:dyDescent="0.2">
      <c r="A6312" s="2">
        <v>861.89215000000002</v>
      </c>
      <c r="C6312">
        <v>860.26137554283139</v>
      </c>
    </row>
    <row r="6313" spans="1:3" x14ac:dyDescent="0.2">
      <c r="A6313" s="2">
        <v>861.90554999999995</v>
      </c>
      <c r="C6313">
        <v>863.0858434554184</v>
      </c>
    </row>
    <row r="6314" spans="1:3" x14ac:dyDescent="0.2">
      <c r="A6314" s="2">
        <v>861.92585999999994</v>
      </c>
      <c r="C6314">
        <v>860.78179385401893</v>
      </c>
    </row>
    <row r="6315" spans="1:3" x14ac:dyDescent="0.2">
      <c r="A6315" s="2">
        <v>861.95510000000002</v>
      </c>
      <c r="C6315">
        <v>860.86614483435255</v>
      </c>
    </row>
    <row r="6316" spans="1:3" x14ac:dyDescent="0.2">
      <c r="A6316" s="2">
        <v>861.98717999999997</v>
      </c>
      <c r="C6316">
        <v>861.55272823392511</v>
      </c>
    </row>
    <row r="6317" spans="1:3" x14ac:dyDescent="0.2">
      <c r="A6317" s="2">
        <v>862.02129000000002</v>
      </c>
      <c r="C6317">
        <v>862.53984659518039</v>
      </c>
    </row>
    <row r="6318" spans="1:3" x14ac:dyDescent="0.2">
      <c r="A6318" s="2">
        <v>862.06231000000002</v>
      </c>
      <c r="C6318">
        <v>861.54462033067784</v>
      </c>
    </row>
    <row r="6319" spans="1:3" x14ac:dyDescent="0.2">
      <c r="A6319" s="2">
        <v>862.10861</v>
      </c>
      <c r="C6319">
        <v>861.4305260260661</v>
      </c>
    </row>
    <row r="6320" spans="1:3" x14ac:dyDescent="0.2">
      <c r="A6320" s="2">
        <v>862.15693999999996</v>
      </c>
      <c r="C6320">
        <v>863.99495253494297</v>
      </c>
    </row>
    <row r="6321" spans="1:3" x14ac:dyDescent="0.2">
      <c r="A6321" s="2">
        <v>862.20974000000001</v>
      </c>
      <c r="C6321">
        <v>860.43018380951014</v>
      </c>
    </row>
    <row r="6322" spans="1:3" x14ac:dyDescent="0.2">
      <c r="A6322" s="2">
        <v>862.27269000000001</v>
      </c>
      <c r="C6322">
        <v>863.26649913587323</v>
      </c>
    </row>
    <row r="6323" spans="1:3" x14ac:dyDescent="0.2">
      <c r="A6323" s="2">
        <v>862.33807000000002</v>
      </c>
      <c r="C6323">
        <v>862.99257157662123</v>
      </c>
    </row>
    <row r="6324" spans="1:3" x14ac:dyDescent="0.2">
      <c r="A6324" s="2">
        <v>862.41197999999997</v>
      </c>
      <c r="C6324">
        <v>863.70564447612549</v>
      </c>
    </row>
    <row r="6325" spans="1:3" x14ac:dyDescent="0.2">
      <c r="A6325" s="2">
        <v>862.48874000000001</v>
      </c>
      <c r="C6325">
        <v>862.86090408485256</v>
      </c>
    </row>
    <row r="6326" spans="1:3" x14ac:dyDescent="0.2">
      <c r="A6326" s="2">
        <v>862.57524000000001</v>
      </c>
      <c r="C6326">
        <v>861.87105730475514</v>
      </c>
    </row>
    <row r="6327" spans="1:3" x14ac:dyDescent="0.2">
      <c r="A6327" s="2">
        <v>862.66783999999996</v>
      </c>
      <c r="C6327">
        <v>862.46142090886485</v>
      </c>
    </row>
    <row r="6328" spans="1:3" x14ac:dyDescent="0.2">
      <c r="A6328" s="2">
        <v>862.75800000000004</v>
      </c>
      <c r="C6328">
        <v>862.05842425103879</v>
      </c>
    </row>
    <row r="6329" spans="1:3" x14ac:dyDescent="0.2">
      <c r="A6329" s="2">
        <v>862.84613000000002</v>
      </c>
      <c r="C6329">
        <v>863.87754260847987</v>
      </c>
    </row>
    <row r="6330" spans="1:3" x14ac:dyDescent="0.2">
      <c r="A6330" s="2">
        <v>862.94115999999997</v>
      </c>
      <c r="C6330">
        <v>864.72350401507208</v>
      </c>
    </row>
    <row r="6331" spans="1:3" x14ac:dyDescent="0.2">
      <c r="A6331" s="2">
        <v>863.03333999999995</v>
      </c>
      <c r="C6331">
        <v>862.69767012823957</v>
      </c>
    </row>
    <row r="6332" spans="1:3" x14ac:dyDescent="0.2">
      <c r="A6332" s="2">
        <v>863.12635</v>
      </c>
      <c r="C6332">
        <v>864.94680956627485</v>
      </c>
    </row>
    <row r="6333" spans="1:3" x14ac:dyDescent="0.2">
      <c r="A6333" s="2">
        <v>863.21690999999998</v>
      </c>
      <c r="C6333">
        <v>861.597635474556</v>
      </c>
    </row>
    <row r="6334" spans="1:3" x14ac:dyDescent="0.2">
      <c r="A6334" s="2">
        <v>863.303</v>
      </c>
      <c r="C6334">
        <v>861.53485193657025</v>
      </c>
    </row>
    <row r="6335" spans="1:3" x14ac:dyDescent="0.2">
      <c r="A6335" s="2">
        <v>863.38544999999999</v>
      </c>
      <c r="C6335">
        <v>862.08664714824442</v>
      </c>
    </row>
    <row r="6336" spans="1:3" x14ac:dyDescent="0.2">
      <c r="A6336" s="2">
        <v>863.46546000000001</v>
      </c>
      <c r="C6336">
        <v>863.00722345391625</v>
      </c>
    </row>
    <row r="6337" spans="1:3" x14ac:dyDescent="0.2">
      <c r="A6337" s="2">
        <v>863.54546000000005</v>
      </c>
      <c r="C6337">
        <v>862.51802596782852</v>
      </c>
    </row>
    <row r="6338" spans="1:3" x14ac:dyDescent="0.2">
      <c r="A6338" s="2">
        <v>863.61896999999999</v>
      </c>
      <c r="C6338">
        <v>863.13332382081398</v>
      </c>
    </row>
    <row r="6339" spans="1:3" x14ac:dyDescent="0.2">
      <c r="A6339" s="2">
        <v>863.69167000000004</v>
      </c>
      <c r="C6339">
        <v>861.84125303222595</v>
      </c>
    </row>
    <row r="6340" spans="1:3" x14ac:dyDescent="0.2">
      <c r="A6340" s="2">
        <v>863.76558999999997</v>
      </c>
      <c r="C6340">
        <v>862.22526767763566</v>
      </c>
    </row>
    <row r="6341" spans="1:3" x14ac:dyDescent="0.2">
      <c r="A6341" s="2">
        <v>863.83950000000004</v>
      </c>
      <c r="C6341">
        <v>862.65355470009206</v>
      </c>
    </row>
    <row r="6342" spans="1:3" x14ac:dyDescent="0.2">
      <c r="A6342" s="2">
        <v>863.90732000000003</v>
      </c>
      <c r="C6342">
        <v>862.80019952403961</v>
      </c>
    </row>
    <row r="6343" spans="1:3" x14ac:dyDescent="0.2">
      <c r="A6343" s="2">
        <v>863.96457999999996</v>
      </c>
      <c r="C6343">
        <v>864.17221583202434</v>
      </c>
    </row>
    <row r="6344" spans="1:3" x14ac:dyDescent="0.2">
      <c r="A6344" s="2">
        <v>864.01534000000004</v>
      </c>
      <c r="C6344">
        <v>862.77141393442719</v>
      </c>
    </row>
    <row r="6345" spans="1:3" x14ac:dyDescent="0.2">
      <c r="A6345" s="2">
        <v>864.05677000000003</v>
      </c>
      <c r="C6345">
        <v>865.50828815834655</v>
      </c>
    </row>
    <row r="6346" spans="1:3" x14ac:dyDescent="0.2">
      <c r="A6346" s="2">
        <v>864.09371999999996</v>
      </c>
      <c r="C6346">
        <v>865.28781152284432</v>
      </c>
    </row>
    <row r="6347" spans="1:3" x14ac:dyDescent="0.2">
      <c r="A6347" s="2">
        <v>864.11605999999995</v>
      </c>
      <c r="C6347">
        <v>865.53432027607539</v>
      </c>
    </row>
    <row r="6348" spans="1:3" x14ac:dyDescent="0.2">
      <c r="A6348" s="2">
        <v>864.12661000000003</v>
      </c>
      <c r="C6348">
        <v>863.38457696597607</v>
      </c>
    </row>
    <row r="6349" spans="1:3" x14ac:dyDescent="0.2">
      <c r="A6349" s="2">
        <v>864.13067999999998</v>
      </c>
      <c r="C6349">
        <v>862.60594912489762</v>
      </c>
    </row>
    <row r="6350" spans="1:3" x14ac:dyDescent="0.2">
      <c r="A6350" s="2">
        <v>864.12824000000001</v>
      </c>
      <c r="C6350">
        <v>863.12481205570646</v>
      </c>
    </row>
    <row r="6351" spans="1:3" x14ac:dyDescent="0.2">
      <c r="A6351" s="2">
        <v>864.11158999999998</v>
      </c>
      <c r="C6351">
        <v>862.39587685406559</v>
      </c>
    </row>
    <row r="6352" spans="1:3" x14ac:dyDescent="0.2">
      <c r="A6352" s="2">
        <v>864.09128999999996</v>
      </c>
      <c r="C6352">
        <v>863.1055581009856</v>
      </c>
    </row>
    <row r="6353" spans="1:3" x14ac:dyDescent="0.2">
      <c r="A6353" s="2">
        <v>864.06245000000001</v>
      </c>
      <c r="C6353">
        <v>862.47736387233704</v>
      </c>
    </row>
    <row r="6354" spans="1:3" x14ac:dyDescent="0.2">
      <c r="A6354" s="2">
        <v>864.01981000000001</v>
      </c>
      <c r="C6354">
        <v>865.53404407962569</v>
      </c>
    </row>
    <row r="6355" spans="1:3" x14ac:dyDescent="0.2">
      <c r="A6355" s="2">
        <v>863.97636</v>
      </c>
      <c r="C6355">
        <v>864.89509721041145</v>
      </c>
    </row>
    <row r="6356" spans="1:3" x14ac:dyDescent="0.2">
      <c r="A6356" s="2">
        <v>863.92478000000006</v>
      </c>
      <c r="C6356">
        <v>863.27221919125577</v>
      </c>
    </row>
    <row r="6357" spans="1:3" x14ac:dyDescent="0.2">
      <c r="A6357" s="2">
        <v>863.87076000000002</v>
      </c>
      <c r="C6357">
        <v>865.75111187857567</v>
      </c>
    </row>
    <row r="6358" spans="1:3" x14ac:dyDescent="0.2">
      <c r="A6358" s="2">
        <v>863.81471999999997</v>
      </c>
      <c r="C6358">
        <v>864.05370072727862</v>
      </c>
    </row>
    <row r="6359" spans="1:3" x14ac:dyDescent="0.2">
      <c r="A6359" s="2">
        <v>863.75665000000004</v>
      </c>
      <c r="C6359">
        <v>864.02554632519605</v>
      </c>
    </row>
    <row r="6360" spans="1:3" x14ac:dyDescent="0.2">
      <c r="A6360" s="2">
        <v>863.70263</v>
      </c>
      <c r="C6360">
        <v>862.48562041097546</v>
      </c>
    </row>
    <row r="6361" spans="1:3" x14ac:dyDescent="0.2">
      <c r="A6361" s="2">
        <v>863.65268000000003</v>
      </c>
      <c r="C6361">
        <v>865.54401306686077</v>
      </c>
    </row>
    <row r="6362" spans="1:3" x14ac:dyDescent="0.2">
      <c r="A6362" s="2">
        <v>863.60312999999996</v>
      </c>
      <c r="C6362">
        <v>864.70277606660306</v>
      </c>
    </row>
    <row r="6363" spans="1:3" x14ac:dyDescent="0.2">
      <c r="A6363" s="2">
        <v>863.55358999999999</v>
      </c>
      <c r="C6363">
        <v>864.75449816433934</v>
      </c>
    </row>
    <row r="6364" spans="1:3" x14ac:dyDescent="0.2">
      <c r="A6364" s="2">
        <v>863.50363000000004</v>
      </c>
      <c r="C6364">
        <v>863.02985030658931</v>
      </c>
    </row>
    <row r="6365" spans="1:3" x14ac:dyDescent="0.2">
      <c r="A6365" s="2">
        <v>863.45813999999996</v>
      </c>
      <c r="C6365">
        <v>862.87095525876339</v>
      </c>
    </row>
    <row r="6366" spans="1:3" x14ac:dyDescent="0.2">
      <c r="A6366" s="2">
        <v>863.41753000000006</v>
      </c>
      <c r="C6366">
        <v>862.84841016216137</v>
      </c>
    </row>
    <row r="6367" spans="1:3" x14ac:dyDescent="0.2">
      <c r="A6367" s="2">
        <v>863.38261</v>
      </c>
      <c r="C6367">
        <v>865.31847939461068</v>
      </c>
    </row>
    <row r="6368" spans="1:3" x14ac:dyDescent="0.2">
      <c r="A6368" s="2">
        <v>863.34767999999997</v>
      </c>
      <c r="C6368">
        <v>862.4028894967787</v>
      </c>
    </row>
    <row r="6369" spans="1:3" x14ac:dyDescent="0.2">
      <c r="A6369" s="2">
        <v>863.30868999999996</v>
      </c>
      <c r="C6369">
        <v>862.88553831769457</v>
      </c>
    </row>
    <row r="6370" spans="1:3" x14ac:dyDescent="0.2">
      <c r="A6370" s="2">
        <v>863.26603999999998</v>
      </c>
      <c r="C6370">
        <v>861.37579155299693</v>
      </c>
    </row>
    <row r="6371" spans="1:3" x14ac:dyDescent="0.2">
      <c r="A6371" s="2">
        <v>863.21040000000005</v>
      </c>
      <c r="C6371">
        <v>861.33340444443115</v>
      </c>
    </row>
    <row r="6372" spans="1:3" x14ac:dyDescent="0.2">
      <c r="A6372" s="2">
        <v>863.15111000000002</v>
      </c>
      <c r="C6372">
        <v>864.94364975625706</v>
      </c>
    </row>
    <row r="6373" spans="1:3" x14ac:dyDescent="0.2">
      <c r="A6373" s="2">
        <v>863.08572000000004</v>
      </c>
      <c r="C6373">
        <v>862.64247564856032</v>
      </c>
    </row>
    <row r="6374" spans="1:3" x14ac:dyDescent="0.2">
      <c r="A6374" s="2">
        <v>863.01993000000004</v>
      </c>
      <c r="C6374">
        <v>861.64266589384829</v>
      </c>
    </row>
    <row r="6375" spans="1:3" x14ac:dyDescent="0.2">
      <c r="A6375" s="2">
        <v>862.94967999999994</v>
      </c>
      <c r="C6375">
        <v>863.5964089263307</v>
      </c>
    </row>
    <row r="6376" spans="1:3" x14ac:dyDescent="0.2">
      <c r="A6376" s="2">
        <v>862.88592000000006</v>
      </c>
      <c r="C6376">
        <v>864.63484667397483</v>
      </c>
    </row>
    <row r="6377" spans="1:3" x14ac:dyDescent="0.2">
      <c r="A6377" s="2">
        <v>862.82419000000004</v>
      </c>
      <c r="C6377">
        <v>863.78248516775818</v>
      </c>
    </row>
    <row r="6378" spans="1:3" x14ac:dyDescent="0.2">
      <c r="A6378" s="2">
        <v>862.76651000000004</v>
      </c>
      <c r="C6378">
        <v>862.14029218424048</v>
      </c>
    </row>
    <row r="6379" spans="1:3" x14ac:dyDescent="0.2">
      <c r="A6379" s="2">
        <v>862.70965999999999</v>
      </c>
      <c r="C6379">
        <v>861.01365658096267</v>
      </c>
    </row>
    <row r="6380" spans="1:3" x14ac:dyDescent="0.2">
      <c r="A6380" s="2">
        <v>862.65441999999996</v>
      </c>
      <c r="C6380">
        <v>862.24801554045075</v>
      </c>
    </row>
    <row r="6381" spans="1:3" x14ac:dyDescent="0.2">
      <c r="A6381" s="2">
        <v>862.59513000000004</v>
      </c>
      <c r="C6381">
        <v>864.4840981856579</v>
      </c>
    </row>
    <row r="6382" spans="1:3" x14ac:dyDescent="0.2">
      <c r="A6382" s="2">
        <v>862.53096000000005</v>
      </c>
      <c r="C6382">
        <v>862.20468007369266</v>
      </c>
    </row>
    <row r="6383" spans="1:3" x14ac:dyDescent="0.2">
      <c r="A6383" s="2">
        <v>862.46883000000003</v>
      </c>
      <c r="C6383">
        <v>862.72730313945192</v>
      </c>
    </row>
    <row r="6384" spans="1:3" x14ac:dyDescent="0.2">
      <c r="A6384" s="2">
        <v>862.40304000000003</v>
      </c>
      <c r="C6384">
        <v>860.86341815761818</v>
      </c>
    </row>
    <row r="6385" spans="1:3" x14ac:dyDescent="0.2">
      <c r="A6385" s="2">
        <v>862.33887000000004</v>
      </c>
      <c r="C6385">
        <v>863.23348607361038</v>
      </c>
    </row>
    <row r="6386" spans="1:3" x14ac:dyDescent="0.2">
      <c r="A6386" s="2">
        <v>862.28120000000001</v>
      </c>
      <c r="C6386">
        <v>863.3954410553074</v>
      </c>
    </row>
    <row r="6387" spans="1:3" x14ac:dyDescent="0.2">
      <c r="A6387" s="2">
        <v>862.22637999999995</v>
      </c>
      <c r="C6387">
        <v>861.59858434596367</v>
      </c>
    </row>
    <row r="6388" spans="1:3" x14ac:dyDescent="0.2">
      <c r="A6388" s="2">
        <v>862.17073000000005</v>
      </c>
      <c r="C6388">
        <v>863.53794321153453</v>
      </c>
    </row>
    <row r="6389" spans="1:3" x14ac:dyDescent="0.2">
      <c r="A6389" s="2">
        <v>862.11185</v>
      </c>
      <c r="C6389">
        <v>860.40314758044269</v>
      </c>
    </row>
    <row r="6390" spans="1:3" x14ac:dyDescent="0.2">
      <c r="A6390" s="2">
        <v>862.04606000000001</v>
      </c>
      <c r="C6390">
        <v>860.27136020188095</v>
      </c>
    </row>
    <row r="6391" spans="1:3" x14ac:dyDescent="0.2">
      <c r="A6391" s="2">
        <v>861.97621000000004</v>
      </c>
      <c r="C6391">
        <v>860.65930570121941</v>
      </c>
    </row>
    <row r="6392" spans="1:3" x14ac:dyDescent="0.2">
      <c r="A6392" s="2">
        <v>861.90229999999997</v>
      </c>
      <c r="C6392">
        <v>863.72850191058319</v>
      </c>
    </row>
    <row r="6393" spans="1:3" x14ac:dyDescent="0.2">
      <c r="A6393" s="2">
        <v>861.83285999999998</v>
      </c>
      <c r="C6393">
        <v>863.21511448270599</v>
      </c>
    </row>
    <row r="6394" spans="1:3" x14ac:dyDescent="0.2">
      <c r="A6394" s="2">
        <v>861.76585</v>
      </c>
      <c r="C6394">
        <v>860.5480439264287</v>
      </c>
    </row>
    <row r="6395" spans="1:3" x14ac:dyDescent="0.2">
      <c r="A6395" s="2">
        <v>861.69802000000004</v>
      </c>
      <c r="C6395">
        <v>862.64199943998688</v>
      </c>
    </row>
    <row r="6396" spans="1:3" x14ac:dyDescent="0.2">
      <c r="A6396" s="2">
        <v>861.62980000000005</v>
      </c>
      <c r="C6396">
        <v>861.20240782266865</v>
      </c>
    </row>
    <row r="6397" spans="1:3" x14ac:dyDescent="0.2">
      <c r="A6397" s="2">
        <v>861.56035999999995</v>
      </c>
      <c r="C6397">
        <v>860.83564457816999</v>
      </c>
    </row>
    <row r="6398" spans="1:3" x14ac:dyDescent="0.2">
      <c r="A6398" s="2">
        <v>861.49090999999999</v>
      </c>
      <c r="C6398">
        <v>862.47072392814346</v>
      </c>
    </row>
    <row r="6399" spans="1:3" x14ac:dyDescent="0.2">
      <c r="A6399" s="2">
        <v>861.42349999999999</v>
      </c>
      <c r="C6399">
        <v>859.79067216342207</v>
      </c>
    </row>
    <row r="6400" spans="1:3" x14ac:dyDescent="0.2">
      <c r="A6400" s="2">
        <v>861.36623999999995</v>
      </c>
      <c r="C6400">
        <v>860.15396006763046</v>
      </c>
    </row>
    <row r="6401" spans="1:3" x14ac:dyDescent="0.2">
      <c r="A6401" s="2">
        <v>861.30695000000003</v>
      </c>
      <c r="C6401">
        <v>859.78980344956187</v>
      </c>
    </row>
    <row r="6402" spans="1:3" x14ac:dyDescent="0.2">
      <c r="A6402" s="2">
        <v>861.25779999999997</v>
      </c>
      <c r="C6402">
        <v>860.81300915718748</v>
      </c>
    </row>
    <row r="6403" spans="1:3" x14ac:dyDescent="0.2">
      <c r="A6403" s="2">
        <v>861.20866000000001</v>
      </c>
      <c r="C6403">
        <v>862.95891269211415</v>
      </c>
    </row>
    <row r="6404" spans="1:3" x14ac:dyDescent="0.2">
      <c r="A6404" s="2">
        <v>861.16439000000003</v>
      </c>
      <c r="C6404">
        <v>860.39681599383221</v>
      </c>
    </row>
    <row r="6405" spans="1:3" x14ac:dyDescent="0.2">
      <c r="A6405" s="2">
        <v>861.12175000000002</v>
      </c>
      <c r="C6405">
        <v>859.4071273451051</v>
      </c>
    </row>
    <row r="6406" spans="1:3" x14ac:dyDescent="0.2">
      <c r="A6406" s="2">
        <v>861.08479999999997</v>
      </c>
      <c r="C6406">
        <v>862.19508623619083</v>
      </c>
    </row>
    <row r="6407" spans="1:3" x14ac:dyDescent="0.2">
      <c r="A6407" s="2">
        <v>861.04823999999996</v>
      </c>
      <c r="C6407">
        <v>860.3445022830083</v>
      </c>
    </row>
    <row r="6408" spans="1:3" x14ac:dyDescent="0.2">
      <c r="A6408" s="2">
        <v>861.01576</v>
      </c>
      <c r="C6408">
        <v>862.9372521096019</v>
      </c>
    </row>
    <row r="6409" spans="1:3" x14ac:dyDescent="0.2">
      <c r="A6409" s="2">
        <v>860.98285999999996</v>
      </c>
      <c r="C6409">
        <v>861.2340071063602</v>
      </c>
    </row>
    <row r="6410" spans="1:3" x14ac:dyDescent="0.2">
      <c r="A6410" s="2">
        <v>860.95605999999998</v>
      </c>
      <c r="C6410">
        <v>862.53251625662892</v>
      </c>
    </row>
    <row r="6411" spans="1:3" x14ac:dyDescent="0.2">
      <c r="A6411" s="2">
        <v>860.93331999999998</v>
      </c>
      <c r="C6411">
        <v>859.61720947176138</v>
      </c>
    </row>
    <row r="6412" spans="1:3" x14ac:dyDescent="0.2">
      <c r="A6412" s="2">
        <v>860.91341</v>
      </c>
      <c r="C6412">
        <v>860.35506862381953</v>
      </c>
    </row>
    <row r="6413" spans="1:3" x14ac:dyDescent="0.2">
      <c r="A6413" s="2">
        <v>860.89919999999995</v>
      </c>
      <c r="C6413">
        <v>862.19317194227517</v>
      </c>
    </row>
    <row r="6414" spans="1:3" x14ac:dyDescent="0.2">
      <c r="A6414" s="2">
        <v>860.88580000000002</v>
      </c>
      <c r="C6414">
        <v>862.37116158245692</v>
      </c>
    </row>
    <row r="6415" spans="1:3" x14ac:dyDescent="0.2">
      <c r="A6415" s="2">
        <v>860.87401999999997</v>
      </c>
      <c r="C6415">
        <v>862.4011629910699</v>
      </c>
    </row>
    <row r="6416" spans="1:3" x14ac:dyDescent="0.2">
      <c r="A6416" s="2">
        <v>860.86387000000002</v>
      </c>
      <c r="C6416">
        <v>862.32091449312259</v>
      </c>
    </row>
    <row r="6417" spans="1:3" x14ac:dyDescent="0.2">
      <c r="A6417" s="2">
        <v>860.85655999999994</v>
      </c>
      <c r="C6417">
        <v>861.14485156803084</v>
      </c>
    </row>
    <row r="6418" spans="1:3" x14ac:dyDescent="0.2">
      <c r="A6418" s="2">
        <v>860.85087999999996</v>
      </c>
      <c r="C6418">
        <v>860.32152292037495</v>
      </c>
    </row>
    <row r="6419" spans="1:3" x14ac:dyDescent="0.2">
      <c r="A6419" s="2">
        <v>860.85371999999995</v>
      </c>
      <c r="C6419">
        <v>859.8892994630238</v>
      </c>
    </row>
    <row r="6420" spans="1:3" x14ac:dyDescent="0.2">
      <c r="A6420" s="2">
        <v>860.86468000000002</v>
      </c>
      <c r="C6420">
        <v>859.60208829749502</v>
      </c>
    </row>
    <row r="6421" spans="1:3" x14ac:dyDescent="0.2">
      <c r="A6421" s="2">
        <v>860.87971000000005</v>
      </c>
      <c r="C6421">
        <v>860.40754308764667</v>
      </c>
    </row>
    <row r="6422" spans="1:3" x14ac:dyDescent="0.2">
      <c r="A6422" s="2">
        <v>860.90081999999995</v>
      </c>
      <c r="C6422">
        <v>861.37101027979361</v>
      </c>
    </row>
    <row r="6423" spans="1:3" x14ac:dyDescent="0.2">
      <c r="A6423" s="2">
        <v>860.92722000000003</v>
      </c>
      <c r="C6423">
        <v>859.43987631803691</v>
      </c>
    </row>
    <row r="6424" spans="1:3" x14ac:dyDescent="0.2">
      <c r="A6424" s="2">
        <v>860.96295999999995</v>
      </c>
      <c r="C6424">
        <v>862.63995277482286</v>
      </c>
    </row>
    <row r="6425" spans="1:3" x14ac:dyDescent="0.2">
      <c r="A6425" s="2">
        <v>861.00072</v>
      </c>
      <c r="C6425">
        <v>859.51796354619978</v>
      </c>
    </row>
    <row r="6426" spans="1:3" x14ac:dyDescent="0.2">
      <c r="A6426" s="2">
        <v>861.04458</v>
      </c>
      <c r="C6426">
        <v>859.33671211331739</v>
      </c>
    </row>
    <row r="6427" spans="1:3" x14ac:dyDescent="0.2">
      <c r="A6427" s="2">
        <v>861.09657000000004</v>
      </c>
      <c r="C6427">
        <v>862.66458726103917</v>
      </c>
    </row>
    <row r="6428" spans="1:3" x14ac:dyDescent="0.2">
      <c r="A6428" s="2">
        <v>861.15666999999996</v>
      </c>
      <c r="C6428">
        <v>859.55120890670685</v>
      </c>
    </row>
    <row r="6429" spans="1:3" x14ac:dyDescent="0.2">
      <c r="A6429" s="2">
        <v>861.23140000000001</v>
      </c>
      <c r="C6429">
        <v>862.7234315423085</v>
      </c>
    </row>
    <row r="6430" spans="1:3" x14ac:dyDescent="0.2">
      <c r="A6430" s="2">
        <v>861.32033000000001</v>
      </c>
      <c r="C6430">
        <v>860.77725308537379</v>
      </c>
    </row>
    <row r="6431" spans="1:3" x14ac:dyDescent="0.2">
      <c r="A6431" s="2">
        <v>861.40927999999997</v>
      </c>
      <c r="C6431">
        <v>859.63978167620974</v>
      </c>
    </row>
    <row r="6432" spans="1:3" x14ac:dyDescent="0.2">
      <c r="A6432" s="2">
        <v>861.49861999999996</v>
      </c>
      <c r="C6432">
        <v>860.22080918781921</v>
      </c>
    </row>
    <row r="6433" spans="1:3" x14ac:dyDescent="0.2">
      <c r="A6433" s="2">
        <v>861.59</v>
      </c>
      <c r="C6433">
        <v>862.35367937341925</v>
      </c>
    </row>
    <row r="6434" spans="1:3" x14ac:dyDescent="0.2">
      <c r="A6434" s="2">
        <v>861.68340999999998</v>
      </c>
      <c r="C6434">
        <v>862.51530587142452</v>
      </c>
    </row>
    <row r="6435" spans="1:3" x14ac:dyDescent="0.2">
      <c r="A6435" s="2">
        <v>861.77722000000006</v>
      </c>
      <c r="C6435">
        <v>863.6365863600754</v>
      </c>
    </row>
    <row r="6436" spans="1:3" x14ac:dyDescent="0.2">
      <c r="A6436" s="2">
        <v>861.86860000000001</v>
      </c>
      <c r="C6436">
        <v>860.65730317263456</v>
      </c>
    </row>
    <row r="6437" spans="1:3" x14ac:dyDescent="0.2">
      <c r="A6437" s="2">
        <v>861.95956999999999</v>
      </c>
      <c r="C6437">
        <v>860.30129379681466</v>
      </c>
    </row>
    <row r="6438" spans="1:3" x14ac:dyDescent="0.2">
      <c r="A6438" s="2">
        <v>862.05134999999996</v>
      </c>
      <c r="C6438">
        <v>860.66468838527908</v>
      </c>
    </row>
    <row r="6439" spans="1:3" x14ac:dyDescent="0.2">
      <c r="A6439" s="2">
        <v>862.13825999999995</v>
      </c>
      <c r="C6439">
        <v>860.14634689701097</v>
      </c>
    </row>
    <row r="6440" spans="1:3" x14ac:dyDescent="0.2">
      <c r="A6440" s="2">
        <v>862.22393999999997</v>
      </c>
      <c r="C6440">
        <v>860.27241327555373</v>
      </c>
    </row>
    <row r="6441" spans="1:3" x14ac:dyDescent="0.2">
      <c r="A6441" s="2">
        <v>862.30922999999996</v>
      </c>
      <c r="C6441">
        <v>860.884503445772</v>
      </c>
    </row>
    <row r="6442" spans="1:3" x14ac:dyDescent="0.2">
      <c r="A6442" s="2">
        <v>862.38639999999998</v>
      </c>
      <c r="C6442">
        <v>863.29700577245387</v>
      </c>
    </row>
    <row r="6443" spans="1:3" x14ac:dyDescent="0.2">
      <c r="A6443" s="2">
        <v>862.45908999999995</v>
      </c>
      <c r="C6443">
        <v>860.60094489907203</v>
      </c>
    </row>
    <row r="6444" spans="1:3" x14ac:dyDescent="0.2">
      <c r="A6444" s="2">
        <v>862.52162999999996</v>
      </c>
      <c r="C6444">
        <v>862.98609319862544</v>
      </c>
    </row>
    <row r="6445" spans="1:3" x14ac:dyDescent="0.2">
      <c r="A6445" s="2">
        <v>862.57727</v>
      </c>
      <c r="C6445">
        <v>862.18677205585084</v>
      </c>
    </row>
    <row r="6446" spans="1:3" x14ac:dyDescent="0.2">
      <c r="A6446" s="2">
        <v>862.62234000000001</v>
      </c>
      <c r="C6446">
        <v>864.54940971685994</v>
      </c>
    </row>
    <row r="6447" spans="1:3" x14ac:dyDescent="0.2">
      <c r="A6447" s="2">
        <v>862.65360999999996</v>
      </c>
      <c r="C6447">
        <v>860.82092075598189</v>
      </c>
    </row>
    <row r="6448" spans="1:3" x14ac:dyDescent="0.2">
      <c r="A6448" s="2">
        <v>862.67025999999998</v>
      </c>
      <c r="C6448">
        <v>861.30153756870777</v>
      </c>
    </row>
    <row r="6449" spans="1:3" x14ac:dyDescent="0.2">
      <c r="A6449" s="2">
        <v>862.67675999999994</v>
      </c>
      <c r="C6449">
        <v>863.98108732953403</v>
      </c>
    </row>
    <row r="6450" spans="1:3" x14ac:dyDescent="0.2">
      <c r="A6450" s="2">
        <v>862.67756999999995</v>
      </c>
      <c r="C6450">
        <v>864.272912369452</v>
      </c>
    </row>
    <row r="6451" spans="1:3" x14ac:dyDescent="0.2">
      <c r="A6451" s="2">
        <v>862.66741999999999</v>
      </c>
      <c r="C6451">
        <v>861.91722454854221</v>
      </c>
    </row>
    <row r="6452" spans="1:3" x14ac:dyDescent="0.2">
      <c r="A6452" s="2">
        <v>862.64751999999999</v>
      </c>
      <c r="C6452">
        <v>864.64117404012393</v>
      </c>
    </row>
    <row r="6453" spans="1:3" x14ac:dyDescent="0.2">
      <c r="A6453" s="2">
        <v>862.62112000000002</v>
      </c>
      <c r="C6453">
        <v>861.08915602849572</v>
      </c>
    </row>
    <row r="6454" spans="1:3" x14ac:dyDescent="0.2">
      <c r="A6454" s="2">
        <v>862.59513000000004</v>
      </c>
      <c r="C6454">
        <v>861.95594313259051</v>
      </c>
    </row>
    <row r="6455" spans="1:3" x14ac:dyDescent="0.2">
      <c r="A6455" s="2">
        <v>862.56466999999998</v>
      </c>
      <c r="C6455">
        <v>862.28342495499862</v>
      </c>
    </row>
    <row r="6456" spans="1:3" x14ac:dyDescent="0.2">
      <c r="A6456" s="2">
        <v>862.53177000000005</v>
      </c>
      <c r="C6456">
        <v>860.86196331706958</v>
      </c>
    </row>
    <row r="6457" spans="1:3" x14ac:dyDescent="0.2">
      <c r="A6457" s="2">
        <v>862.50130999999999</v>
      </c>
      <c r="C6457">
        <v>864.40976518913874</v>
      </c>
    </row>
    <row r="6458" spans="1:3" x14ac:dyDescent="0.2">
      <c r="A6458" s="2">
        <v>862.46028999999999</v>
      </c>
      <c r="C6458">
        <v>863.90934981294436</v>
      </c>
    </row>
    <row r="6459" spans="1:3" x14ac:dyDescent="0.2">
      <c r="A6459" s="2">
        <v>862.41318999999999</v>
      </c>
      <c r="C6459">
        <v>861.19343709112866</v>
      </c>
    </row>
    <row r="6460" spans="1:3" x14ac:dyDescent="0.2">
      <c r="A6460" s="2">
        <v>862.36242000000004</v>
      </c>
      <c r="C6460">
        <v>861.99851876995535</v>
      </c>
    </row>
    <row r="6461" spans="1:3" x14ac:dyDescent="0.2">
      <c r="A6461" s="2">
        <v>862.30475999999999</v>
      </c>
      <c r="C6461">
        <v>863.46023225753208</v>
      </c>
    </row>
    <row r="6462" spans="1:3" x14ac:dyDescent="0.2">
      <c r="A6462" s="2">
        <v>862.24505999999997</v>
      </c>
      <c r="C6462">
        <v>864.17150691400445</v>
      </c>
    </row>
    <row r="6463" spans="1:3" x14ac:dyDescent="0.2">
      <c r="A6463" s="2">
        <v>862.17683</v>
      </c>
      <c r="C6463">
        <v>862.7164339110376</v>
      </c>
    </row>
    <row r="6464" spans="1:3" x14ac:dyDescent="0.2">
      <c r="A6464" s="2">
        <v>862.10087999999996</v>
      </c>
      <c r="C6464">
        <v>863.6117041428322</v>
      </c>
    </row>
    <row r="6465" spans="1:3" x14ac:dyDescent="0.2">
      <c r="A6465" s="2">
        <v>862.02494000000002</v>
      </c>
      <c r="C6465">
        <v>860.08192214899373</v>
      </c>
    </row>
    <row r="6466" spans="1:3" x14ac:dyDescent="0.2">
      <c r="A6466" s="2">
        <v>861.94128000000001</v>
      </c>
      <c r="C6466">
        <v>862.43662495360161</v>
      </c>
    </row>
    <row r="6467" spans="1:3" x14ac:dyDescent="0.2">
      <c r="A6467" s="2">
        <v>861.86127999999997</v>
      </c>
      <c r="C6467">
        <v>860.69372936292007</v>
      </c>
    </row>
    <row r="6468" spans="1:3" x14ac:dyDescent="0.2">
      <c r="A6468" s="2">
        <v>861.78128000000004</v>
      </c>
      <c r="C6468">
        <v>860.64038137972409</v>
      </c>
    </row>
    <row r="6469" spans="1:3" x14ac:dyDescent="0.2">
      <c r="A6469" s="2">
        <v>861.70127000000002</v>
      </c>
      <c r="C6469">
        <v>861.95607124020216</v>
      </c>
    </row>
    <row r="6470" spans="1:3" x14ac:dyDescent="0.2">
      <c r="A6470" s="2">
        <v>861.62126000000001</v>
      </c>
      <c r="C6470">
        <v>860.70731938177619</v>
      </c>
    </row>
    <row r="6471" spans="1:3" x14ac:dyDescent="0.2">
      <c r="A6471" s="2">
        <v>861.54125999999997</v>
      </c>
      <c r="C6471">
        <v>861.92839416446509</v>
      </c>
    </row>
    <row r="6472" spans="1:3" x14ac:dyDescent="0.2">
      <c r="A6472" s="2">
        <v>861.45921999999996</v>
      </c>
      <c r="C6472">
        <v>862.93923529041626</v>
      </c>
    </row>
    <row r="6473" spans="1:3" x14ac:dyDescent="0.2">
      <c r="A6473" s="2">
        <v>861.36703</v>
      </c>
      <c r="C6473">
        <v>859.80850585479618</v>
      </c>
    </row>
    <row r="6474" spans="1:3" x14ac:dyDescent="0.2">
      <c r="A6474" s="2">
        <v>861.27890000000002</v>
      </c>
      <c r="C6474">
        <v>860.50554196162636</v>
      </c>
    </row>
    <row r="6475" spans="1:3" x14ac:dyDescent="0.2">
      <c r="A6475" s="2">
        <v>861.18875000000003</v>
      </c>
      <c r="C6475">
        <v>860.39291071288039</v>
      </c>
    </row>
    <row r="6476" spans="1:3" x14ac:dyDescent="0.2">
      <c r="A6476" s="2">
        <v>861.11320999999998</v>
      </c>
      <c r="C6476">
        <v>862.25544104631877</v>
      </c>
    </row>
    <row r="6477" spans="1:3" x14ac:dyDescent="0.2">
      <c r="A6477" s="2">
        <v>861.04579000000001</v>
      </c>
      <c r="C6477">
        <v>859.85050528589272</v>
      </c>
    </row>
    <row r="6478" spans="1:3" x14ac:dyDescent="0.2">
      <c r="A6478" s="2">
        <v>860.98446999999999</v>
      </c>
      <c r="C6478">
        <v>860.46326206327751</v>
      </c>
    </row>
    <row r="6479" spans="1:3" x14ac:dyDescent="0.2">
      <c r="A6479" s="2">
        <v>860.92882999999995</v>
      </c>
      <c r="C6479">
        <v>859.02978423430341</v>
      </c>
    </row>
    <row r="6480" spans="1:3" x14ac:dyDescent="0.2">
      <c r="A6480" s="2">
        <v>860.88049999999998</v>
      </c>
      <c r="C6480">
        <v>862.83992010263046</v>
      </c>
    </row>
    <row r="6481" spans="1:3" x14ac:dyDescent="0.2">
      <c r="A6481" s="2">
        <v>860.83785999999998</v>
      </c>
      <c r="C6481">
        <v>860.04835468771932</v>
      </c>
    </row>
    <row r="6482" spans="1:3" x14ac:dyDescent="0.2">
      <c r="A6482" s="2">
        <v>860.79521</v>
      </c>
      <c r="C6482">
        <v>859.26556054453965</v>
      </c>
    </row>
    <row r="6483" spans="1:3" x14ac:dyDescent="0.2">
      <c r="A6483" s="2">
        <v>860.75094000000001</v>
      </c>
      <c r="C6483">
        <v>859.82206891476085</v>
      </c>
    </row>
    <row r="6484" spans="1:3" x14ac:dyDescent="0.2">
      <c r="A6484" s="2">
        <v>860.70830000000001</v>
      </c>
      <c r="C6484">
        <v>859.46321752106212</v>
      </c>
    </row>
    <row r="6485" spans="1:3" x14ac:dyDescent="0.2">
      <c r="A6485" s="2">
        <v>860.65794000000005</v>
      </c>
      <c r="C6485">
        <v>860.16044899655753</v>
      </c>
    </row>
    <row r="6486" spans="1:3" x14ac:dyDescent="0.2">
      <c r="A6486" s="2">
        <v>860.60068000000001</v>
      </c>
      <c r="C6486">
        <v>859.60460206881339</v>
      </c>
    </row>
    <row r="6487" spans="1:3" x14ac:dyDescent="0.2">
      <c r="A6487" s="2">
        <v>860.53976999999998</v>
      </c>
      <c r="C6487">
        <v>858.76335041896573</v>
      </c>
    </row>
    <row r="6488" spans="1:3" x14ac:dyDescent="0.2">
      <c r="A6488" s="2">
        <v>860.47275999999999</v>
      </c>
      <c r="C6488">
        <v>858.75748162196396</v>
      </c>
    </row>
    <row r="6489" spans="1:3" x14ac:dyDescent="0.2">
      <c r="A6489" s="2">
        <v>860.39923999999996</v>
      </c>
      <c r="C6489">
        <v>861.76712492667411</v>
      </c>
    </row>
    <row r="6490" spans="1:3" x14ac:dyDescent="0.2">
      <c r="A6490" s="2">
        <v>860.33222999999998</v>
      </c>
      <c r="C6490">
        <v>861.22777878354111</v>
      </c>
    </row>
    <row r="6491" spans="1:3" x14ac:dyDescent="0.2">
      <c r="A6491" s="2">
        <v>860.26481999999999</v>
      </c>
      <c r="C6491">
        <v>860.85901748307299</v>
      </c>
    </row>
    <row r="6492" spans="1:3" x14ac:dyDescent="0.2">
      <c r="A6492" s="2">
        <v>860.20227999999997</v>
      </c>
      <c r="C6492">
        <v>861.77922678737627</v>
      </c>
    </row>
    <row r="6493" spans="1:3" x14ac:dyDescent="0.2">
      <c r="A6493" s="2">
        <v>860.13932</v>
      </c>
      <c r="C6493">
        <v>862.05587592553377</v>
      </c>
    </row>
    <row r="6494" spans="1:3" x14ac:dyDescent="0.2">
      <c r="A6494" s="2">
        <v>860.07637999999997</v>
      </c>
      <c r="C6494">
        <v>861.54298650619683</v>
      </c>
    </row>
    <row r="6495" spans="1:3" x14ac:dyDescent="0.2">
      <c r="A6495" s="2">
        <v>860.01301999999998</v>
      </c>
      <c r="C6495">
        <v>858.85127090360425</v>
      </c>
    </row>
    <row r="6496" spans="1:3" x14ac:dyDescent="0.2">
      <c r="A6496" s="2">
        <v>859.93992000000003</v>
      </c>
      <c r="C6496">
        <v>861.02589300208899</v>
      </c>
    </row>
    <row r="6497" spans="1:3" x14ac:dyDescent="0.2">
      <c r="A6497" s="2">
        <v>859.85829000000001</v>
      </c>
      <c r="C6497">
        <v>861.80111107776827</v>
      </c>
    </row>
    <row r="6498" spans="1:3" x14ac:dyDescent="0.2">
      <c r="A6498" s="2">
        <v>859.77625</v>
      </c>
      <c r="C6498">
        <v>861.05101325305634</v>
      </c>
    </row>
    <row r="6499" spans="1:3" x14ac:dyDescent="0.2">
      <c r="A6499" s="2">
        <v>859.69461999999999</v>
      </c>
      <c r="C6499">
        <v>861.21895733732083</v>
      </c>
    </row>
    <row r="6500" spans="1:3" x14ac:dyDescent="0.2">
      <c r="A6500" s="2">
        <v>859.61746000000005</v>
      </c>
      <c r="C6500">
        <v>858.21834911459052</v>
      </c>
    </row>
    <row r="6501" spans="1:3" x14ac:dyDescent="0.2">
      <c r="A6501" s="2">
        <v>859.53786000000002</v>
      </c>
      <c r="C6501">
        <v>860.9950751325772</v>
      </c>
    </row>
    <row r="6502" spans="1:3" x14ac:dyDescent="0.2">
      <c r="A6502" s="2">
        <v>859.46028999999999</v>
      </c>
      <c r="C6502">
        <v>858.48868182561921</v>
      </c>
    </row>
    <row r="6503" spans="1:3" x14ac:dyDescent="0.2">
      <c r="A6503" s="2">
        <v>859.38149999999996</v>
      </c>
      <c r="C6503">
        <v>860.44804610488109</v>
      </c>
    </row>
    <row r="6504" spans="1:3" x14ac:dyDescent="0.2">
      <c r="A6504" s="2">
        <v>859.30271000000005</v>
      </c>
      <c r="C6504">
        <v>858.32389956056818</v>
      </c>
    </row>
    <row r="6505" spans="1:3" x14ac:dyDescent="0.2">
      <c r="A6505" s="2">
        <v>859.21702000000005</v>
      </c>
      <c r="C6505">
        <v>858.07635864482029</v>
      </c>
    </row>
    <row r="6506" spans="1:3" x14ac:dyDescent="0.2">
      <c r="A6506" s="2">
        <v>859.11712</v>
      </c>
      <c r="C6506">
        <v>860.84994278345198</v>
      </c>
    </row>
    <row r="6507" spans="1:3" x14ac:dyDescent="0.2">
      <c r="A6507" s="2">
        <v>859.00707</v>
      </c>
      <c r="C6507">
        <v>859.33633530884583</v>
      </c>
    </row>
    <row r="6508" spans="1:3" x14ac:dyDescent="0.2">
      <c r="A6508" s="2">
        <v>858.89295000000004</v>
      </c>
      <c r="C6508">
        <v>860.76405120915626</v>
      </c>
    </row>
    <row r="6509" spans="1:3" x14ac:dyDescent="0.2">
      <c r="A6509" s="2">
        <v>858.76624000000004</v>
      </c>
      <c r="C6509">
        <v>858.55668607089251</v>
      </c>
    </row>
    <row r="6510" spans="1:3" x14ac:dyDescent="0.2">
      <c r="A6510" s="2">
        <v>858.62897999999996</v>
      </c>
      <c r="C6510">
        <v>857.41621020831963</v>
      </c>
    </row>
    <row r="6511" spans="1:3" x14ac:dyDescent="0.2">
      <c r="A6511" s="2">
        <v>858.49212</v>
      </c>
      <c r="C6511">
        <v>860.13873229738601</v>
      </c>
    </row>
    <row r="6512" spans="1:3" x14ac:dyDescent="0.2">
      <c r="A6512" s="2">
        <v>858.35485000000006</v>
      </c>
      <c r="C6512">
        <v>859.47289704220202</v>
      </c>
    </row>
    <row r="6513" spans="1:3" x14ac:dyDescent="0.2">
      <c r="A6513" s="2">
        <v>858.22001999999998</v>
      </c>
      <c r="C6513">
        <v>857.2602208201979</v>
      </c>
    </row>
    <row r="6514" spans="1:3" x14ac:dyDescent="0.2">
      <c r="A6514" s="2">
        <v>858.09900000000005</v>
      </c>
      <c r="C6514">
        <v>859.12569859057544</v>
      </c>
    </row>
    <row r="6515" spans="1:3" x14ac:dyDescent="0.2">
      <c r="A6515" s="2">
        <v>857.99138000000005</v>
      </c>
      <c r="C6515">
        <v>857.40257555791402</v>
      </c>
    </row>
    <row r="6516" spans="1:3" x14ac:dyDescent="0.2">
      <c r="A6516" s="2">
        <v>857.88984000000005</v>
      </c>
      <c r="C6516">
        <v>856.45526323197851</v>
      </c>
    </row>
    <row r="6517" spans="1:3" x14ac:dyDescent="0.2">
      <c r="A6517" s="2">
        <v>857.80497000000003</v>
      </c>
      <c r="C6517">
        <v>859.51496326562676</v>
      </c>
    </row>
    <row r="6518" spans="1:3" x14ac:dyDescent="0.2">
      <c r="A6518" s="2">
        <v>857.72982999999999</v>
      </c>
      <c r="C6518">
        <v>855.90357655184675</v>
      </c>
    </row>
    <row r="6519" spans="1:3" x14ac:dyDescent="0.2">
      <c r="A6519" s="2">
        <v>857.65877</v>
      </c>
      <c r="C6519">
        <v>856.16745380021291</v>
      </c>
    </row>
    <row r="6520" spans="1:3" x14ac:dyDescent="0.2">
      <c r="A6520" s="2">
        <v>857.59216000000004</v>
      </c>
      <c r="C6520">
        <v>857.06336254281086</v>
      </c>
    </row>
    <row r="6521" spans="1:3" x14ac:dyDescent="0.2">
      <c r="A6521" s="2">
        <v>857.52799000000005</v>
      </c>
      <c r="C6521">
        <v>856.73419538956307</v>
      </c>
    </row>
    <row r="6522" spans="1:3" x14ac:dyDescent="0.2">
      <c r="A6522" s="2">
        <v>857.46545000000003</v>
      </c>
      <c r="C6522">
        <v>857.08917944592088</v>
      </c>
    </row>
    <row r="6523" spans="1:3" x14ac:dyDescent="0.2">
      <c r="A6523" s="2">
        <v>857.40088000000003</v>
      </c>
      <c r="C6523">
        <v>857.72648846407014</v>
      </c>
    </row>
    <row r="6524" spans="1:3" x14ac:dyDescent="0.2">
      <c r="A6524" s="2">
        <v>857.33834000000002</v>
      </c>
      <c r="C6524">
        <v>857.96649343012905</v>
      </c>
    </row>
    <row r="6525" spans="1:3" x14ac:dyDescent="0.2">
      <c r="A6525" s="2">
        <v>857.28188999999998</v>
      </c>
      <c r="C6525">
        <v>856.63120802879268</v>
      </c>
    </row>
    <row r="6526" spans="1:3" x14ac:dyDescent="0.2">
      <c r="A6526" s="2">
        <v>857.24208999999996</v>
      </c>
      <c r="C6526">
        <v>855.44485371034239</v>
      </c>
    </row>
    <row r="6527" spans="1:3" x14ac:dyDescent="0.2">
      <c r="A6527" s="2">
        <v>857.20878000000005</v>
      </c>
      <c r="C6527">
        <v>855.3450369108067</v>
      </c>
    </row>
    <row r="6528" spans="1:3" x14ac:dyDescent="0.2">
      <c r="A6528" s="2">
        <v>857.18156999999997</v>
      </c>
      <c r="C6528">
        <v>856.3558933976542</v>
      </c>
    </row>
    <row r="6529" spans="1:3" x14ac:dyDescent="0.2">
      <c r="A6529" s="2">
        <v>857.15963999999997</v>
      </c>
      <c r="C6529">
        <v>855.59064004770858</v>
      </c>
    </row>
    <row r="6530" spans="1:3" x14ac:dyDescent="0.2">
      <c r="A6530" s="2">
        <v>857.14462000000003</v>
      </c>
      <c r="C6530">
        <v>855.32956537042412</v>
      </c>
    </row>
    <row r="6531" spans="1:3" x14ac:dyDescent="0.2">
      <c r="A6531" s="2">
        <v>857.14787000000001</v>
      </c>
      <c r="C6531">
        <v>857.4411762294875</v>
      </c>
    </row>
    <row r="6532" spans="1:3" x14ac:dyDescent="0.2">
      <c r="A6532" s="2">
        <v>857.15680999999995</v>
      </c>
      <c r="C6532">
        <v>855.35580019773147</v>
      </c>
    </row>
    <row r="6533" spans="1:3" x14ac:dyDescent="0.2">
      <c r="A6533" s="2">
        <v>857.16004999999996</v>
      </c>
      <c r="C6533">
        <v>858.17578483251054</v>
      </c>
    </row>
    <row r="6534" spans="1:3" x14ac:dyDescent="0.2">
      <c r="A6534" s="2">
        <v>857.15680999999995</v>
      </c>
      <c r="C6534">
        <v>856.25784489780767</v>
      </c>
    </row>
    <row r="6535" spans="1:3" x14ac:dyDescent="0.2">
      <c r="A6535" s="2">
        <v>857.17426999999998</v>
      </c>
      <c r="C6535">
        <v>858.18123589974209</v>
      </c>
    </row>
    <row r="6536" spans="1:3" x14ac:dyDescent="0.2">
      <c r="A6536" s="2">
        <v>857.19376</v>
      </c>
      <c r="C6536">
        <v>855.74599228701049</v>
      </c>
    </row>
    <row r="6537" spans="1:3" x14ac:dyDescent="0.2">
      <c r="A6537" s="2">
        <v>857.22583999999995</v>
      </c>
      <c r="C6537">
        <v>858.46737100743849</v>
      </c>
    </row>
    <row r="6538" spans="1:3" x14ac:dyDescent="0.2">
      <c r="A6538" s="2">
        <v>857.26808000000005</v>
      </c>
      <c r="C6538">
        <v>856.51749380600984</v>
      </c>
    </row>
    <row r="6539" spans="1:3" x14ac:dyDescent="0.2">
      <c r="A6539" s="2">
        <v>857.34159</v>
      </c>
      <c r="C6539">
        <v>856.47428884769192</v>
      </c>
    </row>
    <row r="6540" spans="1:3" x14ac:dyDescent="0.2">
      <c r="A6540" s="2">
        <v>857.41427999999996</v>
      </c>
      <c r="C6540">
        <v>858.44216926214892</v>
      </c>
    </row>
    <row r="6541" spans="1:3" x14ac:dyDescent="0.2">
      <c r="A6541" s="2">
        <v>857.50769000000003</v>
      </c>
      <c r="C6541">
        <v>857.88285696247192</v>
      </c>
    </row>
    <row r="6542" spans="1:3" x14ac:dyDescent="0.2">
      <c r="A6542" s="2">
        <v>857.58932000000004</v>
      </c>
      <c r="C6542">
        <v>858.57572235773239</v>
      </c>
    </row>
    <row r="6543" spans="1:3" x14ac:dyDescent="0.2">
      <c r="A6543" s="2">
        <v>857.66242</v>
      </c>
      <c r="C6543">
        <v>856.83959550827615</v>
      </c>
    </row>
    <row r="6544" spans="1:3" x14ac:dyDescent="0.2">
      <c r="A6544" s="2">
        <v>857.71236999999996</v>
      </c>
      <c r="C6544">
        <v>859.03391157180204</v>
      </c>
    </row>
    <row r="6545" spans="1:3" x14ac:dyDescent="0.2">
      <c r="A6545" s="2">
        <v>857.76070000000004</v>
      </c>
      <c r="C6545">
        <v>857.51641067103071</v>
      </c>
    </row>
    <row r="6546" spans="1:3" x14ac:dyDescent="0.2">
      <c r="A6546" s="2">
        <v>857.81065000000001</v>
      </c>
      <c r="C6546">
        <v>856.40239666546699</v>
      </c>
    </row>
    <row r="6547" spans="1:3" x14ac:dyDescent="0.2">
      <c r="A6547" s="2">
        <v>857.90039999999999</v>
      </c>
      <c r="C6547">
        <v>856.21572483318482</v>
      </c>
    </row>
    <row r="6548" spans="1:3" x14ac:dyDescent="0.2">
      <c r="A6548" s="2">
        <v>857.97349999999994</v>
      </c>
      <c r="C6548">
        <v>856.53045715821247</v>
      </c>
    </row>
    <row r="6549" spans="1:3" x14ac:dyDescent="0.2">
      <c r="A6549" s="2">
        <v>858.05269999999996</v>
      </c>
      <c r="C6549">
        <v>859.9300538793085</v>
      </c>
    </row>
    <row r="6550" spans="1:3" x14ac:dyDescent="0.2">
      <c r="A6550" s="2">
        <v>858.11036999999999</v>
      </c>
      <c r="C6550">
        <v>857.42021968225436</v>
      </c>
    </row>
    <row r="6551" spans="1:3" x14ac:dyDescent="0.2">
      <c r="A6551" s="2">
        <v>858.18915000000004</v>
      </c>
      <c r="C6551">
        <v>857.12370244607598</v>
      </c>
    </row>
    <row r="6552" spans="1:3" x14ac:dyDescent="0.2">
      <c r="A6552" s="2">
        <v>858.28661999999997</v>
      </c>
      <c r="C6552">
        <v>859.19226583430236</v>
      </c>
    </row>
    <row r="6553" spans="1:3" x14ac:dyDescent="0.2">
      <c r="A6553" s="2">
        <v>858.39626999999996</v>
      </c>
      <c r="C6553">
        <v>859.6525039553477</v>
      </c>
    </row>
    <row r="6554" spans="1:3" x14ac:dyDescent="0.2">
      <c r="A6554" s="2">
        <v>858.50591999999995</v>
      </c>
      <c r="C6554">
        <v>857.67515260526</v>
      </c>
    </row>
    <row r="6555" spans="1:3" x14ac:dyDescent="0.2">
      <c r="A6555" s="2">
        <v>858.60379</v>
      </c>
      <c r="C6555">
        <v>858.09786281289121</v>
      </c>
    </row>
    <row r="6556" spans="1:3" x14ac:dyDescent="0.2">
      <c r="A6556" s="2">
        <v>858.69719999999995</v>
      </c>
      <c r="C6556">
        <v>859.87644103377318</v>
      </c>
    </row>
    <row r="6557" spans="1:3" x14ac:dyDescent="0.2">
      <c r="A6557" s="2">
        <v>858.78168000000005</v>
      </c>
      <c r="C6557">
        <v>859.21561985540745</v>
      </c>
    </row>
    <row r="6558" spans="1:3" x14ac:dyDescent="0.2">
      <c r="A6558" s="2">
        <v>858.84828000000005</v>
      </c>
      <c r="C6558">
        <v>858.62526452240036</v>
      </c>
    </row>
    <row r="6559" spans="1:3" x14ac:dyDescent="0.2">
      <c r="A6559" s="2">
        <v>858.92908999999997</v>
      </c>
      <c r="C6559">
        <v>857.37519169869108</v>
      </c>
    </row>
    <row r="6560" spans="1:3" x14ac:dyDescent="0.2">
      <c r="A6560" s="2">
        <v>859.01802999999995</v>
      </c>
      <c r="C6560">
        <v>859.92678811708163</v>
      </c>
    </row>
    <row r="6561" spans="1:3" x14ac:dyDescent="0.2">
      <c r="A6561" s="2">
        <v>859.10698000000002</v>
      </c>
      <c r="C6561">
        <v>857.73702428446825</v>
      </c>
    </row>
    <row r="6562" spans="1:3" x14ac:dyDescent="0.2">
      <c r="A6562" s="2">
        <v>859.21094000000005</v>
      </c>
      <c r="C6562">
        <v>860.37841964269148</v>
      </c>
    </row>
    <row r="6563" spans="1:3" x14ac:dyDescent="0.2">
      <c r="A6563" s="2">
        <v>859.32668000000001</v>
      </c>
      <c r="C6563">
        <v>857.78409163537845</v>
      </c>
    </row>
    <row r="6564" spans="1:3" x14ac:dyDescent="0.2">
      <c r="A6564" s="2">
        <v>859.43876999999998</v>
      </c>
      <c r="C6564">
        <v>858.72904543510651</v>
      </c>
    </row>
    <row r="6565" spans="1:3" x14ac:dyDescent="0.2">
      <c r="A6565" s="2">
        <v>859.55411000000004</v>
      </c>
      <c r="C6565">
        <v>857.63951384094696</v>
      </c>
    </row>
    <row r="6566" spans="1:3" x14ac:dyDescent="0.2">
      <c r="A6566" s="2">
        <v>859.66295000000002</v>
      </c>
      <c r="C6566">
        <v>860.6919259092914</v>
      </c>
    </row>
    <row r="6567" spans="1:3" x14ac:dyDescent="0.2">
      <c r="A6567" s="2">
        <v>859.77787999999998</v>
      </c>
      <c r="C6567">
        <v>860.67108643002916</v>
      </c>
    </row>
    <row r="6568" spans="1:3" x14ac:dyDescent="0.2">
      <c r="A6568" s="2">
        <v>859.87007000000006</v>
      </c>
      <c r="C6568">
        <v>858.75553317688946</v>
      </c>
    </row>
    <row r="6569" spans="1:3" x14ac:dyDescent="0.2">
      <c r="A6569" s="2">
        <v>859.96104000000003</v>
      </c>
      <c r="C6569">
        <v>860.62732664248961</v>
      </c>
    </row>
    <row r="6570" spans="1:3" x14ac:dyDescent="0.2">
      <c r="A6570" s="2">
        <v>860.03740000000005</v>
      </c>
      <c r="C6570">
        <v>858.83396217424661</v>
      </c>
    </row>
    <row r="6571" spans="1:3" x14ac:dyDescent="0.2">
      <c r="A6571" s="2">
        <v>860.12756000000002</v>
      </c>
      <c r="C6571">
        <v>859.77858647613277</v>
      </c>
    </row>
    <row r="6572" spans="1:3" x14ac:dyDescent="0.2">
      <c r="A6572" s="2">
        <v>860.22217999999998</v>
      </c>
      <c r="C6572">
        <v>860.62818887062951</v>
      </c>
    </row>
    <row r="6573" spans="1:3" x14ac:dyDescent="0.2">
      <c r="A6573" s="2">
        <v>860.33345999999995</v>
      </c>
      <c r="C6573">
        <v>860.65453987098897</v>
      </c>
    </row>
    <row r="6574" spans="1:3" x14ac:dyDescent="0.2">
      <c r="A6574" s="2">
        <v>860.44798000000003</v>
      </c>
      <c r="C6574">
        <v>861.64593108593226</v>
      </c>
    </row>
    <row r="6575" spans="1:3" x14ac:dyDescent="0.2">
      <c r="A6575" s="2">
        <v>860.55601000000001</v>
      </c>
      <c r="C6575">
        <v>860.34383873130662</v>
      </c>
    </row>
    <row r="6576" spans="1:3" x14ac:dyDescent="0.2">
      <c r="A6576" s="2">
        <v>860.62708999999995</v>
      </c>
      <c r="C6576">
        <v>859.88438373148972</v>
      </c>
    </row>
    <row r="6577" spans="1:3" x14ac:dyDescent="0.2">
      <c r="A6577" s="2">
        <v>860.71441000000004</v>
      </c>
      <c r="C6577">
        <v>859.6073711463066</v>
      </c>
    </row>
    <row r="6578" spans="1:3" x14ac:dyDescent="0.2">
      <c r="A6578" s="2">
        <v>860.78994</v>
      </c>
      <c r="C6578">
        <v>859.45465561068841</v>
      </c>
    </row>
    <row r="6579" spans="1:3" x14ac:dyDescent="0.2">
      <c r="A6579" s="2">
        <v>860.88863000000003</v>
      </c>
      <c r="C6579">
        <v>861.23629187976996</v>
      </c>
    </row>
    <row r="6580" spans="1:3" x14ac:dyDescent="0.2">
      <c r="A6580" s="2">
        <v>860.95970999999997</v>
      </c>
      <c r="C6580">
        <v>861.34866262060098</v>
      </c>
    </row>
    <row r="6581" spans="1:3" x14ac:dyDescent="0.2">
      <c r="A6581" s="2">
        <v>861.01454000000001</v>
      </c>
      <c r="C6581">
        <v>860.09652125516459</v>
      </c>
    </row>
    <row r="6582" spans="1:3" x14ac:dyDescent="0.2">
      <c r="A6582" s="2">
        <v>861.05515000000003</v>
      </c>
      <c r="C6582">
        <v>862.57632441648093</v>
      </c>
    </row>
    <row r="6583" spans="1:3" x14ac:dyDescent="0.2">
      <c r="A6583" s="2">
        <v>861.09983</v>
      </c>
      <c r="C6583">
        <v>862.56323650657544</v>
      </c>
    </row>
    <row r="6584" spans="1:3" x14ac:dyDescent="0.2">
      <c r="A6584" s="2">
        <v>861.16075000000001</v>
      </c>
      <c r="C6584">
        <v>860.4517000835715</v>
      </c>
    </row>
    <row r="6585" spans="1:3" x14ac:dyDescent="0.2">
      <c r="A6585" s="2">
        <v>861.22573</v>
      </c>
      <c r="C6585">
        <v>863.06854811122457</v>
      </c>
    </row>
    <row r="6586" spans="1:3" x14ac:dyDescent="0.2">
      <c r="A6586" s="2">
        <v>861.30127000000005</v>
      </c>
      <c r="C6586">
        <v>862.14751567483177</v>
      </c>
    </row>
    <row r="6587" spans="1:3" x14ac:dyDescent="0.2">
      <c r="A6587" s="2">
        <v>861.38655000000006</v>
      </c>
      <c r="C6587">
        <v>860.79891342497592</v>
      </c>
    </row>
    <row r="6588" spans="1:3" x14ac:dyDescent="0.2">
      <c r="A6588" s="2">
        <v>861.46168999999998</v>
      </c>
      <c r="C6588">
        <v>863.13100808506965</v>
      </c>
    </row>
    <row r="6589" spans="1:3" x14ac:dyDescent="0.2">
      <c r="A6589" s="2">
        <v>861.52057000000002</v>
      </c>
      <c r="C6589">
        <v>860.51200284702998</v>
      </c>
    </row>
    <row r="6590" spans="1:3" x14ac:dyDescent="0.2">
      <c r="A6590" s="2">
        <v>861.57946000000004</v>
      </c>
      <c r="C6590">
        <v>862.17645452774684</v>
      </c>
    </row>
    <row r="6591" spans="1:3" x14ac:dyDescent="0.2">
      <c r="A6591" s="2">
        <v>861.63549999999998</v>
      </c>
      <c r="C6591">
        <v>862.05625037964455</v>
      </c>
    </row>
    <row r="6592" spans="1:3" x14ac:dyDescent="0.2">
      <c r="A6592" s="2">
        <v>861.68830000000003</v>
      </c>
      <c r="C6592">
        <v>862.4088908553515</v>
      </c>
    </row>
    <row r="6593" spans="1:3" x14ac:dyDescent="0.2">
      <c r="A6593" s="2">
        <v>861.73662999999999</v>
      </c>
      <c r="C6593">
        <v>863.48558795688427</v>
      </c>
    </row>
    <row r="6594" spans="1:3" x14ac:dyDescent="0.2">
      <c r="A6594" s="2">
        <v>861.78332999999998</v>
      </c>
      <c r="C6594">
        <v>860.63772335947283</v>
      </c>
    </row>
    <row r="6595" spans="1:3" x14ac:dyDescent="0.2">
      <c r="A6595" s="2">
        <v>861.82800999999995</v>
      </c>
      <c r="C6595">
        <v>862.51683819308221</v>
      </c>
    </row>
    <row r="6596" spans="1:3" x14ac:dyDescent="0.2">
      <c r="A6596" s="2">
        <v>861.86658999999997</v>
      </c>
      <c r="C6596">
        <v>860.57650921520508</v>
      </c>
    </row>
    <row r="6597" spans="1:3" x14ac:dyDescent="0.2">
      <c r="A6597" s="2">
        <v>861.90314000000001</v>
      </c>
      <c r="C6597">
        <v>861.2538380339779</v>
      </c>
    </row>
    <row r="6598" spans="1:3" x14ac:dyDescent="0.2">
      <c r="A6598" s="2">
        <v>861.93318999999997</v>
      </c>
      <c r="C6598">
        <v>860.19623140967326</v>
      </c>
    </row>
    <row r="6599" spans="1:3" x14ac:dyDescent="0.2">
      <c r="A6599" s="2">
        <v>861.96162000000004</v>
      </c>
      <c r="C6599">
        <v>861.28738562720605</v>
      </c>
    </row>
    <row r="6600" spans="1:3" x14ac:dyDescent="0.2">
      <c r="A6600" s="2">
        <v>861.98353999999995</v>
      </c>
      <c r="C6600">
        <v>860.12673866048181</v>
      </c>
    </row>
    <row r="6601" spans="1:3" x14ac:dyDescent="0.2">
      <c r="A6601" s="2">
        <v>861.99735999999996</v>
      </c>
      <c r="C6601">
        <v>863.83835378216804</v>
      </c>
    </row>
    <row r="6602" spans="1:3" x14ac:dyDescent="0.2">
      <c r="A6602" s="2">
        <v>862.00019999999995</v>
      </c>
      <c r="C6602">
        <v>861.21925653210405</v>
      </c>
    </row>
    <row r="6603" spans="1:3" x14ac:dyDescent="0.2">
      <c r="A6603" s="2">
        <v>862.00142000000005</v>
      </c>
      <c r="C6603">
        <v>862.34421671902908</v>
      </c>
    </row>
    <row r="6604" spans="1:3" x14ac:dyDescent="0.2">
      <c r="A6604" s="2">
        <v>862.00102000000004</v>
      </c>
      <c r="C6604">
        <v>860.33233418365432</v>
      </c>
    </row>
    <row r="6605" spans="1:3" x14ac:dyDescent="0.2">
      <c r="A6605" s="2">
        <v>862.00021000000004</v>
      </c>
      <c r="C6605">
        <v>860.03015548142935</v>
      </c>
    </row>
    <row r="6606" spans="1:3" x14ac:dyDescent="0.2">
      <c r="A6606" s="2">
        <v>861.99614999999994</v>
      </c>
      <c r="C6606">
        <v>860.88543314906133</v>
      </c>
    </row>
    <row r="6607" spans="1:3" x14ac:dyDescent="0.2">
      <c r="A6607" s="2">
        <v>862.00143000000003</v>
      </c>
      <c r="C6607">
        <v>860.31531900522668</v>
      </c>
    </row>
    <row r="6608" spans="1:3" x14ac:dyDescent="0.2">
      <c r="A6608" s="2">
        <v>862.00265000000002</v>
      </c>
      <c r="C6608">
        <v>861.21715865416991</v>
      </c>
    </row>
    <row r="6609" spans="1:3" x14ac:dyDescent="0.2">
      <c r="A6609" s="2">
        <v>862.01685999999995</v>
      </c>
      <c r="C6609">
        <v>860.14471943322428</v>
      </c>
    </row>
    <row r="6610" spans="1:3" x14ac:dyDescent="0.2">
      <c r="A6610" s="2">
        <v>862.03471999999999</v>
      </c>
      <c r="C6610">
        <v>863.06049524555453</v>
      </c>
    </row>
    <row r="6611" spans="1:3" x14ac:dyDescent="0.2">
      <c r="A6611" s="2">
        <v>862.05664999999999</v>
      </c>
      <c r="C6611">
        <v>860.84089645797985</v>
      </c>
    </row>
    <row r="6612" spans="1:3" x14ac:dyDescent="0.2">
      <c r="A6612" s="2">
        <v>862.07655</v>
      </c>
      <c r="C6612">
        <v>861.41020656827686</v>
      </c>
    </row>
    <row r="6613" spans="1:3" x14ac:dyDescent="0.2">
      <c r="A6613" s="2">
        <v>862.08628999999996</v>
      </c>
      <c r="C6613">
        <v>861.11672475539433</v>
      </c>
    </row>
    <row r="6614" spans="1:3" x14ac:dyDescent="0.2">
      <c r="A6614" s="2">
        <v>862.09198000000004</v>
      </c>
      <c r="C6614">
        <v>863.71968918458117</v>
      </c>
    </row>
    <row r="6615" spans="1:3" x14ac:dyDescent="0.2">
      <c r="A6615" s="2">
        <v>862.09076000000005</v>
      </c>
      <c r="C6615">
        <v>863.00470835566227</v>
      </c>
    </row>
    <row r="6616" spans="1:3" x14ac:dyDescent="0.2">
      <c r="A6616" s="2">
        <v>862.08628999999996</v>
      </c>
      <c r="C6616">
        <v>861.40681887712913</v>
      </c>
    </row>
    <row r="6617" spans="1:3" x14ac:dyDescent="0.2">
      <c r="A6617" s="2">
        <v>862.07736</v>
      </c>
      <c r="C6617">
        <v>863.70711681223406</v>
      </c>
    </row>
    <row r="6618" spans="1:3" x14ac:dyDescent="0.2">
      <c r="A6618" s="2">
        <v>862.07248000000004</v>
      </c>
      <c r="C6618">
        <v>862.72244376749427</v>
      </c>
    </row>
    <row r="6619" spans="1:3" x14ac:dyDescent="0.2">
      <c r="A6619" s="2">
        <v>862.06922999999995</v>
      </c>
      <c r="C6619">
        <v>862.60357446748833</v>
      </c>
    </row>
    <row r="6620" spans="1:3" x14ac:dyDescent="0.2">
      <c r="A6620" s="2">
        <v>862.07046000000003</v>
      </c>
      <c r="C6620">
        <v>860.40978587152586</v>
      </c>
    </row>
    <row r="6621" spans="1:3" x14ac:dyDescent="0.2">
      <c r="A6621" s="2">
        <v>862.07898</v>
      </c>
      <c r="C6621">
        <v>863.29322429609442</v>
      </c>
    </row>
    <row r="6622" spans="1:3" x14ac:dyDescent="0.2">
      <c r="A6622" s="2">
        <v>862.09522000000004</v>
      </c>
      <c r="C6622">
        <v>863.99440640071361</v>
      </c>
    </row>
    <row r="6623" spans="1:3" x14ac:dyDescent="0.2">
      <c r="A6623" s="2">
        <v>862.11959000000002</v>
      </c>
      <c r="C6623">
        <v>862.59609605408275</v>
      </c>
    </row>
    <row r="6624" spans="1:3" x14ac:dyDescent="0.2">
      <c r="A6624" s="2">
        <v>862.14598999999998</v>
      </c>
      <c r="C6624">
        <v>860.54924021085196</v>
      </c>
    </row>
    <row r="6625" spans="1:3" x14ac:dyDescent="0.2">
      <c r="A6625" s="2">
        <v>862.16994</v>
      </c>
      <c r="C6625">
        <v>863.0764740348601</v>
      </c>
    </row>
    <row r="6626" spans="1:3" x14ac:dyDescent="0.2">
      <c r="A6626" s="2">
        <v>862.18781000000001</v>
      </c>
      <c r="C6626">
        <v>863.03554129314136</v>
      </c>
    </row>
    <row r="6627" spans="1:3" x14ac:dyDescent="0.2">
      <c r="A6627" s="2">
        <v>862.20974000000001</v>
      </c>
      <c r="C6627">
        <v>860.21782861260385</v>
      </c>
    </row>
    <row r="6628" spans="1:3" x14ac:dyDescent="0.2">
      <c r="A6628" s="2">
        <v>862.22110999999995</v>
      </c>
      <c r="C6628">
        <v>864.09820201198522</v>
      </c>
    </row>
    <row r="6629" spans="1:3" x14ac:dyDescent="0.2">
      <c r="A6629" s="2">
        <v>862.22802000000001</v>
      </c>
      <c r="C6629">
        <v>863.65579586760305</v>
      </c>
    </row>
    <row r="6630" spans="1:3" x14ac:dyDescent="0.2">
      <c r="A6630" s="2">
        <v>862.23126999999999</v>
      </c>
      <c r="C6630">
        <v>862.4915331602607</v>
      </c>
    </row>
    <row r="6631" spans="1:3" x14ac:dyDescent="0.2">
      <c r="A6631" s="2">
        <v>862.23329000000001</v>
      </c>
      <c r="C6631">
        <v>863.67812757678246</v>
      </c>
    </row>
    <row r="6632" spans="1:3" x14ac:dyDescent="0.2">
      <c r="A6632" s="2">
        <v>862.22679000000005</v>
      </c>
      <c r="C6632">
        <v>864.13867557640833</v>
      </c>
    </row>
    <row r="6633" spans="1:3" x14ac:dyDescent="0.2">
      <c r="A6633" s="2">
        <v>862.20932000000005</v>
      </c>
      <c r="C6633">
        <v>861.64113791280329</v>
      </c>
    </row>
    <row r="6634" spans="1:3" x14ac:dyDescent="0.2">
      <c r="A6634" s="2">
        <v>862.17764</v>
      </c>
      <c r="C6634">
        <v>863.64268531835603</v>
      </c>
    </row>
    <row r="6635" spans="1:3" x14ac:dyDescent="0.2">
      <c r="A6635" s="2">
        <v>862.14230999999995</v>
      </c>
      <c r="C6635">
        <v>860.28129971624674</v>
      </c>
    </row>
    <row r="6636" spans="1:3" x14ac:dyDescent="0.2">
      <c r="A6636" s="2">
        <v>862.09397999999999</v>
      </c>
      <c r="C6636">
        <v>863.55688876462023</v>
      </c>
    </row>
    <row r="6637" spans="1:3" x14ac:dyDescent="0.2">
      <c r="A6637" s="2">
        <v>862.04524000000004</v>
      </c>
      <c r="C6637">
        <v>863.48551383047459</v>
      </c>
    </row>
    <row r="6638" spans="1:3" x14ac:dyDescent="0.2">
      <c r="A6638" s="2">
        <v>861.97823000000005</v>
      </c>
      <c r="C6638">
        <v>862.80513265813613</v>
      </c>
    </row>
    <row r="6639" spans="1:3" x14ac:dyDescent="0.2">
      <c r="A6639" s="2">
        <v>861.90228000000002</v>
      </c>
      <c r="C6639">
        <v>860.94210980286721</v>
      </c>
    </row>
    <row r="6640" spans="1:3" x14ac:dyDescent="0.2">
      <c r="A6640" s="2">
        <v>861.83243000000004</v>
      </c>
      <c r="C6640">
        <v>860.35878155199987</v>
      </c>
    </row>
    <row r="6641" spans="1:3" x14ac:dyDescent="0.2">
      <c r="A6641" s="2">
        <v>861.75892999999996</v>
      </c>
      <c r="C6641">
        <v>862.95493242057285</v>
      </c>
    </row>
    <row r="6642" spans="1:3" x14ac:dyDescent="0.2">
      <c r="A6642" s="2">
        <v>861.68096000000003</v>
      </c>
      <c r="C6642">
        <v>859.71258235758069</v>
      </c>
    </row>
    <row r="6643" spans="1:3" x14ac:dyDescent="0.2">
      <c r="A6643" s="2">
        <v>861.59851000000003</v>
      </c>
      <c r="C6643">
        <v>860.40355470171562</v>
      </c>
    </row>
    <row r="6644" spans="1:3" x14ac:dyDescent="0.2">
      <c r="A6644" s="2">
        <v>861.50714000000005</v>
      </c>
      <c r="C6644">
        <v>859.54708845310836</v>
      </c>
    </row>
    <row r="6645" spans="1:3" x14ac:dyDescent="0.2">
      <c r="A6645" s="2">
        <v>861.41535999999996</v>
      </c>
      <c r="C6645">
        <v>862.35055178977348</v>
      </c>
    </row>
    <row r="6646" spans="1:3" x14ac:dyDescent="0.2">
      <c r="A6646" s="2">
        <v>861.31910000000005</v>
      </c>
      <c r="C6646">
        <v>860.19999373274959</v>
      </c>
    </row>
    <row r="6647" spans="1:3" x14ac:dyDescent="0.2">
      <c r="A6647" s="2">
        <v>861.22082</v>
      </c>
      <c r="C6647">
        <v>862.82514670715784</v>
      </c>
    </row>
    <row r="6648" spans="1:3" x14ac:dyDescent="0.2">
      <c r="A6648" s="2">
        <v>861.11441000000002</v>
      </c>
      <c r="C6648">
        <v>860.42663332790528</v>
      </c>
    </row>
    <row r="6649" spans="1:3" x14ac:dyDescent="0.2">
      <c r="A6649" s="2">
        <v>861.00760000000002</v>
      </c>
      <c r="C6649">
        <v>859.60348885631277</v>
      </c>
    </row>
    <row r="6650" spans="1:3" x14ac:dyDescent="0.2">
      <c r="A6650" s="2">
        <v>860.89957000000004</v>
      </c>
      <c r="C6650">
        <v>860.3465712198165</v>
      </c>
    </row>
    <row r="6651" spans="1:3" x14ac:dyDescent="0.2">
      <c r="A6651" s="2">
        <v>860.78585999999996</v>
      </c>
      <c r="C6651">
        <v>862.78089113709166</v>
      </c>
    </row>
    <row r="6652" spans="1:3" x14ac:dyDescent="0.2">
      <c r="A6652" s="2">
        <v>860.67701999999997</v>
      </c>
      <c r="C6652">
        <v>859.88487417450585</v>
      </c>
    </row>
    <row r="6653" spans="1:3" x14ac:dyDescent="0.2">
      <c r="A6653" s="2">
        <v>860.56411000000003</v>
      </c>
      <c r="C6653">
        <v>859.30339650731003</v>
      </c>
    </row>
    <row r="6654" spans="1:3" x14ac:dyDescent="0.2">
      <c r="A6654" s="2">
        <v>860.45771000000002</v>
      </c>
      <c r="C6654">
        <v>861.14519477435658</v>
      </c>
    </row>
    <row r="6655" spans="1:3" x14ac:dyDescent="0.2">
      <c r="A6655" s="2">
        <v>860.36309000000006</v>
      </c>
      <c r="C6655">
        <v>861.21549325387787</v>
      </c>
    </row>
    <row r="6656" spans="1:3" x14ac:dyDescent="0.2">
      <c r="A6656" s="2">
        <v>860.27333999999996</v>
      </c>
      <c r="C6656">
        <v>859.12168844053792</v>
      </c>
    </row>
    <row r="6657" spans="1:3" x14ac:dyDescent="0.2">
      <c r="A6657" s="2">
        <v>860.18723999999997</v>
      </c>
      <c r="C6657">
        <v>858.33549647865721</v>
      </c>
    </row>
    <row r="6658" spans="1:3" x14ac:dyDescent="0.2">
      <c r="A6658" s="2">
        <v>860.11413000000005</v>
      </c>
      <c r="C6658">
        <v>858.20548316917257</v>
      </c>
    </row>
    <row r="6659" spans="1:3" x14ac:dyDescent="0.2">
      <c r="A6659" s="2">
        <v>860.04875000000004</v>
      </c>
      <c r="C6659">
        <v>861.0545105758672</v>
      </c>
    </row>
    <row r="6660" spans="1:3" x14ac:dyDescent="0.2">
      <c r="A6660" s="2">
        <v>859.98254999999995</v>
      </c>
      <c r="C6660">
        <v>861.83013288850691</v>
      </c>
    </row>
    <row r="6661" spans="1:3" x14ac:dyDescent="0.2">
      <c r="A6661" s="2">
        <v>859.91878999999994</v>
      </c>
      <c r="C6661">
        <v>861.72137246604848</v>
      </c>
    </row>
    <row r="6662" spans="1:3" x14ac:dyDescent="0.2">
      <c r="A6662" s="2">
        <v>859.85950000000003</v>
      </c>
      <c r="C6662">
        <v>858.86590108984808</v>
      </c>
    </row>
    <row r="6663" spans="1:3" x14ac:dyDescent="0.2">
      <c r="A6663" s="2">
        <v>859.81077000000005</v>
      </c>
      <c r="C6663">
        <v>860.67705062165192</v>
      </c>
    </row>
    <row r="6664" spans="1:3" x14ac:dyDescent="0.2">
      <c r="A6664" s="2">
        <v>859.76121999999998</v>
      </c>
      <c r="C6664">
        <v>858.95252381612477</v>
      </c>
    </row>
    <row r="6665" spans="1:3" x14ac:dyDescent="0.2">
      <c r="A6665" s="2">
        <v>859.71898999999996</v>
      </c>
      <c r="C6665">
        <v>860.21473502012998</v>
      </c>
    </row>
    <row r="6666" spans="1:3" x14ac:dyDescent="0.2">
      <c r="A6666" s="2">
        <v>859.67918999999995</v>
      </c>
      <c r="C6666">
        <v>857.7991301508622</v>
      </c>
    </row>
    <row r="6667" spans="1:3" x14ac:dyDescent="0.2">
      <c r="A6667" s="2">
        <v>859.65116999999998</v>
      </c>
      <c r="C6667">
        <v>858.80145959324761</v>
      </c>
    </row>
    <row r="6668" spans="1:3" x14ac:dyDescent="0.2">
      <c r="A6668" s="2">
        <v>859.63207999999997</v>
      </c>
      <c r="C6668">
        <v>861.42865669672551</v>
      </c>
    </row>
    <row r="6669" spans="1:3" x14ac:dyDescent="0.2">
      <c r="A6669" s="2">
        <v>859.61095999999998</v>
      </c>
      <c r="C6669">
        <v>859.28638796337998</v>
      </c>
    </row>
    <row r="6670" spans="1:3" x14ac:dyDescent="0.2">
      <c r="A6670" s="2">
        <v>859.60203000000001</v>
      </c>
      <c r="C6670">
        <v>858.13638714385627</v>
      </c>
    </row>
    <row r="6671" spans="1:3" x14ac:dyDescent="0.2">
      <c r="A6671" s="2">
        <v>859.60324000000003</v>
      </c>
      <c r="C6671">
        <v>857.77433918222823</v>
      </c>
    </row>
    <row r="6672" spans="1:3" x14ac:dyDescent="0.2">
      <c r="A6672" s="2">
        <v>859.61298999999997</v>
      </c>
      <c r="C6672">
        <v>861.49804801925688</v>
      </c>
    </row>
    <row r="6673" spans="1:3" x14ac:dyDescent="0.2">
      <c r="A6673" s="2">
        <v>859.62882999999999</v>
      </c>
      <c r="C6673">
        <v>860.11599314350042</v>
      </c>
    </row>
    <row r="6674" spans="1:3" x14ac:dyDescent="0.2">
      <c r="A6674" s="2">
        <v>859.64913999999999</v>
      </c>
      <c r="C6674">
        <v>859.94720527312495</v>
      </c>
    </row>
    <row r="6675" spans="1:3" x14ac:dyDescent="0.2">
      <c r="A6675" s="2">
        <v>859.67349999999999</v>
      </c>
      <c r="C6675">
        <v>858.26249673195946</v>
      </c>
    </row>
    <row r="6676" spans="1:3" x14ac:dyDescent="0.2">
      <c r="A6676" s="2">
        <v>859.70192999999995</v>
      </c>
      <c r="C6676">
        <v>861.33018102194649</v>
      </c>
    </row>
    <row r="6677" spans="1:3" x14ac:dyDescent="0.2">
      <c r="A6677" s="2">
        <v>859.73077000000001</v>
      </c>
      <c r="C6677">
        <v>858.3405235888946</v>
      </c>
    </row>
    <row r="6678" spans="1:3" x14ac:dyDescent="0.2">
      <c r="A6678" s="2">
        <v>859.75716</v>
      </c>
      <c r="C6678">
        <v>859.09898115833789</v>
      </c>
    </row>
    <row r="6679" spans="1:3" x14ac:dyDescent="0.2">
      <c r="A6679" s="2">
        <v>859.78436999999997</v>
      </c>
      <c r="C6679">
        <v>860.38502859979269</v>
      </c>
    </row>
    <row r="6680" spans="1:3" x14ac:dyDescent="0.2">
      <c r="A6680" s="2">
        <v>859.81116999999995</v>
      </c>
      <c r="C6680">
        <v>859.53285822735427</v>
      </c>
    </row>
    <row r="6681" spans="1:3" x14ac:dyDescent="0.2">
      <c r="A6681" s="2">
        <v>859.83594000000005</v>
      </c>
      <c r="C6681">
        <v>860.32310376581768</v>
      </c>
    </row>
    <row r="6682" spans="1:3" x14ac:dyDescent="0.2">
      <c r="A6682" s="2">
        <v>859.85828000000004</v>
      </c>
      <c r="C6682">
        <v>858.35464210879809</v>
      </c>
    </row>
    <row r="6683" spans="1:3" x14ac:dyDescent="0.2">
      <c r="A6683" s="2">
        <v>859.86802999999998</v>
      </c>
      <c r="C6683">
        <v>858.67654454164881</v>
      </c>
    </row>
    <row r="6684" spans="1:3" x14ac:dyDescent="0.2">
      <c r="A6684" s="2">
        <v>859.87208999999996</v>
      </c>
      <c r="C6684">
        <v>858.51064615270104</v>
      </c>
    </row>
    <row r="6685" spans="1:3" x14ac:dyDescent="0.2">
      <c r="A6685" s="2">
        <v>859.86761999999999</v>
      </c>
      <c r="C6685">
        <v>861.81270102732037</v>
      </c>
    </row>
    <row r="6686" spans="1:3" x14ac:dyDescent="0.2">
      <c r="A6686" s="2">
        <v>859.86315999999999</v>
      </c>
      <c r="C6686">
        <v>860.5298783952237</v>
      </c>
    </row>
    <row r="6687" spans="1:3" x14ac:dyDescent="0.2">
      <c r="A6687" s="2">
        <v>859.84325000000001</v>
      </c>
      <c r="C6687">
        <v>859.51396454018959</v>
      </c>
    </row>
    <row r="6688" spans="1:3" x14ac:dyDescent="0.2">
      <c r="A6688" s="2">
        <v>859.82051000000001</v>
      </c>
      <c r="C6688">
        <v>858.1721509965048</v>
      </c>
    </row>
    <row r="6689" spans="1:3" x14ac:dyDescent="0.2">
      <c r="A6689" s="2">
        <v>859.80020000000002</v>
      </c>
      <c r="C6689">
        <v>859.5553212477422</v>
      </c>
    </row>
    <row r="6690" spans="1:3" x14ac:dyDescent="0.2">
      <c r="A6690" s="2">
        <v>859.7799</v>
      </c>
      <c r="C6690">
        <v>858.79348962442975</v>
      </c>
    </row>
    <row r="6691" spans="1:3" x14ac:dyDescent="0.2">
      <c r="A6691" s="2">
        <v>859.76161999999999</v>
      </c>
      <c r="C6691">
        <v>857.8700738841062</v>
      </c>
    </row>
    <row r="6692" spans="1:3" x14ac:dyDescent="0.2">
      <c r="A6692" s="2">
        <v>859.73887999999999</v>
      </c>
      <c r="C6692">
        <v>860.03257620235672</v>
      </c>
    </row>
    <row r="6693" spans="1:3" x14ac:dyDescent="0.2">
      <c r="A6693" s="2">
        <v>859.72466999999995</v>
      </c>
      <c r="C6693">
        <v>861.65714088938898</v>
      </c>
    </row>
    <row r="6694" spans="1:3" x14ac:dyDescent="0.2">
      <c r="A6694" s="2">
        <v>859.71045000000004</v>
      </c>
      <c r="C6694">
        <v>858.44713911034307</v>
      </c>
    </row>
    <row r="6695" spans="1:3" x14ac:dyDescent="0.2">
      <c r="A6695" s="2">
        <v>859.6934</v>
      </c>
      <c r="C6695">
        <v>861.3664234269188</v>
      </c>
    </row>
    <row r="6696" spans="1:3" x14ac:dyDescent="0.2">
      <c r="A6696" s="2">
        <v>859.66822000000002</v>
      </c>
      <c r="C6696">
        <v>859.30245356675482</v>
      </c>
    </row>
    <row r="6697" spans="1:3" x14ac:dyDescent="0.2">
      <c r="A6697" s="2">
        <v>859.64304000000004</v>
      </c>
      <c r="C6697">
        <v>858.9171175799172</v>
      </c>
    </row>
    <row r="6698" spans="1:3" x14ac:dyDescent="0.2">
      <c r="A6698" s="2">
        <v>859.61216999999999</v>
      </c>
      <c r="C6698">
        <v>860.60635422257917</v>
      </c>
    </row>
    <row r="6699" spans="1:3" x14ac:dyDescent="0.2">
      <c r="A6699" s="2">
        <v>859.58293000000003</v>
      </c>
      <c r="C6699">
        <v>859.21652405847817</v>
      </c>
    </row>
    <row r="6700" spans="1:3" x14ac:dyDescent="0.2">
      <c r="A6700" s="2">
        <v>859.55003999999997</v>
      </c>
      <c r="C6700">
        <v>857.60451038079054</v>
      </c>
    </row>
    <row r="6701" spans="1:3" x14ac:dyDescent="0.2">
      <c r="A6701" s="2">
        <v>859.51918000000001</v>
      </c>
      <c r="C6701">
        <v>858.3965265028371</v>
      </c>
    </row>
    <row r="6702" spans="1:3" x14ac:dyDescent="0.2">
      <c r="A6702" s="2">
        <v>859.49603000000002</v>
      </c>
      <c r="C6702">
        <v>861.24624387594304</v>
      </c>
    </row>
    <row r="6703" spans="1:3" x14ac:dyDescent="0.2">
      <c r="A6703" s="2">
        <v>859.47694000000001</v>
      </c>
      <c r="C6703">
        <v>857.79012591986054</v>
      </c>
    </row>
    <row r="6704" spans="1:3" x14ac:dyDescent="0.2">
      <c r="A6704" s="2">
        <v>859.45582000000002</v>
      </c>
      <c r="C6704">
        <v>860.14579302118807</v>
      </c>
    </row>
    <row r="6705" spans="1:3" x14ac:dyDescent="0.2">
      <c r="A6705" s="2">
        <v>859.43105000000003</v>
      </c>
      <c r="C6705">
        <v>861.31778062417641</v>
      </c>
    </row>
    <row r="6706" spans="1:3" x14ac:dyDescent="0.2">
      <c r="A6706" s="2">
        <v>859.40423999999996</v>
      </c>
      <c r="C6706">
        <v>861.23690858691805</v>
      </c>
    </row>
    <row r="6707" spans="1:3" x14ac:dyDescent="0.2">
      <c r="A6707" s="2">
        <v>859.37784999999997</v>
      </c>
      <c r="C6707">
        <v>861.18228301782881</v>
      </c>
    </row>
    <row r="6708" spans="1:3" x14ac:dyDescent="0.2">
      <c r="A6708" s="2">
        <v>859.34658000000002</v>
      </c>
      <c r="C6708">
        <v>859.79782309554639</v>
      </c>
    </row>
    <row r="6709" spans="1:3" x14ac:dyDescent="0.2">
      <c r="A6709" s="2">
        <v>859.31206999999995</v>
      </c>
      <c r="C6709">
        <v>859.9004774449694</v>
      </c>
    </row>
    <row r="6710" spans="1:3" x14ac:dyDescent="0.2">
      <c r="A6710" s="2">
        <v>859.27673000000004</v>
      </c>
      <c r="C6710">
        <v>860.24653937681103</v>
      </c>
    </row>
    <row r="6711" spans="1:3" x14ac:dyDescent="0.2">
      <c r="A6711" s="2">
        <v>859.24789999999996</v>
      </c>
      <c r="C6711">
        <v>857.70777532162617</v>
      </c>
    </row>
    <row r="6712" spans="1:3" x14ac:dyDescent="0.2">
      <c r="A6712" s="2">
        <v>859.23166000000003</v>
      </c>
      <c r="C6712">
        <v>861.21437788426522</v>
      </c>
    </row>
    <row r="6713" spans="1:3" x14ac:dyDescent="0.2">
      <c r="A6713" s="2">
        <v>859.21744000000001</v>
      </c>
      <c r="C6713">
        <v>857.88950151343238</v>
      </c>
    </row>
    <row r="6714" spans="1:3" x14ac:dyDescent="0.2">
      <c r="A6714" s="2">
        <v>859.20890999999995</v>
      </c>
      <c r="C6714">
        <v>859.76106635979659</v>
      </c>
    </row>
    <row r="6715" spans="1:3" x14ac:dyDescent="0.2">
      <c r="A6715" s="2">
        <v>859.20322999999996</v>
      </c>
      <c r="C6715">
        <v>858.01251012492276</v>
      </c>
    </row>
    <row r="6716" spans="1:3" x14ac:dyDescent="0.2">
      <c r="A6716" s="2">
        <v>859.20648000000006</v>
      </c>
      <c r="C6716">
        <v>857.73192102369103</v>
      </c>
    </row>
    <row r="6717" spans="1:3" x14ac:dyDescent="0.2">
      <c r="A6717" s="2">
        <v>859.21095000000003</v>
      </c>
      <c r="C6717">
        <v>858.1564138888823</v>
      </c>
    </row>
    <row r="6718" spans="1:3" x14ac:dyDescent="0.2">
      <c r="A6718" s="2">
        <v>859.21907999999996</v>
      </c>
      <c r="C6718">
        <v>861.14642397015143</v>
      </c>
    </row>
    <row r="6719" spans="1:3" x14ac:dyDescent="0.2">
      <c r="A6719" s="2">
        <v>859.23572000000001</v>
      </c>
      <c r="C6719">
        <v>860.85169956221432</v>
      </c>
    </row>
    <row r="6720" spans="1:3" x14ac:dyDescent="0.2">
      <c r="A6720" s="2">
        <v>859.25846999999999</v>
      </c>
      <c r="C6720">
        <v>860.73787280341776</v>
      </c>
    </row>
    <row r="6721" spans="1:3" x14ac:dyDescent="0.2">
      <c r="A6721" s="2">
        <v>859.29339000000004</v>
      </c>
      <c r="C6721">
        <v>857.34088907346211</v>
      </c>
    </row>
    <row r="6722" spans="1:3" x14ac:dyDescent="0.2">
      <c r="A6722" s="2">
        <v>859.33441000000005</v>
      </c>
      <c r="C6722">
        <v>860.49901734313596</v>
      </c>
    </row>
    <row r="6723" spans="1:3" x14ac:dyDescent="0.2">
      <c r="A6723" s="2">
        <v>859.37177999999994</v>
      </c>
      <c r="C6723">
        <v>860.54717293706562</v>
      </c>
    </row>
    <row r="6724" spans="1:3" x14ac:dyDescent="0.2">
      <c r="A6724" s="2">
        <v>859.41359999999997</v>
      </c>
      <c r="C6724">
        <v>858.51910213165638</v>
      </c>
    </row>
    <row r="6725" spans="1:3" x14ac:dyDescent="0.2">
      <c r="A6725" s="2">
        <v>859.46396000000004</v>
      </c>
      <c r="C6725">
        <v>861.06460359779726</v>
      </c>
    </row>
    <row r="6726" spans="1:3" x14ac:dyDescent="0.2">
      <c r="A6726" s="2">
        <v>859.51026000000002</v>
      </c>
      <c r="C6726">
        <v>857.81606107398136</v>
      </c>
    </row>
    <row r="6727" spans="1:3" x14ac:dyDescent="0.2">
      <c r="A6727" s="2">
        <v>859.55412000000001</v>
      </c>
      <c r="C6727">
        <v>858.32722999186649</v>
      </c>
    </row>
    <row r="6728" spans="1:3" x14ac:dyDescent="0.2">
      <c r="A6728" s="2">
        <v>859.59351000000004</v>
      </c>
      <c r="C6728">
        <v>858.04172057231051</v>
      </c>
    </row>
    <row r="6729" spans="1:3" x14ac:dyDescent="0.2">
      <c r="A6729" s="2">
        <v>859.63088000000005</v>
      </c>
      <c r="C6729">
        <v>860.83330102220714</v>
      </c>
    </row>
    <row r="6730" spans="1:3" x14ac:dyDescent="0.2">
      <c r="A6730" s="2">
        <v>859.66417999999999</v>
      </c>
      <c r="C6730">
        <v>857.99371203379724</v>
      </c>
    </row>
    <row r="6731" spans="1:3" x14ac:dyDescent="0.2">
      <c r="A6731" s="2">
        <v>859.69138999999996</v>
      </c>
      <c r="C6731">
        <v>859.32955235303859</v>
      </c>
    </row>
    <row r="6732" spans="1:3" x14ac:dyDescent="0.2">
      <c r="A6732" s="2">
        <v>859.71452999999997</v>
      </c>
      <c r="C6732">
        <v>860.79971168438863</v>
      </c>
    </row>
    <row r="6733" spans="1:3" x14ac:dyDescent="0.2">
      <c r="A6733" s="2">
        <v>859.73728000000006</v>
      </c>
      <c r="C6733">
        <v>859.04162259281804</v>
      </c>
    </row>
    <row r="6734" spans="1:3" x14ac:dyDescent="0.2">
      <c r="A6734" s="2">
        <v>859.75798999999995</v>
      </c>
      <c r="C6734">
        <v>859.04720208802826</v>
      </c>
    </row>
    <row r="6735" spans="1:3" x14ac:dyDescent="0.2">
      <c r="A6735" s="2">
        <v>859.78276000000005</v>
      </c>
      <c r="C6735">
        <v>859.28989390225104</v>
      </c>
    </row>
    <row r="6736" spans="1:3" x14ac:dyDescent="0.2">
      <c r="A6736" s="2">
        <v>859.81159000000002</v>
      </c>
      <c r="C6736">
        <v>861.04129520880065</v>
      </c>
    </row>
    <row r="6737" spans="1:3" x14ac:dyDescent="0.2">
      <c r="A6737" s="2">
        <v>859.83677999999998</v>
      </c>
      <c r="C6737">
        <v>861.673502713537</v>
      </c>
    </row>
    <row r="6738" spans="1:3" x14ac:dyDescent="0.2">
      <c r="A6738" s="2">
        <v>859.86113999999998</v>
      </c>
      <c r="C6738">
        <v>858.43784090885651</v>
      </c>
    </row>
    <row r="6739" spans="1:3" x14ac:dyDescent="0.2">
      <c r="A6739" s="2">
        <v>859.88185999999996</v>
      </c>
      <c r="C6739">
        <v>861.20694074032053</v>
      </c>
    </row>
    <row r="6740" spans="1:3" x14ac:dyDescent="0.2">
      <c r="A6740" s="2">
        <v>859.89850999999999</v>
      </c>
      <c r="C6740">
        <v>858.80847112215201</v>
      </c>
    </row>
    <row r="6741" spans="1:3" x14ac:dyDescent="0.2">
      <c r="A6741" s="2">
        <v>859.90866000000005</v>
      </c>
      <c r="C6741">
        <v>860.8026298497748</v>
      </c>
    </row>
    <row r="6742" spans="1:3" x14ac:dyDescent="0.2">
      <c r="A6742" s="2">
        <v>859.90826000000004</v>
      </c>
      <c r="C6742">
        <v>859.48641575584952</v>
      </c>
    </row>
    <row r="6743" spans="1:3" x14ac:dyDescent="0.2">
      <c r="A6743" s="2">
        <v>859.91069000000005</v>
      </c>
      <c r="C6743">
        <v>859.41117638225035</v>
      </c>
    </row>
    <row r="6744" spans="1:3" x14ac:dyDescent="0.2">
      <c r="A6744" s="2">
        <v>859.91231000000005</v>
      </c>
      <c r="C6744">
        <v>859.70721710017506</v>
      </c>
    </row>
    <row r="6745" spans="1:3" x14ac:dyDescent="0.2">
      <c r="A6745" s="2">
        <v>859.91232000000002</v>
      </c>
      <c r="C6745">
        <v>859.12039803771904</v>
      </c>
    </row>
    <row r="6746" spans="1:3" x14ac:dyDescent="0.2">
      <c r="A6746" s="2">
        <v>859.92003</v>
      </c>
      <c r="C6746">
        <v>858.38124335027521</v>
      </c>
    </row>
    <row r="6747" spans="1:3" x14ac:dyDescent="0.2">
      <c r="A6747" s="2">
        <v>859.92611999999997</v>
      </c>
      <c r="C6747">
        <v>858.73438097481767</v>
      </c>
    </row>
    <row r="6748" spans="1:3" x14ac:dyDescent="0.2">
      <c r="A6748" s="2">
        <v>859.93222000000003</v>
      </c>
      <c r="C6748">
        <v>858.3959892172154</v>
      </c>
    </row>
    <row r="6749" spans="1:3" x14ac:dyDescent="0.2">
      <c r="A6749" s="2">
        <v>859.93384000000003</v>
      </c>
      <c r="C6749">
        <v>860.78837110026018</v>
      </c>
    </row>
    <row r="6750" spans="1:3" x14ac:dyDescent="0.2">
      <c r="A6750" s="2">
        <v>859.93181000000004</v>
      </c>
      <c r="C6750">
        <v>861.68492083507601</v>
      </c>
    </row>
    <row r="6751" spans="1:3" x14ac:dyDescent="0.2">
      <c r="A6751" s="2">
        <v>859.92571999999996</v>
      </c>
      <c r="C6751">
        <v>860.19341918963255</v>
      </c>
    </row>
    <row r="6752" spans="1:3" x14ac:dyDescent="0.2">
      <c r="A6752" s="2">
        <v>859.92327999999998</v>
      </c>
      <c r="C6752">
        <v>858.45411208815165</v>
      </c>
    </row>
    <row r="6753" spans="1:3" x14ac:dyDescent="0.2">
      <c r="A6753" s="2">
        <v>859.92490999999995</v>
      </c>
      <c r="C6753">
        <v>858.73119502285294</v>
      </c>
    </row>
    <row r="6754" spans="1:3" x14ac:dyDescent="0.2">
      <c r="A6754" s="2">
        <v>859.92857000000004</v>
      </c>
      <c r="C6754">
        <v>860.72622817422223</v>
      </c>
    </row>
    <row r="6755" spans="1:3" x14ac:dyDescent="0.2">
      <c r="A6755" s="2">
        <v>859.94075999999995</v>
      </c>
      <c r="C6755">
        <v>861.81213016379354</v>
      </c>
    </row>
    <row r="6756" spans="1:3" x14ac:dyDescent="0.2">
      <c r="A6756" s="2">
        <v>859.95659999999998</v>
      </c>
      <c r="C6756">
        <v>859.08903054968084</v>
      </c>
    </row>
    <row r="6757" spans="1:3" x14ac:dyDescent="0.2">
      <c r="A6757" s="2">
        <v>859.96675000000005</v>
      </c>
      <c r="C6757">
        <v>858.15103550214724</v>
      </c>
    </row>
    <row r="6758" spans="1:3" x14ac:dyDescent="0.2">
      <c r="A6758" s="2">
        <v>859.97487999999998</v>
      </c>
      <c r="C6758">
        <v>859.20474560027083</v>
      </c>
    </row>
    <row r="6759" spans="1:3" x14ac:dyDescent="0.2">
      <c r="A6759" s="2">
        <v>859.97893999999997</v>
      </c>
      <c r="C6759">
        <v>859.23406877229559</v>
      </c>
    </row>
    <row r="6760" spans="1:3" x14ac:dyDescent="0.2">
      <c r="A6760" s="2">
        <v>859.98463000000004</v>
      </c>
      <c r="C6760">
        <v>858.17235587284097</v>
      </c>
    </row>
    <row r="6761" spans="1:3" x14ac:dyDescent="0.2">
      <c r="A6761" s="2">
        <v>859.98179000000005</v>
      </c>
      <c r="C6761">
        <v>858.98761439001953</v>
      </c>
    </row>
    <row r="6762" spans="1:3" x14ac:dyDescent="0.2">
      <c r="A6762" s="2">
        <v>859.98179000000005</v>
      </c>
      <c r="C6762">
        <v>859.30920941209286</v>
      </c>
    </row>
    <row r="6763" spans="1:3" x14ac:dyDescent="0.2">
      <c r="A6763" s="2">
        <v>859.97976000000006</v>
      </c>
      <c r="C6763">
        <v>861.32059395619819</v>
      </c>
    </row>
    <row r="6764" spans="1:3" x14ac:dyDescent="0.2">
      <c r="A6764" s="2">
        <v>859.97326999999996</v>
      </c>
      <c r="C6764">
        <v>860.58084141487166</v>
      </c>
    </row>
    <row r="6765" spans="1:3" x14ac:dyDescent="0.2">
      <c r="A6765" s="2">
        <v>859.96271000000002</v>
      </c>
      <c r="C6765">
        <v>858.34194261355481</v>
      </c>
    </row>
    <row r="6766" spans="1:3" x14ac:dyDescent="0.2">
      <c r="A6766" s="2">
        <v>859.95378000000005</v>
      </c>
      <c r="C6766">
        <v>858.17625827914162</v>
      </c>
    </row>
    <row r="6767" spans="1:3" x14ac:dyDescent="0.2">
      <c r="A6767" s="2">
        <v>859.94686999999999</v>
      </c>
      <c r="C6767">
        <v>859.64554861924148</v>
      </c>
    </row>
    <row r="6768" spans="1:3" x14ac:dyDescent="0.2">
      <c r="A6768" s="2">
        <v>859.94443000000001</v>
      </c>
      <c r="C6768">
        <v>858.54989125568159</v>
      </c>
    </row>
    <row r="6769" spans="1:3" x14ac:dyDescent="0.2">
      <c r="A6769" s="2">
        <v>859.94240000000002</v>
      </c>
      <c r="C6769">
        <v>861.20463239212859</v>
      </c>
    </row>
    <row r="6770" spans="1:3" x14ac:dyDescent="0.2">
      <c r="A6770" s="2">
        <v>859.94038</v>
      </c>
      <c r="C6770">
        <v>858.44782330599378</v>
      </c>
    </row>
    <row r="6771" spans="1:3" x14ac:dyDescent="0.2">
      <c r="A6771" s="2">
        <v>859.95133999999996</v>
      </c>
      <c r="C6771">
        <v>858.24164988368443</v>
      </c>
    </row>
    <row r="6772" spans="1:3" x14ac:dyDescent="0.2">
      <c r="A6772" s="2">
        <v>859.95906000000002</v>
      </c>
      <c r="C6772">
        <v>861.21410820910683</v>
      </c>
    </row>
    <row r="6773" spans="1:3" x14ac:dyDescent="0.2">
      <c r="A6773" s="2">
        <v>859.97163999999998</v>
      </c>
      <c r="C6773">
        <v>861.0447403816263</v>
      </c>
    </row>
    <row r="6774" spans="1:3" x14ac:dyDescent="0.2">
      <c r="A6774" s="2">
        <v>859.98991999999998</v>
      </c>
      <c r="C6774">
        <v>860.57313652559583</v>
      </c>
    </row>
    <row r="6775" spans="1:3" x14ac:dyDescent="0.2">
      <c r="A6775" s="2">
        <v>860.00738000000001</v>
      </c>
      <c r="C6775">
        <v>861.41876991427023</v>
      </c>
    </row>
    <row r="6776" spans="1:3" x14ac:dyDescent="0.2">
      <c r="A6776" s="2">
        <v>860.02809999999999</v>
      </c>
      <c r="C6776">
        <v>860.27555501869108</v>
      </c>
    </row>
    <row r="6777" spans="1:3" x14ac:dyDescent="0.2">
      <c r="A6777" s="2">
        <v>860.04028000000005</v>
      </c>
      <c r="C6777">
        <v>861.53854018359834</v>
      </c>
    </row>
    <row r="6778" spans="1:3" x14ac:dyDescent="0.2">
      <c r="A6778" s="2">
        <v>860.04719</v>
      </c>
      <c r="C6778">
        <v>860.88453579856798</v>
      </c>
    </row>
    <row r="6779" spans="1:3" x14ac:dyDescent="0.2">
      <c r="A6779" s="2">
        <v>860.04556000000002</v>
      </c>
      <c r="C6779">
        <v>861.90395177743619</v>
      </c>
    </row>
    <row r="6780" spans="1:3" x14ac:dyDescent="0.2">
      <c r="A6780" s="2">
        <v>860.03053</v>
      </c>
      <c r="C6780">
        <v>858.49407079724517</v>
      </c>
    </row>
    <row r="6781" spans="1:3" x14ac:dyDescent="0.2">
      <c r="A6781" s="2">
        <v>860.01225999999997</v>
      </c>
      <c r="C6781">
        <v>860.36193625815395</v>
      </c>
    </row>
    <row r="6782" spans="1:3" x14ac:dyDescent="0.2">
      <c r="A6782" s="2">
        <v>859.98910000000001</v>
      </c>
      <c r="C6782">
        <v>860.49294990319265</v>
      </c>
    </row>
    <row r="6783" spans="1:3" x14ac:dyDescent="0.2">
      <c r="A6783" s="2">
        <v>859.96392000000003</v>
      </c>
      <c r="C6783">
        <v>860.23245369739004</v>
      </c>
    </row>
    <row r="6784" spans="1:3" x14ac:dyDescent="0.2">
      <c r="A6784" s="2">
        <v>859.93467999999996</v>
      </c>
      <c r="C6784">
        <v>861.83289810585234</v>
      </c>
    </row>
    <row r="6785" spans="1:3" x14ac:dyDescent="0.2">
      <c r="A6785" s="2">
        <v>859.91233999999997</v>
      </c>
      <c r="C6785">
        <v>859.57709418212653</v>
      </c>
    </row>
    <row r="6786" spans="1:3" x14ac:dyDescent="0.2">
      <c r="A6786" s="2">
        <v>859.8904</v>
      </c>
      <c r="C6786">
        <v>861.33866937958896</v>
      </c>
    </row>
    <row r="6787" spans="1:3" x14ac:dyDescent="0.2">
      <c r="A6787" s="2">
        <v>859.88025000000005</v>
      </c>
      <c r="C6787">
        <v>860.4063117715167</v>
      </c>
    </row>
    <row r="6788" spans="1:3" x14ac:dyDescent="0.2">
      <c r="A6788" s="2">
        <v>859.87617999999998</v>
      </c>
      <c r="C6788">
        <v>860.57960721242785</v>
      </c>
    </row>
    <row r="6789" spans="1:3" x14ac:dyDescent="0.2">
      <c r="A6789" s="2">
        <v>859.87658999999996</v>
      </c>
      <c r="C6789">
        <v>859.09080221693944</v>
      </c>
    </row>
    <row r="6790" spans="1:3" x14ac:dyDescent="0.2">
      <c r="A6790" s="2">
        <v>859.88999000000001</v>
      </c>
      <c r="C6790">
        <v>858.22892587578372</v>
      </c>
    </row>
    <row r="6791" spans="1:3" x14ac:dyDescent="0.2">
      <c r="A6791" s="2">
        <v>859.91111000000001</v>
      </c>
      <c r="C6791">
        <v>861.62476835032464</v>
      </c>
    </row>
    <row r="6792" spans="1:3" x14ac:dyDescent="0.2">
      <c r="A6792" s="2">
        <v>859.93993999999998</v>
      </c>
      <c r="C6792">
        <v>858.19349603511694</v>
      </c>
    </row>
    <row r="6793" spans="1:3" x14ac:dyDescent="0.2">
      <c r="A6793" s="2">
        <v>859.97528</v>
      </c>
      <c r="C6793">
        <v>859.70562728135667</v>
      </c>
    </row>
    <row r="6794" spans="1:3" x14ac:dyDescent="0.2">
      <c r="A6794" s="2">
        <v>860.00491999999997</v>
      </c>
      <c r="C6794">
        <v>858.22481787035986</v>
      </c>
    </row>
    <row r="6795" spans="1:3" x14ac:dyDescent="0.2">
      <c r="A6795" s="2">
        <v>860.03822000000002</v>
      </c>
      <c r="C6795">
        <v>861.62203948638967</v>
      </c>
    </row>
    <row r="6796" spans="1:3" x14ac:dyDescent="0.2">
      <c r="A6796" s="2">
        <v>860.06623999999999</v>
      </c>
      <c r="C6796">
        <v>860.64386777302889</v>
      </c>
    </row>
    <row r="6797" spans="1:3" x14ac:dyDescent="0.2">
      <c r="A6797" s="2">
        <v>860.08370000000002</v>
      </c>
      <c r="C6797">
        <v>861.24811775466458</v>
      </c>
    </row>
    <row r="6798" spans="1:3" x14ac:dyDescent="0.2">
      <c r="A6798" s="2">
        <v>860.09995000000004</v>
      </c>
      <c r="C6798">
        <v>859.62131072651175</v>
      </c>
    </row>
    <row r="6799" spans="1:3" x14ac:dyDescent="0.2">
      <c r="A6799" s="2">
        <v>860.11863000000005</v>
      </c>
      <c r="C6799">
        <v>860.66787965504534</v>
      </c>
    </row>
    <row r="6800" spans="1:3" x14ac:dyDescent="0.2">
      <c r="A6800" s="2">
        <v>860.12918999999999</v>
      </c>
      <c r="C6800">
        <v>858.57249730612295</v>
      </c>
    </row>
    <row r="6801" spans="1:3" x14ac:dyDescent="0.2">
      <c r="A6801" s="2">
        <v>860.14014999999995</v>
      </c>
      <c r="C6801">
        <v>859.67758311476541</v>
      </c>
    </row>
    <row r="6802" spans="1:3" x14ac:dyDescent="0.2">
      <c r="A6802" s="2">
        <v>860.14827000000002</v>
      </c>
      <c r="C6802">
        <v>862.05986620789884</v>
      </c>
    </row>
    <row r="6803" spans="1:3" x14ac:dyDescent="0.2">
      <c r="A6803" s="2">
        <v>860.15476999999998</v>
      </c>
      <c r="C6803">
        <v>859.13014674437272</v>
      </c>
    </row>
    <row r="6804" spans="1:3" x14ac:dyDescent="0.2">
      <c r="A6804" s="2">
        <v>860.15192000000002</v>
      </c>
      <c r="C6804">
        <v>860.58229794043439</v>
      </c>
    </row>
    <row r="6805" spans="1:3" x14ac:dyDescent="0.2">
      <c r="A6805" s="2">
        <v>860.14218000000005</v>
      </c>
      <c r="C6805">
        <v>859.11550111382428</v>
      </c>
    </row>
    <row r="6806" spans="1:3" x14ac:dyDescent="0.2">
      <c r="A6806" s="2">
        <v>860.13243</v>
      </c>
      <c r="C6806">
        <v>861.95375263987557</v>
      </c>
    </row>
    <row r="6807" spans="1:3" x14ac:dyDescent="0.2">
      <c r="A6807" s="2">
        <v>860.11983999999995</v>
      </c>
      <c r="C6807">
        <v>861.30572254562276</v>
      </c>
    </row>
    <row r="6808" spans="1:3" x14ac:dyDescent="0.2">
      <c r="A6808" s="2">
        <v>860.10968000000003</v>
      </c>
      <c r="C6808">
        <v>858.86428180744213</v>
      </c>
    </row>
    <row r="6809" spans="1:3" x14ac:dyDescent="0.2">
      <c r="A6809" s="2">
        <v>860.11009000000001</v>
      </c>
      <c r="C6809">
        <v>861.69111489729664</v>
      </c>
    </row>
    <row r="6810" spans="1:3" x14ac:dyDescent="0.2">
      <c r="A6810" s="2">
        <v>860.10969</v>
      </c>
      <c r="C6810">
        <v>860.9084640816651</v>
      </c>
    </row>
    <row r="6811" spans="1:3" x14ac:dyDescent="0.2">
      <c r="A6811" s="2">
        <v>860.11415999999997</v>
      </c>
      <c r="C6811">
        <v>861.40757615327652</v>
      </c>
    </row>
    <row r="6812" spans="1:3" x14ac:dyDescent="0.2">
      <c r="A6812" s="2">
        <v>860.11902999999995</v>
      </c>
      <c r="C6812">
        <v>861.40352619676366</v>
      </c>
    </row>
    <row r="6813" spans="1:3" x14ac:dyDescent="0.2">
      <c r="A6813" s="2">
        <v>860.12106000000006</v>
      </c>
      <c r="C6813">
        <v>859.70307176290328</v>
      </c>
    </row>
    <row r="6814" spans="1:3" x14ac:dyDescent="0.2">
      <c r="A6814" s="2">
        <v>860.11902999999995</v>
      </c>
      <c r="C6814">
        <v>860.56417797987922</v>
      </c>
    </row>
    <row r="6815" spans="1:3" x14ac:dyDescent="0.2">
      <c r="A6815" s="2">
        <v>860.11820999999998</v>
      </c>
      <c r="C6815">
        <v>858.12198586906368</v>
      </c>
    </row>
    <row r="6816" spans="1:3" x14ac:dyDescent="0.2">
      <c r="A6816" s="2">
        <v>860.11171000000002</v>
      </c>
      <c r="C6816">
        <v>859.2786563135187</v>
      </c>
    </row>
    <row r="6817" spans="1:3" x14ac:dyDescent="0.2">
      <c r="A6817" s="2">
        <v>860.10806000000002</v>
      </c>
      <c r="C6817">
        <v>860.69097928250733</v>
      </c>
    </row>
    <row r="6818" spans="1:3" x14ac:dyDescent="0.2">
      <c r="A6818" s="2">
        <v>860.10197000000005</v>
      </c>
      <c r="C6818">
        <v>861.40059544528833</v>
      </c>
    </row>
    <row r="6819" spans="1:3" x14ac:dyDescent="0.2">
      <c r="A6819" s="2">
        <v>860.09547999999995</v>
      </c>
      <c r="C6819">
        <v>858.85815678682013</v>
      </c>
    </row>
    <row r="6820" spans="1:3" x14ac:dyDescent="0.2">
      <c r="A6820" s="2">
        <v>860.08126000000004</v>
      </c>
      <c r="C6820">
        <v>861.21408409212415</v>
      </c>
    </row>
    <row r="6821" spans="1:3" x14ac:dyDescent="0.2">
      <c r="A6821" s="2">
        <v>860.06907999999999</v>
      </c>
      <c r="C6821">
        <v>858.54417244676893</v>
      </c>
    </row>
    <row r="6822" spans="1:3" x14ac:dyDescent="0.2">
      <c r="A6822" s="2">
        <v>860.06095000000005</v>
      </c>
      <c r="C6822">
        <v>860.84176564890652</v>
      </c>
    </row>
    <row r="6823" spans="1:3" x14ac:dyDescent="0.2">
      <c r="A6823" s="2">
        <v>860.06053999999995</v>
      </c>
      <c r="C6823">
        <v>859.79930123461338</v>
      </c>
    </row>
    <row r="6824" spans="1:3" x14ac:dyDescent="0.2">
      <c r="A6824" s="2">
        <v>860.06258000000003</v>
      </c>
      <c r="C6824">
        <v>861.90545437860465</v>
      </c>
    </row>
    <row r="6825" spans="1:3" x14ac:dyDescent="0.2">
      <c r="A6825" s="2">
        <v>860.08085000000005</v>
      </c>
      <c r="C6825">
        <v>861.50533942835352</v>
      </c>
    </row>
    <row r="6826" spans="1:3" x14ac:dyDescent="0.2">
      <c r="A6826" s="2">
        <v>860.11333999999999</v>
      </c>
      <c r="C6826">
        <v>859.20084413095265</v>
      </c>
    </row>
    <row r="6827" spans="1:3" x14ac:dyDescent="0.2">
      <c r="A6827" s="2">
        <v>860.15720999999996</v>
      </c>
      <c r="C6827">
        <v>858.87060948245801</v>
      </c>
    </row>
    <row r="6828" spans="1:3" x14ac:dyDescent="0.2">
      <c r="A6828" s="2">
        <v>860.20716000000004</v>
      </c>
      <c r="C6828">
        <v>859.11527962281843</v>
      </c>
    </row>
    <row r="6829" spans="1:3" x14ac:dyDescent="0.2">
      <c r="A6829" s="2">
        <v>860.26522999999997</v>
      </c>
      <c r="C6829">
        <v>861.60917378573834</v>
      </c>
    </row>
    <row r="6830" spans="1:3" x14ac:dyDescent="0.2">
      <c r="A6830" s="2">
        <v>860.32574</v>
      </c>
      <c r="C6830">
        <v>858.5907030025669</v>
      </c>
    </row>
    <row r="6831" spans="1:3" x14ac:dyDescent="0.2">
      <c r="A6831" s="2">
        <v>860.38625999999999</v>
      </c>
      <c r="C6831">
        <v>860.90141273720394</v>
      </c>
    </row>
    <row r="6832" spans="1:3" x14ac:dyDescent="0.2">
      <c r="A6832" s="2">
        <v>860.45083</v>
      </c>
      <c r="C6832">
        <v>859.79544578132072</v>
      </c>
    </row>
    <row r="6833" spans="1:3" x14ac:dyDescent="0.2">
      <c r="A6833" s="2">
        <v>860.52392999999995</v>
      </c>
      <c r="C6833">
        <v>859.70915665262169</v>
      </c>
    </row>
    <row r="6834" spans="1:3" x14ac:dyDescent="0.2">
      <c r="A6834" s="2">
        <v>860.60392999999999</v>
      </c>
      <c r="C6834">
        <v>862.54165270231181</v>
      </c>
    </row>
    <row r="6835" spans="1:3" x14ac:dyDescent="0.2">
      <c r="A6835" s="2">
        <v>860.6884</v>
      </c>
      <c r="C6835">
        <v>860.07182591231867</v>
      </c>
    </row>
    <row r="6836" spans="1:3" x14ac:dyDescent="0.2">
      <c r="A6836" s="2">
        <v>860.78342999999995</v>
      </c>
      <c r="C6836">
        <v>859.92347929174514</v>
      </c>
    </row>
    <row r="6837" spans="1:3" x14ac:dyDescent="0.2">
      <c r="A6837" s="2">
        <v>860.8809</v>
      </c>
      <c r="C6837">
        <v>861.23799360241014</v>
      </c>
    </row>
    <row r="6838" spans="1:3" x14ac:dyDescent="0.2">
      <c r="A6838" s="2">
        <v>860.97470999999996</v>
      </c>
      <c r="C6838">
        <v>861.63160391893769</v>
      </c>
    </row>
    <row r="6839" spans="1:3" x14ac:dyDescent="0.2">
      <c r="A6839" s="2">
        <v>861.06853000000001</v>
      </c>
      <c r="C6839">
        <v>859.62167220320271</v>
      </c>
    </row>
    <row r="6840" spans="1:3" x14ac:dyDescent="0.2">
      <c r="A6840" s="2">
        <v>861.15178000000003</v>
      </c>
      <c r="C6840">
        <v>862.21453948464762</v>
      </c>
    </row>
    <row r="6841" spans="1:3" x14ac:dyDescent="0.2">
      <c r="A6841" s="2">
        <v>861.23056999999994</v>
      </c>
      <c r="C6841">
        <v>860.03066281722033</v>
      </c>
    </row>
    <row r="6842" spans="1:3" x14ac:dyDescent="0.2">
      <c r="A6842" s="2">
        <v>861.31138999999996</v>
      </c>
      <c r="C6842">
        <v>861.10683323492856</v>
      </c>
    </row>
    <row r="6843" spans="1:3" x14ac:dyDescent="0.2">
      <c r="A6843" s="2">
        <v>861.38977</v>
      </c>
      <c r="C6843">
        <v>861.71861601063904</v>
      </c>
    </row>
    <row r="6844" spans="1:3" x14ac:dyDescent="0.2">
      <c r="A6844" s="2">
        <v>861.46856000000002</v>
      </c>
      <c r="C6844">
        <v>862.62044561920538</v>
      </c>
    </row>
    <row r="6845" spans="1:3" x14ac:dyDescent="0.2">
      <c r="A6845" s="2">
        <v>861.54166999999995</v>
      </c>
      <c r="C6845">
        <v>863.31037700983461</v>
      </c>
    </row>
    <row r="6846" spans="1:3" x14ac:dyDescent="0.2">
      <c r="A6846" s="2">
        <v>861.61030000000005</v>
      </c>
      <c r="C6846">
        <v>863.22141965554374</v>
      </c>
    </row>
    <row r="6847" spans="1:3" x14ac:dyDescent="0.2">
      <c r="A6847" s="2">
        <v>861.67893000000004</v>
      </c>
      <c r="C6847">
        <v>863.4251974025766</v>
      </c>
    </row>
    <row r="6848" spans="1:3" x14ac:dyDescent="0.2">
      <c r="A6848" s="2">
        <v>861.73904000000005</v>
      </c>
      <c r="C6848">
        <v>861.45861859729575</v>
      </c>
    </row>
    <row r="6849" spans="1:3" x14ac:dyDescent="0.2">
      <c r="A6849" s="2">
        <v>861.80523000000005</v>
      </c>
      <c r="C6849">
        <v>862.48224259868084</v>
      </c>
    </row>
    <row r="6850" spans="1:3" x14ac:dyDescent="0.2">
      <c r="A6850" s="2">
        <v>861.86573999999996</v>
      </c>
      <c r="C6850">
        <v>859.96323946297036</v>
      </c>
    </row>
    <row r="6851" spans="1:3" x14ac:dyDescent="0.2">
      <c r="A6851" s="2">
        <v>861.92381999999998</v>
      </c>
      <c r="C6851">
        <v>860.80440927278653</v>
      </c>
    </row>
    <row r="6852" spans="1:3" x14ac:dyDescent="0.2">
      <c r="A6852" s="2">
        <v>861.9819</v>
      </c>
      <c r="C6852">
        <v>863.90463706169976</v>
      </c>
    </row>
    <row r="6853" spans="1:3" x14ac:dyDescent="0.2">
      <c r="A6853" s="2">
        <v>862.03630999999996</v>
      </c>
      <c r="C6853">
        <v>860.1967878728376</v>
      </c>
    </row>
    <row r="6854" spans="1:3" x14ac:dyDescent="0.2">
      <c r="A6854" s="2">
        <v>862.08627000000001</v>
      </c>
      <c r="C6854">
        <v>860.85980489259123</v>
      </c>
    </row>
    <row r="6855" spans="1:3" x14ac:dyDescent="0.2">
      <c r="A6855" s="2">
        <v>862.12809000000004</v>
      </c>
      <c r="C6855">
        <v>860.177481702671</v>
      </c>
    </row>
    <row r="6856" spans="1:3" x14ac:dyDescent="0.2">
      <c r="A6856" s="2">
        <v>862.16098999999997</v>
      </c>
      <c r="C6856">
        <v>860.2598600132734</v>
      </c>
    </row>
    <row r="6857" spans="1:3" x14ac:dyDescent="0.2">
      <c r="A6857" s="2">
        <v>862.18210999999997</v>
      </c>
      <c r="C6857">
        <v>860.33255057405472</v>
      </c>
    </row>
    <row r="6858" spans="1:3" x14ac:dyDescent="0.2">
      <c r="A6858" s="2">
        <v>862.19835</v>
      </c>
      <c r="C6858">
        <v>860.4167623227944</v>
      </c>
    </row>
    <row r="6859" spans="1:3" x14ac:dyDescent="0.2">
      <c r="A6859" s="2">
        <v>862.21825000000001</v>
      </c>
      <c r="C6859">
        <v>864.07352524245755</v>
      </c>
    </row>
    <row r="6860" spans="1:3" x14ac:dyDescent="0.2">
      <c r="A6860" s="2">
        <v>862.24099999999999</v>
      </c>
      <c r="C6860">
        <v>862.59311381488112</v>
      </c>
    </row>
    <row r="6861" spans="1:3" x14ac:dyDescent="0.2">
      <c r="A6861" s="2">
        <v>862.25765000000001</v>
      </c>
      <c r="C6861">
        <v>863.37555566890535</v>
      </c>
    </row>
    <row r="6862" spans="1:3" x14ac:dyDescent="0.2">
      <c r="A6862" s="2">
        <v>862.27389000000005</v>
      </c>
      <c r="C6862">
        <v>861.47200946481166</v>
      </c>
    </row>
    <row r="6863" spans="1:3" x14ac:dyDescent="0.2">
      <c r="A6863" s="2">
        <v>862.29053999999996</v>
      </c>
      <c r="C6863">
        <v>861.65259680710471</v>
      </c>
    </row>
    <row r="6864" spans="1:3" x14ac:dyDescent="0.2">
      <c r="A6864" s="2">
        <v>862.30759999999998</v>
      </c>
      <c r="C6864">
        <v>861.63551439517744</v>
      </c>
    </row>
    <row r="6865" spans="1:3" x14ac:dyDescent="0.2">
      <c r="A6865" s="2">
        <v>862.32222000000002</v>
      </c>
      <c r="C6865">
        <v>864.14513902939427</v>
      </c>
    </row>
    <row r="6866" spans="1:3" x14ac:dyDescent="0.2">
      <c r="A6866" s="2">
        <v>862.33847000000003</v>
      </c>
      <c r="C6866">
        <v>863.78123678204315</v>
      </c>
    </row>
    <row r="6867" spans="1:3" x14ac:dyDescent="0.2">
      <c r="A6867" s="2">
        <v>862.35227999999995</v>
      </c>
      <c r="C6867">
        <v>861.84503415575784</v>
      </c>
    </row>
    <row r="6868" spans="1:3" x14ac:dyDescent="0.2">
      <c r="A6868" s="2">
        <v>862.36405999999999</v>
      </c>
      <c r="C6868">
        <v>861.00336143284505</v>
      </c>
    </row>
    <row r="6869" spans="1:3" x14ac:dyDescent="0.2">
      <c r="A6869" s="2">
        <v>862.38071000000002</v>
      </c>
      <c r="C6869">
        <v>863.81608730424</v>
      </c>
    </row>
    <row r="6870" spans="1:3" x14ac:dyDescent="0.2">
      <c r="A6870" s="2">
        <v>862.39939000000004</v>
      </c>
      <c r="C6870">
        <v>863.35809537142973</v>
      </c>
    </row>
    <row r="6871" spans="1:3" x14ac:dyDescent="0.2">
      <c r="A6871" s="2">
        <v>862.41197999999997</v>
      </c>
      <c r="C6871">
        <v>860.56751006053275</v>
      </c>
    </row>
    <row r="6872" spans="1:3" x14ac:dyDescent="0.2">
      <c r="A6872" s="2">
        <v>862.42456000000004</v>
      </c>
      <c r="C6872">
        <v>864.39211811485097</v>
      </c>
    </row>
    <row r="6873" spans="1:3" x14ac:dyDescent="0.2">
      <c r="A6873" s="2">
        <v>862.43754999999999</v>
      </c>
      <c r="C6873">
        <v>861.5489702771697</v>
      </c>
    </row>
    <row r="6874" spans="1:3" x14ac:dyDescent="0.2">
      <c r="A6874" s="2">
        <v>862.45420000000001</v>
      </c>
      <c r="C6874">
        <v>864.36572070301872</v>
      </c>
    </row>
    <row r="6875" spans="1:3" x14ac:dyDescent="0.2">
      <c r="A6875" s="2">
        <v>862.47002999999995</v>
      </c>
      <c r="C6875">
        <v>861.88452302915005</v>
      </c>
    </row>
    <row r="6876" spans="1:3" x14ac:dyDescent="0.2">
      <c r="A6876" s="2">
        <v>862.48871999999994</v>
      </c>
      <c r="C6876">
        <v>862.86804962682311</v>
      </c>
    </row>
    <row r="6877" spans="1:3" x14ac:dyDescent="0.2">
      <c r="A6877" s="2">
        <v>862.50982999999997</v>
      </c>
      <c r="C6877">
        <v>861.70694040440037</v>
      </c>
    </row>
    <row r="6878" spans="1:3" x14ac:dyDescent="0.2">
      <c r="A6878" s="2">
        <v>862.52811999999994</v>
      </c>
      <c r="C6878">
        <v>860.58505676687628</v>
      </c>
    </row>
    <row r="6879" spans="1:3" x14ac:dyDescent="0.2">
      <c r="A6879" s="2">
        <v>862.54436999999996</v>
      </c>
      <c r="C6879">
        <v>863.53342579962805</v>
      </c>
    </row>
    <row r="6880" spans="1:3" x14ac:dyDescent="0.2">
      <c r="A6880" s="2">
        <v>862.55655000000002</v>
      </c>
      <c r="C6880">
        <v>861.78197192892787</v>
      </c>
    </row>
    <row r="6881" spans="1:3" x14ac:dyDescent="0.2">
      <c r="A6881" s="2">
        <v>862.56263999999999</v>
      </c>
      <c r="C6881">
        <v>862.98398091313356</v>
      </c>
    </row>
    <row r="6882" spans="1:3" x14ac:dyDescent="0.2">
      <c r="A6882" s="2">
        <v>862.56670999999994</v>
      </c>
      <c r="C6882">
        <v>863.80569370712988</v>
      </c>
    </row>
    <row r="6883" spans="1:3" x14ac:dyDescent="0.2">
      <c r="A6883" s="2">
        <v>862.56426999999996</v>
      </c>
      <c r="C6883">
        <v>862.11046474510965</v>
      </c>
    </row>
    <row r="6884" spans="1:3" x14ac:dyDescent="0.2">
      <c r="A6884" s="2">
        <v>862.56182999999999</v>
      </c>
      <c r="C6884">
        <v>862.28628962633422</v>
      </c>
    </row>
    <row r="6885" spans="1:3" x14ac:dyDescent="0.2">
      <c r="A6885" s="2">
        <v>862.54965000000004</v>
      </c>
      <c r="C6885">
        <v>861.73834749315665</v>
      </c>
    </row>
    <row r="6886" spans="1:3" x14ac:dyDescent="0.2">
      <c r="A6886" s="2">
        <v>862.54070999999999</v>
      </c>
      <c r="C6886">
        <v>861.48296520063582</v>
      </c>
    </row>
    <row r="6887" spans="1:3" x14ac:dyDescent="0.2">
      <c r="A6887" s="2">
        <v>862.52243999999996</v>
      </c>
      <c r="C6887">
        <v>863.53156808761241</v>
      </c>
    </row>
    <row r="6888" spans="1:3" x14ac:dyDescent="0.2">
      <c r="A6888" s="2">
        <v>862.49360999999999</v>
      </c>
      <c r="C6888">
        <v>864.2554183810189</v>
      </c>
    </row>
    <row r="6889" spans="1:3" x14ac:dyDescent="0.2">
      <c r="A6889" s="2">
        <v>862.45989999999995</v>
      </c>
      <c r="C6889">
        <v>863.50308173058704</v>
      </c>
    </row>
    <row r="6890" spans="1:3" x14ac:dyDescent="0.2">
      <c r="A6890" s="2">
        <v>862.42253000000005</v>
      </c>
      <c r="C6890">
        <v>861.28477805268199</v>
      </c>
    </row>
    <row r="6891" spans="1:3" x14ac:dyDescent="0.2">
      <c r="A6891" s="2">
        <v>862.38314000000003</v>
      </c>
      <c r="C6891">
        <v>860.63248692896104</v>
      </c>
    </row>
    <row r="6892" spans="1:3" x14ac:dyDescent="0.2">
      <c r="A6892" s="2">
        <v>862.34415000000001</v>
      </c>
      <c r="C6892">
        <v>863.93780384487718</v>
      </c>
    </row>
    <row r="6893" spans="1:3" x14ac:dyDescent="0.2">
      <c r="A6893" s="2">
        <v>862.30637999999999</v>
      </c>
      <c r="C6893">
        <v>860.33709069172585</v>
      </c>
    </row>
    <row r="6894" spans="1:3" x14ac:dyDescent="0.2">
      <c r="A6894" s="2">
        <v>862.26941999999997</v>
      </c>
      <c r="C6894">
        <v>861.79222101922699</v>
      </c>
    </row>
    <row r="6895" spans="1:3" x14ac:dyDescent="0.2">
      <c r="A6895" s="2">
        <v>862.23206000000005</v>
      </c>
      <c r="C6895">
        <v>860.70352481704742</v>
      </c>
    </row>
    <row r="6896" spans="1:3" x14ac:dyDescent="0.2">
      <c r="A6896" s="2">
        <v>862.20119999999997</v>
      </c>
      <c r="C6896">
        <v>862.60660920439886</v>
      </c>
    </row>
    <row r="6897" spans="1:3" x14ac:dyDescent="0.2">
      <c r="A6897" s="2">
        <v>862.17237</v>
      </c>
      <c r="C6897">
        <v>863.75732089614269</v>
      </c>
    </row>
    <row r="6898" spans="1:3" x14ac:dyDescent="0.2">
      <c r="A6898" s="2">
        <v>862.14759000000004</v>
      </c>
      <c r="C6898">
        <v>863.33669958842086</v>
      </c>
    </row>
    <row r="6899" spans="1:3" x14ac:dyDescent="0.2">
      <c r="A6899" s="2">
        <v>862.12282000000005</v>
      </c>
      <c r="C6899">
        <v>860.60794817584133</v>
      </c>
    </row>
    <row r="6900" spans="1:3" x14ac:dyDescent="0.2">
      <c r="A6900" s="2">
        <v>862.10617000000002</v>
      </c>
      <c r="C6900">
        <v>860.395368610579</v>
      </c>
    </row>
    <row r="6901" spans="1:3" x14ac:dyDescent="0.2">
      <c r="A6901" s="2">
        <v>862.08506</v>
      </c>
      <c r="C6901">
        <v>863.59452547593503</v>
      </c>
    </row>
    <row r="6902" spans="1:3" x14ac:dyDescent="0.2">
      <c r="A6902" s="2">
        <v>862.05988000000002</v>
      </c>
      <c r="C6902">
        <v>860.94045653610669</v>
      </c>
    </row>
    <row r="6903" spans="1:3" x14ac:dyDescent="0.2">
      <c r="A6903" s="2">
        <v>862.03430000000003</v>
      </c>
      <c r="C6903">
        <v>861.19485957835798</v>
      </c>
    </row>
    <row r="6904" spans="1:3" x14ac:dyDescent="0.2">
      <c r="A6904" s="2">
        <v>862.00667999999996</v>
      </c>
      <c r="C6904">
        <v>863.29636658855577</v>
      </c>
    </row>
    <row r="6905" spans="1:3" x14ac:dyDescent="0.2">
      <c r="A6905" s="2">
        <v>861.97094000000004</v>
      </c>
      <c r="C6905">
        <v>860.1719059253312</v>
      </c>
    </row>
    <row r="6906" spans="1:3" x14ac:dyDescent="0.2">
      <c r="A6906" s="2">
        <v>861.92870000000005</v>
      </c>
      <c r="C6906">
        <v>862.71730303141715</v>
      </c>
    </row>
    <row r="6907" spans="1:3" x14ac:dyDescent="0.2">
      <c r="A6907" s="2">
        <v>861.88118999999995</v>
      </c>
      <c r="C6907">
        <v>860.62643304508356</v>
      </c>
    </row>
    <row r="6908" spans="1:3" x14ac:dyDescent="0.2">
      <c r="A6908" s="2">
        <v>861.83123000000001</v>
      </c>
      <c r="C6908">
        <v>860.65219987450212</v>
      </c>
    </row>
    <row r="6909" spans="1:3" x14ac:dyDescent="0.2">
      <c r="A6909" s="2">
        <v>861.77761999999996</v>
      </c>
      <c r="C6909">
        <v>862.02780206936711</v>
      </c>
    </row>
    <row r="6910" spans="1:3" x14ac:dyDescent="0.2">
      <c r="A6910" s="2">
        <v>861.72807999999998</v>
      </c>
      <c r="C6910">
        <v>860.12081503185925</v>
      </c>
    </row>
    <row r="6911" spans="1:3" x14ac:dyDescent="0.2">
      <c r="A6911" s="2">
        <v>861.67407000000003</v>
      </c>
      <c r="C6911">
        <v>861.90724236676033</v>
      </c>
    </row>
    <row r="6912" spans="1:3" x14ac:dyDescent="0.2">
      <c r="A6912" s="2">
        <v>861.61234000000002</v>
      </c>
      <c r="C6912">
        <v>860.69148674066707</v>
      </c>
    </row>
    <row r="6913" spans="1:3" x14ac:dyDescent="0.2">
      <c r="A6913" s="2">
        <v>861.54817000000003</v>
      </c>
      <c r="C6913">
        <v>860.0289259335417</v>
      </c>
    </row>
    <row r="6914" spans="1:3" x14ac:dyDescent="0.2">
      <c r="A6914" s="2">
        <v>861.49415999999997</v>
      </c>
      <c r="C6914">
        <v>862.82077123800059</v>
      </c>
    </row>
    <row r="6915" spans="1:3" x14ac:dyDescent="0.2">
      <c r="A6915" s="2">
        <v>861.43811000000005</v>
      </c>
      <c r="C6915">
        <v>862.29075957438238</v>
      </c>
    </row>
    <row r="6916" spans="1:3" x14ac:dyDescent="0.2">
      <c r="A6916" s="2">
        <v>861.38815999999997</v>
      </c>
      <c r="C6916">
        <v>859.56807929393506</v>
      </c>
    </row>
    <row r="6917" spans="1:3" x14ac:dyDescent="0.2">
      <c r="A6917" s="2">
        <v>861.34023000000002</v>
      </c>
      <c r="C6917">
        <v>859.47278410982278</v>
      </c>
    </row>
    <row r="6918" spans="1:3" x14ac:dyDescent="0.2">
      <c r="A6918" s="2">
        <v>861.29109000000005</v>
      </c>
      <c r="C6918">
        <v>860.06642666343828</v>
      </c>
    </row>
    <row r="6919" spans="1:3" x14ac:dyDescent="0.2">
      <c r="A6919" s="2">
        <v>861.24399000000005</v>
      </c>
      <c r="C6919">
        <v>861.01691827334139</v>
      </c>
    </row>
    <row r="6920" spans="1:3" x14ac:dyDescent="0.2">
      <c r="A6920" s="2">
        <v>861.19606999999996</v>
      </c>
      <c r="C6920">
        <v>861.89104344132716</v>
      </c>
    </row>
    <row r="6921" spans="1:3" x14ac:dyDescent="0.2">
      <c r="A6921" s="2">
        <v>861.14206000000001</v>
      </c>
      <c r="C6921">
        <v>859.87127706515946</v>
      </c>
    </row>
    <row r="6922" spans="1:3" x14ac:dyDescent="0.2">
      <c r="A6922" s="2">
        <v>861.08641999999998</v>
      </c>
      <c r="C6922">
        <v>861.81231882703366</v>
      </c>
    </row>
    <row r="6923" spans="1:3" x14ac:dyDescent="0.2">
      <c r="A6923" s="2">
        <v>861.02833999999996</v>
      </c>
      <c r="C6923">
        <v>862.73122950641732</v>
      </c>
    </row>
    <row r="6924" spans="1:3" x14ac:dyDescent="0.2">
      <c r="A6924" s="2">
        <v>860.97068000000002</v>
      </c>
      <c r="C6924">
        <v>862.79531215696386</v>
      </c>
    </row>
    <row r="6925" spans="1:3" x14ac:dyDescent="0.2">
      <c r="A6925" s="2">
        <v>860.90854000000002</v>
      </c>
      <c r="C6925">
        <v>861.56443716032379</v>
      </c>
    </row>
    <row r="6926" spans="1:3" x14ac:dyDescent="0.2">
      <c r="A6926" s="2">
        <v>860.85289999999998</v>
      </c>
      <c r="C6926">
        <v>860.65136846957989</v>
      </c>
    </row>
    <row r="6927" spans="1:3" x14ac:dyDescent="0.2">
      <c r="A6927" s="2">
        <v>860.80254000000002</v>
      </c>
      <c r="C6927">
        <v>860.335284984743</v>
      </c>
    </row>
    <row r="6928" spans="1:3" x14ac:dyDescent="0.2">
      <c r="A6928" s="2">
        <v>860.76436999999999</v>
      </c>
      <c r="C6928">
        <v>859.30441386716211</v>
      </c>
    </row>
    <row r="6929" spans="1:3" x14ac:dyDescent="0.2">
      <c r="A6929" s="2">
        <v>860.73310000000004</v>
      </c>
      <c r="C6929">
        <v>861.84574719484749</v>
      </c>
    </row>
    <row r="6930" spans="1:3" x14ac:dyDescent="0.2">
      <c r="A6930" s="2">
        <v>860.71076000000005</v>
      </c>
      <c r="C6930">
        <v>860.29547297164868</v>
      </c>
    </row>
    <row r="6931" spans="1:3" x14ac:dyDescent="0.2">
      <c r="A6931" s="2">
        <v>860.69208000000003</v>
      </c>
      <c r="C6931">
        <v>859.99897330745796</v>
      </c>
    </row>
    <row r="6932" spans="1:3" x14ac:dyDescent="0.2">
      <c r="A6932" s="2">
        <v>860.67380000000003</v>
      </c>
      <c r="C6932">
        <v>861.55152574996532</v>
      </c>
    </row>
    <row r="6933" spans="1:3" x14ac:dyDescent="0.2">
      <c r="A6933" s="2">
        <v>860.65431000000001</v>
      </c>
      <c r="C6933">
        <v>859.84641176034984</v>
      </c>
    </row>
    <row r="6934" spans="1:3" x14ac:dyDescent="0.2">
      <c r="A6934" s="2">
        <v>860.63806999999997</v>
      </c>
      <c r="C6934">
        <v>860.97939327298445</v>
      </c>
    </row>
    <row r="6935" spans="1:3" x14ac:dyDescent="0.2">
      <c r="A6935" s="2">
        <v>860.62791000000004</v>
      </c>
      <c r="C6935">
        <v>862.28282963206402</v>
      </c>
    </row>
    <row r="6936" spans="1:3" x14ac:dyDescent="0.2">
      <c r="A6936" s="2">
        <v>860.61775999999998</v>
      </c>
      <c r="C6936">
        <v>862.12875604145404</v>
      </c>
    </row>
    <row r="6937" spans="1:3" x14ac:dyDescent="0.2">
      <c r="A6937" s="2">
        <v>860.61369999999999</v>
      </c>
      <c r="C6937">
        <v>859.14088032970585</v>
      </c>
    </row>
    <row r="6938" spans="1:3" x14ac:dyDescent="0.2">
      <c r="A6938" s="2">
        <v>860.61004000000003</v>
      </c>
      <c r="C6938">
        <v>859.1344450074414</v>
      </c>
    </row>
    <row r="6939" spans="1:3" x14ac:dyDescent="0.2">
      <c r="A6939" s="2">
        <v>860.60639000000003</v>
      </c>
      <c r="C6939">
        <v>862.35520572849327</v>
      </c>
    </row>
    <row r="6940" spans="1:3" x14ac:dyDescent="0.2">
      <c r="A6940" s="2">
        <v>860.60598000000005</v>
      </c>
      <c r="C6940">
        <v>858.76935268215232</v>
      </c>
    </row>
    <row r="6941" spans="1:3" x14ac:dyDescent="0.2">
      <c r="A6941" s="2">
        <v>860.61613</v>
      </c>
      <c r="C6941">
        <v>861.20084332545787</v>
      </c>
    </row>
    <row r="6942" spans="1:3" x14ac:dyDescent="0.2">
      <c r="A6942" s="2">
        <v>860.62507000000005</v>
      </c>
      <c r="C6942">
        <v>861.79052909464963</v>
      </c>
    </row>
    <row r="6943" spans="1:3" x14ac:dyDescent="0.2">
      <c r="A6943" s="2">
        <v>860.63116000000002</v>
      </c>
      <c r="C6943">
        <v>858.83324246147686</v>
      </c>
    </row>
    <row r="6944" spans="1:3" x14ac:dyDescent="0.2">
      <c r="A6944" s="2">
        <v>860.64416000000006</v>
      </c>
      <c r="C6944">
        <v>862.4952483132314</v>
      </c>
    </row>
    <row r="6945" spans="1:3" x14ac:dyDescent="0.2">
      <c r="A6945" s="2">
        <v>860.66283999999996</v>
      </c>
      <c r="C6945">
        <v>861.56070370467432</v>
      </c>
    </row>
    <row r="6946" spans="1:3" x14ac:dyDescent="0.2">
      <c r="A6946" s="2">
        <v>860.69006000000002</v>
      </c>
      <c r="C6946">
        <v>862.47457401821407</v>
      </c>
    </row>
    <row r="6947" spans="1:3" x14ac:dyDescent="0.2">
      <c r="A6947" s="2">
        <v>860.72497999999996</v>
      </c>
      <c r="C6947">
        <v>861.78133507979203</v>
      </c>
    </row>
    <row r="6948" spans="1:3" x14ac:dyDescent="0.2">
      <c r="A6948" s="2">
        <v>860.76396999999997</v>
      </c>
      <c r="C6948">
        <v>861.68275283289279</v>
      </c>
    </row>
    <row r="6949" spans="1:3" x14ac:dyDescent="0.2">
      <c r="A6949" s="2">
        <v>860.80376000000001</v>
      </c>
      <c r="C6949">
        <v>859.71180968742283</v>
      </c>
    </row>
    <row r="6950" spans="1:3" x14ac:dyDescent="0.2">
      <c r="A6950" s="2">
        <v>860.84721999999999</v>
      </c>
      <c r="C6950">
        <v>859.76862923205715</v>
      </c>
    </row>
    <row r="6951" spans="1:3" x14ac:dyDescent="0.2">
      <c r="A6951" s="2">
        <v>860.89188999999999</v>
      </c>
      <c r="C6951">
        <v>860.60527352033114</v>
      </c>
    </row>
    <row r="6952" spans="1:3" x14ac:dyDescent="0.2">
      <c r="A6952" s="2">
        <v>860.93737999999996</v>
      </c>
      <c r="C6952">
        <v>861.52525582082967</v>
      </c>
    </row>
    <row r="6953" spans="1:3" x14ac:dyDescent="0.2">
      <c r="A6953" s="2">
        <v>860.98488999999995</v>
      </c>
      <c r="C6953">
        <v>862.82427013047629</v>
      </c>
    </row>
    <row r="6954" spans="1:3" x14ac:dyDescent="0.2">
      <c r="A6954" s="2">
        <v>861.03890000000001</v>
      </c>
      <c r="C6954">
        <v>860.20784314945388</v>
      </c>
    </row>
    <row r="6955" spans="1:3" x14ac:dyDescent="0.2">
      <c r="A6955" s="2">
        <v>861.09452999999996</v>
      </c>
      <c r="C6955">
        <v>863.00645821707383</v>
      </c>
    </row>
    <row r="6956" spans="1:3" x14ac:dyDescent="0.2">
      <c r="A6956" s="2">
        <v>861.14611000000002</v>
      </c>
      <c r="C6956">
        <v>860.74672555806649</v>
      </c>
    </row>
    <row r="6957" spans="1:3" x14ac:dyDescent="0.2">
      <c r="A6957" s="2">
        <v>861.19647999999995</v>
      </c>
      <c r="C6957">
        <v>862.61343797518919</v>
      </c>
    </row>
    <row r="6958" spans="1:3" x14ac:dyDescent="0.2">
      <c r="A6958" s="2">
        <v>861.24237000000005</v>
      </c>
      <c r="C6958">
        <v>859.71505122885571</v>
      </c>
    </row>
    <row r="6959" spans="1:3" x14ac:dyDescent="0.2">
      <c r="A6959" s="2">
        <v>861.28826000000004</v>
      </c>
      <c r="C6959">
        <v>862.42934811332077</v>
      </c>
    </row>
    <row r="6960" spans="1:3" x14ac:dyDescent="0.2">
      <c r="A6960" s="2">
        <v>861.33618000000001</v>
      </c>
      <c r="C6960">
        <v>863.31562365396258</v>
      </c>
    </row>
    <row r="6961" spans="1:3" x14ac:dyDescent="0.2">
      <c r="A6961" s="2">
        <v>861.38571999999999</v>
      </c>
      <c r="C6961">
        <v>862.70875036836287</v>
      </c>
    </row>
    <row r="6962" spans="1:3" x14ac:dyDescent="0.2">
      <c r="A6962" s="2">
        <v>861.44096000000002</v>
      </c>
      <c r="C6962">
        <v>862.78855044565103</v>
      </c>
    </row>
    <row r="6963" spans="1:3" x14ac:dyDescent="0.2">
      <c r="A6963" s="2">
        <v>861.49902999999995</v>
      </c>
      <c r="C6963">
        <v>860.39921929392187</v>
      </c>
    </row>
    <row r="6964" spans="1:3" x14ac:dyDescent="0.2">
      <c r="A6964" s="2">
        <v>861.56521999999995</v>
      </c>
      <c r="C6964">
        <v>862.02227952635883</v>
      </c>
    </row>
    <row r="6965" spans="1:3" x14ac:dyDescent="0.2">
      <c r="A6965" s="2">
        <v>861.63345000000004</v>
      </c>
      <c r="C6965">
        <v>860.21617083927401</v>
      </c>
    </row>
    <row r="6966" spans="1:3" x14ac:dyDescent="0.2">
      <c r="A6966" s="2">
        <v>861.70168000000001</v>
      </c>
      <c r="C6966">
        <v>863.1786588293927</v>
      </c>
    </row>
    <row r="6967" spans="1:3" x14ac:dyDescent="0.2">
      <c r="A6967" s="2">
        <v>861.77761999999996</v>
      </c>
      <c r="C6967">
        <v>859.87825412603001</v>
      </c>
    </row>
    <row r="6968" spans="1:3" x14ac:dyDescent="0.2">
      <c r="A6968" s="2">
        <v>861.86005999999998</v>
      </c>
      <c r="C6968">
        <v>860.57606939125105</v>
      </c>
    </row>
    <row r="6969" spans="1:3" x14ac:dyDescent="0.2">
      <c r="A6969" s="2">
        <v>861.94493</v>
      </c>
      <c r="C6969">
        <v>862.7573898129823</v>
      </c>
    </row>
    <row r="6970" spans="1:3" x14ac:dyDescent="0.2">
      <c r="A6970" s="2">
        <v>862.02940000000001</v>
      </c>
      <c r="C6970">
        <v>860.51867814707282</v>
      </c>
    </row>
    <row r="6971" spans="1:3" x14ac:dyDescent="0.2">
      <c r="A6971" s="2">
        <v>862.11347000000001</v>
      </c>
      <c r="C6971">
        <v>863.22847803489583</v>
      </c>
    </row>
    <row r="6972" spans="1:3" x14ac:dyDescent="0.2">
      <c r="A6972" s="2">
        <v>862.20038</v>
      </c>
      <c r="C6972">
        <v>861.78829226815492</v>
      </c>
    </row>
    <row r="6973" spans="1:3" x14ac:dyDescent="0.2">
      <c r="A6973" s="2">
        <v>862.28688</v>
      </c>
      <c r="C6973">
        <v>860.4414659467285</v>
      </c>
    </row>
    <row r="6974" spans="1:3" x14ac:dyDescent="0.2">
      <c r="A6974" s="2">
        <v>862.36891000000003</v>
      </c>
      <c r="C6974">
        <v>861.13738771829787</v>
      </c>
    </row>
    <row r="6975" spans="1:3" x14ac:dyDescent="0.2">
      <c r="A6975" s="2">
        <v>862.44527000000005</v>
      </c>
      <c r="C6975">
        <v>862.79198826790025</v>
      </c>
    </row>
    <row r="6976" spans="1:3" x14ac:dyDescent="0.2">
      <c r="A6976" s="2">
        <v>862.51756</v>
      </c>
      <c r="C6976">
        <v>861.88731223016873</v>
      </c>
    </row>
    <row r="6977" spans="1:3" x14ac:dyDescent="0.2">
      <c r="A6977" s="2">
        <v>862.58335</v>
      </c>
      <c r="C6977">
        <v>863.9595267026973</v>
      </c>
    </row>
    <row r="6978" spans="1:3" x14ac:dyDescent="0.2">
      <c r="A6978" s="2">
        <v>862.64711</v>
      </c>
      <c r="C6978">
        <v>863.34805868275521</v>
      </c>
    </row>
    <row r="6979" spans="1:3" x14ac:dyDescent="0.2">
      <c r="A6979" s="2">
        <v>862.71087</v>
      </c>
      <c r="C6979">
        <v>863.60499207926262</v>
      </c>
    </row>
    <row r="6980" spans="1:3" x14ac:dyDescent="0.2">
      <c r="A6980" s="2">
        <v>862.77544</v>
      </c>
      <c r="C6980">
        <v>860.84841386473693</v>
      </c>
    </row>
    <row r="6981" spans="1:3" x14ac:dyDescent="0.2">
      <c r="A6981" s="2">
        <v>862.83960999999999</v>
      </c>
      <c r="C6981">
        <v>863.42597486066256</v>
      </c>
    </row>
    <row r="6982" spans="1:3" x14ac:dyDescent="0.2">
      <c r="A6982" s="2">
        <v>862.90134</v>
      </c>
      <c r="C6982">
        <v>864.89761166411915</v>
      </c>
    </row>
    <row r="6983" spans="1:3" x14ac:dyDescent="0.2">
      <c r="A6983" s="2">
        <v>862.95739000000003</v>
      </c>
      <c r="C6983">
        <v>862.72453269442235</v>
      </c>
    </row>
    <row r="6984" spans="1:3" x14ac:dyDescent="0.2">
      <c r="A6984" s="2">
        <v>863.00450000000001</v>
      </c>
      <c r="C6984">
        <v>862.11392831974376</v>
      </c>
    </row>
    <row r="6985" spans="1:3" x14ac:dyDescent="0.2">
      <c r="A6985" s="2">
        <v>863.04633000000001</v>
      </c>
      <c r="C6985">
        <v>863.45982236143357</v>
      </c>
    </row>
    <row r="6986" spans="1:3" x14ac:dyDescent="0.2">
      <c r="A6986" s="2">
        <v>863.07921999999996</v>
      </c>
      <c r="C6986">
        <v>862.39490201582771</v>
      </c>
    </row>
    <row r="6987" spans="1:3" x14ac:dyDescent="0.2">
      <c r="A6987" s="2">
        <v>863.10805000000005</v>
      </c>
      <c r="C6987">
        <v>862.01788364360516</v>
      </c>
    </row>
    <row r="6988" spans="1:3" x14ac:dyDescent="0.2">
      <c r="A6988" s="2">
        <v>863.13241000000005</v>
      </c>
      <c r="C6988">
        <v>861.94080270697702</v>
      </c>
    </row>
    <row r="6989" spans="1:3" x14ac:dyDescent="0.2">
      <c r="A6989" s="2">
        <v>863.14865999999995</v>
      </c>
      <c r="C6989">
        <v>862.74461742143637</v>
      </c>
    </row>
    <row r="6990" spans="1:3" x14ac:dyDescent="0.2">
      <c r="A6990" s="2">
        <v>863.16368</v>
      </c>
      <c r="C6990">
        <v>863.77165119152778</v>
      </c>
    </row>
    <row r="6991" spans="1:3" x14ac:dyDescent="0.2">
      <c r="A6991" s="2">
        <v>863.17424000000005</v>
      </c>
      <c r="C6991">
        <v>864.1318561846881</v>
      </c>
    </row>
    <row r="6992" spans="1:3" x14ac:dyDescent="0.2">
      <c r="A6992" s="2">
        <v>863.17992000000004</v>
      </c>
      <c r="C6992">
        <v>861.78962782920746</v>
      </c>
    </row>
    <row r="6993" spans="1:3" x14ac:dyDescent="0.2">
      <c r="A6993" s="2">
        <v>863.17382999999995</v>
      </c>
      <c r="C6993">
        <v>862.09747966245607</v>
      </c>
    </row>
    <row r="6994" spans="1:3" x14ac:dyDescent="0.2">
      <c r="A6994" s="2">
        <v>863.15475000000004</v>
      </c>
      <c r="C6994">
        <v>861.85683531150494</v>
      </c>
    </row>
    <row r="6995" spans="1:3" x14ac:dyDescent="0.2">
      <c r="A6995" s="2">
        <v>863.13160000000005</v>
      </c>
      <c r="C6995">
        <v>861.96272016066462</v>
      </c>
    </row>
    <row r="6996" spans="1:3" x14ac:dyDescent="0.2">
      <c r="A6996" s="2">
        <v>863.10032999999999</v>
      </c>
      <c r="C6996">
        <v>865.02941944594318</v>
      </c>
    </row>
    <row r="6997" spans="1:3" x14ac:dyDescent="0.2">
      <c r="A6997" s="2">
        <v>863.06093999999996</v>
      </c>
      <c r="C6997">
        <v>862.56286685592272</v>
      </c>
    </row>
    <row r="6998" spans="1:3" x14ac:dyDescent="0.2">
      <c r="A6998" s="2">
        <v>863.02194999999995</v>
      </c>
      <c r="C6998">
        <v>861.96970110763709</v>
      </c>
    </row>
    <row r="6999" spans="1:3" x14ac:dyDescent="0.2">
      <c r="A6999" s="2">
        <v>862.97808999999995</v>
      </c>
      <c r="C6999">
        <v>861.98435655881826</v>
      </c>
    </row>
    <row r="7000" spans="1:3" x14ac:dyDescent="0.2">
      <c r="A7000" s="2">
        <v>862.93708000000004</v>
      </c>
      <c r="C7000">
        <v>864.47609608391633</v>
      </c>
    </row>
    <row r="7001" spans="1:3" x14ac:dyDescent="0.2">
      <c r="A7001" s="2">
        <v>862.89362000000006</v>
      </c>
      <c r="C7001">
        <v>862.03352000339919</v>
      </c>
    </row>
    <row r="7002" spans="1:3" x14ac:dyDescent="0.2">
      <c r="A7002" s="2">
        <v>862.84244999999999</v>
      </c>
      <c r="C7002">
        <v>862.52645573027417</v>
      </c>
    </row>
    <row r="7003" spans="1:3" x14ac:dyDescent="0.2">
      <c r="A7003" s="2">
        <v>862.78477999999996</v>
      </c>
      <c r="C7003">
        <v>864.23018868001054</v>
      </c>
    </row>
    <row r="7004" spans="1:3" x14ac:dyDescent="0.2">
      <c r="A7004" s="2">
        <v>862.72709999999995</v>
      </c>
      <c r="C7004">
        <v>861.03091709668513</v>
      </c>
    </row>
    <row r="7005" spans="1:3" x14ac:dyDescent="0.2">
      <c r="A7005" s="2">
        <v>862.66294000000005</v>
      </c>
      <c r="C7005">
        <v>861.32030199618328</v>
      </c>
    </row>
    <row r="7006" spans="1:3" x14ac:dyDescent="0.2">
      <c r="A7006" s="2">
        <v>862.59918000000005</v>
      </c>
      <c r="C7006">
        <v>861.56011617020658</v>
      </c>
    </row>
    <row r="7007" spans="1:3" x14ac:dyDescent="0.2">
      <c r="A7007" s="2">
        <v>862.52931999999998</v>
      </c>
      <c r="C7007">
        <v>862.31538622433754</v>
      </c>
    </row>
    <row r="7008" spans="1:3" x14ac:dyDescent="0.2">
      <c r="A7008" s="2">
        <v>862.45784000000003</v>
      </c>
      <c r="C7008">
        <v>863.70243985868035</v>
      </c>
    </row>
    <row r="7009" spans="1:3" x14ac:dyDescent="0.2">
      <c r="A7009" s="2">
        <v>862.38351999999998</v>
      </c>
      <c r="C7009">
        <v>861.52564000961695</v>
      </c>
    </row>
    <row r="7010" spans="1:3" x14ac:dyDescent="0.2">
      <c r="A7010" s="2">
        <v>862.30920000000003</v>
      </c>
      <c r="C7010">
        <v>861.53921652581244</v>
      </c>
    </row>
    <row r="7011" spans="1:3" x14ac:dyDescent="0.2">
      <c r="A7011" s="2">
        <v>862.23081999999999</v>
      </c>
      <c r="C7011">
        <v>864.1376917186758</v>
      </c>
    </row>
    <row r="7012" spans="1:3" x14ac:dyDescent="0.2">
      <c r="A7012" s="2">
        <v>862.15446999999995</v>
      </c>
      <c r="C7012">
        <v>861.86075138508033</v>
      </c>
    </row>
    <row r="7013" spans="1:3" x14ac:dyDescent="0.2">
      <c r="A7013" s="2">
        <v>862.07649000000004</v>
      </c>
      <c r="C7013">
        <v>860.65746374297498</v>
      </c>
    </row>
    <row r="7014" spans="1:3" x14ac:dyDescent="0.2">
      <c r="A7014" s="2">
        <v>861.99973999999997</v>
      </c>
      <c r="C7014">
        <v>863.16075790890659</v>
      </c>
    </row>
    <row r="7015" spans="1:3" x14ac:dyDescent="0.2">
      <c r="A7015" s="2">
        <v>861.91729999999995</v>
      </c>
      <c r="C7015">
        <v>862.527402326377</v>
      </c>
    </row>
    <row r="7016" spans="1:3" x14ac:dyDescent="0.2">
      <c r="A7016" s="2">
        <v>861.83689000000004</v>
      </c>
      <c r="C7016">
        <v>861.56385991779234</v>
      </c>
    </row>
    <row r="7017" spans="1:3" x14ac:dyDescent="0.2">
      <c r="A7017" s="2">
        <v>861.75851999999998</v>
      </c>
      <c r="C7017">
        <v>863.71051276878529</v>
      </c>
    </row>
    <row r="7018" spans="1:3" x14ac:dyDescent="0.2">
      <c r="A7018" s="2">
        <v>861.68420000000003</v>
      </c>
      <c r="C7018">
        <v>862.1320283002475</v>
      </c>
    </row>
    <row r="7019" spans="1:3" x14ac:dyDescent="0.2">
      <c r="A7019" s="2">
        <v>861.60541999999998</v>
      </c>
      <c r="C7019">
        <v>860.78924840132822</v>
      </c>
    </row>
    <row r="7020" spans="1:3" x14ac:dyDescent="0.2">
      <c r="A7020" s="2">
        <v>861.52907000000005</v>
      </c>
      <c r="C7020">
        <v>862.16904364864456</v>
      </c>
    </row>
    <row r="7021" spans="1:3" x14ac:dyDescent="0.2">
      <c r="A7021" s="2">
        <v>861.45678999999996</v>
      </c>
      <c r="C7021">
        <v>863.02184060411003</v>
      </c>
    </row>
    <row r="7022" spans="1:3" x14ac:dyDescent="0.2">
      <c r="A7022" s="2">
        <v>861.38449000000003</v>
      </c>
      <c r="C7022">
        <v>860.01772648634494</v>
      </c>
    </row>
    <row r="7023" spans="1:3" x14ac:dyDescent="0.2">
      <c r="A7023" s="2">
        <v>861.33128999999997</v>
      </c>
      <c r="C7023">
        <v>859.55570903988757</v>
      </c>
    </row>
    <row r="7024" spans="1:3" x14ac:dyDescent="0.2">
      <c r="A7024" s="2">
        <v>861.28215</v>
      </c>
      <c r="C7024">
        <v>860.5137802030066</v>
      </c>
    </row>
    <row r="7025" spans="1:3" x14ac:dyDescent="0.2">
      <c r="A7025" s="2">
        <v>861.23910000000001</v>
      </c>
      <c r="C7025">
        <v>862.74018565127665</v>
      </c>
    </row>
    <row r="7026" spans="1:3" x14ac:dyDescent="0.2">
      <c r="A7026" s="2">
        <v>861.20011999999997</v>
      </c>
      <c r="C7026">
        <v>861.64261919558942</v>
      </c>
    </row>
    <row r="7027" spans="1:3" x14ac:dyDescent="0.2">
      <c r="A7027" s="2">
        <v>861.15909999999997</v>
      </c>
      <c r="C7027">
        <v>861.85639199436901</v>
      </c>
    </row>
    <row r="7028" spans="1:3" x14ac:dyDescent="0.2">
      <c r="A7028" s="2">
        <v>861.12701000000004</v>
      </c>
      <c r="C7028">
        <v>861.33405503474319</v>
      </c>
    </row>
    <row r="7029" spans="1:3" x14ac:dyDescent="0.2">
      <c r="A7029" s="2">
        <v>861.09614999999997</v>
      </c>
      <c r="C7029">
        <v>862.70078679630842</v>
      </c>
    </row>
    <row r="7030" spans="1:3" x14ac:dyDescent="0.2">
      <c r="A7030" s="2">
        <v>861.07177999999999</v>
      </c>
      <c r="C7030">
        <v>860.02365546750661</v>
      </c>
    </row>
    <row r="7031" spans="1:3" x14ac:dyDescent="0.2">
      <c r="A7031" s="2">
        <v>861.05106999999998</v>
      </c>
      <c r="C7031">
        <v>859.16219858525676</v>
      </c>
    </row>
    <row r="7032" spans="1:3" x14ac:dyDescent="0.2">
      <c r="A7032" s="2">
        <v>861.03971000000001</v>
      </c>
      <c r="C7032">
        <v>862.8200414351686</v>
      </c>
    </row>
    <row r="7033" spans="1:3" x14ac:dyDescent="0.2">
      <c r="A7033" s="2">
        <v>861.02792999999997</v>
      </c>
      <c r="C7033">
        <v>859.02993360159485</v>
      </c>
    </row>
    <row r="7034" spans="1:3" x14ac:dyDescent="0.2">
      <c r="A7034" s="2">
        <v>861.02427</v>
      </c>
      <c r="C7034">
        <v>860.21360953208728</v>
      </c>
    </row>
    <row r="7035" spans="1:3" x14ac:dyDescent="0.2">
      <c r="A7035" s="2">
        <v>861.02670999999998</v>
      </c>
      <c r="C7035">
        <v>860.4228438726368</v>
      </c>
    </row>
    <row r="7036" spans="1:3" x14ac:dyDescent="0.2">
      <c r="A7036" s="2">
        <v>861.03076999999996</v>
      </c>
      <c r="C7036">
        <v>862.21208505245613</v>
      </c>
    </row>
    <row r="7037" spans="1:3" x14ac:dyDescent="0.2">
      <c r="A7037" s="2">
        <v>861.03889000000004</v>
      </c>
      <c r="C7037">
        <v>862.81081470898289</v>
      </c>
    </row>
    <row r="7038" spans="1:3" x14ac:dyDescent="0.2">
      <c r="A7038" s="2">
        <v>861.04944999999998</v>
      </c>
      <c r="C7038">
        <v>862.59557821031808</v>
      </c>
    </row>
    <row r="7039" spans="1:3" x14ac:dyDescent="0.2">
      <c r="A7039" s="2">
        <v>861.05879000000004</v>
      </c>
      <c r="C7039">
        <v>862.43173358542231</v>
      </c>
    </row>
    <row r="7040" spans="1:3" x14ac:dyDescent="0.2">
      <c r="A7040" s="2">
        <v>861.06934999999999</v>
      </c>
      <c r="C7040">
        <v>862.39654861551605</v>
      </c>
    </row>
    <row r="7041" spans="1:3" x14ac:dyDescent="0.2">
      <c r="A7041" s="2">
        <v>861.08194000000003</v>
      </c>
      <c r="C7041">
        <v>861.64243928009682</v>
      </c>
    </row>
    <row r="7042" spans="1:3" x14ac:dyDescent="0.2">
      <c r="A7042" s="2">
        <v>861.09858999999994</v>
      </c>
      <c r="C7042">
        <v>859.94464773411858</v>
      </c>
    </row>
    <row r="7043" spans="1:3" x14ac:dyDescent="0.2">
      <c r="A7043" s="2">
        <v>861.11361999999997</v>
      </c>
      <c r="C7043">
        <v>859.13026311097769</v>
      </c>
    </row>
    <row r="7044" spans="1:3" x14ac:dyDescent="0.2">
      <c r="A7044" s="2">
        <v>861.13635999999997</v>
      </c>
      <c r="C7044">
        <v>860.64249627897777</v>
      </c>
    </row>
    <row r="7045" spans="1:3" x14ac:dyDescent="0.2">
      <c r="A7045" s="2">
        <v>861.15544</v>
      </c>
      <c r="C7045">
        <v>861.63272780730074</v>
      </c>
    </row>
    <row r="7046" spans="1:3" x14ac:dyDescent="0.2">
      <c r="A7046" s="2">
        <v>861.17412000000002</v>
      </c>
      <c r="C7046">
        <v>859.20983770156806</v>
      </c>
    </row>
    <row r="7047" spans="1:3" x14ac:dyDescent="0.2">
      <c r="A7047" s="2">
        <v>861.19118000000003</v>
      </c>
      <c r="C7047">
        <v>861.57469509008411</v>
      </c>
    </row>
    <row r="7048" spans="1:3" x14ac:dyDescent="0.2">
      <c r="A7048" s="2">
        <v>861.20986000000005</v>
      </c>
      <c r="C7048">
        <v>860.39069823696775</v>
      </c>
    </row>
    <row r="7049" spans="1:3" x14ac:dyDescent="0.2">
      <c r="A7049" s="2">
        <v>861.22853999999995</v>
      </c>
      <c r="C7049">
        <v>861.43655520080972</v>
      </c>
    </row>
    <row r="7050" spans="1:3" x14ac:dyDescent="0.2">
      <c r="A7050" s="2">
        <v>861.25046999999995</v>
      </c>
      <c r="C7050">
        <v>861.62941561167884</v>
      </c>
    </row>
    <row r="7051" spans="1:3" x14ac:dyDescent="0.2">
      <c r="A7051" s="2">
        <v>861.27524000000005</v>
      </c>
      <c r="C7051">
        <v>861.98516226989489</v>
      </c>
    </row>
    <row r="7052" spans="1:3" x14ac:dyDescent="0.2">
      <c r="A7052" s="2">
        <v>861.29839000000004</v>
      </c>
      <c r="C7052">
        <v>862.20058097070785</v>
      </c>
    </row>
    <row r="7053" spans="1:3" x14ac:dyDescent="0.2">
      <c r="A7053" s="2">
        <v>861.31910000000005</v>
      </c>
      <c r="C7053">
        <v>862.78364733062233</v>
      </c>
    </row>
    <row r="7054" spans="1:3" x14ac:dyDescent="0.2">
      <c r="A7054" s="2">
        <v>861.33858999999995</v>
      </c>
      <c r="C7054">
        <v>862.71554700413969</v>
      </c>
    </row>
    <row r="7055" spans="1:3" x14ac:dyDescent="0.2">
      <c r="A7055" s="2">
        <v>861.36337000000003</v>
      </c>
      <c r="C7055">
        <v>860.32148190064231</v>
      </c>
    </row>
    <row r="7056" spans="1:3" x14ac:dyDescent="0.2">
      <c r="A7056" s="2">
        <v>861.39666999999997</v>
      </c>
      <c r="C7056">
        <v>862.02427768703046</v>
      </c>
    </row>
    <row r="7057" spans="1:3" x14ac:dyDescent="0.2">
      <c r="A7057" s="2">
        <v>861.42591000000004</v>
      </c>
      <c r="C7057">
        <v>863.05448992685979</v>
      </c>
    </row>
    <row r="7058" spans="1:3" x14ac:dyDescent="0.2">
      <c r="A7058" s="2">
        <v>861.45920999999998</v>
      </c>
      <c r="C7058">
        <v>862.15697418017123</v>
      </c>
    </row>
    <row r="7059" spans="1:3" x14ac:dyDescent="0.2">
      <c r="A7059" s="2">
        <v>861.48683000000005</v>
      </c>
      <c r="C7059">
        <v>861.94333661406642</v>
      </c>
    </row>
    <row r="7060" spans="1:3" x14ac:dyDescent="0.2">
      <c r="A7060" s="2">
        <v>861.52215999999999</v>
      </c>
      <c r="C7060">
        <v>862.46585624260956</v>
      </c>
    </row>
    <row r="7061" spans="1:3" x14ac:dyDescent="0.2">
      <c r="A7061" s="2">
        <v>861.56114000000002</v>
      </c>
      <c r="C7061">
        <v>863.17414762140379</v>
      </c>
    </row>
    <row r="7062" spans="1:3" x14ac:dyDescent="0.2">
      <c r="A7062" s="2">
        <v>861.60013000000004</v>
      </c>
      <c r="C7062">
        <v>862.18003210150925</v>
      </c>
    </row>
    <row r="7063" spans="1:3" x14ac:dyDescent="0.2">
      <c r="A7063" s="2">
        <v>861.64318000000003</v>
      </c>
      <c r="C7063">
        <v>861.85416360160195</v>
      </c>
    </row>
    <row r="7064" spans="1:3" x14ac:dyDescent="0.2">
      <c r="A7064" s="2">
        <v>861.68582000000004</v>
      </c>
      <c r="C7064">
        <v>862.79232025548822</v>
      </c>
    </row>
    <row r="7065" spans="1:3" x14ac:dyDescent="0.2">
      <c r="A7065" s="2">
        <v>861.73983999999996</v>
      </c>
      <c r="C7065">
        <v>862.97735336360688</v>
      </c>
    </row>
    <row r="7066" spans="1:3" x14ac:dyDescent="0.2">
      <c r="A7066" s="2">
        <v>861.79182000000003</v>
      </c>
      <c r="C7066">
        <v>863.18691186515548</v>
      </c>
    </row>
    <row r="7067" spans="1:3" x14ac:dyDescent="0.2">
      <c r="A7067" s="2">
        <v>861.84380999999996</v>
      </c>
      <c r="C7067">
        <v>863.64073802245036</v>
      </c>
    </row>
    <row r="7068" spans="1:3" x14ac:dyDescent="0.2">
      <c r="A7068" s="2">
        <v>861.89620000000002</v>
      </c>
      <c r="C7068">
        <v>859.93483916748949</v>
      </c>
    </row>
    <row r="7069" spans="1:3" x14ac:dyDescent="0.2">
      <c r="A7069" s="2">
        <v>861.94980999999996</v>
      </c>
      <c r="C7069">
        <v>860.05002204712184</v>
      </c>
    </row>
    <row r="7070" spans="1:3" x14ac:dyDescent="0.2">
      <c r="A7070" s="2">
        <v>862.00544000000002</v>
      </c>
      <c r="C7070">
        <v>861.15968212458313</v>
      </c>
    </row>
    <row r="7071" spans="1:3" x14ac:dyDescent="0.2">
      <c r="A7071" s="2">
        <v>862.06109000000004</v>
      </c>
      <c r="C7071">
        <v>863.2338213471744</v>
      </c>
    </row>
    <row r="7072" spans="1:3" x14ac:dyDescent="0.2">
      <c r="A7072" s="2">
        <v>862.12159999999994</v>
      </c>
      <c r="C7072">
        <v>863.64578174528958</v>
      </c>
    </row>
    <row r="7073" spans="1:3" x14ac:dyDescent="0.2">
      <c r="A7073" s="2">
        <v>862.18210999999997</v>
      </c>
      <c r="C7073">
        <v>863.87277331764699</v>
      </c>
    </row>
    <row r="7074" spans="1:3" x14ac:dyDescent="0.2">
      <c r="A7074" s="2">
        <v>862.24749999999995</v>
      </c>
      <c r="C7074">
        <v>861.47963060209338</v>
      </c>
    </row>
    <row r="7075" spans="1:3" x14ac:dyDescent="0.2">
      <c r="A7075" s="2">
        <v>862.30962999999997</v>
      </c>
      <c r="C7075">
        <v>863.9193454808933</v>
      </c>
    </row>
    <row r="7076" spans="1:3" x14ac:dyDescent="0.2">
      <c r="A7076" s="2">
        <v>862.37176999999997</v>
      </c>
      <c r="C7076">
        <v>860.89559643150392</v>
      </c>
    </row>
    <row r="7077" spans="1:3" x14ac:dyDescent="0.2">
      <c r="A7077" s="2">
        <v>862.43430999999998</v>
      </c>
      <c r="C7077">
        <v>863.86892563631056</v>
      </c>
    </row>
    <row r="7078" spans="1:3" x14ac:dyDescent="0.2">
      <c r="A7078" s="2">
        <v>862.49036000000001</v>
      </c>
      <c r="C7078">
        <v>863.65224107868858</v>
      </c>
    </row>
    <row r="7079" spans="1:3" x14ac:dyDescent="0.2">
      <c r="A7079" s="2">
        <v>862.54762000000005</v>
      </c>
      <c r="C7079">
        <v>860.56830267311989</v>
      </c>
    </row>
    <row r="7080" spans="1:3" x14ac:dyDescent="0.2">
      <c r="A7080" s="2">
        <v>862.60731999999996</v>
      </c>
      <c r="C7080">
        <v>860.61707509172732</v>
      </c>
    </row>
    <row r="7081" spans="1:3" x14ac:dyDescent="0.2">
      <c r="A7081" s="2">
        <v>862.66092000000003</v>
      </c>
      <c r="C7081">
        <v>863.0219624154679</v>
      </c>
    </row>
    <row r="7082" spans="1:3" x14ac:dyDescent="0.2">
      <c r="A7082" s="2">
        <v>862.71655999999996</v>
      </c>
      <c r="C7082">
        <v>861.57269975778524</v>
      </c>
    </row>
    <row r="7083" spans="1:3" x14ac:dyDescent="0.2">
      <c r="A7083" s="2">
        <v>862.77017000000001</v>
      </c>
      <c r="C7083">
        <v>864.75539352994167</v>
      </c>
    </row>
    <row r="7084" spans="1:3" x14ac:dyDescent="0.2">
      <c r="A7084" s="2">
        <v>862.81605999999999</v>
      </c>
      <c r="C7084">
        <v>861.04325303765836</v>
      </c>
    </row>
    <row r="7085" spans="1:3" x14ac:dyDescent="0.2">
      <c r="A7085" s="2">
        <v>862.85302000000001</v>
      </c>
      <c r="C7085">
        <v>861.13916996237765</v>
      </c>
    </row>
    <row r="7086" spans="1:3" x14ac:dyDescent="0.2">
      <c r="A7086" s="2">
        <v>862.88388999999995</v>
      </c>
      <c r="C7086">
        <v>862.12471749383781</v>
      </c>
    </row>
    <row r="7087" spans="1:3" x14ac:dyDescent="0.2">
      <c r="A7087" s="2">
        <v>862.90664000000004</v>
      </c>
      <c r="C7087">
        <v>862.12531735945345</v>
      </c>
    </row>
    <row r="7088" spans="1:3" x14ac:dyDescent="0.2">
      <c r="A7088" s="2">
        <v>862.92693999999995</v>
      </c>
      <c r="C7088">
        <v>864.1133271566024</v>
      </c>
    </row>
    <row r="7089" spans="1:3" x14ac:dyDescent="0.2">
      <c r="A7089" s="2">
        <v>862.94359999999995</v>
      </c>
      <c r="C7089">
        <v>861.19469650530584</v>
      </c>
    </row>
    <row r="7090" spans="1:3" x14ac:dyDescent="0.2">
      <c r="A7090" s="2">
        <v>862.94969000000003</v>
      </c>
      <c r="C7090">
        <v>862.32341763568422</v>
      </c>
    </row>
    <row r="7091" spans="1:3" x14ac:dyDescent="0.2">
      <c r="A7091" s="2">
        <v>862.95781999999997</v>
      </c>
      <c r="C7091">
        <v>862.35054000449986</v>
      </c>
    </row>
    <row r="7092" spans="1:3" x14ac:dyDescent="0.2">
      <c r="A7092" s="2">
        <v>862.95213000000001</v>
      </c>
      <c r="C7092">
        <v>862.15112810961841</v>
      </c>
    </row>
    <row r="7093" spans="1:3" x14ac:dyDescent="0.2">
      <c r="A7093" s="2">
        <v>862.94401000000005</v>
      </c>
      <c r="C7093">
        <v>863.87038184280505</v>
      </c>
    </row>
    <row r="7094" spans="1:3" x14ac:dyDescent="0.2">
      <c r="A7094" s="2">
        <v>862.92573000000004</v>
      </c>
      <c r="C7094">
        <v>860.99822234847284</v>
      </c>
    </row>
    <row r="7095" spans="1:3" x14ac:dyDescent="0.2">
      <c r="A7095" s="2">
        <v>862.90664000000004</v>
      </c>
      <c r="C7095">
        <v>863.96312477131858</v>
      </c>
    </row>
    <row r="7096" spans="1:3" x14ac:dyDescent="0.2">
      <c r="A7096" s="2">
        <v>862.88592000000006</v>
      </c>
      <c r="C7096">
        <v>863.39331774183074</v>
      </c>
    </row>
    <row r="7097" spans="1:3" x14ac:dyDescent="0.2">
      <c r="A7097" s="2">
        <v>862.86968000000002</v>
      </c>
      <c r="C7097">
        <v>863.98726569916494</v>
      </c>
    </row>
    <row r="7098" spans="1:3" x14ac:dyDescent="0.2">
      <c r="A7098" s="2">
        <v>862.85059000000001</v>
      </c>
      <c r="C7098">
        <v>863.57917214716895</v>
      </c>
    </row>
    <row r="7099" spans="1:3" x14ac:dyDescent="0.2">
      <c r="A7099" s="2">
        <v>862.83190999999999</v>
      </c>
      <c r="C7099">
        <v>864.18789708647068</v>
      </c>
    </row>
    <row r="7100" spans="1:3" x14ac:dyDescent="0.2">
      <c r="A7100" s="2">
        <v>862.81768999999997</v>
      </c>
      <c r="C7100">
        <v>861.77717954933928</v>
      </c>
    </row>
    <row r="7101" spans="1:3" x14ac:dyDescent="0.2">
      <c r="A7101" s="2">
        <v>862.79859999999996</v>
      </c>
      <c r="C7101">
        <v>862.34894150454625</v>
      </c>
    </row>
    <row r="7102" spans="1:3" x14ac:dyDescent="0.2">
      <c r="A7102" s="2">
        <v>862.77747999999997</v>
      </c>
      <c r="C7102">
        <v>863.991804909488</v>
      </c>
    </row>
    <row r="7103" spans="1:3" x14ac:dyDescent="0.2">
      <c r="A7103" s="2">
        <v>862.75840000000005</v>
      </c>
      <c r="C7103">
        <v>860.95610225097437</v>
      </c>
    </row>
    <row r="7104" spans="1:3" x14ac:dyDescent="0.2">
      <c r="A7104" s="2">
        <v>862.74419</v>
      </c>
      <c r="C7104">
        <v>863.4758476160647</v>
      </c>
    </row>
    <row r="7105" spans="1:3" x14ac:dyDescent="0.2">
      <c r="A7105" s="2">
        <v>862.73159999999996</v>
      </c>
      <c r="C7105">
        <v>861.70146920805428</v>
      </c>
    </row>
    <row r="7106" spans="1:3" x14ac:dyDescent="0.2">
      <c r="A7106" s="2">
        <v>862.71901000000003</v>
      </c>
      <c r="C7106">
        <v>863.03770656319205</v>
      </c>
    </row>
    <row r="7107" spans="1:3" x14ac:dyDescent="0.2">
      <c r="A7107" s="2">
        <v>862.71495000000004</v>
      </c>
      <c r="C7107">
        <v>864.03533505051234</v>
      </c>
    </row>
    <row r="7108" spans="1:3" x14ac:dyDescent="0.2">
      <c r="A7108" s="2">
        <v>862.69871000000001</v>
      </c>
      <c r="C7108">
        <v>861.6549255864752</v>
      </c>
    </row>
    <row r="7109" spans="1:3" x14ac:dyDescent="0.2">
      <c r="A7109" s="2">
        <v>862.67840000000001</v>
      </c>
      <c r="C7109">
        <v>860.75570349008478</v>
      </c>
    </row>
    <row r="7110" spans="1:3" x14ac:dyDescent="0.2">
      <c r="A7110" s="2">
        <v>862.65971999999999</v>
      </c>
      <c r="C7110">
        <v>863.28150037817636</v>
      </c>
    </row>
    <row r="7111" spans="1:3" x14ac:dyDescent="0.2">
      <c r="A7111" s="2">
        <v>862.63089000000002</v>
      </c>
      <c r="C7111">
        <v>863.06617675147936</v>
      </c>
    </row>
    <row r="7112" spans="1:3" x14ac:dyDescent="0.2">
      <c r="A7112" s="2">
        <v>862.60368000000005</v>
      </c>
      <c r="C7112">
        <v>863.37693995197401</v>
      </c>
    </row>
    <row r="7113" spans="1:3" x14ac:dyDescent="0.2">
      <c r="A7113" s="2">
        <v>862.572</v>
      </c>
      <c r="C7113">
        <v>862.31001427671401</v>
      </c>
    </row>
    <row r="7114" spans="1:3" x14ac:dyDescent="0.2">
      <c r="A7114" s="2">
        <v>862.54276000000004</v>
      </c>
      <c r="C7114">
        <v>860.65428746598593</v>
      </c>
    </row>
    <row r="7115" spans="1:3" x14ac:dyDescent="0.2">
      <c r="A7115" s="2">
        <v>862.51594999999998</v>
      </c>
      <c r="C7115">
        <v>864.41732185280671</v>
      </c>
    </row>
    <row r="7116" spans="1:3" x14ac:dyDescent="0.2">
      <c r="A7116" s="2">
        <v>862.49685999999997</v>
      </c>
      <c r="C7116">
        <v>863.21555266694781</v>
      </c>
    </row>
    <row r="7117" spans="1:3" x14ac:dyDescent="0.2">
      <c r="A7117" s="2">
        <v>862.47817999999995</v>
      </c>
      <c r="C7117">
        <v>863.53929654884303</v>
      </c>
    </row>
    <row r="7118" spans="1:3" x14ac:dyDescent="0.2">
      <c r="A7118" s="2">
        <v>862.45339999999999</v>
      </c>
      <c r="C7118">
        <v>861.98515442007204</v>
      </c>
    </row>
    <row r="7119" spans="1:3" x14ac:dyDescent="0.2">
      <c r="A7119" s="2">
        <v>862.42822000000001</v>
      </c>
      <c r="C7119">
        <v>863.28374665960246</v>
      </c>
    </row>
    <row r="7120" spans="1:3" x14ac:dyDescent="0.2">
      <c r="A7120" s="2">
        <v>862.40142000000003</v>
      </c>
      <c r="C7120">
        <v>860.66919601182371</v>
      </c>
    </row>
    <row r="7121" spans="1:3" x14ac:dyDescent="0.2">
      <c r="A7121" s="2">
        <v>862.37420999999995</v>
      </c>
      <c r="C7121">
        <v>861.18632452119846</v>
      </c>
    </row>
    <row r="7122" spans="1:3" x14ac:dyDescent="0.2">
      <c r="A7122" s="2">
        <v>862.33888000000002</v>
      </c>
      <c r="C7122">
        <v>860.74418852148847</v>
      </c>
    </row>
    <row r="7123" spans="1:3" x14ac:dyDescent="0.2">
      <c r="A7123" s="2">
        <v>862.30110999999999</v>
      </c>
      <c r="C7123">
        <v>861.14654161782505</v>
      </c>
    </row>
    <row r="7124" spans="1:3" x14ac:dyDescent="0.2">
      <c r="A7124" s="2">
        <v>862.25562000000002</v>
      </c>
      <c r="C7124">
        <v>864.137604014006</v>
      </c>
    </row>
    <row r="7125" spans="1:3" x14ac:dyDescent="0.2">
      <c r="A7125" s="2">
        <v>862.19754999999998</v>
      </c>
      <c r="C7125">
        <v>861.55289639622117</v>
      </c>
    </row>
    <row r="7126" spans="1:3" x14ac:dyDescent="0.2">
      <c r="A7126" s="2">
        <v>862.13337999999999</v>
      </c>
      <c r="C7126">
        <v>862.81393688952869</v>
      </c>
    </row>
    <row r="7127" spans="1:3" x14ac:dyDescent="0.2">
      <c r="A7127" s="2">
        <v>862.07246999999995</v>
      </c>
      <c r="C7127">
        <v>861.69766115606058</v>
      </c>
    </row>
    <row r="7128" spans="1:3" x14ac:dyDescent="0.2">
      <c r="A7128" s="2">
        <v>861.99977000000001</v>
      </c>
      <c r="C7128">
        <v>863.66982536278476</v>
      </c>
    </row>
    <row r="7129" spans="1:3" x14ac:dyDescent="0.2">
      <c r="A7129" s="2">
        <v>861.91935999999998</v>
      </c>
      <c r="C7129">
        <v>862.772784182843</v>
      </c>
    </row>
    <row r="7130" spans="1:3" x14ac:dyDescent="0.2">
      <c r="A7130" s="2">
        <v>861.83934999999997</v>
      </c>
      <c r="C7130">
        <v>860.2696713823899</v>
      </c>
    </row>
    <row r="7131" spans="1:3" x14ac:dyDescent="0.2">
      <c r="A7131" s="2">
        <v>861.75406999999996</v>
      </c>
      <c r="C7131">
        <v>863.64844555935906</v>
      </c>
    </row>
    <row r="7132" spans="1:3" x14ac:dyDescent="0.2">
      <c r="A7132" s="2">
        <v>861.66147000000001</v>
      </c>
      <c r="C7132">
        <v>863.16919164388753</v>
      </c>
    </row>
    <row r="7133" spans="1:3" x14ac:dyDescent="0.2">
      <c r="A7133" s="2">
        <v>861.56196999999997</v>
      </c>
      <c r="C7133">
        <v>860.93682023609074</v>
      </c>
    </row>
    <row r="7134" spans="1:3" x14ac:dyDescent="0.2">
      <c r="A7134" s="2">
        <v>861.47059000000002</v>
      </c>
      <c r="C7134">
        <v>860.64295002193148</v>
      </c>
    </row>
    <row r="7135" spans="1:3" x14ac:dyDescent="0.2">
      <c r="A7135" s="2">
        <v>861.37516000000005</v>
      </c>
      <c r="C7135">
        <v>860.75253561383863</v>
      </c>
    </row>
    <row r="7136" spans="1:3" x14ac:dyDescent="0.2">
      <c r="A7136" s="2">
        <v>861.27566000000002</v>
      </c>
      <c r="C7136">
        <v>860.02966684461251</v>
      </c>
    </row>
    <row r="7137" spans="1:3" x14ac:dyDescent="0.2">
      <c r="A7137" s="2">
        <v>861.17169000000001</v>
      </c>
      <c r="C7137">
        <v>859.54640103803331</v>
      </c>
    </row>
    <row r="7138" spans="1:3" x14ac:dyDescent="0.2">
      <c r="A7138" s="2">
        <v>861.06650000000002</v>
      </c>
      <c r="C7138">
        <v>860.29906833539656</v>
      </c>
    </row>
    <row r="7139" spans="1:3" x14ac:dyDescent="0.2">
      <c r="A7139" s="2">
        <v>860.96091000000001</v>
      </c>
      <c r="C7139">
        <v>859.14685784364849</v>
      </c>
    </row>
    <row r="7140" spans="1:3" x14ac:dyDescent="0.2">
      <c r="A7140" s="2">
        <v>860.85735</v>
      </c>
      <c r="C7140">
        <v>859.9343314777775</v>
      </c>
    </row>
    <row r="7141" spans="1:3" x14ac:dyDescent="0.2">
      <c r="A7141" s="2">
        <v>860.75175999999999</v>
      </c>
      <c r="C7141">
        <v>860.49987708627816</v>
      </c>
    </row>
    <row r="7142" spans="1:3" x14ac:dyDescent="0.2">
      <c r="A7142" s="2">
        <v>860.65266999999994</v>
      </c>
      <c r="C7142">
        <v>859.59525195149035</v>
      </c>
    </row>
    <row r="7143" spans="1:3" x14ac:dyDescent="0.2">
      <c r="A7143" s="2">
        <v>860.55358000000001</v>
      </c>
      <c r="C7143">
        <v>861.30346835576813</v>
      </c>
    </row>
    <row r="7144" spans="1:3" x14ac:dyDescent="0.2">
      <c r="A7144" s="2">
        <v>860.45813999999996</v>
      </c>
      <c r="C7144">
        <v>859.84469024860198</v>
      </c>
    </row>
    <row r="7145" spans="1:3" x14ac:dyDescent="0.2">
      <c r="A7145" s="2">
        <v>860.36311000000001</v>
      </c>
      <c r="C7145">
        <v>862.1649170722385</v>
      </c>
    </row>
    <row r="7146" spans="1:3" x14ac:dyDescent="0.2">
      <c r="A7146" s="2">
        <v>860.27417000000003</v>
      </c>
      <c r="C7146">
        <v>859.58976097818061</v>
      </c>
    </row>
    <row r="7147" spans="1:3" x14ac:dyDescent="0.2">
      <c r="A7147" s="2">
        <v>860.19740999999999</v>
      </c>
      <c r="C7147">
        <v>858.23255031177223</v>
      </c>
    </row>
    <row r="7148" spans="1:3" x14ac:dyDescent="0.2">
      <c r="A7148" s="2">
        <v>860.12797</v>
      </c>
      <c r="C7148">
        <v>860.61427953310249</v>
      </c>
    </row>
    <row r="7149" spans="1:3" x14ac:dyDescent="0.2">
      <c r="A7149" s="2">
        <v>860.06623000000002</v>
      </c>
      <c r="C7149">
        <v>859.51165890982304</v>
      </c>
    </row>
    <row r="7150" spans="1:3" x14ac:dyDescent="0.2">
      <c r="A7150" s="2">
        <v>860.01466000000005</v>
      </c>
      <c r="C7150">
        <v>861.08370943437694</v>
      </c>
    </row>
    <row r="7151" spans="1:3" x14ac:dyDescent="0.2">
      <c r="A7151" s="2">
        <v>859.97364000000005</v>
      </c>
      <c r="C7151">
        <v>861.35210436311081</v>
      </c>
    </row>
    <row r="7152" spans="1:3" x14ac:dyDescent="0.2">
      <c r="A7152" s="2">
        <v>859.94277999999997</v>
      </c>
      <c r="C7152">
        <v>860.37880156776987</v>
      </c>
    </row>
    <row r="7153" spans="1:3" x14ac:dyDescent="0.2">
      <c r="A7153" s="2">
        <v>859.92490999999995</v>
      </c>
      <c r="C7153">
        <v>860.80824602934467</v>
      </c>
    </row>
    <row r="7154" spans="1:3" x14ac:dyDescent="0.2">
      <c r="A7154" s="2">
        <v>859.92287999999996</v>
      </c>
      <c r="C7154">
        <v>861.53176644365908</v>
      </c>
    </row>
    <row r="7155" spans="1:3" x14ac:dyDescent="0.2">
      <c r="A7155" s="2">
        <v>859.93181000000004</v>
      </c>
      <c r="C7155">
        <v>858.54698798389916</v>
      </c>
    </row>
    <row r="7156" spans="1:3" x14ac:dyDescent="0.2">
      <c r="A7156" s="2">
        <v>859.93993999999998</v>
      </c>
      <c r="C7156">
        <v>859.27661627162331</v>
      </c>
    </row>
    <row r="7157" spans="1:3" x14ac:dyDescent="0.2">
      <c r="A7157" s="2">
        <v>859.95862</v>
      </c>
      <c r="C7157">
        <v>861.58400824203102</v>
      </c>
    </row>
    <row r="7158" spans="1:3" x14ac:dyDescent="0.2">
      <c r="A7158" s="2">
        <v>859.98136999999997</v>
      </c>
      <c r="C7158">
        <v>859.10903524672028</v>
      </c>
    </row>
    <row r="7159" spans="1:3" x14ac:dyDescent="0.2">
      <c r="A7159" s="2">
        <v>860.01994000000002</v>
      </c>
      <c r="C7159">
        <v>859.35694617354602</v>
      </c>
    </row>
    <row r="7160" spans="1:3" x14ac:dyDescent="0.2">
      <c r="A7160" s="2">
        <v>860.05569000000003</v>
      </c>
      <c r="C7160">
        <v>858.90398318817654</v>
      </c>
    </row>
    <row r="7161" spans="1:3" x14ac:dyDescent="0.2">
      <c r="A7161" s="2">
        <v>860.09304999999995</v>
      </c>
      <c r="C7161">
        <v>859.81357805929781</v>
      </c>
    </row>
    <row r="7162" spans="1:3" x14ac:dyDescent="0.2">
      <c r="A7162" s="2">
        <v>860.14056000000005</v>
      </c>
      <c r="C7162">
        <v>861.74816123499431</v>
      </c>
    </row>
    <row r="7163" spans="1:3" x14ac:dyDescent="0.2">
      <c r="A7163" s="2">
        <v>860.17832999999996</v>
      </c>
      <c r="C7163">
        <v>858.73994787026948</v>
      </c>
    </row>
    <row r="7164" spans="1:3" x14ac:dyDescent="0.2">
      <c r="A7164" s="2">
        <v>860.21974999999998</v>
      </c>
      <c r="C7164">
        <v>861.21182771109295</v>
      </c>
    </row>
    <row r="7165" spans="1:3" x14ac:dyDescent="0.2">
      <c r="A7165" s="2">
        <v>860.26319999999998</v>
      </c>
      <c r="C7165">
        <v>859.69525764574678</v>
      </c>
    </row>
    <row r="7166" spans="1:3" x14ac:dyDescent="0.2">
      <c r="A7166" s="2">
        <v>860.32047</v>
      </c>
      <c r="C7166">
        <v>862.01721232599346</v>
      </c>
    </row>
    <row r="7167" spans="1:3" x14ac:dyDescent="0.2">
      <c r="A7167" s="2">
        <v>860.38423</v>
      </c>
      <c r="C7167">
        <v>859.5704863572206</v>
      </c>
    </row>
    <row r="7168" spans="1:3" x14ac:dyDescent="0.2">
      <c r="A7168" s="2">
        <v>860.44880000000001</v>
      </c>
      <c r="C7168">
        <v>859.77043371966727</v>
      </c>
    </row>
    <row r="7169" spans="1:3" x14ac:dyDescent="0.2">
      <c r="A7169" s="2">
        <v>860.52597000000003</v>
      </c>
      <c r="C7169">
        <v>862.20521753828666</v>
      </c>
    </row>
    <row r="7170" spans="1:3" x14ac:dyDescent="0.2">
      <c r="A7170" s="2">
        <v>860.60677999999996</v>
      </c>
      <c r="C7170">
        <v>860.8698970961608</v>
      </c>
    </row>
    <row r="7171" spans="1:3" x14ac:dyDescent="0.2">
      <c r="A7171" s="2">
        <v>860.68759999999997</v>
      </c>
      <c r="C7171">
        <v>862.5133673794262</v>
      </c>
    </row>
    <row r="7172" spans="1:3" x14ac:dyDescent="0.2">
      <c r="A7172" s="2">
        <v>860.77044999999998</v>
      </c>
      <c r="C7172">
        <v>861.95738566161288</v>
      </c>
    </row>
    <row r="7173" spans="1:3" x14ac:dyDescent="0.2">
      <c r="A7173" s="2">
        <v>860.85208</v>
      </c>
      <c r="C7173">
        <v>859.30383777536122</v>
      </c>
    </row>
    <row r="7174" spans="1:3" x14ac:dyDescent="0.2">
      <c r="A7174" s="2">
        <v>860.93046000000004</v>
      </c>
      <c r="C7174">
        <v>859.83644830270327</v>
      </c>
    </row>
    <row r="7175" spans="1:3" x14ac:dyDescent="0.2">
      <c r="A7175" s="2">
        <v>861.01289999999995</v>
      </c>
      <c r="C7175">
        <v>859.31866230195305</v>
      </c>
    </row>
    <row r="7176" spans="1:3" x14ac:dyDescent="0.2">
      <c r="A7176" s="2">
        <v>861.08722</v>
      </c>
      <c r="C7176">
        <v>859.27377239179066</v>
      </c>
    </row>
    <row r="7177" spans="1:3" x14ac:dyDescent="0.2">
      <c r="A7177" s="2">
        <v>861.16966000000002</v>
      </c>
      <c r="C7177">
        <v>861.95969616600871</v>
      </c>
    </row>
    <row r="7178" spans="1:3" x14ac:dyDescent="0.2">
      <c r="A7178" s="2">
        <v>861.25210000000004</v>
      </c>
      <c r="C7178">
        <v>860.76677385654693</v>
      </c>
    </row>
    <row r="7179" spans="1:3" x14ac:dyDescent="0.2">
      <c r="A7179" s="2">
        <v>861.33942000000002</v>
      </c>
      <c r="C7179">
        <v>863.11583027692291</v>
      </c>
    </row>
    <row r="7180" spans="1:3" x14ac:dyDescent="0.2">
      <c r="A7180" s="2">
        <v>861.42673000000002</v>
      </c>
      <c r="C7180">
        <v>862.58984599647499</v>
      </c>
    </row>
    <row r="7181" spans="1:3" x14ac:dyDescent="0.2">
      <c r="A7181" s="2">
        <v>861.51324</v>
      </c>
      <c r="C7181">
        <v>862.28153228840779</v>
      </c>
    </row>
    <row r="7182" spans="1:3" x14ac:dyDescent="0.2">
      <c r="A7182" s="2">
        <v>861.59365000000003</v>
      </c>
      <c r="C7182">
        <v>862.06424888311449</v>
      </c>
    </row>
    <row r="7183" spans="1:3" x14ac:dyDescent="0.2">
      <c r="A7183" s="2">
        <v>861.66796999999997</v>
      </c>
      <c r="C7183">
        <v>862.60311130629782</v>
      </c>
    </row>
    <row r="7184" spans="1:3" x14ac:dyDescent="0.2">
      <c r="A7184" s="2">
        <v>861.73742000000004</v>
      </c>
      <c r="C7184">
        <v>862.17463332755926</v>
      </c>
    </row>
    <row r="7185" spans="1:3" x14ac:dyDescent="0.2">
      <c r="A7185" s="2">
        <v>861.80970000000002</v>
      </c>
      <c r="C7185">
        <v>863.04409100413136</v>
      </c>
    </row>
    <row r="7186" spans="1:3" x14ac:dyDescent="0.2">
      <c r="A7186" s="2">
        <v>861.8759</v>
      </c>
      <c r="C7186">
        <v>863.00705258488517</v>
      </c>
    </row>
    <row r="7187" spans="1:3" x14ac:dyDescent="0.2">
      <c r="A7187" s="2">
        <v>861.94006999999999</v>
      </c>
      <c r="C7187">
        <v>862.83386185159202</v>
      </c>
    </row>
    <row r="7188" spans="1:3" x14ac:dyDescent="0.2">
      <c r="A7188" s="2">
        <v>861.98961999999995</v>
      </c>
      <c r="C7188">
        <v>863.03375073607174</v>
      </c>
    </row>
    <row r="7189" spans="1:3" x14ac:dyDescent="0.2">
      <c r="A7189" s="2">
        <v>862.05134999999996</v>
      </c>
      <c r="C7189">
        <v>860.7356555509167</v>
      </c>
    </row>
    <row r="7190" spans="1:3" x14ac:dyDescent="0.2">
      <c r="A7190" s="2">
        <v>862.10942999999997</v>
      </c>
      <c r="C7190">
        <v>861.62088110271804</v>
      </c>
    </row>
    <row r="7191" spans="1:3" x14ac:dyDescent="0.2">
      <c r="A7191" s="2">
        <v>862.15898000000004</v>
      </c>
      <c r="C7191">
        <v>863.76183656005765</v>
      </c>
    </row>
    <row r="7192" spans="1:3" x14ac:dyDescent="0.2">
      <c r="A7192" s="2">
        <v>862.20974000000001</v>
      </c>
      <c r="C7192">
        <v>860.93115498963255</v>
      </c>
    </row>
    <row r="7193" spans="1:3" x14ac:dyDescent="0.2">
      <c r="A7193" s="2">
        <v>862.25888999999995</v>
      </c>
      <c r="C7193">
        <v>862.03502623396628</v>
      </c>
    </row>
    <row r="7194" spans="1:3" x14ac:dyDescent="0.2">
      <c r="A7194" s="2">
        <v>862.30274999999995</v>
      </c>
      <c r="C7194">
        <v>861.7594302836244</v>
      </c>
    </row>
    <row r="7195" spans="1:3" x14ac:dyDescent="0.2">
      <c r="A7195" s="2">
        <v>862.34091999999998</v>
      </c>
      <c r="C7195">
        <v>862.99549979907715</v>
      </c>
    </row>
    <row r="7196" spans="1:3" x14ac:dyDescent="0.2">
      <c r="A7196" s="2">
        <v>862.37788</v>
      </c>
      <c r="C7196">
        <v>864.04290185949708</v>
      </c>
    </row>
    <row r="7197" spans="1:3" x14ac:dyDescent="0.2">
      <c r="A7197" s="2">
        <v>862.41443000000004</v>
      </c>
      <c r="C7197">
        <v>864.02757552575747</v>
      </c>
    </row>
    <row r="7198" spans="1:3" x14ac:dyDescent="0.2">
      <c r="A7198" s="2">
        <v>862.43717000000004</v>
      </c>
      <c r="C7198">
        <v>863.26184275851506</v>
      </c>
    </row>
    <row r="7199" spans="1:3" x14ac:dyDescent="0.2">
      <c r="A7199" s="2">
        <v>862.45138999999995</v>
      </c>
      <c r="C7199">
        <v>861.82655936215338</v>
      </c>
    </row>
    <row r="7200" spans="1:3" x14ac:dyDescent="0.2">
      <c r="A7200" s="2">
        <v>862.45504000000005</v>
      </c>
      <c r="C7200">
        <v>863.77973924237028</v>
      </c>
    </row>
    <row r="7201" spans="1:3" x14ac:dyDescent="0.2">
      <c r="A7201" s="2">
        <v>862.45016999999996</v>
      </c>
      <c r="C7201">
        <v>861.65377405809272</v>
      </c>
    </row>
    <row r="7202" spans="1:3" x14ac:dyDescent="0.2">
      <c r="A7202" s="2">
        <v>862.44691999999998</v>
      </c>
      <c r="C7202">
        <v>860.84129961754945</v>
      </c>
    </row>
    <row r="7203" spans="1:3" x14ac:dyDescent="0.2">
      <c r="A7203" s="2">
        <v>862.43230000000005</v>
      </c>
      <c r="C7203">
        <v>863.24181661670764</v>
      </c>
    </row>
    <row r="7204" spans="1:3" x14ac:dyDescent="0.2">
      <c r="A7204" s="2">
        <v>862.41321000000005</v>
      </c>
      <c r="C7204">
        <v>860.71340414340443</v>
      </c>
    </row>
    <row r="7205" spans="1:3" x14ac:dyDescent="0.2">
      <c r="A7205" s="2">
        <v>862.38762999999994</v>
      </c>
      <c r="C7205">
        <v>863.78427709183438</v>
      </c>
    </row>
    <row r="7206" spans="1:3" x14ac:dyDescent="0.2">
      <c r="A7206" s="2">
        <v>862.35148000000004</v>
      </c>
      <c r="C7206">
        <v>861.0387700885442</v>
      </c>
    </row>
    <row r="7207" spans="1:3" x14ac:dyDescent="0.2">
      <c r="A7207" s="2">
        <v>862.30071999999996</v>
      </c>
      <c r="C7207">
        <v>860.61390616625158</v>
      </c>
    </row>
    <row r="7208" spans="1:3" x14ac:dyDescent="0.2">
      <c r="A7208" s="2">
        <v>862.24143000000004</v>
      </c>
      <c r="C7208">
        <v>863.12455886443036</v>
      </c>
    </row>
    <row r="7209" spans="1:3" x14ac:dyDescent="0.2">
      <c r="A7209" s="2">
        <v>862.17400999999995</v>
      </c>
      <c r="C7209">
        <v>861.15081856975644</v>
      </c>
    </row>
    <row r="7210" spans="1:3" x14ac:dyDescent="0.2">
      <c r="A7210" s="2">
        <v>862.09766000000002</v>
      </c>
      <c r="C7210">
        <v>861.08497708618063</v>
      </c>
    </row>
    <row r="7211" spans="1:3" x14ac:dyDescent="0.2">
      <c r="A7211" s="2">
        <v>862.02049</v>
      </c>
      <c r="C7211">
        <v>863.1034332809337</v>
      </c>
    </row>
    <row r="7212" spans="1:3" x14ac:dyDescent="0.2">
      <c r="A7212" s="2">
        <v>861.94374000000005</v>
      </c>
      <c r="C7212">
        <v>863.35018516089292</v>
      </c>
    </row>
    <row r="7213" spans="1:3" x14ac:dyDescent="0.2">
      <c r="A7213" s="2">
        <v>861.86089000000004</v>
      </c>
      <c r="C7213">
        <v>863.0672826092781</v>
      </c>
    </row>
    <row r="7214" spans="1:3" x14ac:dyDescent="0.2">
      <c r="A7214" s="2">
        <v>861.77358000000004</v>
      </c>
      <c r="C7214">
        <v>861.30017154997779</v>
      </c>
    </row>
    <row r="7215" spans="1:3" x14ac:dyDescent="0.2">
      <c r="A7215" s="2">
        <v>861.68260999999995</v>
      </c>
      <c r="C7215">
        <v>861.2994153452978</v>
      </c>
    </row>
    <row r="7216" spans="1:3" x14ac:dyDescent="0.2">
      <c r="A7216" s="2">
        <v>861.59285</v>
      </c>
      <c r="C7216">
        <v>863.08716278719351</v>
      </c>
    </row>
    <row r="7217" spans="1:3" x14ac:dyDescent="0.2">
      <c r="A7217" s="2">
        <v>861.49902999999995</v>
      </c>
      <c r="C7217">
        <v>860.57061058744569</v>
      </c>
    </row>
    <row r="7218" spans="1:3" x14ac:dyDescent="0.2">
      <c r="A7218" s="2">
        <v>861.40156999999999</v>
      </c>
      <c r="C7218">
        <v>859.6976194916291</v>
      </c>
    </row>
    <row r="7219" spans="1:3" x14ac:dyDescent="0.2">
      <c r="A7219" s="2">
        <v>861.30408999999997</v>
      </c>
      <c r="C7219">
        <v>861.6434962119971</v>
      </c>
    </row>
    <row r="7220" spans="1:3" x14ac:dyDescent="0.2">
      <c r="A7220" s="2">
        <v>861.21069</v>
      </c>
      <c r="C7220">
        <v>862.89236497320064</v>
      </c>
    </row>
    <row r="7221" spans="1:3" x14ac:dyDescent="0.2">
      <c r="A7221" s="2">
        <v>861.11077999999998</v>
      </c>
      <c r="C7221">
        <v>859.2118829777462</v>
      </c>
    </row>
    <row r="7222" spans="1:3" x14ac:dyDescent="0.2">
      <c r="A7222" s="2">
        <v>861.01329999999996</v>
      </c>
      <c r="C7222">
        <v>862.03976129278897</v>
      </c>
    </row>
    <row r="7223" spans="1:3" x14ac:dyDescent="0.2">
      <c r="A7223" s="2">
        <v>860.92557999999997</v>
      </c>
      <c r="C7223">
        <v>862.32375921284449</v>
      </c>
    </row>
    <row r="7224" spans="1:3" x14ac:dyDescent="0.2">
      <c r="A7224" s="2">
        <v>860.84191999999996</v>
      </c>
      <c r="C7224">
        <v>861.35219865026397</v>
      </c>
    </row>
    <row r="7225" spans="1:3" x14ac:dyDescent="0.2">
      <c r="A7225" s="2">
        <v>860.75908000000004</v>
      </c>
      <c r="C7225">
        <v>862.46211375313703</v>
      </c>
    </row>
    <row r="7226" spans="1:3" x14ac:dyDescent="0.2">
      <c r="A7226" s="2">
        <v>860.68232</v>
      </c>
      <c r="C7226">
        <v>862.55906354973058</v>
      </c>
    </row>
    <row r="7227" spans="1:3" x14ac:dyDescent="0.2">
      <c r="A7227" s="2">
        <v>860.61531000000002</v>
      </c>
      <c r="C7227">
        <v>861.77862168716172</v>
      </c>
    </row>
    <row r="7228" spans="1:3" x14ac:dyDescent="0.2">
      <c r="A7228" s="2">
        <v>860.5548</v>
      </c>
      <c r="C7228">
        <v>861.68798555393846</v>
      </c>
    </row>
    <row r="7229" spans="1:3" x14ac:dyDescent="0.2">
      <c r="A7229" s="2">
        <v>860.50688000000002</v>
      </c>
      <c r="C7229">
        <v>861.70782331232851</v>
      </c>
    </row>
    <row r="7230" spans="1:3" x14ac:dyDescent="0.2">
      <c r="A7230" s="2">
        <v>860.47194999999999</v>
      </c>
      <c r="C7230">
        <v>860.08724581454612</v>
      </c>
    </row>
    <row r="7231" spans="1:3" x14ac:dyDescent="0.2">
      <c r="A7231" s="2">
        <v>860.44027000000006</v>
      </c>
      <c r="C7231">
        <v>858.52914339475012</v>
      </c>
    </row>
    <row r="7232" spans="1:3" x14ac:dyDescent="0.2">
      <c r="A7232" s="2">
        <v>860.42321000000004</v>
      </c>
      <c r="C7232">
        <v>862.16633643787372</v>
      </c>
    </row>
    <row r="7233" spans="1:3" x14ac:dyDescent="0.2">
      <c r="A7233" s="2">
        <v>860.41062999999997</v>
      </c>
      <c r="C7233">
        <v>861.0473092950017</v>
      </c>
    </row>
    <row r="7234" spans="1:3" x14ac:dyDescent="0.2">
      <c r="A7234" s="2">
        <v>860.40899999999999</v>
      </c>
      <c r="C7234">
        <v>858.65830861382221</v>
      </c>
    </row>
    <row r="7235" spans="1:3" x14ac:dyDescent="0.2">
      <c r="A7235" s="2">
        <v>860.40940999999998</v>
      </c>
      <c r="C7235">
        <v>858.89583458125924</v>
      </c>
    </row>
    <row r="7236" spans="1:3" x14ac:dyDescent="0.2">
      <c r="A7236" s="2">
        <v>860.41833999999994</v>
      </c>
      <c r="C7236">
        <v>861.10582686881571</v>
      </c>
    </row>
    <row r="7237" spans="1:3" x14ac:dyDescent="0.2">
      <c r="A7237" s="2">
        <v>860.43052999999998</v>
      </c>
      <c r="C7237">
        <v>860.76428576457533</v>
      </c>
    </row>
    <row r="7238" spans="1:3" x14ac:dyDescent="0.2">
      <c r="A7238" s="2">
        <v>860.44718</v>
      </c>
      <c r="C7238">
        <v>859.22489487173675</v>
      </c>
    </row>
    <row r="7239" spans="1:3" x14ac:dyDescent="0.2">
      <c r="A7239" s="2">
        <v>860.46504000000004</v>
      </c>
      <c r="C7239">
        <v>861.10374493186043</v>
      </c>
    </row>
    <row r="7240" spans="1:3" x14ac:dyDescent="0.2">
      <c r="A7240" s="2">
        <v>860.48738000000003</v>
      </c>
      <c r="C7240">
        <v>859.13667988629663</v>
      </c>
    </row>
    <row r="7241" spans="1:3" x14ac:dyDescent="0.2">
      <c r="A7241" s="2">
        <v>860.51783999999998</v>
      </c>
      <c r="C7241">
        <v>861.56621584729214</v>
      </c>
    </row>
    <row r="7242" spans="1:3" x14ac:dyDescent="0.2">
      <c r="A7242" s="2">
        <v>860.54668000000004</v>
      </c>
      <c r="C7242">
        <v>858.99439775167912</v>
      </c>
    </row>
    <row r="7243" spans="1:3" x14ac:dyDescent="0.2">
      <c r="A7243" s="2">
        <v>860.57713000000001</v>
      </c>
      <c r="C7243">
        <v>859.80332692295281</v>
      </c>
    </row>
    <row r="7244" spans="1:3" x14ac:dyDescent="0.2">
      <c r="A7244" s="2">
        <v>860.60961999999995</v>
      </c>
      <c r="C7244">
        <v>861.16833055586164</v>
      </c>
    </row>
    <row r="7245" spans="1:3" x14ac:dyDescent="0.2">
      <c r="A7245" s="2">
        <v>860.64292</v>
      </c>
      <c r="C7245">
        <v>860.92361308932027</v>
      </c>
    </row>
    <row r="7246" spans="1:3" x14ac:dyDescent="0.2">
      <c r="A7246" s="2">
        <v>860.67866000000004</v>
      </c>
      <c r="C7246">
        <v>861.9802260683507</v>
      </c>
    </row>
    <row r="7247" spans="1:3" x14ac:dyDescent="0.2">
      <c r="A7247" s="2">
        <v>860.70708999999999</v>
      </c>
      <c r="C7247">
        <v>861.83922390878354</v>
      </c>
    </row>
    <row r="7248" spans="1:3" x14ac:dyDescent="0.2">
      <c r="A7248" s="2">
        <v>860.73715000000004</v>
      </c>
      <c r="C7248">
        <v>862.13858672588037</v>
      </c>
    </row>
    <row r="7249" spans="1:3" x14ac:dyDescent="0.2">
      <c r="A7249" s="2">
        <v>860.76192000000003</v>
      </c>
      <c r="C7249">
        <v>858.80064692265057</v>
      </c>
    </row>
    <row r="7250" spans="1:3" x14ac:dyDescent="0.2">
      <c r="A7250" s="2">
        <v>860.78507000000002</v>
      </c>
      <c r="C7250">
        <v>861.51944810913949</v>
      </c>
    </row>
    <row r="7251" spans="1:3" x14ac:dyDescent="0.2">
      <c r="A7251" s="2">
        <v>860.80822000000001</v>
      </c>
      <c r="C7251">
        <v>859.2812142971261</v>
      </c>
    </row>
    <row r="7252" spans="1:3" x14ac:dyDescent="0.2">
      <c r="A7252" s="2">
        <v>860.82</v>
      </c>
      <c r="C7252">
        <v>862.53474583056129</v>
      </c>
    </row>
    <row r="7253" spans="1:3" x14ac:dyDescent="0.2">
      <c r="A7253" s="2">
        <v>860.83015</v>
      </c>
      <c r="C7253">
        <v>859.71449009342712</v>
      </c>
    </row>
    <row r="7254" spans="1:3" x14ac:dyDescent="0.2">
      <c r="A7254" s="2">
        <v>860.83623999999998</v>
      </c>
      <c r="C7254">
        <v>861.20290433151808</v>
      </c>
    </row>
    <row r="7255" spans="1:3" x14ac:dyDescent="0.2">
      <c r="A7255" s="2">
        <v>860.83582999999999</v>
      </c>
      <c r="C7255">
        <v>859.48153456406214</v>
      </c>
    </row>
    <row r="7256" spans="1:3" x14ac:dyDescent="0.2">
      <c r="A7256" s="2">
        <v>860.83542</v>
      </c>
      <c r="C7256">
        <v>861.39673781949784</v>
      </c>
    </row>
    <row r="7257" spans="1:3" x14ac:dyDescent="0.2">
      <c r="A7257" s="2">
        <v>860.83988999999997</v>
      </c>
      <c r="C7257">
        <v>858.93938915674926</v>
      </c>
    </row>
    <row r="7258" spans="1:3" x14ac:dyDescent="0.2">
      <c r="A7258" s="2">
        <v>860.84761000000003</v>
      </c>
      <c r="C7258">
        <v>862.38728293646159</v>
      </c>
    </row>
    <row r="7259" spans="1:3" x14ac:dyDescent="0.2">
      <c r="A7259" s="2">
        <v>860.84761000000003</v>
      </c>
      <c r="C7259">
        <v>861.85836176262296</v>
      </c>
    </row>
    <row r="7260" spans="1:3" x14ac:dyDescent="0.2">
      <c r="A7260" s="2">
        <v>860.85167999999999</v>
      </c>
      <c r="C7260">
        <v>860.299461363756</v>
      </c>
    </row>
    <row r="7261" spans="1:3" x14ac:dyDescent="0.2">
      <c r="A7261" s="2">
        <v>860.85613999999998</v>
      </c>
      <c r="C7261">
        <v>859.51861281893002</v>
      </c>
    </row>
    <row r="7262" spans="1:3" x14ac:dyDescent="0.2">
      <c r="A7262" s="2">
        <v>860.85613999999998</v>
      </c>
      <c r="C7262">
        <v>861.11306300253761</v>
      </c>
    </row>
    <row r="7263" spans="1:3" x14ac:dyDescent="0.2">
      <c r="A7263" s="2">
        <v>860.85573999999997</v>
      </c>
      <c r="C7263">
        <v>861.48223446448128</v>
      </c>
    </row>
    <row r="7264" spans="1:3" x14ac:dyDescent="0.2">
      <c r="A7264" s="2">
        <v>860.85938999999996</v>
      </c>
      <c r="C7264">
        <v>862.38802718780812</v>
      </c>
    </row>
    <row r="7265" spans="1:3" x14ac:dyDescent="0.2">
      <c r="A7265" s="2">
        <v>860.86995000000002</v>
      </c>
      <c r="C7265">
        <v>861.7397349766909</v>
      </c>
    </row>
    <row r="7266" spans="1:3" x14ac:dyDescent="0.2">
      <c r="A7266" s="2">
        <v>860.88293999999996</v>
      </c>
      <c r="C7266">
        <v>862.10656481106957</v>
      </c>
    </row>
    <row r="7267" spans="1:3" x14ac:dyDescent="0.2">
      <c r="A7267" s="2">
        <v>860.90365999999995</v>
      </c>
      <c r="C7267">
        <v>861.28507547803713</v>
      </c>
    </row>
    <row r="7268" spans="1:3" x14ac:dyDescent="0.2">
      <c r="A7268" s="2">
        <v>860.92803000000004</v>
      </c>
      <c r="C7268">
        <v>862.06148924188676</v>
      </c>
    </row>
    <row r="7269" spans="1:3" x14ac:dyDescent="0.2">
      <c r="A7269" s="2">
        <v>860.95889999999997</v>
      </c>
      <c r="C7269">
        <v>859.90089828268788</v>
      </c>
    </row>
    <row r="7270" spans="1:3" x14ac:dyDescent="0.2">
      <c r="A7270" s="2">
        <v>860.98406999999997</v>
      </c>
      <c r="C7270">
        <v>862.81115506951858</v>
      </c>
    </row>
    <row r="7271" spans="1:3" x14ac:dyDescent="0.2">
      <c r="A7271" s="2">
        <v>861.01331000000005</v>
      </c>
      <c r="C7271">
        <v>861.33602904823681</v>
      </c>
    </row>
    <row r="7272" spans="1:3" x14ac:dyDescent="0.2">
      <c r="A7272" s="2">
        <v>861.04052000000001</v>
      </c>
      <c r="C7272">
        <v>860.74776258982422</v>
      </c>
    </row>
    <row r="7273" spans="1:3" x14ac:dyDescent="0.2">
      <c r="A7273" s="2">
        <v>861.06732</v>
      </c>
      <c r="C7273">
        <v>859.61429476769911</v>
      </c>
    </row>
    <row r="7274" spans="1:3" x14ac:dyDescent="0.2">
      <c r="A7274" s="2">
        <v>861.09412999999995</v>
      </c>
      <c r="C7274">
        <v>862.90844670227261</v>
      </c>
    </row>
    <row r="7275" spans="1:3" x14ac:dyDescent="0.2">
      <c r="A7275" s="2">
        <v>861.12459000000001</v>
      </c>
      <c r="C7275">
        <v>862.30739572845687</v>
      </c>
    </row>
    <row r="7276" spans="1:3" x14ac:dyDescent="0.2">
      <c r="A7276" s="2">
        <v>861.15788999999995</v>
      </c>
      <c r="C7276">
        <v>861.41251390342427</v>
      </c>
    </row>
    <row r="7277" spans="1:3" x14ac:dyDescent="0.2">
      <c r="A7277" s="2">
        <v>861.19605999999999</v>
      </c>
      <c r="C7277">
        <v>862.64994250726261</v>
      </c>
    </row>
    <row r="7278" spans="1:3" x14ac:dyDescent="0.2">
      <c r="A7278" s="2">
        <v>861.23910999999998</v>
      </c>
      <c r="C7278">
        <v>859.89986869063023</v>
      </c>
    </row>
    <row r="7279" spans="1:3" x14ac:dyDescent="0.2">
      <c r="A7279" s="2">
        <v>861.29109000000005</v>
      </c>
      <c r="C7279">
        <v>860.5663709752497</v>
      </c>
    </row>
    <row r="7280" spans="1:3" x14ac:dyDescent="0.2">
      <c r="A7280" s="2">
        <v>861.34267</v>
      </c>
      <c r="C7280">
        <v>859.99659798918174</v>
      </c>
    </row>
    <row r="7281" spans="1:3" x14ac:dyDescent="0.2">
      <c r="A7281" s="2">
        <v>861.40074000000004</v>
      </c>
      <c r="C7281">
        <v>860.47787235321346</v>
      </c>
    </row>
    <row r="7282" spans="1:3" x14ac:dyDescent="0.2">
      <c r="A7282" s="2">
        <v>861.46489999999994</v>
      </c>
      <c r="C7282">
        <v>861.97085347221127</v>
      </c>
    </row>
    <row r="7283" spans="1:3" x14ac:dyDescent="0.2">
      <c r="A7283" s="2">
        <v>861.53110000000004</v>
      </c>
      <c r="C7283">
        <v>862.80333792954275</v>
      </c>
    </row>
    <row r="7284" spans="1:3" x14ac:dyDescent="0.2">
      <c r="A7284" s="2">
        <v>861.60622999999998</v>
      </c>
      <c r="C7284">
        <v>859.70231235720826</v>
      </c>
    </row>
    <row r="7285" spans="1:3" x14ac:dyDescent="0.2">
      <c r="A7285" s="2">
        <v>861.68136000000004</v>
      </c>
      <c r="C7285">
        <v>860.30210742687188</v>
      </c>
    </row>
    <row r="7286" spans="1:3" x14ac:dyDescent="0.2">
      <c r="A7286" s="2">
        <v>861.75770999999997</v>
      </c>
      <c r="C7286">
        <v>860.8108879546545</v>
      </c>
    </row>
    <row r="7287" spans="1:3" x14ac:dyDescent="0.2">
      <c r="A7287" s="2">
        <v>861.82635000000005</v>
      </c>
      <c r="C7287">
        <v>862.61412603947929</v>
      </c>
    </row>
    <row r="7288" spans="1:3" x14ac:dyDescent="0.2">
      <c r="A7288" s="2">
        <v>861.89620000000002</v>
      </c>
      <c r="C7288">
        <v>861.48560139583537</v>
      </c>
    </row>
    <row r="7289" spans="1:3" x14ac:dyDescent="0.2">
      <c r="A7289" s="2">
        <v>861.95672000000002</v>
      </c>
      <c r="C7289">
        <v>862.20395052345248</v>
      </c>
    </row>
    <row r="7290" spans="1:3" x14ac:dyDescent="0.2">
      <c r="A7290" s="2">
        <v>862.01275999999996</v>
      </c>
      <c r="C7290">
        <v>860.37622228308021</v>
      </c>
    </row>
    <row r="7291" spans="1:3" x14ac:dyDescent="0.2">
      <c r="A7291" s="2">
        <v>862.0684</v>
      </c>
      <c r="C7291">
        <v>862.58106953275001</v>
      </c>
    </row>
    <row r="7292" spans="1:3" x14ac:dyDescent="0.2">
      <c r="A7292" s="2">
        <v>862.12039000000004</v>
      </c>
      <c r="C7292">
        <v>863.82513735846203</v>
      </c>
    </row>
    <row r="7293" spans="1:3" x14ac:dyDescent="0.2">
      <c r="A7293" s="2">
        <v>862.16588000000002</v>
      </c>
      <c r="C7293">
        <v>862.49859936985911</v>
      </c>
    </row>
    <row r="7294" spans="1:3" x14ac:dyDescent="0.2">
      <c r="A7294" s="2">
        <v>862.20324000000005</v>
      </c>
      <c r="C7294">
        <v>860.53768567411907</v>
      </c>
    </row>
    <row r="7295" spans="1:3" x14ac:dyDescent="0.2">
      <c r="A7295" s="2">
        <v>862.23410000000001</v>
      </c>
      <c r="C7295">
        <v>860.49030629366837</v>
      </c>
    </row>
    <row r="7296" spans="1:3" x14ac:dyDescent="0.2">
      <c r="A7296" s="2">
        <v>862.25927999999999</v>
      </c>
      <c r="C7296">
        <v>860.31366312554746</v>
      </c>
    </row>
    <row r="7297" spans="1:3" x14ac:dyDescent="0.2">
      <c r="A7297" s="2">
        <v>862.28039999999999</v>
      </c>
      <c r="C7297">
        <v>861.49048467097282</v>
      </c>
    </row>
    <row r="7298" spans="1:3" x14ac:dyDescent="0.2">
      <c r="A7298" s="2">
        <v>862.29096000000004</v>
      </c>
      <c r="C7298">
        <v>864.00485090311292</v>
      </c>
    </row>
    <row r="7299" spans="1:3" x14ac:dyDescent="0.2">
      <c r="A7299" s="2">
        <v>862.30354</v>
      </c>
      <c r="C7299">
        <v>864.19890460691124</v>
      </c>
    </row>
    <row r="7300" spans="1:3" x14ac:dyDescent="0.2">
      <c r="A7300" s="2">
        <v>862.31776000000002</v>
      </c>
      <c r="C7300">
        <v>860.31853780530878</v>
      </c>
    </row>
    <row r="7301" spans="1:3" x14ac:dyDescent="0.2">
      <c r="A7301" s="2">
        <v>862.32995000000005</v>
      </c>
      <c r="C7301">
        <v>861.92974242160176</v>
      </c>
    </row>
    <row r="7302" spans="1:3" x14ac:dyDescent="0.2">
      <c r="A7302" s="2">
        <v>862.34700999999995</v>
      </c>
      <c r="C7302">
        <v>862.03151262055326</v>
      </c>
    </row>
    <row r="7303" spans="1:3" x14ac:dyDescent="0.2">
      <c r="A7303" s="2">
        <v>862.36162000000002</v>
      </c>
      <c r="C7303">
        <v>860.61798843104236</v>
      </c>
    </row>
    <row r="7304" spans="1:3" x14ac:dyDescent="0.2">
      <c r="A7304" s="2">
        <v>862.37624000000005</v>
      </c>
      <c r="C7304">
        <v>863.94570386303565</v>
      </c>
    </row>
    <row r="7305" spans="1:3" x14ac:dyDescent="0.2">
      <c r="A7305" s="2">
        <v>862.39248999999995</v>
      </c>
      <c r="C7305">
        <v>863.69223116508192</v>
      </c>
    </row>
    <row r="7306" spans="1:3" x14ac:dyDescent="0.2">
      <c r="A7306" s="2">
        <v>862.40427</v>
      </c>
      <c r="C7306">
        <v>861.04028164326803</v>
      </c>
    </row>
    <row r="7307" spans="1:3" x14ac:dyDescent="0.2">
      <c r="A7307" s="2">
        <v>862.41238999999996</v>
      </c>
      <c r="C7307">
        <v>863.13632493298292</v>
      </c>
    </row>
    <row r="7308" spans="1:3" x14ac:dyDescent="0.2">
      <c r="A7308" s="2">
        <v>862.41808000000003</v>
      </c>
      <c r="C7308">
        <v>863.71450765145744</v>
      </c>
    </row>
    <row r="7309" spans="1:3" x14ac:dyDescent="0.2">
      <c r="A7309" s="2">
        <v>862.42336</v>
      </c>
      <c r="C7309">
        <v>861.441537563927</v>
      </c>
    </row>
    <row r="7310" spans="1:3" x14ac:dyDescent="0.2">
      <c r="A7310" s="2">
        <v>862.42174</v>
      </c>
      <c r="C7310">
        <v>860.46022376510689</v>
      </c>
    </row>
    <row r="7311" spans="1:3" x14ac:dyDescent="0.2">
      <c r="A7311" s="2">
        <v>862.40792999999996</v>
      </c>
      <c r="C7311">
        <v>861.72438520485798</v>
      </c>
    </row>
    <row r="7312" spans="1:3" x14ac:dyDescent="0.2">
      <c r="A7312" s="2">
        <v>862.39331000000004</v>
      </c>
      <c r="C7312">
        <v>863.63845958691616</v>
      </c>
    </row>
    <row r="7313" spans="1:3" x14ac:dyDescent="0.2">
      <c r="A7313" s="2">
        <v>862.36569999999995</v>
      </c>
      <c r="C7313">
        <v>861.02355486614283</v>
      </c>
    </row>
    <row r="7314" spans="1:3" x14ac:dyDescent="0.2">
      <c r="A7314" s="2">
        <v>862.33199000000002</v>
      </c>
      <c r="C7314">
        <v>861.90179587357386</v>
      </c>
    </row>
    <row r="7315" spans="1:3" x14ac:dyDescent="0.2">
      <c r="A7315" s="2">
        <v>862.29421000000002</v>
      </c>
      <c r="C7315">
        <v>860.46845745631049</v>
      </c>
    </row>
    <row r="7316" spans="1:3" x14ac:dyDescent="0.2">
      <c r="A7316" s="2">
        <v>862.25482</v>
      </c>
      <c r="C7316">
        <v>862.01229083524561</v>
      </c>
    </row>
    <row r="7317" spans="1:3" x14ac:dyDescent="0.2">
      <c r="A7317" s="2">
        <v>862.20730000000003</v>
      </c>
      <c r="C7317">
        <v>864.20015387646777</v>
      </c>
    </row>
    <row r="7318" spans="1:3" x14ac:dyDescent="0.2">
      <c r="A7318" s="2">
        <v>862.15733999999998</v>
      </c>
      <c r="C7318">
        <v>860.45369491530028</v>
      </c>
    </row>
    <row r="7319" spans="1:3" x14ac:dyDescent="0.2">
      <c r="A7319" s="2">
        <v>862.10128999999995</v>
      </c>
      <c r="C7319">
        <v>861.2412478388195</v>
      </c>
    </row>
    <row r="7320" spans="1:3" x14ac:dyDescent="0.2">
      <c r="A7320" s="2">
        <v>862.04322000000002</v>
      </c>
      <c r="C7320">
        <v>863.50146978317912</v>
      </c>
    </row>
    <row r="7321" spans="1:3" x14ac:dyDescent="0.2">
      <c r="A7321" s="2">
        <v>861.98270000000002</v>
      </c>
      <c r="C7321">
        <v>860.42562418386194</v>
      </c>
    </row>
    <row r="7322" spans="1:3" x14ac:dyDescent="0.2">
      <c r="A7322" s="2">
        <v>861.92462</v>
      </c>
      <c r="C7322">
        <v>862.24670743031083</v>
      </c>
    </row>
    <row r="7323" spans="1:3" x14ac:dyDescent="0.2">
      <c r="A7323" s="2">
        <v>861.86167</v>
      </c>
      <c r="C7323">
        <v>862.64067656760528</v>
      </c>
    </row>
    <row r="7324" spans="1:3" x14ac:dyDescent="0.2">
      <c r="A7324" s="2">
        <v>861.80156999999997</v>
      </c>
      <c r="C7324">
        <v>862.1495695960981</v>
      </c>
    </row>
    <row r="7325" spans="1:3" x14ac:dyDescent="0.2">
      <c r="A7325" s="2">
        <v>861.74104999999997</v>
      </c>
      <c r="C7325">
        <v>861.00226549797537</v>
      </c>
    </row>
    <row r="7326" spans="1:3" x14ac:dyDescent="0.2">
      <c r="A7326" s="2">
        <v>861.68095000000005</v>
      </c>
      <c r="C7326">
        <v>862.33444908511535</v>
      </c>
    </row>
    <row r="7327" spans="1:3" x14ac:dyDescent="0.2">
      <c r="A7327" s="2">
        <v>861.62490000000003</v>
      </c>
      <c r="C7327">
        <v>859.71069734117509</v>
      </c>
    </row>
    <row r="7328" spans="1:3" x14ac:dyDescent="0.2">
      <c r="A7328" s="2">
        <v>861.56439</v>
      </c>
      <c r="C7328">
        <v>862.52824122896072</v>
      </c>
    </row>
    <row r="7329" spans="1:3" x14ac:dyDescent="0.2">
      <c r="A7329" s="2">
        <v>861.50428999999997</v>
      </c>
      <c r="C7329">
        <v>861.15206436670655</v>
      </c>
    </row>
    <row r="7330" spans="1:3" x14ac:dyDescent="0.2">
      <c r="A7330" s="2">
        <v>861.44824000000006</v>
      </c>
      <c r="C7330">
        <v>860.65989568385987</v>
      </c>
    </row>
    <row r="7331" spans="1:3" x14ac:dyDescent="0.2">
      <c r="A7331" s="2">
        <v>861.39382000000001</v>
      </c>
      <c r="C7331">
        <v>862.41445816734586</v>
      </c>
    </row>
    <row r="7332" spans="1:3" x14ac:dyDescent="0.2">
      <c r="A7332" s="2">
        <v>861.34142999999995</v>
      </c>
      <c r="C7332">
        <v>859.92716304739974</v>
      </c>
    </row>
    <row r="7333" spans="1:3" x14ac:dyDescent="0.2">
      <c r="A7333" s="2">
        <v>861.28944999999999</v>
      </c>
      <c r="C7333">
        <v>862.52923634127706</v>
      </c>
    </row>
    <row r="7334" spans="1:3" x14ac:dyDescent="0.2">
      <c r="A7334" s="2">
        <v>861.23990000000003</v>
      </c>
      <c r="C7334">
        <v>862.92312193192004</v>
      </c>
    </row>
    <row r="7335" spans="1:3" x14ac:dyDescent="0.2">
      <c r="A7335" s="2">
        <v>861.18669999999997</v>
      </c>
      <c r="C7335">
        <v>859.77122001061787</v>
      </c>
    </row>
    <row r="7336" spans="1:3" x14ac:dyDescent="0.2">
      <c r="A7336" s="2">
        <v>861.13472000000002</v>
      </c>
      <c r="C7336">
        <v>860.5034860763684</v>
      </c>
    </row>
    <row r="7337" spans="1:3" x14ac:dyDescent="0.2">
      <c r="A7337" s="2">
        <v>861.08313999999996</v>
      </c>
      <c r="C7337">
        <v>862.25971703276036</v>
      </c>
    </row>
    <row r="7338" spans="1:3" x14ac:dyDescent="0.2">
      <c r="A7338" s="2">
        <v>861.03197</v>
      </c>
      <c r="C7338">
        <v>860.12604343845214</v>
      </c>
    </row>
    <row r="7339" spans="1:3" x14ac:dyDescent="0.2">
      <c r="A7339" s="2">
        <v>860.98607000000004</v>
      </c>
      <c r="C7339">
        <v>859.48721032497963</v>
      </c>
    </row>
    <row r="7340" spans="1:3" x14ac:dyDescent="0.2">
      <c r="A7340" s="2">
        <v>860.95236999999997</v>
      </c>
      <c r="C7340">
        <v>862.87814352290161</v>
      </c>
    </row>
    <row r="7341" spans="1:3" x14ac:dyDescent="0.2">
      <c r="A7341" s="2">
        <v>860.91907000000003</v>
      </c>
      <c r="C7341">
        <v>861.70638713010339</v>
      </c>
    </row>
    <row r="7342" spans="1:3" x14ac:dyDescent="0.2">
      <c r="A7342" s="2">
        <v>860.89633000000003</v>
      </c>
      <c r="C7342">
        <v>862.3203553863226</v>
      </c>
    </row>
    <row r="7343" spans="1:3" x14ac:dyDescent="0.2">
      <c r="A7343" s="2">
        <v>860.87968000000001</v>
      </c>
      <c r="C7343">
        <v>859.15000811565835</v>
      </c>
    </row>
    <row r="7344" spans="1:3" x14ac:dyDescent="0.2">
      <c r="A7344" s="2">
        <v>860.87156000000004</v>
      </c>
      <c r="C7344">
        <v>861.38085137411417</v>
      </c>
    </row>
    <row r="7345" spans="1:3" x14ac:dyDescent="0.2">
      <c r="A7345" s="2">
        <v>860.86546999999996</v>
      </c>
      <c r="C7345">
        <v>861.45901801174216</v>
      </c>
    </row>
    <row r="7346" spans="1:3" x14ac:dyDescent="0.2">
      <c r="A7346" s="2">
        <v>860.87765000000002</v>
      </c>
      <c r="C7346">
        <v>861.76697714015961</v>
      </c>
    </row>
    <row r="7347" spans="1:3" x14ac:dyDescent="0.2">
      <c r="A7347" s="2">
        <v>860.90242000000001</v>
      </c>
      <c r="C7347">
        <v>860.40328412511053</v>
      </c>
    </row>
    <row r="7348" spans="1:3" x14ac:dyDescent="0.2">
      <c r="A7348" s="2">
        <v>860.93979000000002</v>
      </c>
      <c r="C7348">
        <v>859.25022044285174</v>
      </c>
    </row>
    <row r="7349" spans="1:3" x14ac:dyDescent="0.2">
      <c r="A7349" s="2">
        <v>860.98324000000002</v>
      </c>
      <c r="C7349">
        <v>860.47201790275574</v>
      </c>
    </row>
    <row r="7350" spans="1:3" x14ac:dyDescent="0.2">
      <c r="A7350" s="2">
        <v>861.03075999999999</v>
      </c>
      <c r="C7350">
        <v>859.52634561510763</v>
      </c>
    </row>
    <row r="7351" spans="1:3" x14ac:dyDescent="0.2">
      <c r="A7351" s="2">
        <v>861.08070999999995</v>
      </c>
      <c r="C7351">
        <v>860.30006602319747</v>
      </c>
    </row>
    <row r="7352" spans="1:3" x14ac:dyDescent="0.2">
      <c r="A7352" s="2">
        <v>861.13878999999997</v>
      </c>
      <c r="C7352">
        <v>861.65882837646052</v>
      </c>
    </row>
    <row r="7353" spans="1:3" x14ac:dyDescent="0.2">
      <c r="A7353" s="2">
        <v>861.19686000000002</v>
      </c>
      <c r="C7353">
        <v>862.08346356993536</v>
      </c>
    </row>
    <row r="7354" spans="1:3" x14ac:dyDescent="0.2">
      <c r="A7354" s="2">
        <v>861.25453000000005</v>
      </c>
      <c r="C7354">
        <v>859.31524100006368</v>
      </c>
    </row>
    <row r="7355" spans="1:3" x14ac:dyDescent="0.2">
      <c r="A7355" s="2">
        <v>861.31829000000005</v>
      </c>
      <c r="C7355">
        <v>862.29821565196494</v>
      </c>
    </row>
    <row r="7356" spans="1:3" x14ac:dyDescent="0.2">
      <c r="A7356" s="2">
        <v>861.37840000000006</v>
      </c>
      <c r="C7356">
        <v>862.4811619723157</v>
      </c>
    </row>
    <row r="7357" spans="1:3" x14ac:dyDescent="0.2">
      <c r="A7357" s="2">
        <v>861.44460000000004</v>
      </c>
      <c r="C7357">
        <v>859.68469018411076</v>
      </c>
    </row>
    <row r="7358" spans="1:3" x14ac:dyDescent="0.2">
      <c r="A7358" s="2">
        <v>861.50877000000003</v>
      </c>
      <c r="C7358">
        <v>859.79939727424244</v>
      </c>
    </row>
    <row r="7359" spans="1:3" x14ac:dyDescent="0.2">
      <c r="A7359" s="2">
        <v>861.58146999999997</v>
      </c>
      <c r="C7359">
        <v>860.49766101770058</v>
      </c>
    </row>
    <row r="7360" spans="1:3" x14ac:dyDescent="0.2">
      <c r="A7360" s="2">
        <v>861.65741000000003</v>
      </c>
      <c r="C7360">
        <v>863.54604126646382</v>
      </c>
    </row>
    <row r="7361" spans="1:3" x14ac:dyDescent="0.2">
      <c r="A7361" s="2">
        <v>861.73578999999995</v>
      </c>
      <c r="C7361">
        <v>862.7561769601482</v>
      </c>
    </row>
    <row r="7362" spans="1:3" x14ac:dyDescent="0.2">
      <c r="A7362" s="2">
        <v>861.81457999999998</v>
      </c>
      <c r="C7362">
        <v>863.68459330798964</v>
      </c>
    </row>
    <row r="7363" spans="1:3" x14ac:dyDescent="0.2">
      <c r="A7363" s="2">
        <v>861.90107999999998</v>
      </c>
      <c r="C7363">
        <v>862.24485314125138</v>
      </c>
    </row>
    <row r="7364" spans="1:3" x14ac:dyDescent="0.2">
      <c r="A7364" s="2">
        <v>861.99530000000004</v>
      </c>
      <c r="C7364">
        <v>863.91495010650158</v>
      </c>
    </row>
    <row r="7365" spans="1:3" x14ac:dyDescent="0.2">
      <c r="A7365" s="2">
        <v>862.09073999999998</v>
      </c>
      <c r="C7365">
        <v>860.21587288281</v>
      </c>
    </row>
    <row r="7366" spans="1:3" x14ac:dyDescent="0.2">
      <c r="A7366" s="2">
        <v>862.19186999999999</v>
      </c>
      <c r="C7366">
        <v>862.42353808097596</v>
      </c>
    </row>
    <row r="7367" spans="1:3" x14ac:dyDescent="0.2">
      <c r="A7367" s="2">
        <v>862.29299000000003</v>
      </c>
      <c r="C7367">
        <v>861.46619558845828</v>
      </c>
    </row>
    <row r="7368" spans="1:3" x14ac:dyDescent="0.2">
      <c r="A7368" s="2">
        <v>862.39410999999996</v>
      </c>
      <c r="C7368">
        <v>861.5643406320429</v>
      </c>
    </row>
    <row r="7369" spans="1:3" x14ac:dyDescent="0.2">
      <c r="A7369" s="2">
        <v>862.48874000000001</v>
      </c>
      <c r="C7369">
        <v>860.54145753123328</v>
      </c>
    </row>
    <row r="7370" spans="1:3" x14ac:dyDescent="0.2">
      <c r="A7370" s="2">
        <v>862.58133999999995</v>
      </c>
      <c r="C7370">
        <v>864.43690963525387</v>
      </c>
    </row>
    <row r="7371" spans="1:3" x14ac:dyDescent="0.2">
      <c r="A7371" s="2">
        <v>862.66377999999997</v>
      </c>
      <c r="C7371">
        <v>863.3889106858968</v>
      </c>
    </row>
    <row r="7372" spans="1:3" x14ac:dyDescent="0.2">
      <c r="A7372" s="2">
        <v>862.74621999999999</v>
      </c>
      <c r="C7372">
        <v>862.46696309782419</v>
      </c>
    </row>
    <row r="7373" spans="1:3" x14ac:dyDescent="0.2">
      <c r="A7373" s="2">
        <v>862.81444999999997</v>
      </c>
      <c r="C7373">
        <v>864.70966838018535</v>
      </c>
    </row>
    <row r="7374" spans="1:3" x14ac:dyDescent="0.2">
      <c r="A7374" s="2">
        <v>862.87414999999999</v>
      </c>
      <c r="C7374">
        <v>863.86193980220708</v>
      </c>
    </row>
    <row r="7375" spans="1:3" x14ac:dyDescent="0.2">
      <c r="A7375" s="2">
        <v>862.91963999999996</v>
      </c>
      <c r="C7375">
        <v>864.68273276490311</v>
      </c>
    </row>
    <row r="7376" spans="1:3" x14ac:dyDescent="0.2">
      <c r="A7376" s="2">
        <v>862.94807000000003</v>
      </c>
      <c r="C7376">
        <v>863.34096065207973</v>
      </c>
    </row>
    <row r="7377" spans="1:3" x14ac:dyDescent="0.2">
      <c r="A7377" s="2">
        <v>862.96227999999996</v>
      </c>
      <c r="C7377">
        <v>862.68194584739604</v>
      </c>
    </row>
    <row r="7378" spans="1:3" x14ac:dyDescent="0.2">
      <c r="A7378" s="2">
        <v>862.96797000000004</v>
      </c>
      <c r="C7378">
        <v>864.30714973561248</v>
      </c>
    </row>
    <row r="7379" spans="1:3" x14ac:dyDescent="0.2">
      <c r="A7379" s="2">
        <v>862.96594000000005</v>
      </c>
      <c r="C7379">
        <v>861.13105658735799</v>
      </c>
    </row>
    <row r="7380" spans="1:3" x14ac:dyDescent="0.2">
      <c r="A7380" s="2">
        <v>862.96146999999996</v>
      </c>
      <c r="C7380">
        <v>861.54854362352182</v>
      </c>
    </row>
    <row r="7381" spans="1:3" x14ac:dyDescent="0.2">
      <c r="A7381" s="2">
        <v>862.94685000000004</v>
      </c>
      <c r="C7381">
        <v>863.79402644428956</v>
      </c>
    </row>
    <row r="7382" spans="1:3" x14ac:dyDescent="0.2">
      <c r="A7382" s="2">
        <v>862.92777000000001</v>
      </c>
      <c r="C7382">
        <v>863.54168858236278</v>
      </c>
    </row>
    <row r="7383" spans="1:3" x14ac:dyDescent="0.2">
      <c r="A7383" s="2">
        <v>862.90706</v>
      </c>
      <c r="C7383">
        <v>861.29074105364259</v>
      </c>
    </row>
    <row r="7384" spans="1:3" x14ac:dyDescent="0.2">
      <c r="A7384" s="2">
        <v>862.87983999999994</v>
      </c>
      <c r="C7384">
        <v>864.38618745654344</v>
      </c>
    </row>
    <row r="7385" spans="1:3" x14ac:dyDescent="0.2">
      <c r="A7385" s="2">
        <v>862.85465999999997</v>
      </c>
      <c r="C7385">
        <v>864.42027299039626</v>
      </c>
    </row>
    <row r="7386" spans="1:3" x14ac:dyDescent="0.2">
      <c r="A7386" s="2">
        <v>862.82542000000001</v>
      </c>
      <c r="C7386">
        <v>861.36897729353336</v>
      </c>
    </row>
    <row r="7387" spans="1:3" x14ac:dyDescent="0.2">
      <c r="A7387" s="2">
        <v>862.79373999999996</v>
      </c>
      <c r="C7387">
        <v>861.71795322459013</v>
      </c>
    </row>
    <row r="7388" spans="1:3" x14ac:dyDescent="0.2">
      <c r="A7388" s="2">
        <v>862.75597000000005</v>
      </c>
      <c r="C7388">
        <v>864.35715869060425</v>
      </c>
    </row>
    <row r="7389" spans="1:3" x14ac:dyDescent="0.2">
      <c r="A7389" s="2">
        <v>862.71496000000002</v>
      </c>
      <c r="C7389">
        <v>864.39737393493351</v>
      </c>
    </row>
    <row r="7390" spans="1:3" x14ac:dyDescent="0.2">
      <c r="A7390" s="2">
        <v>862.67109000000005</v>
      </c>
      <c r="C7390">
        <v>862.17583701822457</v>
      </c>
    </row>
    <row r="7391" spans="1:3" x14ac:dyDescent="0.2">
      <c r="A7391" s="2">
        <v>862.62316999999996</v>
      </c>
      <c r="C7391">
        <v>863.76855961695753</v>
      </c>
    </row>
    <row r="7392" spans="1:3" x14ac:dyDescent="0.2">
      <c r="A7392" s="2">
        <v>862.56753000000003</v>
      </c>
      <c r="C7392">
        <v>860.62727014576751</v>
      </c>
    </row>
    <row r="7393" spans="1:3" x14ac:dyDescent="0.2">
      <c r="A7393" s="2">
        <v>862.51391999999998</v>
      </c>
      <c r="C7393">
        <v>862.80473937827333</v>
      </c>
    </row>
    <row r="7394" spans="1:3" x14ac:dyDescent="0.2">
      <c r="A7394" s="2">
        <v>862.46559000000002</v>
      </c>
      <c r="C7394">
        <v>860.63478241716348</v>
      </c>
    </row>
    <row r="7395" spans="1:3" x14ac:dyDescent="0.2">
      <c r="A7395" s="2">
        <v>862.41767000000004</v>
      </c>
      <c r="C7395">
        <v>861.90884339921081</v>
      </c>
    </row>
    <row r="7396" spans="1:3" x14ac:dyDescent="0.2">
      <c r="A7396" s="2">
        <v>862.37787000000003</v>
      </c>
      <c r="C7396">
        <v>863.41094298009989</v>
      </c>
    </row>
    <row r="7397" spans="1:3" x14ac:dyDescent="0.2">
      <c r="A7397" s="2">
        <v>862.34213</v>
      </c>
      <c r="C7397">
        <v>863.31773524660332</v>
      </c>
    </row>
    <row r="7398" spans="1:3" x14ac:dyDescent="0.2">
      <c r="A7398" s="2">
        <v>862.30721000000005</v>
      </c>
      <c r="C7398">
        <v>861.45407997372729</v>
      </c>
    </row>
    <row r="7399" spans="1:3" x14ac:dyDescent="0.2">
      <c r="A7399" s="2">
        <v>862.27431000000001</v>
      </c>
      <c r="C7399">
        <v>863.99161245753635</v>
      </c>
    </row>
    <row r="7400" spans="1:3" x14ac:dyDescent="0.2">
      <c r="A7400" s="2">
        <v>862.23694</v>
      </c>
      <c r="C7400">
        <v>860.72852482662915</v>
      </c>
    </row>
    <row r="7401" spans="1:3" x14ac:dyDescent="0.2">
      <c r="A7401" s="2">
        <v>862.19754999999998</v>
      </c>
      <c r="C7401">
        <v>864.03638658175373</v>
      </c>
    </row>
    <row r="7402" spans="1:3" x14ac:dyDescent="0.2">
      <c r="A7402" s="2">
        <v>862.15571999999997</v>
      </c>
      <c r="C7402">
        <v>863.15101156497576</v>
      </c>
    </row>
    <row r="7403" spans="1:3" x14ac:dyDescent="0.2">
      <c r="A7403" s="2">
        <v>862.12445000000002</v>
      </c>
      <c r="C7403">
        <v>860.57098178694844</v>
      </c>
    </row>
    <row r="7404" spans="1:3" x14ac:dyDescent="0.2">
      <c r="A7404" s="2">
        <v>862.09520999999995</v>
      </c>
      <c r="C7404">
        <v>863.58215268104914</v>
      </c>
    </row>
    <row r="7405" spans="1:3" x14ac:dyDescent="0.2">
      <c r="A7405" s="2">
        <v>862.07002999999997</v>
      </c>
      <c r="C7405">
        <v>861.53203344993437</v>
      </c>
    </row>
    <row r="7406" spans="1:3" x14ac:dyDescent="0.2">
      <c r="A7406" s="2">
        <v>862.05460000000005</v>
      </c>
      <c r="C7406">
        <v>860.71481673951746</v>
      </c>
    </row>
    <row r="7407" spans="1:3" x14ac:dyDescent="0.2">
      <c r="A7407" s="2">
        <v>862.04160999999999</v>
      </c>
      <c r="C7407">
        <v>863.74099978932372</v>
      </c>
    </row>
    <row r="7408" spans="1:3" x14ac:dyDescent="0.2">
      <c r="A7408" s="2">
        <v>862.03063999999995</v>
      </c>
      <c r="C7408">
        <v>862.37755845437209</v>
      </c>
    </row>
    <row r="7409" spans="1:3" x14ac:dyDescent="0.2">
      <c r="A7409" s="2">
        <v>862.01520000000005</v>
      </c>
      <c r="C7409">
        <v>861.25608832209821</v>
      </c>
    </row>
    <row r="7410" spans="1:3" x14ac:dyDescent="0.2">
      <c r="A7410" s="2">
        <v>862.00423999999998</v>
      </c>
      <c r="C7410">
        <v>863.0904725890764</v>
      </c>
    </row>
    <row r="7411" spans="1:3" x14ac:dyDescent="0.2">
      <c r="A7411" s="2">
        <v>861.99977000000001</v>
      </c>
      <c r="C7411">
        <v>861.55157599105348</v>
      </c>
    </row>
    <row r="7412" spans="1:3" x14ac:dyDescent="0.2">
      <c r="A7412" s="2">
        <v>861.99936000000002</v>
      </c>
      <c r="C7412">
        <v>863.82025908128276</v>
      </c>
    </row>
    <row r="7413" spans="1:3" x14ac:dyDescent="0.2">
      <c r="A7413" s="2">
        <v>862.00707</v>
      </c>
      <c r="C7413">
        <v>860.70767476421429</v>
      </c>
    </row>
    <row r="7414" spans="1:3" x14ac:dyDescent="0.2">
      <c r="A7414" s="2">
        <v>862.01478999999995</v>
      </c>
      <c r="C7414">
        <v>860.1734467355468</v>
      </c>
    </row>
    <row r="7415" spans="1:3" x14ac:dyDescent="0.2">
      <c r="A7415" s="2">
        <v>862.02007000000003</v>
      </c>
      <c r="C7415">
        <v>863.91184575103898</v>
      </c>
    </row>
    <row r="7416" spans="1:3" x14ac:dyDescent="0.2">
      <c r="A7416" s="2">
        <v>862.02778000000001</v>
      </c>
      <c r="C7416">
        <v>862.92604818767347</v>
      </c>
    </row>
    <row r="7417" spans="1:3" x14ac:dyDescent="0.2">
      <c r="A7417" s="2">
        <v>862.02656000000002</v>
      </c>
      <c r="C7417">
        <v>861.20103355409651</v>
      </c>
    </row>
    <row r="7418" spans="1:3" x14ac:dyDescent="0.2">
      <c r="A7418" s="2">
        <v>862.02574000000004</v>
      </c>
      <c r="C7418">
        <v>860.12658316215595</v>
      </c>
    </row>
    <row r="7419" spans="1:3" x14ac:dyDescent="0.2">
      <c r="A7419" s="2">
        <v>862.02086999999995</v>
      </c>
      <c r="C7419">
        <v>861.10380215565317</v>
      </c>
    </row>
    <row r="7420" spans="1:3" x14ac:dyDescent="0.2">
      <c r="A7420" s="2">
        <v>862.01558999999997</v>
      </c>
      <c r="C7420">
        <v>861.41805729959162</v>
      </c>
    </row>
    <row r="7421" spans="1:3" x14ac:dyDescent="0.2">
      <c r="A7421" s="2">
        <v>862.00625000000002</v>
      </c>
      <c r="C7421">
        <v>862.52461822765804</v>
      </c>
    </row>
    <row r="7422" spans="1:3" x14ac:dyDescent="0.2">
      <c r="A7422" s="2">
        <v>861.98878999999999</v>
      </c>
      <c r="C7422">
        <v>860.32922116716065</v>
      </c>
    </row>
    <row r="7423" spans="1:3" x14ac:dyDescent="0.2">
      <c r="A7423" s="2">
        <v>861.95750999999996</v>
      </c>
      <c r="C7423">
        <v>863.78404007502934</v>
      </c>
    </row>
    <row r="7424" spans="1:3" x14ac:dyDescent="0.2">
      <c r="A7424" s="2">
        <v>861.91974000000005</v>
      </c>
      <c r="C7424">
        <v>860.47572395616737</v>
      </c>
    </row>
    <row r="7425" spans="1:3" x14ac:dyDescent="0.2">
      <c r="A7425" s="2">
        <v>861.86775999999998</v>
      </c>
      <c r="C7425">
        <v>860.82872876457668</v>
      </c>
    </row>
    <row r="7426" spans="1:3" x14ac:dyDescent="0.2">
      <c r="A7426" s="2">
        <v>861.80277999999998</v>
      </c>
      <c r="C7426">
        <v>860.75143333725748</v>
      </c>
    </row>
    <row r="7427" spans="1:3" x14ac:dyDescent="0.2">
      <c r="A7427" s="2">
        <v>861.73333000000002</v>
      </c>
      <c r="C7427">
        <v>863.30819533217084</v>
      </c>
    </row>
    <row r="7428" spans="1:3" x14ac:dyDescent="0.2">
      <c r="A7428" s="2">
        <v>861.66186000000005</v>
      </c>
      <c r="C7428">
        <v>860.92923437598472</v>
      </c>
    </row>
    <row r="7429" spans="1:3" x14ac:dyDescent="0.2">
      <c r="A7429" s="2">
        <v>861.60338000000002</v>
      </c>
      <c r="C7429">
        <v>860.60259560431575</v>
      </c>
    </row>
    <row r="7430" spans="1:3" x14ac:dyDescent="0.2">
      <c r="A7430" s="2">
        <v>861.54286000000002</v>
      </c>
      <c r="C7430">
        <v>862.88235901246981</v>
      </c>
    </row>
    <row r="7431" spans="1:3" x14ac:dyDescent="0.2">
      <c r="A7431" s="2">
        <v>861.49453000000005</v>
      </c>
      <c r="C7431">
        <v>861.26762318918929</v>
      </c>
    </row>
    <row r="7432" spans="1:3" x14ac:dyDescent="0.2">
      <c r="A7432" s="2">
        <v>861.44822999999997</v>
      </c>
      <c r="C7432">
        <v>859.75124379359568</v>
      </c>
    </row>
    <row r="7433" spans="1:3" x14ac:dyDescent="0.2">
      <c r="A7433" s="2">
        <v>861.40599999999995</v>
      </c>
      <c r="C7433">
        <v>862.6028702053344</v>
      </c>
    </row>
    <row r="7434" spans="1:3" x14ac:dyDescent="0.2">
      <c r="A7434" s="2">
        <v>861.37675000000002</v>
      </c>
      <c r="C7434">
        <v>863.27915256437484</v>
      </c>
    </row>
    <row r="7435" spans="1:3" x14ac:dyDescent="0.2">
      <c r="A7435" s="2">
        <v>861.34547999999995</v>
      </c>
      <c r="C7435">
        <v>862.9903838175652</v>
      </c>
    </row>
    <row r="7436" spans="1:3" x14ac:dyDescent="0.2">
      <c r="A7436" s="2">
        <v>861.32069999999999</v>
      </c>
      <c r="C7436">
        <v>860.38741542425146</v>
      </c>
    </row>
    <row r="7437" spans="1:3" x14ac:dyDescent="0.2">
      <c r="A7437" s="2">
        <v>861.29958999999997</v>
      </c>
      <c r="C7437">
        <v>859.5143409026648</v>
      </c>
    </row>
    <row r="7438" spans="1:3" x14ac:dyDescent="0.2">
      <c r="A7438" s="2">
        <v>861.28903000000003</v>
      </c>
      <c r="C7438">
        <v>862.71597389623923</v>
      </c>
    </row>
    <row r="7439" spans="1:3" x14ac:dyDescent="0.2">
      <c r="A7439" s="2">
        <v>861.28008999999997</v>
      </c>
      <c r="C7439">
        <v>859.69002693386869</v>
      </c>
    </row>
    <row r="7440" spans="1:3" x14ac:dyDescent="0.2">
      <c r="A7440" s="2">
        <v>861.27116000000001</v>
      </c>
      <c r="C7440">
        <v>859.91755584637349</v>
      </c>
    </row>
    <row r="7441" spans="1:3" x14ac:dyDescent="0.2">
      <c r="A7441" s="2">
        <v>861.26020000000005</v>
      </c>
      <c r="C7441">
        <v>861.89321286221843</v>
      </c>
    </row>
    <row r="7442" spans="1:3" x14ac:dyDescent="0.2">
      <c r="A7442" s="2">
        <v>861.24355000000003</v>
      </c>
      <c r="C7442">
        <v>860.17370626445916</v>
      </c>
    </row>
    <row r="7443" spans="1:3" x14ac:dyDescent="0.2">
      <c r="A7443" s="2">
        <v>861.23460999999998</v>
      </c>
      <c r="C7443">
        <v>861.86618302723366</v>
      </c>
    </row>
    <row r="7444" spans="1:3" x14ac:dyDescent="0.2">
      <c r="A7444" s="2">
        <v>861.23257999999998</v>
      </c>
      <c r="C7444">
        <v>861.97065206743423</v>
      </c>
    </row>
    <row r="7445" spans="1:3" x14ac:dyDescent="0.2">
      <c r="A7445" s="2">
        <v>861.23257999999998</v>
      </c>
      <c r="C7445">
        <v>862.73441835643689</v>
      </c>
    </row>
    <row r="7446" spans="1:3" x14ac:dyDescent="0.2">
      <c r="A7446" s="2">
        <v>861.24314000000004</v>
      </c>
      <c r="C7446">
        <v>861.4969846050974</v>
      </c>
    </row>
    <row r="7447" spans="1:3" x14ac:dyDescent="0.2">
      <c r="A7447" s="2">
        <v>861.25491999999997</v>
      </c>
      <c r="C7447">
        <v>860.46679406172734</v>
      </c>
    </row>
    <row r="7448" spans="1:3" x14ac:dyDescent="0.2">
      <c r="A7448" s="2">
        <v>861.27359999999999</v>
      </c>
      <c r="C7448">
        <v>860.41171180046263</v>
      </c>
    </row>
    <row r="7449" spans="1:3" x14ac:dyDescent="0.2">
      <c r="A7449" s="2">
        <v>861.30242999999996</v>
      </c>
      <c r="C7449">
        <v>862.8566229351361</v>
      </c>
    </row>
    <row r="7450" spans="1:3" x14ac:dyDescent="0.2">
      <c r="A7450" s="2">
        <v>861.33938999999998</v>
      </c>
      <c r="C7450">
        <v>860.54344004098948</v>
      </c>
    </row>
    <row r="7451" spans="1:3" x14ac:dyDescent="0.2">
      <c r="A7451" s="2">
        <v>861.38690999999994</v>
      </c>
      <c r="C7451">
        <v>862.14629142929766</v>
      </c>
    </row>
    <row r="7452" spans="1:3" x14ac:dyDescent="0.2">
      <c r="A7452" s="2">
        <v>861.44619999999998</v>
      </c>
      <c r="C7452">
        <v>861.23092209836909</v>
      </c>
    </row>
    <row r="7453" spans="1:3" x14ac:dyDescent="0.2">
      <c r="A7453" s="2">
        <v>861.51606000000004</v>
      </c>
      <c r="C7453">
        <v>861.03842220407364</v>
      </c>
    </row>
    <row r="7454" spans="1:3" x14ac:dyDescent="0.2">
      <c r="A7454" s="2">
        <v>861.58794</v>
      </c>
      <c r="C7454">
        <v>861.99859433455367</v>
      </c>
    </row>
    <row r="7455" spans="1:3" x14ac:dyDescent="0.2">
      <c r="A7455" s="2">
        <v>861.67728999999997</v>
      </c>
      <c r="C7455">
        <v>862.42319530758698</v>
      </c>
    </row>
    <row r="7456" spans="1:3" x14ac:dyDescent="0.2">
      <c r="A7456" s="2">
        <v>861.77435000000003</v>
      </c>
      <c r="C7456">
        <v>863.74201033963618</v>
      </c>
    </row>
    <row r="7457" spans="1:3" x14ac:dyDescent="0.2">
      <c r="A7457" s="2">
        <v>861.88400000000001</v>
      </c>
      <c r="C7457">
        <v>862.19030204842636</v>
      </c>
    </row>
    <row r="7458" spans="1:3" x14ac:dyDescent="0.2">
      <c r="A7458" s="2">
        <v>861.98919000000001</v>
      </c>
      <c r="C7458">
        <v>860.1825784374256</v>
      </c>
    </row>
    <row r="7459" spans="1:3" x14ac:dyDescent="0.2">
      <c r="A7459" s="2">
        <v>862.10289999999998</v>
      </c>
      <c r="C7459">
        <v>861.06264469621885</v>
      </c>
    </row>
    <row r="7460" spans="1:3" x14ac:dyDescent="0.2">
      <c r="A7460" s="2">
        <v>862.21418000000006</v>
      </c>
      <c r="C7460">
        <v>860.58078910716188</v>
      </c>
    </row>
    <row r="7461" spans="1:3" x14ac:dyDescent="0.2">
      <c r="A7461" s="2">
        <v>862.32138999999995</v>
      </c>
      <c r="C7461">
        <v>861.38319172737488</v>
      </c>
    </row>
    <row r="7462" spans="1:3" x14ac:dyDescent="0.2">
      <c r="A7462" s="2">
        <v>862.42738999999995</v>
      </c>
      <c r="C7462">
        <v>860.47903412841993</v>
      </c>
    </row>
    <row r="7463" spans="1:3" x14ac:dyDescent="0.2">
      <c r="A7463" s="2">
        <v>862.52648999999997</v>
      </c>
      <c r="C7463">
        <v>861.13385837725662</v>
      </c>
    </row>
    <row r="7464" spans="1:3" x14ac:dyDescent="0.2">
      <c r="A7464" s="2">
        <v>862.62558000000001</v>
      </c>
      <c r="C7464">
        <v>864.52605383063633</v>
      </c>
    </row>
    <row r="7465" spans="1:3" x14ac:dyDescent="0.2">
      <c r="A7465" s="2">
        <v>862.71654999999998</v>
      </c>
      <c r="C7465">
        <v>864.14094631053388</v>
      </c>
    </row>
    <row r="7466" spans="1:3" x14ac:dyDescent="0.2">
      <c r="A7466" s="2">
        <v>862.80548999999996</v>
      </c>
      <c r="C7466">
        <v>861.60004836578605</v>
      </c>
    </row>
    <row r="7467" spans="1:3" x14ac:dyDescent="0.2">
      <c r="A7467" s="2">
        <v>862.88833999999997</v>
      </c>
      <c r="C7467">
        <v>862.13204633203884</v>
      </c>
    </row>
    <row r="7468" spans="1:3" x14ac:dyDescent="0.2">
      <c r="A7468" s="2">
        <v>862.97158999999999</v>
      </c>
      <c r="C7468">
        <v>863.8562912398919</v>
      </c>
    </row>
    <row r="7469" spans="1:3" x14ac:dyDescent="0.2">
      <c r="A7469" s="2">
        <v>863.04429000000005</v>
      </c>
      <c r="C7469">
        <v>864.54889213692695</v>
      </c>
    </row>
    <row r="7470" spans="1:3" x14ac:dyDescent="0.2">
      <c r="A7470" s="2">
        <v>863.11698000000001</v>
      </c>
      <c r="C7470">
        <v>861.6217144715431</v>
      </c>
    </row>
    <row r="7471" spans="1:3" x14ac:dyDescent="0.2">
      <c r="A7471" s="2">
        <v>863.18967999999995</v>
      </c>
      <c r="C7471">
        <v>865.14870494635534</v>
      </c>
    </row>
    <row r="7472" spans="1:3" x14ac:dyDescent="0.2">
      <c r="A7472" s="2">
        <v>863.24815999999998</v>
      </c>
      <c r="C7472">
        <v>864.53432996457252</v>
      </c>
    </row>
    <row r="7473" spans="1:3" x14ac:dyDescent="0.2">
      <c r="A7473" s="2">
        <v>863.29729999999995</v>
      </c>
      <c r="C7473">
        <v>865.05568127156209</v>
      </c>
    </row>
    <row r="7474" spans="1:3" x14ac:dyDescent="0.2">
      <c r="A7474" s="2">
        <v>863.33831999999995</v>
      </c>
      <c r="C7474">
        <v>862.05610096602675</v>
      </c>
    </row>
    <row r="7475" spans="1:3" x14ac:dyDescent="0.2">
      <c r="A7475" s="2">
        <v>863.37527999999998</v>
      </c>
      <c r="C7475">
        <v>864.57465261493974</v>
      </c>
    </row>
    <row r="7476" spans="1:3" x14ac:dyDescent="0.2">
      <c r="A7476" s="2">
        <v>863.40045999999995</v>
      </c>
      <c r="C7476">
        <v>862.88568646620649</v>
      </c>
    </row>
    <row r="7477" spans="1:3" x14ac:dyDescent="0.2">
      <c r="A7477" s="2">
        <v>863.41913999999997</v>
      </c>
      <c r="C7477">
        <v>864.85669273875294</v>
      </c>
    </row>
    <row r="7478" spans="1:3" x14ac:dyDescent="0.2">
      <c r="A7478" s="2">
        <v>863.42768000000001</v>
      </c>
      <c r="C7478">
        <v>862.85664449000762</v>
      </c>
    </row>
    <row r="7479" spans="1:3" x14ac:dyDescent="0.2">
      <c r="A7479" s="2">
        <v>863.43052</v>
      </c>
      <c r="C7479">
        <v>865.42221266054207</v>
      </c>
    </row>
    <row r="7480" spans="1:3" x14ac:dyDescent="0.2">
      <c r="A7480" s="2">
        <v>863.42443000000003</v>
      </c>
      <c r="C7480">
        <v>864.17890399383975</v>
      </c>
    </row>
    <row r="7481" spans="1:3" x14ac:dyDescent="0.2">
      <c r="A7481" s="2">
        <v>863.41670999999997</v>
      </c>
      <c r="C7481">
        <v>862.78110173090636</v>
      </c>
    </row>
    <row r="7482" spans="1:3" x14ac:dyDescent="0.2">
      <c r="A7482" s="2">
        <v>863.40047000000004</v>
      </c>
      <c r="C7482">
        <v>863.09404193195701</v>
      </c>
    </row>
    <row r="7483" spans="1:3" x14ac:dyDescent="0.2">
      <c r="A7483" s="2">
        <v>863.38828000000001</v>
      </c>
      <c r="C7483">
        <v>861.41608754427</v>
      </c>
    </row>
    <row r="7484" spans="1:3" x14ac:dyDescent="0.2">
      <c r="A7484" s="2">
        <v>863.36553000000004</v>
      </c>
      <c r="C7484">
        <v>863.82123670542637</v>
      </c>
    </row>
    <row r="7485" spans="1:3" x14ac:dyDescent="0.2">
      <c r="A7485" s="2">
        <v>863.33873000000006</v>
      </c>
      <c r="C7485">
        <v>862.60590026318107</v>
      </c>
    </row>
    <row r="7486" spans="1:3" x14ac:dyDescent="0.2">
      <c r="A7486" s="2">
        <v>863.30137000000002</v>
      </c>
      <c r="C7486">
        <v>862.63829084026668</v>
      </c>
    </row>
    <row r="7487" spans="1:3" x14ac:dyDescent="0.2">
      <c r="A7487" s="2">
        <v>863.27050999999994</v>
      </c>
      <c r="C7487">
        <v>862.02449954106555</v>
      </c>
    </row>
    <row r="7488" spans="1:3" x14ac:dyDescent="0.2">
      <c r="A7488" s="2">
        <v>863.23110999999994</v>
      </c>
      <c r="C7488">
        <v>861.48915523837456</v>
      </c>
    </row>
    <row r="7489" spans="1:3" x14ac:dyDescent="0.2">
      <c r="A7489" s="2">
        <v>863.18766000000005</v>
      </c>
      <c r="C7489">
        <v>864.82358401787747</v>
      </c>
    </row>
    <row r="7490" spans="1:3" x14ac:dyDescent="0.2">
      <c r="A7490" s="2">
        <v>863.14421000000004</v>
      </c>
      <c r="C7490">
        <v>861.98814518983113</v>
      </c>
    </row>
    <row r="7491" spans="1:3" x14ac:dyDescent="0.2">
      <c r="A7491" s="2">
        <v>863.09871999999996</v>
      </c>
      <c r="C7491">
        <v>862.51190742507583</v>
      </c>
    </row>
    <row r="7492" spans="1:3" x14ac:dyDescent="0.2">
      <c r="A7492" s="2">
        <v>863.05323999999996</v>
      </c>
      <c r="C7492">
        <v>861.17990592276033</v>
      </c>
    </row>
    <row r="7493" spans="1:3" x14ac:dyDescent="0.2">
      <c r="A7493" s="2">
        <v>863.00775999999996</v>
      </c>
      <c r="C7493">
        <v>862.00624360786765</v>
      </c>
    </row>
    <row r="7494" spans="1:3" x14ac:dyDescent="0.2">
      <c r="A7494" s="2">
        <v>862.96632999999997</v>
      </c>
      <c r="C7494">
        <v>862.03813644400566</v>
      </c>
    </row>
    <row r="7495" spans="1:3" x14ac:dyDescent="0.2">
      <c r="A7495" s="2">
        <v>862.92490999999995</v>
      </c>
      <c r="C7495">
        <v>863.58140708683345</v>
      </c>
    </row>
    <row r="7496" spans="1:3" x14ac:dyDescent="0.2">
      <c r="A7496" s="2">
        <v>862.87941999999998</v>
      </c>
      <c r="C7496">
        <v>862.07509252414047</v>
      </c>
    </row>
    <row r="7497" spans="1:3" x14ac:dyDescent="0.2">
      <c r="A7497" s="2">
        <v>862.83150000000001</v>
      </c>
      <c r="C7497">
        <v>864.77872051155464</v>
      </c>
    </row>
    <row r="7498" spans="1:3" x14ac:dyDescent="0.2">
      <c r="A7498" s="2">
        <v>862.79250999999999</v>
      </c>
      <c r="C7498">
        <v>861.12325448974298</v>
      </c>
    </row>
    <row r="7499" spans="1:3" x14ac:dyDescent="0.2">
      <c r="A7499" s="2">
        <v>862.75311999999997</v>
      </c>
      <c r="C7499">
        <v>861.97302739735471</v>
      </c>
    </row>
    <row r="7500" spans="1:3" x14ac:dyDescent="0.2">
      <c r="A7500" s="2">
        <v>862.71982000000003</v>
      </c>
      <c r="C7500">
        <v>861.56103730185396</v>
      </c>
    </row>
    <row r="7501" spans="1:3" x14ac:dyDescent="0.2">
      <c r="A7501" s="2">
        <v>862.69464000000005</v>
      </c>
      <c r="C7501">
        <v>860.78866011579294</v>
      </c>
    </row>
    <row r="7502" spans="1:3" x14ac:dyDescent="0.2">
      <c r="A7502" s="2">
        <v>862.67677000000003</v>
      </c>
      <c r="C7502">
        <v>861.10807030565581</v>
      </c>
    </row>
    <row r="7503" spans="1:3" x14ac:dyDescent="0.2">
      <c r="A7503" s="2">
        <v>862.66905999999994</v>
      </c>
      <c r="C7503">
        <v>862.43292115446434</v>
      </c>
    </row>
    <row r="7504" spans="1:3" x14ac:dyDescent="0.2">
      <c r="A7504" s="2">
        <v>862.66296999999997</v>
      </c>
      <c r="C7504">
        <v>863.19425262851007</v>
      </c>
    </row>
    <row r="7505" spans="1:3" x14ac:dyDescent="0.2">
      <c r="A7505" s="2">
        <v>862.66499999999996</v>
      </c>
      <c r="C7505">
        <v>863.69655024138615</v>
      </c>
    </row>
    <row r="7506" spans="1:3" x14ac:dyDescent="0.2">
      <c r="A7506" s="2">
        <v>862.66539999999998</v>
      </c>
      <c r="C7506">
        <v>861.06342659490576</v>
      </c>
    </row>
    <row r="7507" spans="1:3" x14ac:dyDescent="0.2">
      <c r="A7507" s="2">
        <v>862.66783999999996</v>
      </c>
      <c r="C7507">
        <v>863.08550496733608</v>
      </c>
    </row>
    <row r="7508" spans="1:3" x14ac:dyDescent="0.2">
      <c r="A7508" s="2">
        <v>862.67393000000004</v>
      </c>
      <c r="C7508">
        <v>861.77630753275969</v>
      </c>
    </row>
    <row r="7509" spans="1:3" x14ac:dyDescent="0.2">
      <c r="A7509" s="2">
        <v>862.68002999999999</v>
      </c>
      <c r="C7509">
        <v>861.38417099641856</v>
      </c>
    </row>
    <row r="7510" spans="1:3" x14ac:dyDescent="0.2">
      <c r="A7510" s="2">
        <v>862.69464000000005</v>
      </c>
      <c r="C7510">
        <v>861.53266799796711</v>
      </c>
    </row>
    <row r="7511" spans="1:3" x14ac:dyDescent="0.2">
      <c r="A7511" s="2">
        <v>862.71169999999995</v>
      </c>
      <c r="C7511">
        <v>864.15097496002352</v>
      </c>
    </row>
    <row r="7512" spans="1:3" x14ac:dyDescent="0.2">
      <c r="A7512" s="2">
        <v>862.73037999999997</v>
      </c>
      <c r="C7512">
        <v>861.37620122841156</v>
      </c>
    </row>
    <row r="7513" spans="1:3" x14ac:dyDescent="0.2">
      <c r="A7513" s="2">
        <v>862.75313000000006</v>
      </c>
      <c r="C7513">
        <v>862.19610856851523</v>
      </c>
    </row>
    <row r="7514" spans="1:3" x14ac:dyDescent="0.2">
      <c r="A7514" s="2">
        <v>862.77790000000005</v>
      </c>
      <c r="C7514">
        <v>863.26596183972401</v>
      </c>
    </row>
    <row r="7515" spans="1:3" x14ac:dyDescent="0.2">
      <c r="A7515" s="2">
        <v>862.79902000000004</v>
      </c>
      <c r="C7515">
        <v>863.36534566572095</v>
      </c>
    </row>
    <row r="7516" spans="1:3" x14ac:dyDescent="0.2">
      <c r="A7516" s="2">
        <v>862.81728999999996</v>
      </c>
      <c r="C7516">
        <v>863.21583301182227</v>
      </c>
    </row>
    <row r="7517" spans="1:3" x14ac:dyDescent="0.2">
      <c r="A7517" s="2">
        <v>862.83596999999997</v>
      </c>
      <c r="C7517">
        <v>864.62953355127331</v>
      </c>
    </row>
    <row r="7518" spans="1:3" x14ac:dyDescent="0.2">
      <c r="A7518" s="2">
        <v>862.85668999999996</v>
      </c>
      <c r="C7518">
        <v>862.2892838700684</v>
      </c>
    </row>
    <row r="7519" spans="1:3" x14ac:dyDescent="0.2">
      <c r="A7519" s="2">
        <v>862.87779999999998</v>
      </c>
      <c r="C7519">
        <v>862.61103343820878</v>
      </c>
    </row>
    <row r="7520" spans="1:3" x14ac:dyDescent="0.2">
      <c r="A7520" s="2">
        <v>862.89364</v>
      </c>
      <c r="C7520">
        <v>863.97635542493458</v>
      </c>
    </row>
    <row r="7521" spans="1:3" x14ac:dyDescent="0.2">
      <c r="A7521" s="2">
        <v>862.90826000000004</v>
      </c>
      <c r="C7521">
        <v>862.00714736368809</v>
      </c>
    </row>
    <row r="7522" spans="1:3" x14ac:dyDescent="0.2">
      <c r="A7522" s="2">
        <v>862.92490999999995</v>
      </c>
      <c r="C7522">
        <v>864.48330283485632</v>
      </c>
    </row>
    <row r="7523" spans="1:3" x14ac:dyDescent="0.2">
      <c r="A7523" s="2">
        <v>862.93263000000002</v>
      </c>
      <c r="C7523">
        <v>861.06529606617744</v>
      </c>
    </row>
    <row r="7524" spans="1:3" x14ac:dyDescent="0.2">
      <c r="A7524" s="2">
        <v>862.94034999999997</v>
      </c>
      <c r="C7524">
        <v>864.26323354436624</v>
      </c>
    </row>
    <row r="7525" spans="1:3" x14ac:dyDescent="0.2">
      <c r="A7525" s="2">
        <v>862.94602999999995</v>
      </c>
      <c r="C7525">
        <v>863.53704531846915</v>
      </c>
    </row>
    <row r="7526" spans="1:3" x14ac:dyDescent="0.2">
      <c r="A7526" s="2">
        <v>862.95212000000004</v>
      </c>
      <c r="C7526">
        <v>861.77481642900193</v>
      </c>
    </row>
    <row r="7527" spans="1:3" x14ac:dyDescent="0.2">
      <c r="A7527" s="2">
        <v>862.95740000000001</v>
      </c>
      <c r="C7527">
        <v>861.63682160092674</v>
      </c>
    </row>
    <row r="7528" spans="1:3" x14ac:dyDescent="0.2">
      <c r="A7528" s="2">
        <v>862.96348999999998</v>
      </c>
      <c r="C7528">
        <v>862.48525677790201</v>
      </c>
    </row>
    <row r="7529" spans="1:3" x14ac:dyDescent="0.2">
      <c r="A7529" s="2">
        <v>862.96957999999995</v>
      </c>
      <c r="C7529">
        <v>864.54165333363221</v>
      </c>
    </row>
    <row r="7530" spans="1:3" x14ac:dyDescent="0.2">
      <c r="A7530" s="2">
        <v>862.97121000000004</v>
      </c>
      <c r="C7530">
        <v>862.11235098423936</v>
      </c>
    </row>
    <row r="7531" spans="1:3" x14ac:dyDescent="0.2">
      <c r="A7531" s="2">
        <v>862.97040000000004</v>
      </c>
      <c r="C7531">
        <v>864.04925644846321</v>
      </c>
    </row>
    <row r="7532" spans="1:3" x14ac:dyDescent="0.2">
      <c r="A7532" s="2">
        <v>862.95943</v>
      </c>
      <c r="C7532">
        <v>864.09864939379338</v>
      </c>
    </row>
    <row r="7533" spans="1:3" x14ac:dyDescent="0.2">
      <c r="A7533" s="2">
        <v>862.93831</v>
      </c>
      <c r="C7533">
        <v>863.94932048536248</v>
      </c>
    </row>
    <row r="7534" spans="1:3" x14ac:dyDescent="0.2">
      <c r="A7534" s="2">
        <v>862.91962000000001</v>
      </c>
      <c r="C7534">
        <v>862.7152196068904</v>
      </c>
    </row>
    <row r="7535" spans="1:3" x14ac:dyDescent="0.2">
      <c r="A7535" s="2">
        <v>862.89201000000003</v>
      </c>
      <c r="C7535">
        <v>861.2515019004868</v>
      </c>
    </row>
    <row r="7536" spans="1:3" x14ac:dyDescent="0.2">
      <c r="A7536" s="2">
        <v>862.86479999999995</v>
      </c>
      <c r="C7536">
        <v>864.02996350251135</v>
      </c>
    </row>
    <row r="7537" spans="1:3" x14ac:dyDescent="0.2">
      <c r="A7537" s="2">
        <v>862.83474999999999</v>
      </c>
      <c r="C7537">
        <v>863.48987160851618</v>
      </c>
    </row>
    <row r="7538" spans="1:3" x14ac:dyDescent="0.2">
      <c r="A7538" s="2">
        <v>862.80998</v>
      </c>
      <c r="C7538">
        <v>861.28437917181168</v>
      </c>
    </row>
    <row r="7539" spans="1:3" x14ac:dyDescent="0.2">
      <c r="A7539" s="2">
        <v>862.77829999999994</v>
      </c>
      <c r="C7539">
        <v>861.00801006244069</v>
      </c>
    </row>
    <row r="7540" spans="1:3" x14ac:dyDescent="0.2">
      <c r="A7540" s="2">
        <v>862.75027999999998</v>
      </c>
      <c r="C7540">
        <v>864.07610199870851</v>
      </c>
    </row>
    <row r="7541" spans="1:3" x14ac:dyDescent="0.2">
      <c r="A7541" s="2">
        <v>862.72672999999998</v>
      </c>
      <c r="C7541">
        <v>863.98505127879253</v>
      </c>
    </row>
    <row r="7542" spans="1:3" x14ac:dyDescent="0.2">
      <c r="A7542" s="2">
        <v>862.70519999999999</v>
      </c>
      <c r="C7542">
        <v>862.25229665932488</v>
      </c>
    </row>
    <row r="7543" spans="1:3" x14ac:dyDescent="0.2">
      <c r="A7543" s="2">
        <v>862.68651999999997</v>
      </c>
      <c r="C7543">
        <v>861.52460628021697</v>
      </c>
    </row>
    <row r="7544" spans="1:3" x14ac:dyDescent="0.2">
      <c r="A7544" s="2">
        <v>862.67150000000004</v>
      </c>
      <c r="C7544">
        <v>863.35787343236132</v>
      </c>
    </row>
    <row r="7545" spans="1:3" x14ac:dyDescent="0.2">
      <c r="A7545" s="2">
        <v>862.65688999999998</v>
      </c>
      <c r="C7545">
        <v>863.83586833570564</v>
      </c>
    </row>
    <row r="7546" spans="1:3" x14ac:dyDescent="0.2">
      <c r="A7546" s="2">
        <v>862.64592000000005</v>
      </c>
      <c r="C7546">
        <v>863.28129194678866</v>
      </c>
    </row>
    <row r="7547" spans="1:3" x14ac:dyDescent="0.2">
      <c r="A7547" s="2">
        <v>862.63779999999997</v>
      </c>
      <c r="C7547">
        <v>863.75151558698792</v>
      </c>
    </row>
    <row r="7548" spans="1:3" x14ac:dyDescent="0.2">
      <c r="A7548" s="2">
        <v>862.63535999999999</v>
      </c>
      <c r="C7548">
        <v>861.01943986315302</v>
      </c>
    </row>
    <row r="7549" spans="1:3" x14ac:dyDescent="0.2">
      <c r="A7549" s="2">
        <v>862.64550999999994</v>
      </c>
      <c r="C7549">
        <v>860.78781145458765</v>
      </c>
    </row>
    <row r="7550" spans="1:3" x14ac:dyDescent="0.2">
      <c r="A7550" s="2">
        <v>862.65931999999998</v>
      </c>
      <c r="C7550">
        <v>864.24011740478738</v>
      </c>
    </row>
    <row r="7551" spans="1:3" x14ac:dyDescent="0.2">
      <c r="A7551" s="2">
        <v>862.67921999999999</v>
      </c>
      <c r="C7551">
        <v>861.26603238205405</v>
      </c>
    </row>
    <row r="7552" spans="1:3" x14ac:dyDescent="0.2">
      <c r="A7552" s="2">
        <v>862.70398999999998</v>
      </c>
      <c r="C7552">
        <v>860.97636128910028</v>
      </c>
    </row>
    <row r="7553" spans="1:3" x14ac:dyDescent="0.2">
      <c r="A7553" s="2">
        <v>862.73485000000005</v>
      </c>
      <c r="C7553">
        <v>863.04778071991245</v>
      </c>
    </row>
    <row r="7554" spans="1:3" x14ac:dyDescent="0.2">
      <c r="A7554" s="2">
        <v>862.77220999999997</v>
      </c>
      <c r="C7554">
        <v>861.13832668256509</v>
      </c>
    </row>
    <row r="7555" spans="1:3" x14ac:dyDescent="0.2">
      <c r="A7555" s="2">
        <v>862.81281999999999</v>
      </c>
      <c r="C7555">
        <v>863.53200916416097</v>
      </c>
    </row>
    <row r="7556" spans="1:3" x14ac:dyDescent="0.2">
      <c r="A7556" s="2">
        <v>862.85586999999998</v>
      </c>
      <c r="C7556">
        <v>863.70578835553465</v>
      </c>
    </row>
    <row r="7557" spans="1:3" x14ac:dyDescent="0.2">
      <c r="A7557" s="2">
        <v>862.89850999999999</v>
      </c>
      <c r="C7557">
        <v>863.14430775077528</v>
      </c>
    </row>
    <row r="7558" spans="1:3" x14ac:dyDescent="0.2">
      <c r="A7558" s="2">
        <v>862.93466000000001</v>
      </c>
      <c r="C7558">
        <v>862.66381583847328</v>
      </c>
    </row>
    <row r="7559" spans="1:3" x14ac:dyDescent="0.2">
      <c r="A7559" s="2">
        <v>862.97568000000001</v>
      </c>
      <c r="C7559">
        <v>861.3627974118989</v>
      </c>
    </row>
    <row r="7560" spans="1:3" x14ac:dyDescent="0.2">
      <c r="A7560" s="2">
        <v>863.01466000000005</v>
      </c>
      <c r="C7560">
        <v>864.94899214714042</v>
      </c>
    </row>
    <row r="7561" spans="1:3" x14ac:dyDescent="0.2">
      <c r="A7561" s="2">
        <v>863.05730000000005</v>
      </c>
      <c r="C7561">
        <v>861.99037261266835</v>
      </c>
    </row>
    <row r="7562" spans="1:3" x14ac:dyDescent="0.2">
      <c r="A7562" s="2">
        <v>863.10888</v>
      </c>
      <c r="C7562">
        <v>863.86187609675244</v>
      </c>
    </row>
    <row r="7563" spans="1:3" x14ac:dyDescent="0.2">
      <c r="A7563" s="2">
        <v>863.15395000000001</v>
      </c>
      <c r="C7563">
        <v>864.79185612706874</v>
      </c>
    </row>
    <row r="7564" spans="1:3" x14ac:dyDescent="0.2">
      <c r="A7564" s="2">
        <v>863.20998999999995</v>
      </c>
      <c r="C7564">
        <v>861.99477593977895</v>
      </c>
    </row>
    <row r="7565" spans="1:3" x14ac:dyDescent="0.2">
      <c r="A7565" s="2">
        <v>863.26522</v>
      </c>
      <c r="C7565">
        <v>863.8322325564277</v>
      </c>
    </row>
    <row r="7566" spans="1:3" x14ac:dyDescent="0.2">
      <c r="A7566" s="2">
        <v>863.31922999999995</v>
      </c>
      <c r="C7566">
        <v>863.02921434363361</v>
      </c>
    </row>
    <row r="7567" spans="1:3" x14ac:dyDescent="0.2">
      <c r="A7567" s="2">
        <v>863.36837000000003</v>
      </c>
      <c r="C7567">
        <v>862.87212393589175</v>
      </c>
    </row>
    <row r="7568" spans="1:3" x14ac:dyDescent="0.2">
      <c r="A7568" s="2">
        <v>863.41386</v>
      </c>
      <c r="C7568">
        <v>863.98093669293667</v>
      </c>
    </row>
    <row r="7569" spans="1:3" x14ac:dyDescent="0.2">
      <c r="A7569" s="2">
        <v>863.44633999999996</v>
      </c>
      <c r="C7569">
        <v>863.92652081348604</v>
      </c>
    </row>
    <row r="7570" spans="1:3" x14ac:dyDescent="0.2">
      <c r="A7570" s="2">
        <v>863.46907999999996</v>
      </c>
      <c r="C7570">
        <v>861.85503446546988</v>
      </c>
    </row>
    <row r="7571" spans="1:3" x14ac:dyDescent="0.2">
      <c r="A7571" s="2">
        <v>863.48572999999999</v>
      </c>
      <c r="C7571">
        <v>863.21460575096887</v>
      </c>
    </row>
    <row r="7572" spans="1:3" x14ac:dyDescent="0.2">
      <c r="A7572" s="2">
        <v>863.49548000000004</v>
      </c>
      <c r="C7572">
        <v>862.67824162803424</v>
      </c>
    </row>
    <row r="7573" spans="1:3" x14ac:dyDescent="0.2">
      <c r="A7573" s="2">
        <v>863.50563</v>
      </c>
      <c r="C7573">
        <v>865.0534846710774</v>
      </c>
    </row>
    <row r="7574" spans="1:3" x14ac:dyDescent="0.2">
      <c r="A7574" s="2">
        <v>863.50968999999998</v>
      </c>
      <c r="C7574">
        <v>862.73475504276973</v>
      </c>
    </row>
    <row r="7575" spans="1:3" x14ac:dyDescent="0.2">
      <c r="A7575" s="2">
        <v>863.51212999999996</v>
      </c>
      <c r="C7575">
        <v>863.16181395267006</v>
      </c>
    </row>
    <row r="7576" spans="1:3" x14ac:dyDescent="0.2">
      <c r="A7576" s="2">
        <v>863.51212999999996</v>
      </c>
      <c r="C7576">
        <v>862.01649813583242</v>
      </c>
    </row>
    <row r="7577" spans="1:3" x14ac:dyDescent="0.2">
      <c r="A7577" s="2">
        <v>863.51172999999994</v>
      </c>
      <c r="C7577">
        <v>864.07373981941498</v>
      </c>
    </row>
    <row r="7578" spans="1:3" x14ac:dyDescent="0.2">
      <c r="A7578" s="2">
        <v>863.50360000000001</v>
      </c>
      <c r="C7578">
        <v>862.85047796324909</v>
      </c>
    </row>
    <row r="7579" spans="1:3" x14ac:dyDescent="0.2">
      <c r="A7579" s="2">
        <v>863.49141999999995</v>
      </c>
      <c r="C7579">
        <v>863.75880441067272</v>
      </c>
    </row>
    <row r="7580" spans="1:3" x14ac:dyDescent="0.2">
      <c r="A7580" s="2">
        <v>863.47477000000003</v>
      </c>
      <c r="C7580">
        <v>863.68326568549014</v>
      </c>
    </row>
    <row r="7581" spans="1:3" x14ac:dyDescent="0.2">
      <c r="A7581" s="2">
        <v>863.45893000000001</v>
      </c>
      <c r="C7581">
        <v>864.95880048722222</v>
      </c>
    </row>
    <row r="7582" spans="1:3" x14ac:dyDescent="0.2">
      <c r="A7582" s="2">
        <v>863.43862999999999</v>
      </c>
      <c r="C7582">
        <v>864.11977494180906</v>
      </c>
    </row>
    <row r="7583" spans="1:3" x14ac:dyDescent="0.2">
      <c r="A7583" s="2">
        <v>863.41548</v>
      </c>
      <c r="C7583">
        <v>864.25871725331353</v>
      </c>
    </row>
    <row r="7584" spans="1:3" x14ac:dyDescent="0.2">
      <c r="A7584" s="2">
        <v>863.38503000000003</v>
      </c>
      <c r="C7584">
        <v>865.35663469746453</v>
      </c>
    </row>
    <row r="7585" spans="1:3" x14ac:dyDescent="0.2">
      <c r="A7585" s="2">
        <v>863.35213999999996</v>
      </c>
      <c r="C7585">
        <v>864.66627842535627</v>
      </c>
    </row>
    <row r="7586" spans="1:3" x14ac:dyDescent="0.2">
      <c r="A7586" s="2">
        <v>863.31925000000001</v>
      </c>
      <c r="C7586">
        <v>863.67229506757394</v>
      </c>
    </row>
    <row r="7587" spans="1:3" x14ac:dyDescent="0.2">
      <c r="A7587" s="2">
        <v>863.28675999999996</v>
      </c>
      <c r="C7587">
        <v>864.25933751708135</v>
      </c>
    </row>
    <row r="7588" spans="1:3" x14ac:dyDescent="0.2">
      <c r="A7588" s="2">
        <v>863.24737000000005</v>
      </c>
      <c r="C7588">
        <v>863.81415144780203</v>
      </c>
    </row>
    <row r="7589" spans="1:3" x14ac:dyDescent="0.2">
      <c r="A7589" s="2">
        <v>863.21204</v>
      </c>
      <c r="C7589">
        <v>864.21359080071511</v>
      </c>
    </row>
    <row r="7590" spans="1:3" x14ac:dyDescent="0.2">
      <c r="A7590" s="2">
        <v>863.17956000000004</v>
      </c>
      <c r="C7590">
        <v>863.98339171296493</v>
      </c>
    </row>
    <row r="7591" spans="1:3" x14ac:dyDescent="0.2">
      <c r="A7591" s="2">
        <v>863.14909999999998</v>
      </c>
      <c r="C7591">
        <v>862.13940612977558</v>
      </c>
    </row>
    <row r="7592" spans="1:3" x14ac:dyDescent="0.2">
      <c r="A7592" s="2">
        <v>863.1223</v>
      </c>
      <c r="C7592">
        <v>864.94996370106355</v>
      </c>
    </row>
    <row r="7593" spans="1:3" x14ac:dyDescent="0.2">
      <c r="A7593" s="2">
        <v>863.10320999999999</v>
      </c>
      <c r="C7593">
        <v>861.352614557979</v>
      </c>
    </row>
    <row r="7594" spans="1:3" x14ac:dyDescent="0.2">
      <c r="A7594" s="2">
        <v>863.08290999999997</v>
      </c>
      <c r="C7594">
        <v>861.62451426521466</v>
      </c>
    </row>
    <row r="7595" spans="1:3" x14ac:dyDescent="0.2">
      <c r="A7595" s="2">
        <v>863.06421999999998</v>
      </c>
      <c r="C7595">
        <v>862.66449206428706</v>
      </c>
    </row>
    <row r="7596" spans="1:3" x14ac:dyDescent="0.2">
      <c r="A7596" s="2">
        <v>863.04553999999996</v>
      </c>
      <c r="C7596">
        <v>861.96652831677045</v>
      </c>
    </row>
    <row r="7597" spans="1:3" x14ac:dyDescent="0.2">
      <c r="A7597" s="2">
        <v>863.02443000000005</v>
      </c>
      <c r="C7597">
        <v>861.3740220002411</v>
      </c>
    </row>
    <row r="7598" spans="1:3" x14ac:dyDescent="0.2">
      <c r="A7598" s="2">
        <v>863.01265999999998</v>
      </c>
      <c r="C7598">
        <v>864.18162458804375</v>
      </c>
    </row>
    <row r="7599" spans="1:3" x14ac:dyDescent="0.2">
      <c r="A7599" s="2">
        <v>863.00413000000003</v>
      </c>
      <c r="C7599">
        <v>864.57891688301584</v>
      </c>
    </row>
    <row r="7600" spans="1:3" x14ac:dyDescent="0.2">
      <c r="A7600" s="2">
        <v>862.99397999999997</v>
      </c>
      <c r="C7600">
        <v>861.77186403300709</v>
      </c>
    </row>
    <row r="7601" spans="1:3" x14ac:dyDescent="0.2">
      <c r="A7601" s="2">
        <v>862.98626999999999</v>
      </c>
      <c r="C7601">
        <v>864.50373986812201</v>
      </c>
    </row>
    <row r="7602" spans="1:3" x14ac:dyDescent="0.2">
      <c r="A7602" s="2">
        <v>862.97407999999996</v>
      </c>
      <c r="C7602">
        <v>862.62552100905657</v>
      </c>
    </row>
    <row r="7603" spans="1:3" x14ac:dyDescent="0.2">
      <c r="A7603" s="2">
        <v>862.95702000000006</v>
      </c>
      <c r="C7603">
        <v>861.45574126205599</v>
      </c>
    </row>
    <row r="7604" spans="1:3" x14ac:dyDescent="0.2">
      <c r="A7604" s="2">
        <v>862.92939999999999</v>
      </c>
      <c r="C7604">
        <v>861.68865404733879</v>
      </c>
    </row>
    <row r="7605" spans="1:3" x14ac:dyDescent="0.2">
      <c r="A7605" s="2">
        <v>862.89365999999995</v>
      </c>
      <c r="C7605">
        <v>864.5999285771378</v>
      </c>
    </row>
    <row r="7606" spans="1:3" x14ac:dyDescent="0.2">
      <c r="A7606" s="2">
        <v>862.84816999999998</v>
      </c>
      <c r="C7606">
        <v>861.01200406312319</v>
      </c>
    </row>
    <row r="7607" spans="1:3" x14ac:dyDescent="0.2">
      <c r="A7607" s="2">
        <v>862.79172000000005</v>
      </c>
      <c r="C7607">
        <v>864.11572824380278</v>
      </c>
    </row>
    <row r="7608" spans="1:3" x14ac:dyDescent="0.2">
      <c r="A7608" s="2">
        <v>862.73283000000004</v>
      </c>
      <c r="C7608">
        <v>863.99167641556971</v>
      </c>
    </row>
    <row r="7609" spans="1:3" x14ac:dyDescent="0.2">
      <c r="A7609" s="2">
        <v>862.66704000000004</v>
      </c>
      <c r="C7609">
        <v>861.26109339966808</v>
      </c>
    </row>
    <row r="7610" spans="1:3" x14ac:dyDescent="0.2">
      <c r="A7610" s="2">
        <v>862.60409000000004</v>
      </c>
      <c r="C7610">
        <v>862.29650691927941</v>
      </c>
    </row>
    <row r="7611" spans="1:3" x14ac:dyDescent="0.2">
      <c r="A7611" s="2">
        <v>862.53992000000005</v>
      </c>
      <c r="C7611">
        <v>864.41473631180577</v>
      </c>
    </row>
    <row r="7612" spans="1:3" x14ac:dyDescent="0.2">
      <c r="A7612" s="2">
        <v>862.48388</v>
      </c>
      <c r="C7612">
        <v>861.58419789812388</v>
      </c>
    </row>
    <row r="7613" spans="1:3" x14ac:dyDescent="0.2">
      <c r="A7613" s="2">
        <v>862.43555000000003</v>
      </c>
      <c r="C7613">
        <v>864.21326938640368</v>
      </c>
    </row>
    <row r="7614" spans="1:3" x14ac:dyDescent="0.2">
      <c r="A7614" s="2">
        <v>862.38802999999996</v>
      </c>
      <c r="C7614">
        <v>861.21911102772708</v>
      </c>
    </row>
    <row r="7615" spans="1:3" x14ac:dyDescent="0.2">
      <c r="A7615" s="2">
        <v>862.34415999999999</v>
      </c>
      <c r="C7615">
        <v>863.69667362781252</v>
      </c>
    </row>
    <row r="7616" spans="1:3" x14ac:dyDescent="0.2">
      <c r="A7616" s="2">
        <v>862.30070999999998</v>
      </c>
      <c r="C7616">
        <v>860.51626136346943</v>
      </c>
    </row>
    <row r="7617" spans="1:3" x14ac:dyDescent="0.2">
      <c r="A7617" s="2">
        <v>862.27187000000004</v>
      </c>
      <c r="C7617">
        <v>864.12455800776559</v>
      </c>
    </row>
    <row r="7618" spans="1:3" x14ac:dyDescent="0.2">
      <c r="A7618" s="2">
        <v>862.24302999999998</v>
      </c>
      <c r="C7618">
        <v>860.85654637161019</v>
      </c>
    </row>
    <row r="7619" spans="1:3" x14ac:dyDescent="0.2">
      <c r="A7619" s="2">
        <v>862.21582000000001</v>
      </c>
      <c r="C7619">
        <v>860.73871670993594</v>
      </c>
    </row>
    <row r="7620" spans="1:3" x14ac:dyDescent="0.2">
      <c r="A7620" s="2">
        <v>862.19064000000003</v>
      </c>
      <c r="C7620">
        <v>863.95825970351086</v>
      </c>
    </row>
    <row r="7621" spans="1:3" x14ac:dyDescent="0.2">
      <c r="A7621" s="2">
        <v>862.16993000000002</v>
      </c>
      <c r="C7621">
        <v>860.58961311625637</v>
      </c>
    </row>
    <row r="7622" spans="1:3" x14ac:dyDescent="0.2">
      <c r="A7622" s="2">
        <v>862.15774999999996</v>
      </c>
      <c r="C7622">
        <v>863.18788959054143</v>
      </c>
    </row>
    <row r="7623" spans="1:3" x14ac:dyDescent="0.2">
      <c r="A7623" s="2">
        <v>862.15084000000002</v>
      </c>
      <c r="C7623">
        <v>862.71688971846538</v>
      </c>
    </row>
    <row r="7624" spans="1:3" x14ac:dyDescent="0.2">
      <c r="A7624" s="2">
        <v>862.14394000000004</v>
      </c>
      <c r="C7624">
        <v>863.82318161514684</v>
      </c>
    </row>
    <row r="7625" spans="1:3" x14ac:dyDescent="0.2">
      <c r="A7625" s="2">
        <v>862.14557000000002</v>
      </c>
      <c r="C7625">
        <v>862.41633831816034</v>
      </c>
    </row>
    <row r="7626" spans="1:3" x14ac:dyDescent="0.2">
      <c r="A7626" s="2">
        <v>862.15003000000002</v>
      </c>
      <c r="C7626">
        <v>863.49579271920868</v>
      </c>
    </row>
    <row r="7627" spans="1:3" x14ac:dyDescent="0.2">
      <c r="A7627" s="2">
        <v>862.15368000000001</v>
      </c>
      <c r="C7627">
        <v>862.91180894635693</v>
      </c>
    </row>
    <row r="7628" spans="1:3" x14ac:dyDescent="0.2">
      <c r="A7628" s="2">
        <v>862.15571</v>
      </c>
      <c r="C7628">
        <v>860.491069879169</v>
      </c>
    </row>
    <row r="7629" spans="1:3" x14ac:dyDescent="0.2">
      <c r="A7629" s="2">
        <v>862.15976999999998</v>
      </c>
      <c r="C7629">
        <v>863.61792016565323</v>
      </c>
    </row>
    <row r="7630" spans="1:3" x14ac:dyDescent="0.2">
      <c r="A7630" s="2">
        <v>862.16747999999995</v>
      </c>
      <c r="C7630">
        <v>863.44277828114525</v>
      </c>
    </row>
    <row r="7631" spans="1:3" x14ac:dyDescent="0.2">
      <c r="A7631" s="2">
        <v>862.17926</v>
      </c>
      <c r="C7631">
        <v>863.91978654156514</v>
      </c>
    </row>
    <row r="7632" spans="1:3" x14ac:dyDescent="0.2">
      <c r="A7632" s="2">
        <v>862.20402999999999</v>
      </c>
      <c r="C7632">
        <v>863.63590305885202</v>
      </c>
    </row>
    <row r="7633" spans="1:3" x14ac:dyDescent="0.2">
      <c r="A7633" s="2">
        <v>862.24099000000001</v>
      </c>
      <c r="C7633">
        <v>862.97953542709877</v>
      </c>
    </row>
    <row r="7634" spans="1:3" x14ac:dyDescent="0.2">
      <c r="A7634" s="2">
        <v>862.28403000000003</v>
      </c>
      <c r="C7634">
        <v>860.29202108713582</v>
      </c>
    </row>
    <row r="7635" spans="1:3" x14ac:dyDescent="0.2">
      <c r="A7635" s="2">
        <v>862.32708000000002</v>
      </c>
      <c r="C7635">
        <v>864.06496507075269</v>
      </c>
    </row>
    <row r="7636" spans="1:3" x14ac:dyDescent="0.2">
      <c r="A7636" s="2">
        <v>862.38271999999995</v>
      </c>
      <c r="C7636">
        <v>861.68665634640809</v>
      </c>
    </row>
    <row r="7637" spans="1:3" x14ac:dyDescent="0.2">
      <c r="A7637" s="2">
        <v>862.43430000000001</v>
      </c>
      <c r="C7637">
        <v>863.5922217688709</v>
      </c>
    </row>
    <row r="7638" spans="1:3" x14ac:dyDescent="0.2">
      <c r="A7638" s="2">
        <v>862.48546999999996</v>
      </c>
      <c r="C7638">
        <v>864.27540492603953</v>
      </c>
    </row>
    <row r="7639" spans="1:3" x14ac:dyDescent="0.2">
      <c r="A7639" s="2">
        <v>862.53299000000004</v>
      </c>
      <c r="C7639">
        <v>861.43753201612481</v>
      </c>
    </row>
    <row r="7640" spans="1:3" x14ac:dyDescent="0.2">
      <c r="A7640" s="2">
        <v>862.5797</v>
      </c>
      <c r="C7640">
        <v>862.89261828516317</v>
      </c>
    </row>
    <row r="7641" spans="1:3" x14ac:dyDescent="0.2">
      <c r="A7641" s="2">
        <v>862.62112000000002</v>
      </c>
      <c r="C7641">
        <v>864.32978785080331</v>
      </c>
    </row>
    <row r="7642" spans="1:3" x14ac:dyDescent="0.2">
      <c r="A7642" s="2">
        <v>862.64954999999998</v>
      </c>
      <c r="C7642">
        <v>863.50187771011952</v>
      </c>
    </row>
    <row r="7643" spans="1:3" x14ac:dyDescent="0.2">
      <c r="A7643" s="2">
        <v>862.67553999999996</v>
      </c>
      <c r="C7643">
        <v>864.38746829305694</v>
      </c>
    </row>
    <row r="7644" spans="1:3" x14ac:dyDescent="0.2">
      <c r="A7644" s="2">
        <v>862.69788000000005</v>
      </c>
      <c r="C7644">
        <v>862.93680304827876</v>
      </c>
    </row>
    <row r="7645" spans="1:3" x14ac:dyDescent="0.2">
      <c r="A7645" s="2">
        <v>862.72225000000003</v>
      </c>
      <c r="C7645">
        <v>861.20669594377478</v>
      </c>
    </row>
    <row r="7646" spans="1:3" x14ac:dyDescent="0.2">
      <c r="A7646" s="2">
        <v>862.74418000000003</v>
      </c>
      <c r="C7646">
        <v>863.9200094288127</v>
      </c>
    </row>
    <row r="7647" spans="1:3" x14ac:dyDescent="0.2">
      <c r="A7647" s="2">
        <v>862.76489000000004</v>
      </c>
      <c r="C7647">
        <v>860.95194120911265</v>
      </c>
    </row>
    <row r="7648" spans="1:3" x14ac:dyDescent="0.2">
      <c r="A7648" s="2">
        <v>862.79169000000002</v>
      </c>
      <c r="C7648">
        <v>863.12766315009492</v>
      </c>
    </row>
    <row r="7649" spans="1:3" x14ac:dyDescent="0.2">
      <c r="A7649" s="2">
        <v>862.80957000000001</v>
      </c>
      <c r="C7649">
        <v>861.07184806941746</v>
      </c>
    </row>
    <row r="7650" spans="1:3" x14ac:dyDescent="0.2">
      <c r="A7650" s="2">
        <v>862.82338000000004</v>
      </c>
      <c r="C7650">
        <v>861.72916883790913</v>
      </c>
    </row>
    <row r="7651" spans="1:3" x14ac:dyDescent="0.2">
      <c r="A7651" s="2">
        <v>862.82825000000003</v>
      </c>
      <c r="C7651">
        <v>863.44105111093847</v>
      </c>
    </row>
    <row r="7652" spans="1:3" x14ac:dyDescent="0.2">
      <c r="A7652" s="2">
        <v>862.82988</v>
      </c>
      <c r="C7652">
        <v>863.45335069963016</v>
      </c>
    </row>
    <row r="7653" spans="1:3" x14ac:dyDescent="0.2">
      <c r="A7653" s="2">
        <v>862.82947000000001</v>
      </c>
      <c r="C7653">
        <v>863.34427659929634</v>
      </c>
    </row>
    <row r="7654" spans="1:3" x14ac:dyDescent="0.2">
      <c r="A7654" s="2">
        <v>862.82460000000003</v>
      </c>
      <c r="C7654">
        <v>864.76750738430644</v>
      </c>
    </row>
    <row r="7655" spans="1:3" x14ac:dyDescent="0.2">
      <c r="A7655" s="2">
        <v>862.82176000000004</v>
      </c>
      <c r="C7655">
        <v>863.90540129984879</v>
      </c>
    </row>
    <row r="7656" spans="1:3" x14ac:dyDescent="0.2">
      <c r="A7656" s="2">
        <v>862.81728999999996</v>
      </c>
      <c r="C7656">
        <v>862.35141406652485</v>
      </c>
    </row>
    <row r="7657" spans="1:3" x14ac:dyDescent="0.2">
      <c r="A7657" s="2">
        <v>862.81850999999995</v>
      </c>
      <c r="C7657">
        <v>864.03265254552957</v>
      </c>
    </row>
    <row r="7658" spans="1:3" x14ac:dyDescent="0.2">
      <c r="A7658" s="2">
        <v>862.82542000000001</v>
      </c>
      <c r="C7658">
        <v>863.41441203238242</v>
      </c>
    </row>
    <row r="7659" spans="1:3" x14ac:dyDescent="0.2">
      <c r="A7659" s="2">
        <v>862.83272999999997</v>
      </c>
      <c r="C7659">
        <v>860.91144538205629</v>
      </c>
    </row>
    <row r="7660" spans="1:3" x14ac:dyDescent="0.2">
      <c r="A7660" s="2">
        <v>862.84451000000001</v>
      </c>
      <c r="C7660">
        <v>863.92098482321569</v>
      </c>
    </row>
    <row r="7661" spans="1:3" x14ac:dyDescent="0.2">
      <c r="A7661" s="2">
        <v>862.85425999999995</v>
      </c>
      <c r="C7661">
        <v>863.56328153248751</v>
      </c>
    </row>
    <row r="7662" spans="1:3" x14ac:dyDescent="0.2">
      <c r="A7662" s="2">
        <v>862.86604</v>
      </c>
      <c r="C7662">
        <v>863.93013063090268</v>
      </c>
    </row>
    <row r="7663" spans="1:3" x14ac:dyDescent="0.2">
      <c r="A7663" s="2">
        <v>862.88391000000001</v>
      </c>
      <c r="C7663">
        <v>862.45526345222595</v>
      </c>
    </row>
    <row r="7664" spans="1:3" x14ac:dyDescent="0.2">
      <c r="A7664" s="2">
        <v>862.90989999999999</v>
      </c>
      <c r="C7664">
        <v>864.850916221582</v>
      </c>
    </row>
    <row r="7665" spans="1:3" x14ac:dyDescent="0.2">
      <c r="A7665" s="2">
        <v>862.94036000000006</v>
      </c>
      <c r="C7665">
        <v>861.48986527666852</v>
      </c>
    </row>
    <row r="7666" spans="1:3" x14ac:dyDescent="0.2">
      <c r="A7666" s="2">
        <v>862.98137999999994</v>
      </c>
      <c r="C7666">
        <v>861.30483007193482</v>
      </c>
    </row>
    <row r="7667" spans="1:3" x14ac:dyDescent="0.2">
      <c r="A7667" s="2">
        <v>863.02766999999994</v>
      </c>
      <c r="C7667">
        <v>861.17238080103346</v>
      </c>
    </row>
    <row r="7668" spans="1:3" x14ac:dyDescent="0.2">
      <c r="A7668" s="2">
        <v>863.08046999999999</v>
      </c>
      <c r="C7668">
        <v>862.40216540907625</v>
      </c>
    </row>
    <row r="7669" spans="1:3" x14ac:dyDescent="0.2">
      <c r="A7669" s="2">
        <v>863.13773000000003</v>
      </c>
      <c r="C7669">
        <v>864.81434722708525</v>
      </c>
    </row>
    <row r="7670" spans="1:3" x14ac:dyDescent="0.2">
      <c r="A7670" s="2">
        <v>863.19458999999995</v>
      </c>
      <c r="C7670">
        <v>864.86367233333669</v>
      </c>
    </row>
    <row r="7671" spans="1:3" x14ac:dyDescent="0.2">
      <c r="A7671" s="2">
        <v>863.26444000000004</v>
      </c>
      <c r="C7671">
        <v>864.62254177268721</v>
      </c>
    </row>
    <row r="7672" spans="1:3" x14ac:dyDescent="0.2">
      <c r="A7672" s="2">
        <v>863.33835999999997</v>
      </c>
      <c r="C7672">
        <v>861.98870017638217</v>
      </c>
    </row>
    <row r="7673" spans="1:3" x14ac:dyDescent="0.2">
      <c r="A7673" s="2">
        <v>863.41024000000004</v>
      </c>
      <c r="C7673">
        <v>863.75819882162534</v>
      </c>
    </row>
    <row r="7674" spans="1:3" x14ac:dyDescent="0.2">
      <c r="A7674" s="2">
        <v>863.48536999999999</v>
      </c>
      <c r="C7674">
        <v>862.18850776448653</v>
      </c>
    </row>
    <row r="7675" spans="1:3" x14ac:dyDescent="0.2">
      <c r="A7675" s="2">
        <v>863.55927999999994</v>
      </c>
      <c r="C7675">
        <v>862.45998924555147</v>
      </c>
    </row>
    <row r="7676" spans="1:3" x14ac:dyDescent="0.2">
      <c r="A7676" s="2">
        <v>863.63441999999998</v>
      </c>
      <c r="C7676">
        <v>863.43190659260495</v>
      </c>
    </row>
    <row r="7677" spans="1:3" x14ac:dyDescent="0.2">
      <c r="A7677" s="2">
        <v>863.70182999999997</v>
      </c>
      <c r="C7677">
        <v>861.75878854414702</v>
      </c>
    </row>
    <row r="7678" spans="1:3" x14ac:dyDescent="0.2">
      <c r="A7678" s="2">
        <v>863.77086999999995</v>
      </c>
      <c r="C7678">
        <v>861.81338266704631</v>
      </c>
    </row>
    <row r="7679" spans="1:3" x14ac:dyDescent="0.2">
      <c r="A7679" s="2">
        <v>863.84031000000004</v>
      </c>
      <c r="C7679">
        <v>864.31726402578261</v>
      </c>
    </row>
    <row r="7680" spans="1:3" x14ac:dyDescent="0.2">
      <c r="A7680" s="2">
        <v>863.90407000000005</v>
      </c>
      <c r="C7680">
        <v>862.99273543049515</v>
      </c>
    </row>
    <row r="7681" spans="1:3" x14ac:dyDescent="0.2">
      <c r="A7681" s="2">
        <v>863.96741999999995</v>
      </c>
      <c r="C7681">
        <v>864.9507388097594</v>
      </c>
    </row>
    <row r="7682" spans="1:3" x14ac:dyDescent="0.2">
      <c r="A7682" s="2">
        <v>864.02916000000005</v>
      </c>
      <c r="C7682">
        <v>865.52168089668669</v>
      </c>
    </row>
    <row r="7683" spans="1:3" x14ac:dyDescent="0.2">
      <c r="A7683" s="2">
        <v>864.08885999999995</v>
      </c>
      <c r="C7683">
        <v>864.42533713499154</v>
      </c>
    </row>
    <row r="7684" spans="1:3" x14ac:dyDescent="0.2">
      <c r="A7684" s="2">
        <v>864.14774</v>
      </c>
      <c r="C7684">
        <v>862.63340022111299</v>
      </c>
    </row>
    <row r="7685" spans="1:3" x14ac:dyDescent="0.2">
      <c r="A7685" s="2">
        <v>864.20501000000002</v>
      </c>
      <c r="C7685">
        <v>864.5721480608247</v>
      </c>
    </row>
    <row r="7686" spans="1:3" x14ac:dyDescent="0.2">
      <c r="A7686" s="2">
        <v>864.26023999999995</v>
      </c>
      <c r="C7686">
        <v>864.53968009583889</v>
      </c>
    </row>
    <row r="7687" spans="1:3" x14ac:dyDescent="0.2">
      <c r="A7687" s="2">
        <v>864.30736000000002</v>
      </c>
      <c r="C7687">
        <v>862.86685731616865</v>
      </c>
    </row>
    <row r="7688" spans="1:3" x14ac:dyDescent="0.2">
      <c r="A7688" s="2">
        <v>864.34430999999995</v>
      </c>
      <c r="C7688">
        <v>865.4413165909998</v>
      </c>
    </row>
    <row r="7689" spans="1:3" x14ac:dyDescent="0.2">
      <c r="A7689" s="2">
        <v>864.37030000000004</v>
      </c>
      <c r="C7689">
        <v>862.42137626630984</v>
      </c>
    </row>
    <row r="7690" spans="1:3" x14ac:dyDescent="0.2">
      <c r="A7690" s="2">
        <v>864.39020000000005</v>
      </c>
      <c r="C7690">
        <v>865.73075044740779</v>
      </c>
    </row>
    <row r="7691" spans="1:3" x14ac:dyDescent="0.2">
      <c r="A7691" s="2">
        <v>864.40197999999998</v>
      </c>
      <c r="C7691">
        <v>863.89290949576764</v>
      </c>
    </row>
    <row r="7692" spans="1:3" x14ac:dyDescent="0.2">
      <c r="A7692" s="2">
        <v>864.40359999999998</v>
      </c>
      <c r="C7692">
        <v>862.53049779459741</v>
      </c>
    </row>
    <row r="7693" spans="1:3" x14ac:dyDescent="0.2">
      <c r="A7693" s="2">
        <v>864.39507000000003</v>
      </c>
      <c r="C7693">
        <v>863.42878138352819</v>
      </c>
    </row>
    <row r="7694" spans="1:3" x14ac:dyDescent="0.2">
      <c r="A7694" s="2">
        <v>864.37761</v>
      </c>
      <c r="C7694">
        <v>865.24451493678623</v>
      </c>
    </row>
    <row r="7695" spans="1:3" x14ac:dyDescent="0.2">
      <c r="A7695" s="2">
        <v>864.35406</v>
      </c>
      <c r="C7695">
        <v>866.23021639403532</v>
      </c>
    </row>
    <row r="7696" spans="1:3" x14ac:dyDescent="0.2">
      <c r="A7696" s="2">
        <v>864.32279000000005</v>
      </c>
      <c r="C7696">
        <v>865.33319983847309</v>
      </c>
    </row>
    <row r="7697" spans="1:3" x14ac:dyDescent="0.2">
      <c r="A7697" s="2">
        <v>864.28096000000005</v>
      </c>
      <c r="C7697">
        <v>866.21602367176672</v>
      </c>
    </row>
    <row r="7698" spans="1:3" x14ac:dyDescent="0.2">
      <c r="A7698" s="2">
        <v>864.23262</v>
      </c>
      <c r="C7698">
        <v>863.96512076233353</v>
      </c>
    </row>
    <row r="7699" spans="1:3" x14ac:dyDescent="0.2">
      <c r="A7699" s="2">
        <v>864.18105000000003</v>
      </c>
      <c r="C7699">
        <v>866.11519778610455</v>
      </c>
    </row>
    <row r="7700" spans="1:3" x14ac:dyDescent="0.2">
      <c r="A7700" s="2">
        <v>864.12662</v>
      </c>
      <c r="C7700">
        <v>865.63678272399852</v>
      </c>
    </row>
    <row r="7701" spans="1:3" x14ac:dyDescent="0.2">
      <c r="A7701" s="2">
        <v>864.07057999999995</v>
      </c>
      <c r="C7701">
        <v>862.65281441570903</v>
      </c>
    </row>
    <row r="7702" spans="1:3" x14ac:dyDescent="0.2">
      <c r="A7702" s="2">
        <v>864.01657</v>
      </c>
      <c r="C7702">
        <v>862.43400057650433</v>
      </c>
    </row>
    <row r="7703" spans="1:3" x14ac:dyDescent="0.2">
      <c r="A7703" s="2">
        <v>863.96092999999996</v>
      </c>
      <c r="C7703">
        <v>863.01920454007325</v>
      </c>
    </row>
    <row r="7704" spans="1:3" x14ac:dyDescent="0.2">
      <c r="A7704" s="2">
        <v>863.89675999999997</v>
      </c>
      <c r="C7704">
        <v>862.54266917871689</v>
      </c>
    </row>
    <row r="7705" spans="1:3" x14ac:dyDescent="0.2">
      <c r="A7705" s="2">
        <v>863.82812999999999</v>
      </c>
      <c r="C7705">
        <v>864.1684251388964</v>
      </c>
    </row>
    <row r="7706" spans="1:3" x14ac:dyDescent="0.2">
      <c r="A7706" s="2">
        <v>863.76152999999999</v>
      </c>
      <c r="C7706">
        <v>865.66480682882502</v>
      </c>
    </row>
    <row r="7707" spans="1:3" x14ac:dyDescent="0.2">
      <c r="A7707" s="2">
        <v>863.69776999999999</v>
      </c>
      <c r="C7707">
        <v>864.8655375743341</v>
      </c>
    </row>
    <row r="7708" spans="1:3" x14ac:dyDescent="0.2">
      <c r="A7708" s="2">
        <v>863.63562999999999</v>
      </c>
      <c r="C7708">
        <v>864.85299132248019</v>
      </c>
    </row>
    <row r="7709" spans="1:3" x14ac:dyDescent="0.2">
      <c r="A7709" s="2">
        <v>863.57795999999996</v>
      </c>
      <c r="C7709">
        <v>864.45347908801534</v>
      </c>
    </row>
    <row r="7710" spans="1:3" x14ac:dyDescent="0.2">
      <c r="A7710" s="2">
        <v>863.52192000000002</v>
      </c>
      <c r="C7710">
        <v>865.43346052282493</v>
      </c>
    </row>
    <row r="7711" spans="1:3" x14ac:dyDescent="0.2">
      <c r="A7711" s="2">
        <v>863.46992999999998</v>
      </c>
      <c r="C7711">
        <v>862.80361832272433</v>
      </c>
    </row>
    <row r="7712" spans="1:3" x14ac:dyDescent="0.2">
      <c r="A7712" s="2">
        <v>863.41835000000003</v>
      </c>
      <c r="C7712">
        <v>864.93435874541876</v>
      </c>
    </row>
    <row r="7713" spans="1:3" x14ac:dyDescent="0.2">
      <c r="A7713" s="2">
        <v>863.37043000000006</v>
      </c>
      <c r="C7713">
        <v>861.99142314362769</v>
      </c>
    </row>
    <row r="7714" spans="1:3" x14ac:dyDescent="0.2">
      <c r="A7714" s="2">
        <v>863.32209999999998</v>
      </c>
      <c r="C7714">
        <v>865.18119650257552</v>
      </c>
    </row>
    <row r="7715" spans="1:3" x14ac:dyDescent="0.2">
      <c r="A7715" s="2">
        <v>863.28107999999997</v>
      </c>
      <c r="C7715">
        <v>861.75379655871438</v>
      </c>
    </row>
    <row r="7716" spans="1:3" x14ac:dyDescent="0.2">
      <c r="A7716" s="2">
        <v>863.24776999999995</v>
      </c>
      <c r="C7716">
        <v>865.01499030501395</v>
      </c>
    </row>
    <row r="7717" spans="1:3" x14ac:dyDescent="0.2">
      <c r="A7717" s="2">
        <v>863.22258999999997</v>
      </c>
      <c r="C7717">
        <v>861.30165632743388</v>
      </c>
    </row>
    <row r="7718" spans="1:3" x14ac:dyDescent="0.2">
      <c r="A7718" s="2">
        <v>863.21203000000003</v>
      </c>
      <c r="C7718">
        <v>861.30850760284898</v>
      </c>
    </row>
    <row r="7719" spans="1:3" x14ac:dyDescent="0.2">
      <c r="A7719" s="2">
        <v>863.19741999999997</v>
      </c>
      <c r="C7719">
        <v>863.7324549075081</v>
      </c>
    </row>
    <row r="7720" spans="1:3" x14ac:dyDescent="0.2">
      <c r="A7720" s="2">
        <v>863.19132999999999</v>
      </c>
      <c r="C7720">
        <v>864.20635051016939</v>
      </c>
    </row>
    <row r="7721" spans="1:3" x14ac:dyDescent="0.2">
      <c r="A7721" s="2">
        <v>863.18686000000002</v>
      </c>
      <c r="C7721">
        <v>865.01414477045671</v>
      </c>
    </row>
    <row r="7722" spans="1:3" x14ac:dyDescent="0.2">
      <c r="A7722" s="2">
        <v>863.18727000000001</v>
      </c>
      <c r="C7722">
        <v>861.48805254904823</v>
      </c>
    </row>
    <row r="7723" spans="1:3" x14ac:dyDescent="0.2">
      <c r="A7723" s="2">
        <v>863.18929000000003</v>
      </c>
      <c r="C7723">
        <v>862.88937300969087</v>
      </c>
    </row>
    <row r="7724" spans="1:3" x14ac:dyDescent="0.2">
      <c r="A7724" s="2">
        <v>863.19578999999999</v>
      </c>
      <c r="C7724">
        <v>862.26918415168097</v>
      </c>
    </row>
    <row r="7725" spans="1:3" x14ac:dyDescent="0.2">
      <c r="A7725" s="2">
        <v>863.20635000000004</v>
      </c>
      <c r="C7725">
        <v>864.26204317434861</v>
      </c>
    </row>
    <row r="7726" spans="1:3" x14ac:dyDescent="0.2">
      <c r="A7726" s="2">
        <v>863.21853999999996</v>
      </c>
      <c r="C7726">
        <v>862.29000211594496</v>
      </c>
    </row>
    <row r="7727" spans="1:3" x14ac:dyDescent="0.2">
      <c r="A7727" s="2">
        <v>863.23762999999997</v>
      </c>
      <c r="C7727">
        <v>862.59363507925889</v>
      </c>
    </row>
    <row r="7728" spans="1:3" x14ac:dyDescent="0.2">
      <c r="A7728" s="2">
        <v>863.25995999999998</v>
      </c>
      <c r="C7728">
        <v>864.23024602487476</v>
      </c>
    </row>
    <row r="7729" spans="1:3" x14ac:dyDescent="0.2">
      <c r="A7729" s="2">
        <v>863.28637000000003</v>
      </c>
      <c r="C7729">
        <v>861.79067377269212</v>
      </c>
    </row>
    <row r="7730" spans="1:3" x14ac:dyDescent="0.2">
      <c r="A7730" s="2">
        <v>863.31925999999999</v>
      </c>
      <c r="C7730">
        <v>862.34094521114014</v>
      </c>
    </row>
    <row r="7731" spans="1:3" x14ac:dyDescent="0.2">
      <c r="A7731" s="2">
        <v>863.35581000000002</v>
      </c>
      <c r="C7731">
        <v>865.15634842102281</v>
      </c>
    </row>
    <row r="7732" spans="1:3" x14ac:dyDescent="0.2">
      <c r="A7732" s="2">
        <v>863.39236000000005</v>
      </c>
      <c r="C7732">
        <v>864.1611518361384</v>
      </c>
    </row>
    <row r="7733" spans="1:3" x14ac:dyDescent="0.2">
      <c r="A7733" s="2">
        <v>863.42687999999998</v>
      </c>
      <c r="C7733">
        <v>863.12919847037153</v>
      </c>
    </row>
    <row r="7734" spans="1:3" x14ac:dyDescent="0.2">
      <c r="A7734" s="2">
        <v>863.46587</v>
      </c>
      <c r="C7734">
        <v>861.67570495369102</v>
      </c>
    </row>
    <row r="7735" spans="1:3" x14ac:dyDescent="0.2">
      <c r="A7735" s="2">
        <v>863.50039000000004</v>
      </c>
      <c r="C7735">
        <v>863.12583134762474</v>
      </c>
    </row>
    <row r="7736" spans="1:3" x14ac:dyDescent="0.2">
      <c r="A7736" s="2">
        <v>863.54100000000005</v>
      </c>
      <c r="C7736">
        <v>864.79903259915443</v>
      </c>
    </row>
    <row r="7737" spans="1:3" x14ac:dyDescent="0.2">
      <c r="A7737" s="2">
        <v>863.57998999999995</v>
      </c>
      <c r="C7737">
        <v>865.23606325906724</v>
      </c>
    </row>
    <row r="7738" spans="1:3" x14ac:dyDescent="0.2">
      <c r="A7738" s="2">
        <v>863.61816999999996</v>
      </c>
      <c r="C7738">
        <v>862.70835425601877</v>
      </c>
    </row>
    <row r="7739" spans="1:3" x14ac:dyDescent="0.2">
      <c r="A7739" s="2">
        <v>863.65472</v>
      </c>
      <c r="C7739">
        <v>865.45987204216635</v>
      </c>
    </row>
    <row r="7740" spans="1:3" x14ac:dyDescent="0.2">
      <c r="A7740" s="2">
        <v>863.68679999999995</v>
      </c>
      <c r="C7740">
        <v>864.71169238971277</v>
      </c>
    </row>
    <row r="7741" spans="1:3" x14ac:dyDescent="0.2">
      <c r="A7741" s="2">
        <v>863.71848</v>
      </c>
      <c r="C7741">
        <v>862.14510918347105</v>
      </c>
    </row>
    <row r="7742" spans="1:3" x14ac:dyDescent="0.2">
      <c r="A7742" s="2">
        <v>863.74122</v>
      </c>
      <c r="C7742">
        <v>863.98670229206607</v>
      </c>
    </row>
    <row r="7743" spans="1:3" x14ac:dyDescent="0.2">
      <c r="A7743" s="2">
        <v>863.76355999999998</v>
      </c>
      <c r="C7743">
        <v>863.01093952219298</v>
      </c>
    </row>
    <row r="7744" spans="1:3" x14ac:dyDescent="0.2">
      <c r="A7744" s="2">
        <v>863.77696000000003</v>
      </c>
      <c r="C7744">
        <v>862.2404625825219</v>
      </c>
    </row>
    <row r="7745" spans="1:3" x14ac:dyDescent="0.2">
      <c r="A7745" s="2">
        <v>863.78670999999997</v>
      </c>
      <c r="C7745">
        <v>862.6843413510918</v>
      </c>
    </row>
    <row r="7746" spans="1:3" x14ac:dyDescent="0.2">
      <c r="A7746" s="2">
        <v>863.80255</v>
      </c>
      <c r="C7746">
        <v>864.55141792561813</v>
      </c>
    </row>
    <row r="7747" spans="1:3" x14ac:dyDescent="0.2">
      <c r="A7747" s="2">
        <v>863.81269999999995</v>
      </c>
      <c r="C7747">
        <v>865.38628359277197</v>
      </c>
    </row>
    <row r="7748" spans="1:3" x14ac:dyDescent="0.2">
      <c r="A7748" s="2">
        <v>863.83259999999996</v>
      </c>
      <c r="C7748">
        <v>864.07565357579904</v>
      </c>
    </row>
    <row r="7749" spans="1:3" x14ac:dyDescent="0.2">
      <c r="A7749" s="2">
        <v>863.846</v>
      </c>
      <c r="C7749">
        <v>864.956747019972</v>
      </c>
    </row>
    <row r="7750" spans="1:3" x14ac:dyDescent="0.2">
      <c r="A7750" s="2">
        <v>863.86387000000002</v>
      </c>
      <c r="C7750">
        <v>864.56336187751697</v>
      </c>
    </row>
    <row r="7751" spans="1:3" x14ac:dyDescent="0.2">
      <c r="A7751" s="2">
        <v>863.8854</v>
      </c>
      <c r="C7751">
        <v>865.45010391638766</v>
      </c>
    </row>
    <row r="7752" spans="1:3" x14ac:dyDescent="0.2">
      <c r="A7752" s="2">
        <v>863.91138999999998</v>
      </c>
      <c r="C7752">
        <v>861.97164882455945</v>
      </c>
    </row>
    <row r="7753" spans="1:3" x14ac:dyDescent="0.2">
      <c r="A7753" s="2">
        <v>863.93940999999995</v>
      </c>
      <c r="C7753">
        <v>865.65590767642357</v>
      </c>
    </row>
    <row r="7754" spans="1:3" x14ac:dyDescent="0.2">
      <c r="A7754" s="2">
        <v>863.97109</v>
      </c>
      <c r="C7754">
        <v>862.62329668765437</v>
      </c>
    </row>
    <row r="7755" spans="1:3" x14ac:dyDescent="0.2">
      <c r="A7755" s="2">
        <v>864.00927000000001</v>
      </c>
      <c r="C7755">
        <v>865.35047059234546</v>
      </c>
    </row>
    <row r="7756" spans="1:3" x14ac:dyDescent="0.2">
      <c r="A7756" s="2">
        <v>864.05150000000003</v>
      </c>
      <c r="C7756">
        <v>865.79351138036759</v>
      </c>
    </row>
    <row r="7757" spans="1:3" x14ac:dyDescent="0.2">
      <c r="A7757" s="2">
        <v>864.10185999999999</v>
      </c>
      <c r="C7757">
        <v>865.66353836470466</v>
      </c>
    </row>
    <row r="7758" spans="1:3" x14ac:dyDescent="0.2">
      <c r="A7758" s="2">
        <v>864.15344000000005</v>
      </c>
      <c r="C7758">
        <v>863.08315962744211</v>
      </c>
    </row>
    <row r="7759" spans="1:3" x14ac:dyDescent="0.2">
      <c r="A7759" s="2">
        <v>864.20420000000001</v>
      </c>
      <c r="C7759">
        <v>865.22252691594599</v>
      </c>
    </row>
    <row r="7760" spans="1:3" x14ac:dyDescent="0.2">
      <c r="A7760" s="2">
        <v>864.25496999999996</v>
      </c>
      <c r="C7760">
        <v>862.45575555253424</v>
      </c>
    </row>
    <row r="7761" spans="1:3" x14ac:dyDescent="0.2">
      <c r="A7761" s="2">
        <v>864.30411000000004</v>
      </c>
      <c r="C7761">
        <v>864.98305820864311</v>
      </c>
    </row>
    <row r="7762" spans="1:3" x14ac:dyDescent="0.2">
      <c r="A7762" s="2">
        <v>864.36584000000005</v>
      </c>
      <c r="C7762">
        <v>865.57186436017662</v>
      </c>
    </row>
    <row r="7763" spans="1:3" x14ac:dyDescent="0.2">
      <c r="A7763" s="2">
        <v>864.42918999999995</v>
      </c>
      <c r="C7763">
        <v>862.98661620189205</v>
      </c>
    </row>
    <row r="7764" spans="1:3" x14ac:dyDescent="0.2">
      <c r="A7764" s="2">
        <v>864.49904000000004</v>
      </c>
      <c r="C7764">
        <v>865.42537915385117</v>
      </c>
    </row>
    <row r="7765" spans="1:3" x14ac:dyDescent="0.2">
      <c r="A7765" s="2">
        <v>864.56240000000003</v>
      </c>
      <c r="C7765">
        <v>864.1198025369938</v>
      </c>
    </row>
    <row r="7766" spans="1:3" x14ac:dyDescent="0.2">
      <c r="A7766" s="2">
        <v>864.62575000000004</v>
      </c>
      <c r="C7766">
        <v>864.21566356996186</v>
      </c>
    </row>
    <row r="7767" spans="1:3" x14ac:dyDescent="0.2">
      <c r="A7767" s="2">
        <v>864.68951000000004</v>
      </c>
      <c r="C7767">
        <v>862.70398191064078</v>
      </c>
    </row>
    <row r="7768" spans="1:3" x14ac:dyDescent="0.2">
      <c r="A7768" s="2">
        <v>864.75082999999995</v>
      </c>
      <c r="C7768">
        <v>863.43452020100619</v>
      </c>
    </row>
    <row r="7769" spans="1:3" x14ac:dyDescent="0.2">
      <c r="A7769" s="2">
        <v>864.81500000000005</v>
      </c>
      <c r="C7769">
        <v>865.48337782465444</v>
      </c>
    </row>
    <row r="7770" spans="1:3" x14ac:dyDescent="0.2">
      <c r="A7770" s="2">
        <v>864.88080000000002</v>
      </c>
      <c r="C7770">
        <v>863.93348395063106</v>
      </c>
    </row>
    <row r="7771" spans="1:3" x14ac:dyDescent="0.2">
      <c r="A7771" s="2">
        <v>864.94170999999994</v>
      </c>
      <c r="C7771">
        <v>865.14903247614063</v>
      </c>
    </row>
    <row r="7772" spans="1:3" x14ac:dyDescent="0.2">
      <c r="A7772" s="2">
        <v>865.00465999999994</v>
      </c>
      <c r="C7772">
        <v>865.60764267413538</v>
      </c>
    </row>
    <row r="7773" spans="1:3" x14ac:dyDescent="0.2">
      <c r="A7773" s="2">
        <v>865.06638999999996</v>
      </c>
      <c r="C7773">
        <v>866.75172829889698</v>
      </c>
    </row>
    <row r="7774" spans="1:3" x14ac:dyDescent="0.2">
      <c r="A7774" s="2">
        <v>865.12811999999997</v>
      </c>
      <c r="C7774">
        <v>866.0784181311019</v>
      </c>
    </row>
    <row r="7775" spans="1:3" x14ac:dyDescent="0.2">
      <c r="A7775" s="2">
        <v>865.17564000000004</v>
      </c>
      <c r="C7775">
        <v>866.46784354762406</v>
      </c>
    </row>
    <row r="7776" spans="1:3" x14ac:dyDescent="0.2">
      <c r="A7776" s="2">
        <v>865.21380999999997</v>
      </c>
      <c r="C7776">
        <v>863.36102993311374</v>
      </c>
    </row>
    <row r="7777" spans="1:3" x14ac:dyDescent="0.2">
      <c r="A7777" s="2">
        <v>865.25076999999999</v>
      </c>
      <c r="C7777">
        <v>866.33779936444341</v>
      </c>
    </row>
    <row r="7778" spans="1:3" x14ac:dyDescent="0.2">
      <c r="A7778" s="2">
        <v>865.28976</v>
      </c>
      <c r="C7778">
        <v>866.87392180427332</v>
      </c>
    </row>
    <row r="7779" spans="1:3" x14ac:dyDescent="0.2">
      <c r="A7779" s="2">
        <v>865.32631000000003</v>
      </c>
      <c r="C7779">
        <v>866.80958337105983</v>
      </c>
    </row>
    <row r="7780" spans="1:3" x14ac:dyDescent="0.2">
      <c r="A7780" s="2">
        <v>865.36082999999996</v>
      </c>
      <c r="C7780">
        <v>864.33253201079219</v>
      </c>
    </row>
    <row r="7781" spans="1:3" x14ac:dyDescent="0.2">
      <c r="A7781" s="2">
        <v>865.38967000000002</v>
      </c>
      <c r="C7781">
        <v>866.03531414156612</v>
      </c>
    </row>
    <row r="7782" spans="1:3" x14ac:dyDescent="0.2">
      <c r="A7782" s="2">
        <v>865.41809999999998</v>
      </c>
      <c r="C7782">
        <v>866.7954329884717</v>
      </c>
    </row>
    <row r="7783" spans="1:3" x14ac:dyDescent="0.2">
      <c r="A7783" s="2">
        <v>865.44489999999996</v>
      </c>
      <c r="C7783">
        <v>866.35007700456129</v>
      </c>
    </row>
    <row r="7784" spans="1:3" x14ac:dyDescent="0.2">
      <c r="A7784" s="2">
        <v>865.45343000000003</v>
      </c>
      <c r="C7784">
        <v>864.3679785081963</v>
      </c>
    </row>
    <row r="7785" spans="1:3" x14ac:dyDescent="0.2">
      <c r="A7785" s="2">
        <v>865.46398999999997</v>
      </c>
      <c r="C7785">
        <v>863.55721960341634</v>
      </c>
    </row>
    <row r="7786" spans="1:3" x14ac:dyDescent="0.2">
      <c r="A7786" s="2">
        <v>865.46804999999995</v>
      </c>
      <c r="C7786">
        <v>864.11338438031419</v>
      </c>
    </row>
    <row r="7787" spans="1:3" x14ac:dyDescent="0.2">
      <c r="A7787" s="2">
        <v>865.47130000000004</v>
      </c>
      <c r="C7787">
        <v>864.33137595242533</v>
      </c>
    </row>
    <row r="7788" spans="1:3" x14ac:dyDescent="0.2">
      <c r="A7788" s="2">
        <v>865.47942</v>
      </c>
      <c r="C7788">
        <v>865.85560451783931</v>
      </c>
    </row>
    <row r="7789" spans="1:3" x14ac:dyDescent="0.2">
      <c r="A7789" s="2">
        <v>865.46927000000005</v>
      </c>
      <c r="C7789">
        <v>865.82448428563555</v>
      </c>
    </row>
    <row r="7790" spans="1:3" x14ac:dyDescent="0.2">
      <c r="A7790" s="2">
        <v>865.45830000000001</v>
      </c>
      <c r="C7790">
        <v>866.15764288214814</v>
      </c>
    </row>
    <row r="7791" spans="1:3" x14ac:dyDescent="0.2">
      <c r="A7791" s="2">
        <v>865.42866000000004</v>
      </c>
      <c r="C7791">
        <v>867.1871069866354</v>
      </c>
    </row>
    <row r="7792" spans="1:3" x14ac:dyDescent="0.2">
      <c r="A7792" s="2">
        <v>865.39332000000002</v>
      </c>
      <c r="C7792">
        <v>867.10837082740898</v>
      </c>
    </row>
    <row r="7793" spans="1:3" x14ac:dyDescent="0.2">
      <c r="A7793" s="2">
        <v>865.34499000000005</v>
      </c>
      <c r="C7793">
        <v>867.2999109900054</v>
      </c>
    </row>
    <row r="7794" spans="1:3" x14ac:dyDescent="0.2">
      <c r="A7794" s="2">
        <v>865.29300999999998</v>
      </c>
      <c r="C7794">
        <v>863.92336244307364</v>
      </c>
    </row>
    <row r="7795" spans="1:3" x14ac:dyDescent="0.2">
      <c r="A7795" s="2">
        <v>865.24103000000002</v>
      </c>
      <c r="C7795">
        <v>866.75986953616325</v>
      </c>
    </row>
    <row r="7796" spans="1:3" x14ac:dyDescent="0.2">
      <c r="A7796" s="2">
        <v>865.19879000000003</v>
      </c>
      <c r="C7796">
        <v>866.46092181647964</v>
      </c>
    </row>
    <row r="7797" spans="1:3" x14ac:dyDescent="0.2">
      <c r="A7797" s="2">
        <v>865.15534000000002</v>
      </c>
      <c r="C7797">
        <v>865.35759559610608</v>
      </c>
    </row>
    <row r="7798" spans="1:3" x14ac:dyDescent="0.2">
      <c r="A7798" s="2">
        <v>865.08792000000005</v>
      </c>
      <c r="C7798">
        <v>866.69192133086176</v>
      </c>
    </row>
    <row r="7799" spans="1:3" x14ac:dyDescent="0.2">
      <c r="A7799" s="2">
        <v>865.05299000000002</v>
      </c>
      <c r="C7799">
        <v>863.28584614016643</v>
      </c>
    </row>
    <row r="7800" spans="1:3" x14ac:dyDescent="0.2">
      <c r="A7800" s="2">
        <v>865.02374999999995</v>
      </c>
      <c r="C7800">
        <v>863.71393782265</v>
      </c>
    </row>
    <row r="7801" spans="1:3" x14ac:dyDescent="0.2">
      <c r="A7801" s="2">
        <v>864.99288999999999</v>
      </c>
      <c r="C7801">
        <v>864.63542600645212</v>
      </c>
    </row>
    <row r="7802" spans="1:3" x14ac:dyDescent="0.2">
      <c r="A7802" s="2">
        <v>864.95146</v>
      </c>
      <c r="C7802">
        <v>865.81815421715442</v>
      </c>
    </row>
    <row r="7803" spans="1:3" x14ac:dyDescent="0.2">
      <c r="A7803" s="2">
        <v>864.92222000000004</v>
      </c>
      <c r="C7803">
        <v>864.06596354662452</v>
      </c>
    </row>
    <row r="7804" spans="1:3" x14ac:dyDescent="0.2">
      <c r="A7804" s="2">
        <v>864.89702999999997</v>
      </c>
      <c r="C7804">
        <v>863.13131776561886</v>
      </c>
    </row>
    <row r="7805" spans="1:3" x14ac:dyDescent="0.2">
      <c r="A7805" s="2">
        <v>864.88485000000003</v>
      </c>
      <c r="C7805">
        <v>866.65494335491769</v>
      </c>
    </row>
    <row r="7806" spans="1:3" x14ac:dyDescent="0.2">
      <c r="A7806" s="2">
        <v>864.88079000000005</v>
      </c>
      <c r="C7806">
        <v>863.23464020076301</v>
      </c>
    </row>
    <row r="7807" spans="1:3" x14ac:dyDescent="0.2">
      <c r="A7807" s="2">
        <v>864.87631999999996</v>
      </c>
      <c r="C7807">
        <v>863.09840666712194</v>
      </c>
    </row>
    <row r="7808" spans="1:3" x14ac:dyDescent="0.2">
      <c r="A7808" s="2">
        <v>864.86860000000001</v>
      </c>
      <c r="C7808">
        <v>866.26313632619303</v>
      </c>
    </row>
    <row r="7809" spans="1:3" x14ac:dyDescent="0.2">
      <c r="A7809" s="2">
        <v>864.87063000000001</v>
      </c>
      <c r="C7809">
        <v>865.86004624803638</v>
      </c>
    </row>
    <row r="7810" spans="1:3" x14ac:dyDescent="0.2">
      <c r="A7810" s="2">
        <v>864.88118999999995</v>
      </c>
      <c r="C7810">
        <v>863.77956546453754</v>
      </c>
    </row>
    <row r="7811" spans="1:3" x14ac:dyDescent="0.2">
      <c r="A7811" s="2">
        <v>864.89337</v>
      </c>
      <c r="C7811">
        <v>863.0168981764042</v>
      </c>
    </row>
    <row r="7812" spans="1:3" x14ac:dyDescent="0.2">
      <c r="A7812" s="2">
        <v>864.90758000000005</v>
      </c>
      <c r="C7812">
        <v>866.82368961617419</v>
      </c>
    </row>
    <row r="7813" spans="1:3" x14ac:dyDescent="0.2">
      <c r="A7813" s="2">
        <v>864.94047999999998</v>
      </c>
      <c r="C7813">
        <v>866.68054640142645</v>
      </c>
    </row>
    <row r="7814" spans="1:3" x14ac:dyDescent="0.2">
      <c r="A7814" s="2">
        <v>864.97094000000004</v>
      </c>
      <c r="C7814">
        <v>865.37773202112078</v>
      </c>
    </row>
    <row r="7815" spans="1:3" x14ac:dyDescent="0.2">
      <c r="A7815" s="2">
        <v>865.00343999999996</v>
      </c>
      <c r="C7815">
        <v>863.00783660975083</v>
      </c>
    </row>
    <row r="7816" spans="1:3" x14ac:dyDescent="0.2">
      <c r="A7816" s="2">
        <v>865.03471000000002</v>
      </c>
      <c r="C7816">
        <v>864.79318087311515</v>
      </c>
    </row>
    <row r="7817" spans="1:3" x14ac:dyDescent="0.2">
      <c r="A7817" s="2">
        <v>865.05948000000001</v>
      </c>
      <c r="C7817">
        <v>864.20038104885123</v>
      </c>
    </row>
    <row r="7818" spans="1:3" x14ac:dyDescent="0.2">
      <c r="A7818" s="2">
        <v>865.10253</v>
      </c>
      <c r="C7818">
        <v>863.6356656707228</v>
      </c>
    </row>
    <row r="7819" spans="1:3" x14ac:dyDescent="0.2">
      <c r="A7819" s="2">
        <v>865.14598000000001</v>
      </c>
      <c r="C7819">
        <v>864.72183146042562</v>
      </c>
    </row>
    <row r="7820" spans="1:3" x14ac:dyDescent="0.2">
      <c r="A7820" s="2">
        <v>865.20162000000005</v>
      </c>
      <c r="C7820">
        <v>864.20069700718875</v>
      </c>
    </row>
    <row r="7821" spans="1:3" x14ac:dyDescent="0.2">
      <c r="A7821" s="2">
        <v>865.25522999999998</v>
      </c>
      <c r="C7821">
        <v>866.09484654400683</v>
      </c>
    </row>
    <row r="7822" spans="1:3" x14ac:dyDescent="0.2">
      <c r="A7822" s="2">
        <v>865.31939999999997</v>
      </c>
      <c r="C7822">
        <v>866.99281210345691</v>
      </c>
    </row>
    <row r="7823" spans="1:3" x14ac:dyDescent="0.2">
      <c r="A7823" s="2">
        <v>865.38316999999995</v>
      </c>
      <c r="C7823">
        <v>864.14132593330385</v>
      </c>
    </row>
    <row r="7824" spans="1:3" x14ac:dyDescent="0.2">
      <c r="A7824" s="2">
        <v>865.44488999999999</v>
      </c>
      <c r="C7824">
        <v>866.12828605485879</v>
      </c>
    </row>
    <row r="7825" spans="1:3" x14ac:dyDescent="0.2">
      <c r="A7825" s="2">
        <v>865.49606000000006</v>
      </c>
      <c r="C7825">
        <v>867.16988099274954</v>
      </c>
    </row>
    <row r="7826" spans="1:3" x14ac:dyDescent="0.2">
      <c r="A7826" s="2">
        <v>865.55169999999998</v>
      </c>
      <c r="C7826">
        <v>864.79533604330481</v>
      </c>
    </row>
    <row r="7827" spans="1:3" x14ac:dyDescent="0.2">
      <c r="A7827" s="2">
        <v>865.62683000000004</v>
      </c>
      <c r="C7827">
        <v>865.23486137959219</v>
      </c>
    </row>
    <row r="7828" spans="1:3" x14ac:dyDescent="0.2">
      <c r="A7828" s="2">
        <v>865.67597000000001</v>
      </c>
      <c r="C7828">
        <v>866.92775241295362</v>
      </c>
    </row>
    <row r="7829" spans="1:3" x14ac:dyDescent="0.2">
      <c r="A7829" s="2">
        <v>865.71942999999999</v>
      </c>
      <c r="C7829">
        <v>864.5468071321261</v>
      </c>
    </row>
    <row r="7830" spans="1:3" x14ac:dyDescent="0.2">
      <c r="A7830" s="2">
        <v>865.76531999999997</v>
      </c>
      <c r="C7830">
        <v>867.35040610164253</v>
      </c>
    </row>
    <row r="7831" spans="1:3" x14ac:dyDescent="0.2">
      <c r="A7831" s="2">
        <v>865.81242999999995</v>
      </c>
      <c r="C7831">
        <v>866.41336817261265</v>
      </c>
    </row>
    <row r="7832" spans="1:3" x14ac:dyDescent="0.2">
      <c r="A7832" s="2">
        <v>865.85344999999995</v>
      </c>
      <c r="C7832">
        <v>864.93636029124991</v>
      </c>
    </row>
    <row r="7833" spans="1:3" x14ac:dyDescent="0.2">
      <c r="A7833" s="2">
        <v>865.88837999999998</v>
      </c>
      <c r="C7833">
        <v>867.41863100487092</v>
      </c>
    </row>
    <row r="7834" spans="1:3" x14ac:dyDescent="0.2">
      <c r="A7834" s="2">
        <v>865.90300000000002</v>
      </c>
      <c r="C7834">
        <v>867.12063513320527</v>
      </c>
    </row>
    <row r="7835" spans="1:3" x14ac:dyDescent="0.2">
      <c r="A7835" s="2">
        <v>865.89853000000005</v>
      </c>
      <c r="C7835">
        <v>867.68458424281732</v>
      </c>
    </row>
    <row r="7836" spans="1:3" x14ac:dyDescent="0.2">
      <c r="A7836" s="2">
        <v>865.90299000000005</v>
      </c>
      <c r="C7836">
        <v>864.40912563602012</v>
      </c>
    </row>
    <row r="7837" spans="1:3" x14ac:dyDescent="0.2">
      <c r="A7837" s="2">
        <v>865.91719999999998</v>
      </c>
      <c r="C7837">
        <v>864.38093276700818</v>
      </c>
    </row>
    <row r="7838" spans="1:3" x14ac:dyDescent="0.2">
      <c r="A7838" s="2">
        <v>865.91314</v>
      </c>
      <c r="C7838">
        <v>865.04347634864848</v>
      </c>
    </row>
    <row r="7839" spans="1:3" x14ac:dyDescent="0.2">
      <c r="A7839" s="2">
        <v>865.89770999999996</v>
      </c>
      <c r="C7839">
        <v>866.44124921350658</v>
      </c>
    </row>
    <row r="7840" spans="1:3" x14ac:dyDescent="0.2">
      <c r="A7840" s="2">
        <v>865.87333999999998</v>
      </c>
      <c r="C7840">
        <v>867.25760355725095</v>
      </c>
    </row>
    <row r="7841" spans="1:3" x14ac:dyDescent="0.2">
      <c r="A7841" s="2">
        <v>865.84450000000004</v>
      </c>
      <c r="C7841">
        <v>867.64091582579329</v>
      </c>
    </row>
    <row r="7842" spans="1:3" x14ac:dyDescent="0.2">
      <c r="A7842" s="2">
        <v>865.81079</v>
      </c>
      <c r="C7842">
        <v>864.21401437598615</v>
      </c>
    </row>
    <row r="7843" spans="1:3" x14ac:dyDescent="0.2">
      <c r="A7843" s="2">
        <v>865.76652000000001</v>
      </c>
      <c r="C7843">
        <v>867.01224522877055</v>
      </c>
    </row>
    <row r="7844" spans="1:3" x14ac:dyDescent="0.2">
      <c r="A7844" s="2">
        <v>865.71736999999996</v>
      </c>
      <c r="C7844">
        <v>864.37514341176677</v>
      </c>
    </row>
    <row r="7845" spans="1:3" x14ac:dyDescent="0.2">
      <c r="A7845" s="2">
        <v>865.65970000000004</v>
      </c>
      <c r="C7845">
        <v>867.45781489936678</v>
      </c>
    </row>
    <row r="7846" spans="1:3" x14ac:dyDescent="0.2">
      <c r="A7846" s="2">
        <v>865.59106999999995</v>
      </c>
      <c r="C7846">
        <v>864.36722508570256</v>
      </c>
    </row>
    <row r="7847" spans="1:3" x14ac:dyDescent="0.2">
      <c r="A7847" s="2">
        <v>865.51472000000001</v>
      </c>
      <c r="C7847">
        <v>865.25597724231568</v>
      </c>
    </row>
    <row r="7848" spans="1:3" x14ac:dyDescent="0.2">
      <c r="A7848" s="2">
        <v>865.43187</v>
      </c>
      <c r="C7848">
        <v>864.3800137007488</v>
      </c>
    </row>
    <row r="7849" spans="1:3" x14ac:dyDescent="0.2">
      <c r="A7849" s="2">
        <v>865.34536000000003</v>
      </c>
      <c r="C7849">
        <v>865.97148572551271</v>
      </c>
    </row>
    <row r="7850" spans="1:3" x14ac:dyDescent="0.2">
      <c r="A7850" s="2">
        <v>865.25642000000005</v>
      </c>
      <c r="C7850">
        <v>864.32091137131908</v>
      </c>
    </row>
    <row r="7851" spans="1:3" x14ac:dyDescent="0.2">
      <c r="A7851" s="2">
        <v>865.16138999999998</v>
      </c>
      <c r="C7851">
        <v>865.49904854294959</v>
      </c>
    </row>
    <row r="7852" spans="1:3" x14ac:dyDescent="0.2">
      <c r="A7852" s="2">
        <v>865.07691999999997</v>
      </c>
      <c r="C7852">
        <v>865.57031069066795</v>
      </c>
    </row>
    <row r="7853" spans="1:3" x14ac:dyDescent="0.2">
      <c r="A7853" s="2">
        <v>865.00219000000004</v>
      </c>
      <c r="C7853">
        <v>866.40637598649437</v>
      </c>
    </row>
    <row r="7854" spans="1:3" x14ac:dyDescent="0.2">
      <c r="A7854" s="2">
        <v>864.92421999999999</v>
      </c>
      <c r="C7854">
        <v>866.11403570880429</v>
      </c>
    </row>
    <row r="7855" spans="1:3" x14ac:dyDescent="0.2">
      <c r="A7855" s="2">
        <v>864.84948999999995</v>
      </c>
      <c r="C7855">
        <v>865.38577109501546</v>
      </c>
    </row>
    <row r="7856" spans="1:3" x14ac:dyDescent="0.2">
      <c r="A7856" s="2">
        <v>864.78696000000002</v>
      </c>
      <c r="C7856">
        <v>864.34125456435902</v>
      </c>
    </row>
    <row r="7857" spans="1:3" x14ac:dyDescent="0.2">
      <c r="A7857" s="2">
        <v>864.71628999999996</v>
      </c>
      <c r="C7857">
        <v>865.69791555204199</v>
      </c>
    </row>
    <row r="7858" spans="1:3" x14ac:dyDescent="0.2">
      <c r="A7858" s="2">
        <v>864.66065000000003</v>
      </c>
      <c r="C7858">
        <v>865.35538200388703</v>
      </c>
    </row>
    <row r="7859" spans="1:3" x14ac:dyDescent="0.2">
      <c r="A7859" s="2">
        <v>864.60257999999999</v>
      </c>
      <c r="C7859">
        <v>865.4548636893303</v>
      </c>
    </row>
    <row r="7860" spans="1:3" x14ac:dyDescent="0.2">
      <c r="A7860" s="2">
        <v>864.55303000000004</v>
      </c>
      <c r="C7860">
        <v>864.23623406227091</v>
      </c>
    </row>
    <row r="7861" spans="1:3" x14ac:dyDescent="0.2">
      <c r="A7861" s="2">
        <v>864.49495000000002</v>
      </c>
      <c r="C7861">
        <v>865.0724035129972</v>
      </c>
    </row>
    <row r="7862" spans="1:3" x14ac:dyDescent="0.2">
      <c r="A7862" s="2">
        <v>864.45353</v>
      </c>
      <c r="C7862">
        <v>865.41855870608174</v>
      </c>
    </row>
    <row r="7863" spans="1:3" x14ac:dyDescent="0.2">
      <c r="A7863" s="2">
        <v>864.42632000000003</v>
      </c>
      <c r="C7863">
        <v>863.3078976266961</v>
      </c>
    </row>
    <row r="7864" spans="1:3" x14ac:dyDescent="0.2">
      <c r="A7864" s="2">
        <v>864.40967000000001</v>
      </c>
      <c r="C7864">
        <v>865.16292772216593</v>
      </c>
    </row>
    <row r="7865" spans="1:3" x14ac:dyDescent="0.2">
      <c r="A7865" s="2">
        <v>864.38612000000001</v>
      </c>
      <c r="C7865">
        <v>862.82687598312179</v>
      </c>
    </row>
    <row r="7866" spans="1:3" x14ac:dyDescent="0.2">
      <c r="A7866" s="2">
        <v>864.36297000000002</v>
      </c>
      <c r="C7866">
        <v>862.66734513366657</v>
      </c>
    </row>
    <row r="7867" spans="1:3" x14ac:dyDescent="0.2">
      <c r="A7867" s="2">
        <v>864.34753999999998</v>
      </c>
      <c r="C7867">
        <v>865.61245760408246</v>
      </c>
    </row>
    <row r="7868" spans="1:3" x14ac:dyDescent="0.2">
      <c r="A7868" s="2">
        <v>864.34591999999998</v>
      </c>
      <c r="C7868">
        <v>866.21828959497304</v>
      </c>
    </row>
    <row r="7869" spans="1:3" x14ac:dyDescent="0.2">
      <c r="A7869" s="2">
        <v>864.34510999999998</v>
      </c>
      <c r="C7869">
        <v>862.89737886831995</v>
      </c>
    </row>
    <row r="7870" spans="1:3" x14ac:dyDescent="0.2">
      <c r="A7870" s="2">
        <v>864.36135000000002</v>
      </c>
      <c r="C7870">
        <v>864.0260406565875</v>
      </c>
    </row>
    <row r="7871" spans="1:3" x14ac:dyDescent="0.2">
      <c r="A7871" s="2">
        <v>864.37149999999997</v>
      </c>
      <c r="C7871">
        <v>863.1097598992144</v>
      </c>
    </row>
    <row r="7872" spans="1:3" x14ac:dyDescent="0.2">
      <c r="A7872" s="2">
        <v>864.38247000000001</v>
      </c>
      <c r="C7872">
        <v>863.85877935796475</v>
      </c>
    </row>
    <row r="7873" spans="1:3" x14ac:dyDescent="0.2">
      <c r="A7873" s="2">
        <v>864.39588000000003</v>
      </c>
      <c r="C7873">
        <v>863.87487513751535</v>
      </c>
    </row>
    <row r="7874" spans="1:3" x14ac:dyDescent="0.2">
      <c r="A7874" s="2">
        <v>864.4239</v>
      </c>
      <c r="C7874">
        <v>865.36549331238348</v>
      </c>
    </row>
    <row r="7875" spans="1:3" x14ac:dyDescent="0.2">
      <c r="A7875" s="2">
        <v>864.46654000000001</v>
      </c>
      <c r="C7875">
        <v>863.28196061118808</v>
      </c>
    </row>
    <row r="7876" spans="1:3" x14ac:dyDescent="0.2">
      <c r="A7876" s="2">
        <v>864.51324999999997</v>
      </c>
      <c r="C7876">
        <v>866.42841824236837</v>
      </c>
    </row>
    <row r="7877" spans="1:3" x14ac:dyDescent="0.2">
      <c r="A7877" s="2">
        <v>864.57538999999997</v>
      </c>
      <c r="C7877">
        <v>863.42789176804945</v>
      </c>
    </row>
    <row r="7878" spans="1:3" x14ac:dyDescent="0.2">
      <c r="A7878" s="2">
        <v>864.62819000000002</v>
      </c>
      <c r="C7878">
        <v>862.92030762609386</v>
      </c>
    </row>
    <row r="7879" spans="1:3" x14ac:dyDescent="0.2">
      <c r="A7879" s="2">
        <v>864.67976999999996</v>
      </c>
      <c r="C7879">
        <v>865.89386606084258</v>
      </c>
    </row>
    <row r="7880" spans="1:3" x14ac:dyDescent="0.2">
      <c r="A7880" s="2">
        <v>864.73703</v>
      </c>
      <c r="C7880">
        <v>863.91569047332803</v>
      </c>
    </row>
    <row r="7881" spans="1:3" x14ac:dyDescent="0.2">
      <c r="A7881" s="2">
        <v>864.79387999999994</v>
      </c>
      <c r="C7881">
        <v>865.05749560220318</v>
      </c>
    </row>
    <row r="7882" spans="1:3" x14ac:dyDescent="0.2">
      <c r="A7882" s="2">
        <v>864.83245999999997</v>
      </c>
      <c r="C7882">
        <v>864.19330496274245</v>
      </c>
    </row>
    <row r="7883" spans="1:3" x14ac:dyDescent="0.2">
      <c r="A7883" s="2">
        <v>864.86698000000001</v>
      </c>
      <c r="C7883">
        <v>866.68605547692403</v>
      </c>
    </row>
    <row r="7884" spans="1:3" x14ac:dyDescent="0.2">
      <c r="A7884" s="2">
        <v>864.89988000000005</v>
      </c>
      <c r="C7884">
        <v>864.42455316513997</v>
      </c>
    </row>
    <row r="7885" spans="1:3" x14ac:dyDescent="0.2">
      <c r="A7885" s="2">
        <v>864.91165000000001</v>
      </c>
      <c r="C7885">
        <v>863.62374035116852</v>
      </c>
    </row>
    <row r="7886" spans="1:3" x14ac:dyDescent="0.2">
      <c r="A7886" s="2">
        <v>864.91530999999998</v>
      </c>
      <c r="C7886">
        <v>863.0918710642411</v>
      </c>
    </row>
    <row r="7887" spans="1:3" x14ac:dyDescent="0.2">
      <c r="A7887" s="2">
        <v>864.90840000000003</v>
      </c>
      <c r="C7887">
        <v>864.15134928152577</v>
      </c>
    </row>
    <row r="7888" spans="1:3" x14ac:dyDescent="0.2">
      <c r="A7888" s="2">
        <v>864.90556000000004</v>
      </c>
      <c r="C7888">
        <v>865.50521468452553</v>
      </c>
    </row>
    <row r="7889" spans="1:3" x14ac:dyDescent="0.2">
      <c r="A7889" s="2">
        <v>864.88810000000001</v>
      </c>
      <c r="C7889">
        <v>864.20800268514677</v>
      </c>
    </row>
    <row r="7890" spans="1:3" x14ac:dyDescent="0.2">
      <c r="A7890" s="2">
        <v>864.87144999999998</v>
      </c>
      <c r="C7890">
        <v>863.26251398323359</v>
      </c>
    </row>
    <row r="7891" spans="1:3" x14ac:dyDescent="0.2">
      <c r="A7891" s="2">
        <v>864.84748999999999</v>
      </c>
      <c r="C7891">
        <v>862.86019348858747</v>
      </c>
    </row>
    <row r="7892" spans="1:3" x14ac:dyDescent="0.2">
      <c r="A7892" s="2">
        <v>864.82069000000001</v>
      </c>
      <c r="C7892">
        <v>863.71724640822208</v>
      </c>
    </row>
    <row r="7893" spans="1:3" x14ac:dyDescent="0.2">
      <c r="A7893" s="2">
        <v>864.78738999999996</v>
      </c>
      <c r="C7893">
        <v>865.09018563890572</v>
      </c>
    </row>
    <row r="7894" spans="1:3" x14ac:dyDescent="0.2">
      <c r="A7894" s="2">
        <v>864.7423</v>
      </c>
      <c r="C7894">
        <v>865.34030808231773</v>
      </c>
    </row>
    <row r="7895" spans="1:3" x14ac:dyDescent="0.2">
      <c r="A7895" s="2">
        <v>864.69032000000004</v>
      </c>
      <c r="C7895">
        <v>865.48813765349507</v>
      </c>
    </row>
    <row r="7896" spans="1:3" x14ac:dyDescent="0.2">
      <c r="A7896" s="2">
        <v>864.63103000000001</v>
      </c>
      <c r="C7896">
        <v>865.59435535933164</v>
      </c>
    </row>
    <row r="7897" spans="1:3" x14ac:dyDescent="0.2">
      <c r="A7897" s="2">
        <v>864.56442000000004</v>
      </c>
      <c r="C7897">
        <v>866.45747809139061</v>
      </c>
    </row>
    <row r="7898" spans="1:3" x14ac:dyDescent="0.2">
      <c r="A7898" s="2">
        <v>864.49985000000004</v>
      </c>
      <c r="C7898">
        <v>863.78100431361827</v>
      </c>
    </row>
    <row r="7899" spans="1:3" x14ac:dyDescent="0.2">
      <c r="A7899" s="2">
        <v>864.42106999999999</v>
      </c>
      <c r="C7899">
        <v>864.78407515220044</v>
      </c>
    </row>
    <row r="7900" spans="1:3" x14ac:dyDescent="0.2">
      <c r="A7900" s="2">
        <v>864.35243000000003</v>
      </c>
      <c r="C7900">
        <v>863.99363399255151</v>
      </c>
    </row>
    <row r="7901" spans="1:3" x14ac:dyDescent="0.2">
      <c r="A7901" s="2">
        <v>864.28297999999995</v>
      </c>
      <c r="C7901">
        <v>862.31845509008133</v>
      </c>
    </row>
    <row r="7902" spans="1:3" x14ac:dyDescent="0.2">
      <c r="A7902" s="2">
        <v>864.21069</v>
      </c>
      <c r="C7902">
        <v>862.81156877551393</v>
      </c>
    </row>
    <row r="7903" spans="1:3" x14ac:dyDescent="0.2">
      <c r="A7903" s="2">
        <v>864.12865999999997</v>
      </c>
      <c r="C7903">
        <v>863.04255544478769</v>
      </c>
    </row>
    <row r="7904" spans="1:3" x14ac:dyDescent="0.2">
      <c r="A7904" s="2">
        <v>864.03362000000004</v>
      </c>
      <c r="C7904">
        <v>862.35676915029967</v>
      </c>
    </row>
    <row r="7905" spans="1:3" x14ac:dyDescent="0.2">
      <c r="A7905" s="2">
        <v>863.93047000000001</v>
      </c>
      <c r="C7905">
        <v>864.85663923558934</v>
      </c>
    </row>
    <row r="7906" spans="1:3" x14ac:dyDescent="0.2">
      <c r="A7906" s="2">
        <v>863.81633999999997</v>
      </c>
      <c r="C7906">
        <v>865.07503721869523</v>
      </c>
    </row>
    <row r="7907" spans="1:3" x14ac:dyDescent="0.2">
      <c r="A7907" s="2">
        <v>863.71522000000004</v>
      </c>
      <c r="C7907">
        <v>864.3867864119552</v>
      </c>
    </row>
    <row r="7908" spans="1:3" x14ac:dyDescent="0.2">
      <c r="A7908" s="2">
        <v>863.62140999999997</v>
      </c>
      <c r="C7908">
        <v>864.90957011719172</v>
      </c>
    </row>
    <row r="7909" spans="1:3" x14ac:dyDescent="0.2">
      <c r="A7909" s="2">
        <v>863.52435000000003</v>
      </c>
      <c r="C7909">
        <v>863.27267327807226</v>
      </c>
    </row>
    <row r="7910" spans="1:3" x14ac:dyDescent="0.2">
      <c r="A7910" s="2">
        <v>863.4212</v>
      </c>
      <c r="C7910">
        <v>861.89234930000657</v>
      </c>
    </row>
    <row r="7911" spans="1:3" x14ac:dyDescent="0.2">
      <c r="A7911" s="2">
        <v>863.33063000000004</v>
      </c>
      <c r="C7911">
        <v>862.29122922886006</v>
      </c>
    </row>
    <row r="7912" spans="1:3" x14ac:dyDescent="0.2">
      <c r="A7912" s="2">
        <v>863.23965999999996</v>
      </c>
      <c r="C7912">
        <v>862.03714262389599</v>
      </c>
    </row>
    <row r="7913" spans="1:3" x14ac:dyDescent="0.2">
      <c r="A7913" s="2">
        <v>863.14828999999997</v>
      </c>
      <c r="C7913">
        <v>862.62960212325822</v>
      </c>
    </row>
    <row r="7914" spans="1:3" x14ac:dyDescent="0.2">
      <c r="A7914" s="2">
        <v>863.07192999999995</v>
      </c>
      <c r="C7914">
        <v>864.54844842698378</v>
      </c>
    </row>
    <row r="7915" spans="1:3" x14ac:dyDescent="0.2">
      <c r="A7915" s="2">
        <v>863.00980000000004</v>
      </c>
      <c r="C7915">
        <v>861.70782023289939</v>
      </c>
    </row>
    <row r="7916" spans="1:3" x14ac:dyDescent="0.2">
      <c r="A7916" s="2">
        <v>862.95862999999997</v>
      </c>
      <c r="C7916">
        <v>861.65072082829818</v>
      </c>
    </row>
    <row r="7917" spans="1:3" x14ac:dyDescent="0.2">
      <c r="A7917" s="2">
        <v>862.90746000000001</v>
      </c>
      <c r="C7917">
        <v>862.35465704374519</v>
      </c>
    </row>
    <row r="7918" spans="1:3" x14ac:dyDescent="0.2">
      <c r="A7918" s="2">
        <v>862.87293</v>
      </c>
      <c r="C7918">
        <v>864.40459339842937</v>
      </c>
    </row>
    <row r="7919" spans="1:3" x14ac:dyDescent="0.2">
      <c r="A7919" s="2">
        <v>862.84410000000003</v>
      </c>
      <c r="C7919">
        <v>863.36343446132196</v>
      </c>
    </row>
    <row r="7920" spans="1:3" x14ac:dyDescent="0.2">
      <c r="A7920" s="2">
        <v>862.82177000000001</v>
      </c>
      <c r="C7920">
        <v>864.0826254123034</v>
      </c>
    </row>
    <row r="7921" spans="1:3" x14ac:dyDescent="0.2">
      <c r="A7921" s="2">
        <v>862.81079999999997</v>
      </c>
      <c r="C7921">
        <v>864.2975469000769</v>
      </c>
    </row>
    <row r="7922" spans="1:3" x14ac:dyDescent="0.2">
      <c r="A7922" s="2">
        <v>862.81079999999997</v>
      </c>
      <c r="C7922">
        <v>864.67598559732016</v>
      </c>
    </row>
    <row r="7923" spans="1:3" x14ac:dyDescent="0.2">
      <c r="A7923" s="2">
        <v>862.82501000000002</v>
      </c>
      <c r="C7923">
        <v>863.0624236888068</v>
      </c>
    </row>
    <row r="7924" spans="1:3" x14ac:dyDescent="0.2">
      <c r="A7924" s="2">
        <v>862.84410000000003</v>
      </c>
      <c r="C7924">
        <v>862.14294608873888</v>
      </c>
    </row>
    <row r="7925" spans="1:3" x14ac:dyDescent="0.2">
      <c r="A7925" s="2">
        <v>862.87252999999998</v>
      </c>
      <c r="C7925">
        <v>863.51447241017331</v>
      </c>
    </row>
    <row r="7926" spans="1:3" x14ac:dyDescent="0.2">
      <c r="A7926" s="2">
        <v>862.89973999999995</v>
      </c>
      <c r="C7926">
        <v>864.74034237383762</v>
      </c>
    </row>
    <row r="7927" spans="1:3" x14ac:dyDescent="0.2">
      <c r="A7927" s="2">
        <v>862.92858000000001</v>
      </c>
      <c r="C7927">
        <v>863.94124404208037</v>
      </c>
    </row>
    <row r="7928" spans="1:3" x14ac:dyDescent="0.2">
      <c r="A7928" s="2">
        <v>862.95537999999999</v>
      </c>
      <c r="C7928">
        <v>861.00352867093829</v>
      </c>
    </row>
    <row r="7929" spans="1:3" x14ac:dyDescent="0.2">
      <c r="A7929" s="2">
        <v>862.97893999999997</v>
      </c>
      <c r="C7929">
        <v>861.09121678587678</v>
      </c>
    </row>
    <row r="7930" spans="1:3" x14ac:dyDescent="0.2">
      <c r="A7930" s="2">
        <v>863.00859000000003</v>
      </c>
      <c r="C7930">
        <v>863.75478666979564</v>
      </c>
    </row>
    <row r="7931" spans="1:3" x14ac:dyDescent="0.2">
      <c r="A7931" s="2">
        <v>863.03985999999998</v>
      </c>
      <c r="C7931">
        <v>863.91576633200225</v>
      </c>
    </row>
    <row r="7932" spans="1:3" x14ac:dyDescent="0.2">
      <c r="A7932" s="2">
        <v>863.07154000000003</v>
      </c>
      <c r="C7932">
        <v>863.79693526488484</v>
      </c>
    </row>
    <row r="7933" spans="1:3" x14ac:dyDescent="0.2">
      <c r="A7933" s="2">
        <v>863.10931000000005</v>
      </c>
      <c r="C7933">
        <v>861.17831381739336</v>
      </c>
    </row>
    <row r="7934" spans="1:3" x14ac:dyDescent="0.2">
      <c r="A7934" s="2">
        <v>863.15479000000005</v>
      </c>
      <c r="C7934">
        <v>861.47353114428267</v>
      </c>
    </row>
    <row r="7935" spans="1:3" x14ac:dyDescent="0.2">
      <c r="A7935" s="2">
        <v>863.20434</v>
      </c>
      <c r="C7935">
        <v>863.59855128923141</v>
      </c>
    </row>
    <row r="7936" spans="1:3" x14ac:dyDescent="0.2">
      <c r="A7936" s="2">
        <v>863.25225999999998</v>
      </c>
      <c r="C7936">
        <v>863.79900474438762</v>
      </c>
    </row>
    <row r="7937" spans="1:3" x14ac:dyDescent="0.2">
      <c r="A7937" s="2">
        <v>863.29854999999998</v>
      </c>
      <c r="C7937">
        <v>861.65671950932267</v>
      </c>
    </row>
    <row r="7938" spans="1:3" x14ac:dyDescent="0.2">
      <c r="A7938" s="2">
        <v>863.34240999999997</v>
      </c>
      <c r="C7938">
        <v>862.30301382786593</v>
      </c>
    </row>
    <row r="7939" spans="1:3" x14ac:dyDescent="0.2">
      <c r="A7939" s="2">
        <v>863.38829999999996</v>
      </c>
      <c r="C7939">
        <v>863.66940359598516</v>
      </c>
    </row>
    <row r="7940" spans="1:3" x14ac:dyDescent="0.2">
      <c r="A7940" s="2">
        <v>863.42971999999997</v>
      </c>
      <c r="C7940">
        <v>862.16623376923269</v>
      </c>
    </row>
    <row r="7941" spans="1:3" x14ac:dyDescent="0.2">
      <c r="A7941" s="2">
        <v>863.47765000000004</v>
      </c>
      <c r="C7941">
        <v>863.21102863102828</v>
      </c>
    </row>
    <row r="7942" spans="1:3" x14ac:dyDescent="0.2">
      <c r="A7942" s="2">
        <v>863.52354000000003</v>
      </c>
      <c r="C7942">
        <v>864.74455882157019</v>
      </c>
    </row>
    <row r="7943" spans="1:3" x14ac:dyDescent="0.2">
      <c r="A7943" s="2">
        <v>863.56781000000001</v>
      </c>
      <c r="C7943">
        <v>862.72966201047825</v>
      </c>
    </row>
    <row r="7944" spans="1:3" x14ac:dyDescent="0.2">
      <c r="A7944" s="2">
        <v>863.60353999999995</v>
      </c>
      <c r="C7944">
        <v>862.97351399778745</v>
      </c>
    </row>
    <row r="7945" spans="1:3" x14ac:dyDescent="0.2">
      <c r="A7945" s="2">
        <v>863.64090999999996</v>
      </c>
      <c r="C7945">
        <v>864.29550488412133</v>
      </c>
    </row>
    <row r="7946" spans="1:3" x14ac:dyDescent="0.2">
      <c r="A7946" s="2">
        <v>863.68029999999999</v>
      </c>
      <c r="C7946">
        <v>862.78864384949304</v>
      </c>
    </row>
    <row r="7947" spans="1:3" x14ac:dyDescent="0.2">
      <c r="A7947" s="2">
        <v>863.72172999999998</v>
      </c>
      <c r="C7947">
        <v>865.61545538980511</v>
      </c>
    </row>
    <row r="7948" spans="1:3" x14ac:dyDescent="0.2">
      <c r="A7948" s="2">
        <v>863.76315</v>
      </c>
      <c r="C7948">
        <v>865.54470739472538</v>
      </c>
    </row>
    <row r="7949" spans="1:3" x14ac:dyDescent="0.2">
      <c r="A7949" s="2">
        <v>863.79929000000004</v>
      </c>
      <c r="C7949">
        <v>862.18592887714101</v>
      </c>
    </row>
    <row r="7950" spans="1:3" x14ac:dyDescent="0.2">
      <c r="A7950" s="2">
        <v>863.82853</v>
      </c>
      <c r="C7950">
        <v>863.15996780978287</v>
      </c>
    </row>
    <row r="7951" spans="1:3" x14ac:dyDescent="0.2">
      <c r="A7951" s="2">
        <v>863.85330999999996</v>
      </c>
      <c r="C7951">
        <v>865.10180985189049</v>
      </c>
    </row>
    <row r="7952" spans="1:3" x14ac:dyDescent="0.2">
      <c r="A7952" s="2">
        <v>863.88010999999995</v>
      </c>
      <c r="C7952">
        <v>864.62323252020337</v>
      </c>
    </row>
    <row r="7953" spans="1:3" x14ac:dyDescent="0.2">
      <c r="A7953" s="2">
        <v>863.90326000000005</v>
      </c>
      <c r="C7953">
        <v>862.69285868870395</v>
      </c>
    </row>
    <row r="7954" spans="1:3" x14ac:dyDescent="0.2">
      <c r="A7954" s="2">
        <v>863.92395999999997</v>
      </c>
      <c r="C7954">
        <v>864.64877506715857</v>
      </c>
    </row>
    <row r="7955" spans="1:3" x14ac:dyDescent="0.2">
      <c r="A7955" s="2">
        <v>863.94466999999997</v>
      </c>
      <c r="C7955">
        <v>863.31844497975885</v>
      </c>
    </row>
    <row r="7956" spans="1:3" x14ac:dyDescent="0.2">
      <c r="A7956" s="2">
        <v>863.97026000000005</v>
      </c>
      <c r="C7956">
        <v>862.31762815982256</v>
      </c>
    </row>
    <row r="7957" spans="1:3" x14ac:dyDescent="0.2">
      <c r="A7957" s="2">
        <v>863.99990000000003</v>
      </c>
      <c r="C7957">
        <v>864.55651722153539</v>
      </c>
    </row>
    <row r="7958" spans="1:3" x14ac:dyDescent="0.2">
      <c r="A7958" s="2">
        <v>864.04092000000003</v>
      </c>
      <c r="C7958">
        <v>865.14067215598379</v>
      </c>
    </row>
    <row r="7959" spans="1:3" x14ac:dyDescent="0.2">
      <c r="A7959" s="2">
        <v>864.08070999999995</v>
      </c>
      <c r="C7959">
        <v>866.0101000503862</v>
      </c>
    </row>
    <row r="7960" spans="1:3" x14ac:dyDescent="0.2">
      <c r="A7960" s="2">
        <v>864.12294999999995</v>
      </c>
      <c r="C7960">
        <v>862.85915581149879</v>
      </c>
    </row>
    <row r="7961" spans="1:3" x14ac:dyDescent="0.2">
      <c r="A7961" s="2">
        <v>864.16803000000004</v>
      </c>
      <c r="C7961">
        <v>862.48113100691387</v>
      </c>
    </row>
    <row r="7962" spans="1:3" x14ac:dyDescent="0.2">
      <c r="A7962" s="2">
        <v>864.21798000000001</v>
      </c>
      <c r="C7962">
        <v>863.99603571447381</v>
      </c>
    </row>
    <row r="7963" spans="1:3" x14ac:dyDescent="0.2">
      <c r="A7963" s="2">
        <v>864.27239999999995</v>
      </c>
      <c r="C7963">
        <v>862.67901767401031</v>
      </c>
    </row>
    <row r="7964" spans="1:3" x14ac:dyDescent="0.2">
      <c r="A7964" s="2">
        <v>864.32641999999998</v>
      </c>
      <c r="C7964">
        <v>864.89429508863964</v>
      </c>
    </row>
    <row r="7965" spans="1:3" x14ac:dyDescent="0.2">
      <c r="A7965" s="2">
        <v>864.38003000000003</v>
      </c>
      <c r="C7965">
        <v>866.20185301742208</v>
      </c>
    </row>
    <row r="7966" spans="1:3" x14ac:dyDescent="0.2">
      <c r="A7966" s="2">
        <v>864.43607999999995</v>
      </c>
      <c r="C7966">
        <v>862.95195446227603</v>
      </c>
    </row>
    <row r="7967" spans="1:3" x14ac:dyDescent="0.2">
      <c r="A7967" s="2">
        <v>864.49212</v>
      </c>
      <c r="C7967">
        <v>863.46305369521838</v>
      </c>
    </row>
    <row r="7968" spans="1:3" x14ac:dyDescent="0.2">
      <c r="A7968" s="2">
        <v>864.55060000000003</v>
      </c>
      <c r="C7968">
        <v>863.14844270678327</v>
      </c>
    </row>
    <row r="7969" spans="1:3" x14ac:dyDescent="0.2">
      <c r="A7969" s="2">
        <v>864.60664999999995</v>
      </c>
      <c r="C7969">
        <v>863.49895784298405</v>
      </c>
    </row>
    <row r="7970" spans="1:3" x14ac:dyDescent="0.2">
      <c r="A7970" s="2">
        <v>864.65863000000002</v>
      </c>
      <c r="C7970">
        <v>863.89239309919844</v>
      </c>
    </row>
    <row r="7971" spans="1:3" x14ac:dyDescent="0.2">
      <c r="A7971" s="2">
        <v>864.71101999999996</v>
      </c>
      <c r="C7971">
        <v>865.43698637398336</v>
      </c>
    </row>
    <row r="7972" spans="1:3" x14ac:dyDescent="0.2">
      <c r="A7972" s="2">
        <v>864.76300000000003</v>
      </c>
      <c r="C7972">
        <v>864.2222182260906</v>
      </c>
    </row>
    <row r="7973" spans="1:3" x14ac:dyDescent="0.2">
      <c r="A7973" s="2">
        <v>864.81051000000002</v>
      </c>
      <c r="C7973">
        <v>865.59779905210291</v>
      </c>
    </row>
    <row r="7974" spans="1:3" x14ac:dyDescent="0.2">
      <c r="A7974" s="2">
        <v>864.84625000000005</v>
      </c>
      <c r="C7974">
        <v>865.78013673544228</v>
      </c>
    </row>
    <row r="7975" spans="1:3" x14ac:dyDescent="0.2">
      <c r="A7975" s="2">
        <v>864.87305000000003</v>
      </c>
      <c r="C7975">
        <v>866.53698967680623</v>
      </c>
    </row>
    <row r="7976" spans="1:3" x14ac:dyDescent="0.2">
      <c r="A7976" s="2">
        <v>864.89417000000003</v>
      </c>
      <c r="C7976">
        <v>863.53853047998746</v>
      </c>
    </row>
    <row r="7977" spans="1:3" x14ac:dyDescent="0.2">
      <c r="A7977" s="2">
        <v>864.91326000000004</v>
      </c>
      <c r="C7977">
        <v>863.43212596305</v>
      </c>
    </row>
    <row r="7978" spans="1:3" x14ac:dyDescent="0.2">
      <c r="A7978" s="2">
        <v>864.93152999999995</v>
      </c>
      <c r="C7978">
        <v>863.55852093314581</v>
      </c>
    </row>
    <row r="7979" spans="1:3" x14ac:dyDescent="0.2">
      <c r="A7979" s="2">
        <v>864.94858999999997</v>
      </c>
      <c r="C7979">
        <v>864.47882326415458</v>
      </c>
    </row>
    <row r="7980" spans="1:3" x14ac:dyDescent="0.2">
      <c r="A7980" s="2">
        <v>864.96969999999999</v>
      </c>
      <c r="C7980">
        <v>864.04903304841127</v>
      </c>
    </row>
    <row r="7981" spans="1:3" x14ac:dyDescent="0.2">
      <c r="A7981" s="2">
        <v>864.98919999999998</v>
      </c>
      <c r="C7981">
        <v>863.07954915719279</v>
      </c>
    </row>
    <row r="7982" spans="1:3" x14ac:dyDescent="0.2">
      <c r="A7982" s="2">
        <v>865.01356999999996</v>
      </c>
      <c r="C7982">
        <v>865.37727857122206</v>
      </c>
    </row>
    <row r="7983" spans="1:3" x14ac:dyDescent="0.2">
      <c r="A7983" s="2">
        <v>865.04119000000003</v>
      </c>
      <c r="C7983">
        <v>865.61163061716672</v>
      </c>
    </row>
    <row r="7984" spans="1:3" x14ac:dyDescent="0.2">
      <c r="A7984" s="2">
        <v>865.07408999999996</v>
      </c>
      <c r="C7984">
        <v>865.7040383974329</v>
      </c>
    </row>
    <row r="7985" spans="1:3" x14ac:dyDescent="0.2">
      <c r="A7985" s="2">
        <v>865.09885999999995</v>
      </c>
      <c r="C7985">
        <v>865.3691997573967</v>
      </c>
    </row>
    <row r="7986" spans="1:3" x14ac:dyDescent="0.2">
      <c r="A7986" s="2">
        <v>865.12323000000004</v>
      </c>
      <c r="C7986">
        <v>863.34695052719724</v>
      </c>
    </row>
    <row r="7987" spans="1:3" x14ac:dyDescent="0.2">
      <c r="A7987" s="2">
        <v>865.14232000000004</v>
      </c>
      <c r="C7987">
        <v>866.40628379666748</v>
      </c>
    </row>
    <row r="7988" spans="1:3" x14ac:dyDescent="0.2">
      <c r="A7988" s="2">
        <v>865.16263000000004</v>
      </c>
      <c r="C7988">
        <v>865.48861117800709</v>
      </c>
    </row>
    <row r="7989" spans="1:3" x14ac:dyDescent="0.2">
      <c r="A7989" s="2">
        <v>865.18456000000003</v>
      </c>
      <c r="C7989">
        <v>866.22337326406148</v>
      </c>
    </row>
    <row r="7990" spans="1:3" x14ac:dyDescent="0.2">
      <c r="A7990" s="2">
        <v>865.20282999999995</v>
      </c>
      <c r="C7990">
        <v>866.48775101560989</v>
      </c>
    </row>
    <row r="7991" spans="1:3" x14ac:dyDescent="0.2">
      <c r="A7991" s="2">
        <v>865.21704999999997</v>
      </c>
      <c r="C7991">
        <v>863.96223346115789</v>
      </c>
    </row>
    <row r="7992" spans="1:3" x14ac:dyDescent="0.2">
      <c r="A7992" s="2">
        <v>865.22518000000002</v>
      </c>
      <c r="C7992">
        <v>863.4516457712482</v>
      </c>
    </row>
    <row r="7993" spans="1:3" x14ac:dyDescent="0.2">
      <c r="A7993" s="2">
        <v>865.23167000000001</v>
      </c>
      <c r="C7993">
        <v>865.82939489148487</v>
      </c>
    </row>
    <row r="7994" spans="1:3" x14ac:dyDescent="0.2">
      <c r="A7994" s="2">
        <v>865.2337</v>
      </c>
      <c r="C7994">
        <v>866.12104186874762</v>
      </c>
    </row>
    <row r="7995" spans="1:3" x14ac:dyDescent="0.2">
      <c r="A7995" s="2">
        <v>865.23329999999999</v>
      </c>
      <c r="C7995">
        <v>865.47972599944637</v>
      </c>
    </row>
    <row r="7996" spans="1:3" x14ac:dyDescent="0.2">
      <c r="A7996" s="2">
        <v>865.23289</v>
      </c>
      <c r="C7996">
        <v>863.27630387079478</v>
      </c>
    </row>
    <row r="7997" spans="1:3" x14ac:dyDescent="0.2">
      <c r="A7997" s="2">
        <v>865.22599000000002</v>
      </c>
      <c r="C7997">
        <v>866.31053478039394</v>
      </c>
    </row>
    <row r="7998" spans="1:3" x14ac:dyDescent="0.2">
      <c r="A7998" s="2">
        <v>865.22193000000004</v>
      </c>
      <c r="C7998">
        <v>863.906729885034</v>
      </c>
    </row>
    <row r="7999" spans="1:3" x14ac:dyDescent="0.2">
      <c r="A7999" s="2">
        <v>865.21542999999997</v>
      </c>
      <c r="C7999">
        <v>864.68571068601773</v>
      </c>
    </row>
    <row r="8000" spans="1:3" x14ac:dyDescent="0.2">
      <c r="A8000" s="2">
        <v>865.20690000000002</v>
      </c>
      <c r="C8000">
        <v>863.2135429308629</v>
      </c>
    </row>
    <row r="8001" spans="1:3" x14ac:dyDescent="0.2">
      <c r="A8001" s="2">
        <v>865.20203000000004</v>
      </c>
      <c r="C8001">
        <v>867.08477778923134</v>
      </c>
    </row>
    <row r="8002" spans="1:3" x14ac:dyDescent="0.2">
      <c r="A8002" s="2">
        <v>865.20041000000003</v>
      </c>
      <c r="C8002">
        <v>866.38257212059057</v>
      </c>
    </row>
    <row r="8003" spans="1:3" x14ac:dyDescent="0.2">
      <c r="A8003" s="2">
        <v>865.19554000000005</v>
      </c>
      <c r="C8003">
        <v>863.99479249227022</v>
      </c>
    </row>
    <row r="8004" spans="1:3" x14ac:dyDescent="0.2">
      <c r="A8004" s="2">
        <v>865.18579</v>
      </c>
      <c r="C8004">
        <v>866.23696166638592</v>
      </c>
    </row>
    <row r="8005" spans="1:3" x14ac:dyDescent="0.2">
      <c r="A8005" s="2">
        <v>865.17238999999995</v>
      </c>
      <c r="C8005">
        <v>864.96652476191059</v>
      </c>
    </row>
    <row r="8006" spans="1:3" x14ac:dyDescent="0.2">
      <c r="A8006" s="2">
        <v>865.15126999999995</v>
      </c>
      <c r="C8006">
        <v>867.02739334285138</v>
      </c>
    </row>
    <row r="8007" spans="1:3" x14ac:dyDescent="0.2">
      <c r="A8007" s="2">
        <v>865.12</v>
      </c>
      <c r="C8007">
        <v>863.95186702858405</v>
      </c>
    </row>
    <row r="8008" spans="1:3" x14ac:dyDescent="0.2">
      <c r="A8008" s="2">
        <v>865.07411000000002</v>
      </c>
      <c r="C8008">
        <v>866.07995332053713</v>
      </c>
    </row>
    <row r="8009" spans="1:3" x14ac:dyDescent="0.2">
      <c r="A8009" s="2">
        <v>865.0136</v>
      </c>
      <c r="C8009">
        <v>864.62606647733469</v>
      </c>
    </row>
    <row r="8010" spans="1:3" x14ac:dyDescent="0.2">
      <c r="A8010" s="2">
        <v>864.94091000000003</v>
      </c>
      <c r="C8010">
        <v>866.40230185435291</v>
      </c>
    </row>
    <row r="8011" spans="1:3" x14ac:dyDescent="0.2">
      <c r="A8011" s="2">
        <v>864.85359000000005</v>
      </c>
      <c r="C8011">
        <v>863.48590481674535</v>
      </c>
    </row>
    <row r="8012" spans="1:3" x14ac:dyDescent="0.2">
      <c r="A8012" s="2">
        <v>864.74962000000005</v>
      </c>
      <c r="C8012">
        <v>865.9782697541109</v>
      </c>
    </row>
    <row r="8013" spans="1:3" x14ac:dyDescent="0.2">
      <c r="A8013" s="2">
        <v>864.62941000000001</v>
      </c>
      <c r="C8013">
        <v>865.80573468164664</v>
      </c>
    </row>
    <row r="8014" spans="1:3" x14ac:dyDescent="0.2">
      <c r="A8014" s="2">
        <v>864.50716999999997</v>
      </c>
      <c r="C8014">
        <v>863.37959089224466</v>
      </c>
    </row>
    <row r="8015" spans="1:3" x14ac:dyDescent="0.2">
      <c r="A8015" s="2">
        <v>864.37477000000001</v>
      </c>
      <c r="C8015">
        <v>864.58959548359121</v>
      </c>
    </row>
    <row r="8016" spans="1:3" x14ac:dyDescent="0.2">
      <c r="A8016" s="2">
        <v>864.22978999999998</v>
      </c>
      <c r="C8016">
        <v>862.42468135393324</v>
      </c>
    </row>
    <row r="8017" spans="1:3" x14ac:dyDescent="0.2">
      <c r="A8017" s="2">
        <v>864.07668000000001</v>
      </c>
      <c r="C8017">
        <v>865.01196724690033</v>
      </c>
    </row>
    <row r="8018" spans="1:3" x14ac:dyDescent="0.2">
      <c r="A8018" s="2">
        <v>863.91138999999998</v>
      </c>
      <c r="C8018">
        <v>865.09772686908343</v>
      </c>
    </row>
    <row r="8019" spans="1:3" x14ac:dyDescent="0.2">
      <c r="A8019" s="2">
        <v>863.73757000000001</v>
      </c>
      <c r="C8019">
        <v>862.73926582343165</v>
      </c>
    </row>
    <row r="8020" spans="1:3" x14ac:dyDescent="0.2">
      <c r="A8020" s="2">
        <v>863.54344000000003</v>
      </c>
      <c r="C8020">
        <v>863.97835540759024</v>
      </c>
    </row>
    <row r="8021" spans="1:3" x14ac:dyDescent="0.2">
      <c r="A8021" s="2">
        <v>863.34402999999998</v>
      </c>
      <c r="C8021">
        <v>864.37613761107445</v>
      </c>
    </row>
    <row r="8022" spans="1:3" x14ac:dyDescent="0.2">
      <c r="A8022" s="2">
        <v>863.13649999999996</v>
      </c>
      <c r="C8022">
        <v>865.11012124062586</v>
      </c>
    </row>
    <row r="8023" spans="1:3" x14ac:dyDescent="0.2">
      <c r="A8023" s="2">
        <v>862.92938000000004</v>
      </c>
      <c r="C8023">
        <v>862.40797769273763</v>
      </c>
    </row>
    <row r="8024" spans="1:3" x14ac:dyDescent="0.2">
      <c r="A8024" s="2">
        <v>862.72063000000003</v>
      </c>
      <c r="C8024">
        <v>864.62440307183408</v>
      </c>
    </row>
    <row r="8025" spans="1:3" x14ac:dyDescent="0.2">
      <c r="A8025" s="2">
        <v>862.51188000000002</v>
      </c>
      <c r="C8025">
        <v>863.92112921192984</v>
      </c>
    </row>
    <row r="8026" spans="1:3" x14ac:dyDescent="0.2">
      <c r="A8026" s="2">
        <v>862.29948000000002</v>
      </c>
      <c r="C8026">
        <v>863.43095608240708</v>
      </c>
    </row>
    <row r="8027" spans="1:3" x14ac:dyDescent="0.2">
      <c r="A8027" s="2">
        <v>862.08424000000002</v>
      </c>
      <c r="C8027">
        <v>863.7797742386573</v>
      </c>
    </row>
    <row r="8028" spans="1:3" x14ac:dyDescent="0.2">
      <c r="A8028" s="2">
        <v>861.86330999999996</v>
      </c>
      <c r="C8028">
        <v>861.3589893771242</v>
      </c>
    </row>
    <row r="8029" spans="1:3" x14ac:dyDescent="0.2">
      <c r="A8029" s="2">
        <v>861.63343999999995</v>
      </c>
      <c r="C8029">
        <v>862.93280369591264</v>
      </c>
    </row>
    <row r="8030" spans="1:3" x14ac:dyDescent="0.2">
      <c r="A8030" s="2">
        <v>861.38571000000002</v>
      </c>
      <c r="C8030">
        <v>859.44059665451039</v>
      </c>
    </row>
    <row r="8031" spans="1:3" x14ac:dyDescent="0.2">
      <c r="A8031" s="2">
        <v>861.13107000000002</v>
      </c>
      <c r="C8031">
        <v>862.25181323813604</v>
      </c>
    </row>
    <row r="8032" spans="1:3" x14ac:dyDescent="0.2">
      <c r="A8032" s="2">
        <v>860.86465999999996</v>
      </c>
      <c r="C8032">
        <v>861.51261988305851</v>
      </c>
    </row>
    <row r="8033" spans="1:3" x14ac:dyDescent="0.2">
      <c r="A8033" s="2">
        <v>860.60109</v>
      </c>
      <c r="C8033">
        <v>860.91542100307379</v>
      </c>
    </row>
    <row r="8034" spans="1:3" x14ac:dyDescent="0.2">
      <c r="A8034" s="2">
        <v>860.33669999999995</v>
      </c>
      <c r="C8034">
        <v>859.0007465301494</v>
      </c>
    </row>
    <row r="8035" spans="1:3" x14ac:dyDescent="0.2">
      <c r="A8035" s="2">
        <v>860.07231999999999</v>
      </c>
      <c r="C8035">
        <v>858.29369235844729</v>
      </c>
    </row>
    <row r="8036" spans="1:3" x14ac:dyDescent="0.2">
      <c r="A8036" s="2">
        <v>859.80183999999997</v>
      </c>
      <c r="C8036">
        <v>860.55168076172288</v>
      </c>
    </row>
    <row r="8037" spans="1:3" x14ac:dyDescent="0.2">
      <c r="A8037" s="2">
        <v>859.54314999999997</v>
      </c>
      <c r="C8037">
        <v>859.11791085172081</v>
      </c>
    </row>
    <row r="8038" spans="1:3" x14ac:dyDescent="0.2">
      <c r="A8038" s="2">
        <v>859.29337999999996</v>
      </c>
      <c r="C8038">
        <v>857.84356477491451</v>
      </c>
    </row>
    <row r="8039" spans="1:3" x14ac:dyDescent="0.2">
      <c r="A8039" s="2">
        <v>859.05701999999997</v>
      </c>
      <c r="C8039">
        <v>860.71456774255353</v>
      </c>
    </row>
    <row r="8040" spans="1:3" x14ac:dyDescent="0.2">
      <c r="A8040" s="2">
        <v>858.82960000000003</v>
      </c>
      <c r="C8040">
        <v>859.04182165862085</v>
      </c>
    </row>
    <row r="8041" spans="1:3" x14ac:dyDescent="0.2">
      <c r="A8041" s="2">
        <v>858.61517000000003</v>
      </c>
      <c r="C8041">
        <v>859.34233005700457</v>
      </c>
    </row>
    <row r="8042" spans="1:3" x14ac:dyDescent="0.2">
      <c r="A8042" s="2">
        <v>858.40480000000002</v>
      </c>
      <c r="C8042">
        <v>856.55215230787837</v>
      </c>
    </row>
    <row r="8043" spans="1:3" x14ac:dyDescent="0.2">
      <c r="A8043" s="2">
        <v>858.19239000000005</v>
      </c>
      <c r="C8043">
        <v>859.32619626131213</v>
      </c>
    </row>
    <row r="8044" spans="1:3" x14ac:dyDescent="0.2">
      <c r="A8044" s="2">
        <v>857.97959000000003</v>
      </c>
      <c r="C8044">
        <v>858.40135651447622</v>
      </c>
    </row>
    <row r="8045" spans="1:3" x14ac:dyDescent="0.2">
      <c r="A8045" s="2">
        <v>857.76678000000004</v>
      </c>
      <c r="C8045">
        <v>856.00848616014855</v>
      </c>
    </row>
    <row r="8046" spans="1:3" x14ac:dyDescent="0.2">
      <c r="A8046" s="2">
        <v>857.55803000000003</v>
      </c>
      <c r="C8046">
        <v>856.82016765930371</v>
      </c>
    </row>
    <row r="8047" spans="1:3" x14ac:dyDescent="0.2">
      <c r="A8047" s="2">
        <v>857.34969000000001</v>
      </c>
      <c r="C8047">
        <v>856.28124815828903</v>
      </c>
    </row>
    <row r="8048" spans="1:3" x14ac:dyDescent="0.2">
      <c r="A8048" s="2">
        <v>857.14743999999996</v>
      </c>
      <c r="C8048">
        <v>858.47117077289772</v>
      </c>
    </row>
    <row r="8049" spans="1:3" x14ac:dyDescent="0.2">
      <c r="A8049" s="2">
        <v>856.95047999999997</v>
      </c>
      <c r="C8049">
        <v>855.0901331752566</v>
      </c>
    </row>
    <row r="8050" spans="1:3" x14ac:dyDescent="0.2">
      <c r="A8050" s="2">
        <v>856.75878999999998</v>
      </c>
      <c r="C8050">
        <v>857.9110107451711</v>
      </c>
    </row>
    <row r="8051" spans="1:3" x14ac:dyDescent="0.2">
      <c r="A8051" s="2">
        <v>856.57196999999996</v>
      </c>
      <c r="C8051">
        <v>857.20757424973101</v>
      </c>
    </row>
    <row r="8052" spans="1:3" x14ac:dyDescent="0.2">
      <c r="A8052" s="2">
        <v>856.37825999999995</v>
      </c>
      <c r="C8052">
        <v>854.89971048422092</v>
      </c>
    </row>
    <row r="8053" spans="1:3" x14ac:dyDescent="0.2">
      <c r="A8053" s="2">
        <v>856.18250999999998</v>
      </c>
      <c r="C8053">
        <v>854.53899635998278</v>
      </c>
    </row>
    <row r="8054" spans="1:3" x14ac:dyDescent="0.2">
      <c r="A8054" s="2">
        <v>855.99243999999999</v>
      </c>
      <c r="C8054">
        <v>857.22461385329245</v>
      </c>
    </row>
    <row r="8055" spans="1:3" x14ac:dyDescent="0.2">
      <c r="A8055" s="2">
        <v>855.80602999999996</v>
      </c>
      <c r="C8055">
        <v>857.65097814115938</v>
      </c>
    </row>
    <row r="8056" spans="1:3" x14ac:dyDescent="0.2">
      <c r="A8056" s="2">
        <v>855.62247000000002</v>
      </c>
      <c r="C8056">
        <v>857.44800223840309</v>
      </c>
    </row>
    <row r="8057" spans="1:3" x14ac:dyDescent="0.2">
      <c r="A8057" s="2">
        <v>855.45515</v>
      </c>
      <c r="C8057">
        <v>857.07062326854964</v>
      </c>
    </row>
    <row r="8058" spans="1:3" x14ac:dyDescent="0.2">
      <c r="A8058" s="2">
        <v>855.29229999999995</v>
      </c>
      <c r="C8058">
        <v>853.86696669948776</v>
      </c>
    </row>
    <row r="8059" spans="1:3" x14ac:dyDescent="0.2">
      <c r="A8059" s="2">
        <v>855.14811999999995</v>
      </c>
      <c r="C8059">
        <v>853.49340636932641</v>
      </c>
    </row>
    <row r="8060" spans="1:3" x14ac:dyDescent="0.2">
      <c r="A8060" s="2">
        <v>855.01247999999998</v>
      </c>
      <c r="C8060">
        <v>855.55714074780906</v>
      </c>
    </row>
    <row r="8061" spans="1:3" x14ac:dyDescent="0.2">
      <c r="A8061" s="2">
        <v>854.89877000000001</v>
      </c>
      <c r="C8061">
        <v>853.5919371110939</v>
      </c>
    </row>
    <row r="8062" spans="1:3" x14ac:dyDescent="0.2">
      <c r="A8062" s="2">
        <v>854.79642999999999</v>
      </c>
      <c r="C8062">
        <v>853.75911528325787</v>
      </c>
    </row>
    <row r="8063" spans="1:3" x14ac:dyDescent="0.2">
      <c r="A8063" s="2">
        <v>854.70668000000001</v>
      </c>
      <c r="C8063">
        <v>854.00747830240778</v>
      </c>
    </row>
    <row r="8064" spans="1:3" x14ac:dyDescent="0.2">
      <c r="A8064" s="2">
        <v>854.62788</v>
      </c>
      <c r="C8064">
        <v>855.96707164226996</v>
      </c>
    </row>
    <row r="8065" spans="1:3" x14ac:dyDescent="0.2">
      <c r="A8065" s="2">
        <v>854.56412</v>
      </c>
      <c r="C8065">
        <v>852.65443717627045</v>
      </c>
    </row>
    <row r="8066" spans="1:3" x14ac:dyDescent="0.2">
      <c r="A8066" s="2">
        <v>854.50930000000005</v>
      </c>
      <c r="C8066">
        <v>853.15090597252959</v>
      </c>
    </row>
    <row r="8067" spans="1:3" x14ac:dyDescent="0.2">
      <c r="A8067" s="2">
        <v>854.45609999999999</v>
      </c>
      <c r="C8067">
        <v>853.1610022818569</v>
      </c>
    </row>
    <row r="8068" spans="1:3" x14ac:dyDescent="0.2">
      <c r="A8068" s="2">
        <v>854.39517999999998</v>
      </c>
      <c r="C8068">
        <v>855.20787660550707</v>
      </c>
    </row>
    <row r="8069" spans="1:3" x14ac:dyDescent="0.2">
      <c r="A8069" s="2">
        <v>854.33831999999995</v>
      </c>
      <c r="C8069">
        <v>856.2684865009636</v>
      </c>
    </row>
    <row r="8070" spans="1:3" x14ac:dyDescent="0.2">
      <c r="A8070" s="2">
        <v>854.29120999999998</v>
      </c>
      <c r="C8070">
        <v>854.79756691348427</v>
      </c>
    </row>
    <row r="8071" spans="1:3" x14ac:dyDescent="0.2">
      <c r="A8071" s="2">
        <v>854.25791000000004</v>
      </c>
      <c r="C8071">
        <v>853.6115374705804</v>
      </c>
    </row>
    <row r="8072" spans="1:3" x14ac:dyDescent="0.2">
      <c r="A8072" s="2">
        <v>854.23923000000002</v>
      </c>
      <c r="C8072">
        <v>854.75884276366344</v>
      </c>
    </row>
    <row r="8073" spans="1:3" x14ac:dyDescent="0.2">
      <c r="A8073" s="2">
        <v>854.23517000000004</v>
      </c>
      <c r="C8073">
        <v>853.43223336963865</v>
      </c>
    </row>
    <row r="8074" spans="1:3" x14ac:dyDescent="0.2">
      <c r="A8074" s="2">
        <v>854.25181999999995</v>
      </c>
      <c r="C8074">
        <v>854.53505312738548</v>
      </c>
    </row>
    <row r="8075" spans="1:3" x14ac:dyDescent="0.2">
      <c r="A8075" s="2">
        <v>854.28106000000002</v>
      </c>
      <c r="C8075">
        <v>852.61563222761492</v>
      </c>
    </row>
    <row r="8076" spans="1:3" x14ac:dyDescent="0.2">
      <c r="A8076" s="2">
        <v>854.32898</v>
      </c>
      <c r="C8076">
        <v>855.02798488908491</v>
      </c>
    </row>
    <row r="8077" spans="1:3" x14ac:dyDescent="0.2">
      <c r="A8077" s="2">
        <v>854.39112</v>
      </c>
      <c r="C8077">
        <v>855.37751670458852</v>
      </c>
    </row>
    <row r="8078" spans="1:3" x14ac:dyDescent="0.2">
      <c r="A8078" s="2">
        <v>854.48492999999996</v>
      </c>
      <c r="C8078">
        <v>854.7322278866925</v>
      </c>
    </row>
    <row r="8079" spans="1:3" x14ac:dyDescent="0.2">
      <c r="A8079" s="2">
        <v>854.59702000000004</v>
      </c>
      <c r="C8079">
        <v>853.33588074561283</v>
      </c>
    </row>
    <row r="8080" spans="1:3" x14ac:dyDescent="0.2">
      <c r="A8080" s="2">
        <v>854.72331999999994</v>
      </c>
      <c r="C8080">
        <v>853.04461627019987</v>
      </c>
    </row>
    <row r="8081" spans="1:3" x14ac:dyDescent="0.2">
      <c r="A8081" s="2">
        <v>854.86870999999996</v>
      </c>
      <c r="C8081">
        <v>853.34130021913984</v>
      </c>
    </row>
    <row r="8082" spans="1:3" x14ac:dyDescent="0.2">
      <c r="A8082" s="2">
        <v>855.03765999999996</v>
      </c>
      <c r="C8082">
        <v>856.28129482479335</v>
      </c>
    </row>
    <row r="8083" spans="1:3" x14ac:dyDescent="0.2">
      <c r="A8083" s="2">
        <v>855.20986000000005</v>
      </c>
      <c r="C8083">
        <v>853.92191169304647</v>
      </c>
    </row>
    <row r="8084" spans="1:3" x14ac:dyDescent="0.2">
      <c r="A8084" s="2">
        <v>855.39017000000001</v>
      </c>
      <c r="C8084">
        <v>854.20793278179076</v>
      </c>
    </row>
    <row r="8085" spans="1:3" x14ac:dyDescent="0.2">
      <c r="A8085" s="2">
        <v>855.58470999999997</v>
      </c>
      <c r="C8085">
        <v>853.89086762464444</v>
      </c>
    </row>
    <row r="8086" spans="1:3" x14ac:dyDescent="0.2">
      <c r="A8086" s="2">
        <v>855.79183</v>
      </c>
      <c r="C8086">
        <v>855.53022698241614</v>
      </c>
    </row>
    <row r="8087" spans="1:3" x14ac:dyDescent="0.2">
      <c r="A8087" s="2">
        <v>856.01559999999995</v>
      </c>
      <c r="C8087">
        <v>854.42314955308325</v>
      </c>
    </row>
    <row r="8088" spans="1:3" x14ac:dyDescent="0.2">
      <c r="A8088" s="2">
        <v>856.24951999999996</v>
      </c>
      <c r="C8088">
        <v>855.47306671462889</v>
      </c>
    </row>
    <row r="8089" spans="1:3" x14ac:dyDescent="0.2">
      <c r="A8089" s="2">
        <v>856.49766</v>
      </c>
      <c r="C8089">
        <v>857.06208027012883</v>
      </c>
    </row>
    <row r="8090" spans="1:3" x14ac:dyDescent="0.2">
      <c r="A8090" s="2">
        <v>856.75878999999998</v>
      </c>
      <c r="C8090">
        <v>857.68436410424238</v>
      </c>
    </row>
    <row r="8091" spans="1:3" x14ac:dyDescent="0.2">
      <c r="A8091" s="2">
        <v>857.03372999999999</v>
      </c>
      <c r="C8091">
        <v>857.27850864650702</v>
      </c>
    </row>
    <row r="8092" spans="1:3" x14ac:dyDescent="0.2">
      <c r="A8092" s="2">
        <v>857.31721000000005</v>
      </c>
      <c r="C8092">
        <v>858.95969255090063</v>
      </c>
    </row>
    <row r="8093" spans="1:3" x14ac:dyDescent="0.2">
      <c r="A8093" s="2">
        <v>857.60109</v>
      </c>
      <c r="C8093">
        <v>855.6231777375441</v>
      </c>
    </row>
    <row r="8094" spans="1:3" x14ac:dyDescent="0.2">
      <c r="A8094" s="2">
        <v>857.89715000000001</v>
      </c>
      <c r="C8094">
        <v>857.48296708742248</v>
      </c>
    </row>
    <row r="8095" spans="1:3" x14ac:dyDescent="0.2">
      <c r="A8095" s="2">
        <v>858.20538999999997</v>
      </c>
      <c r="C8095">
        <v>857.67838358701408</v>
      </c>
    </row>
    <row r="8096" spans="1:3" x14ac:dyDescent="0.2">
      <c r="A8096" s="2">
        <v>858.52988000000005</v>
      </c>
      <c r="C8096">
        <v>859.39403464820566</v>
      </c>
    </row>
    <row r="8097" spans="1:3" x14ac:dyDescent="0.2">
      <c r="A8097" s="2">
        <v>858.86695999999995</v>
      </c>
      <c r="C8097">
        <v>857.53488105443319</v>
      </c>
    </row>
    <row r="8098" spans="1:3" x14ac:dyDescent="0.2">
      <c r="A8098" s="2">
        <v>859.21216000000004</v>
      </c>
      <c r="C8098">
        <v>857.9798924816821</v>
      </c>
    </row>
    <row r="8099" spans="1:3" x14ac:dyDescent="0.2">
      <c r="A8099" s="2">
        <v>859.56750999999997</v>
      </c>
      <c r="C8099">
        <v>861.41473851001115</v>
      </c>
    </row>
    <row r="8100" spans="1:3" x14ac:dyDescent="0.2">
      <c r="A8100" s="2">
        <v>859.92813999999998</v>
      </c>
      <c r="C8100">
        <v>861.4270048321232</v>
      </c>
    </row>
    <row r="8101" spans="1:3" x14ac:dyDescent="0.2">
      <c r="A8101" s="2">
        <v>860.28431</v>
      </c>
      <c r="C8101">
        <v>858.86255801945936</v>
      </c>
    </row>
    <row r="8102" spans="1:3" x14ac:dyDescent="0.2">
      <c r="A8102" s="2">
        <v>860.64048000000003</v>
      </c>
      <c r="C8102">
        <v>859.72628045617796</v>
      </c>
    </row>
    <row r="8103" spans="1:3" x14ac:dyDescent="0.2">
      <c r="A8103" s="2">
        <v>860.98446999999999</v>
      </c>
      <c r="C8103">
        <v>859.61853323500384</v>
      </c>
    </row>
    <row r="8104" spans="1:3" x14ac:dyDescent="0.2">
      <c r="A8104" s="2">
        <v>861.31586000000004</v>
      </c>
      <c r="C8104">
        <v>863.21831678155559</v>
      </c>
    </row>
    <row r="8105" spans="1:3" x14ac:dyDescent="0.2">
      <c r="A8105" s="2">
        <v>861.63223000000005</v>
      </c>
      <c r="C8105">
        <v>860.59672689079457</v>
      </c>
    </row>
    <row r="8106" spans="1:3" x14ac:dyDescent="0.2">
      <c r="A8106" s="2">
        <v>861.93885</v>
      </c>
      <c r="C8106">
        <v>862.7308831897667</v>
      </c>
    </row>
    <row r="8107" spans="1:3" x14ac:dyDescent="0.2">
      <c r="A8107" s="2">
        <v>862.22436000000005</v>
      </c>
      <c r="C8107">
        <v>863.02174648112702</v>
      </c>
    </row>
    <row r="8108" spans="1:3" x14ac:dyDescent="0.2">
      <c r="A8108" s="2">
        <v>862.48509000000001</v>
      </c>
      <c r="C8108">
        <v>860.77137928801187</v>
      </c>
    </row>
    <row r="8109" spans="1:3" x14ac:dyDescent="0.2">
      <c r="A8109" s="2">
        <v>862.73078999999996</v>
      </c>
      <c r="C8109">
        <v>864.70885490498711</v>
      </c>
    </row>
    <row r="8110" spans="1:3" x14ac:dyDescent="0.2">
      <c r="A8110" s="2">
        <v>862.96430999999995</v>
      </c>
      <c r="C8110">
        <v>861.88443447222562</v>
      </c>
    </row>
    <row r="8111" spans="1:3" x14ac:dyDescent="0.2">
      <c r="A8111" s="2">
        <v>863.16574000000003</v>
      </c>
      <c r="C8111">
        <v>862.44433865323276</v>
      </c>
    </row>
    <row r="8112" spans="1:3" x14ac:dyDescent="0.2">
      <c r="A8112" s="2">
        <v>863.35621000000003</v>
      </c>
      <c r="C8112">
        <v>864.33219644683322</v>
      </c>
    </row>
    <row r="8113" spans="1:3" x14ac:dyDescent="0.2">
      <c r="A8113" s="2">
        <v>863.53003000000001</v>
      </c>
      <c r="C8113">
        <v>862.15049080304379</v>
      </c>
    </row>
    <row r="8114" spans="1:3" x14ac:dyDescent="0.2">
      <c r="A8114" s="2">
        <v>863.68719999999996</v>
      </c>
      <c r="C8114">
        <v>862.53217885086872</v>
      </c>
    </row>
    <row r="8115" spans="1:3" x14ac:dyDescent="0.2">
      <c r="A8115" s="2">
        <v>863.83217999999999</v>
      </c>
      <c r="C8115">
        <v>865.08250735464912</v>
      </c>
    </row>
    <row r="8116" spans="1:3" x14ac:dyDescent="0.2">
      <c r="A8116" s="2">
        <v>863.97879</v>
      </c>
      <c r="C8116">
        <v>862.74797837666949</v>
      </c>
    </row>
    <row r="8117" spans="1:3" x14ac:dyDescent="0.2">
      <c r="A8117" s="2">
        <v>864.11931000000004</v>
      </c>
      <c r="C8117">
        <v>864.36422428492335</v>
      </c>
    </row>
    <row r="8118" spans="1:3" x14ac:dyDescent="0.2">
      <c r="A8118" s="2">
        <v>864.25373000000002</v>
      </c>
      <c r="C8118">
        <v>865.51225020663082</v>
      </c>
    </row>
    <row r="8119" spans="1:3" x14ac:dyDescent="0.2">
      <c r="A8119" s="2">
        <v>864.37842000000001</v>
      </c>
      <c r="C8119">
        <v>863.08584672540655</v>
      </c>
    </row>
    <row r="8120" spans="1:3" x14ac:dyDescent="0.2">
      <c r="A8120" s="2">
        <v>864.47549000000004</v>
      </c>
      <c r="C8120">
        <v>865.44123401384672</v>
      </c>
    </row>
    <row r="8121" spans="1:3" x14ac:dyDescent="0.2">
      <c r="A8121" s="2">
        <v>864.56199000000004</v>
      </c>
      <c r="C8121">
        <v>866.02118416074404</v>
      </c>
    </row>
    <row r="8122" spans="1:3" x14ac:dyDescent="0.2">
      <c r="A8122" s="2">
        <v>864.63265000000001</v>
      </c>
      <c r="C8122">
        <v>862.88026624038082</v>
      </c>
    </row>
    <row r="8123" spans="1:3" x14ac:dyDescent="0.2">
      <c r="A8123" s="2">
        <v>864.69276000000002</v>
      </c>
      <c r="C8123">
        <v>862.84712285115279</v>
      </c>
    </row>
    <row r="8124" spans="1:3" x14ac:dyDescent="0.2">
      <c r="A8124" s="2">
        <v>864.75490000000002</v>
      </c>
      <c r="C8124">
        <v>865.3284190364709</v>
      </c>
    </row>
    <row r="8125" spans="1:3" x14ac:dyDescent="0.2">
      <c r="A8125" s="2">
        <v>864.80525999999998</v>
      </c>
      <c r="C8125">
        <v>863.0681179824029</v>
      </c>
    </row>
    <row r="8126" spans="1:3" x14ac:dyDescent="0.2">
      <c r="A8126" s="2">
        <v>864.84667999999999</v>
      </c>
      <c r="C8126">
        <v>866.44335822125743</v>
      </c>
    </row>
    <row r="8127" spans="1:3" x14ac:dyDescent="0.2">
      <c r="A8127" s="2">
        <v>864.87226999999996</v>
      </c>
      <c r="C8127">
        <v>866.49725754540088</v>
      </c>
    </row>
    <row r="8128" spans="1:3" x14ac:dyDescent="0.2">
      <c r="A8128" s="2">
        <v>864.87307999999996</v>
      </c>
      <c r="C8128">
        <v>863.43242055219878</v>
      </c>
    </row>
    <row r="8129" spans="1:3" x14ac:dyDescent="0.2">
      <c r="A8129" s="2">
        <v>864.86130000000003</v>
      </c>
      <c r="C8129">
        <v>863.8893756246357</v>
      </c>
    </row>
    <row r="8130" spans="1:3" x14ac:dyDescent="0.2">
      <c r="A8130" s="2">
        <v>864.84343000000001</v>
      </c>
      <c r="C8130">
        <v>864.11817434295756</v>
      </c>
    </row>
    <row r="8131" spans="1:3" x14ac:dyDescent="0.2">
      <c r="A8131" s="2">
        <v>864.81704000000002</v>
      </c>
      <c r="C8131">
        <v>866.54754979287975</v>
      </c>
    </row>
    <row r="8132" spans="1:3" x14ac:dyDescent="0.2">
      <c r="A8132" s="2">
        <v>864.78129999999999</v>
      </c>
      <c r="C8132">
        <v>864.31249952434052</v>
      </c>
    </row>
    <row r="8133" spans="1:3" x14ac:dyDescent="0.2">
      <c r="A8133" s="2">
        <v>864.74474999999995</v>
      </c>
      <c r="C8133">
        <v>863.83620934790406</v>
      </c>
    </row>
    <row r="8134" spans="1:3" x14ac:dyDescent="0.2">
      <c r="A8134" s="2">
        <v>864.70779000000005</v>
      </c>
      <c r="C8134">
        <v>864.48249079836648</v>
      </c>
    </row>
    <row r="8135" spans="1:3" x14ac:dyDescent="0.2">
      <c r="A8135" s="2">
        <v>864.66678000000002</v>
      </c>
      <c r="C8135">
        <v>866.11867808293562</v>
      </c>
    </row>
    <row r="8136" spans="1:3" x14ac:dyDescent="0.2">
      <c r="A8136" s="2">
        <v>864.61926000000005</v>
      </c>
      <c r="C8136">
        <v>862.90810288803948</v>
      </c>
    </row>
    <row r="8137" spans="1:3" x14ac:dyDescent="0.2">
      <c r="A8137" s="2">
        <v>864.57620999999995</v>
      </c>
      <c r="C8137">
        <v>863.68536128038636</v>
      </c>
    </row>
    <row r="8138" spans="1:3" x14ac:dyDescent="0.2">
      <c r="A8138" s="2">
        <v>864.53112999999996</v>
      </c>
      <c r="C8138">
        <v>863.09045901897059</v>
      </c>
    </row>
    <row r="8139" spans="1:3" x14ac:dyDescent="0.2">
      <c r="A8139" s="2">
        <v>864.49010999999996</v>
      </c>
      <c r="C8139">
        <v>866.36940224121906</v>
      </c>
    </row>
    <row r="8140" spans="1:3" x14ac:dyDescent="0.2">
      <c r="A8140" s="2">
        <v>864.45965000000001</v>
      </c>
      <c r="C8140">
        <v>865.72473219705375</v>
      </c>
    </row>
    <row r="8141" spans="1:3" x14ac:dyDescent="0.2">
      <c r="A8141" s="2">
        <v>864.43528000000003</v>
      </c>
      <c r="C8141">
        <v>865.74632510734295</v>
      </c>
    </row>
    <row r="8142" spans="1:3" x14ac:dyDescent="0.2">
      <c r="A8142" s="2">
        <v>864.42187000000001</v>
      </c>
      <c r="C8142">
        <v>864.78971215108902</v>
      </c>
    </row>
    <row r="8143" spans="1:3" x14ac:dyDescent="0.2">
      <c r="A8143" s="2">
        <v>864.42471</v>
      </c>
      <c r="C8143">
        <v>865.38990474053526</v>
      </c>
    </row>
    <row r="8144" spans="1:3" x14ac:dyDescent="0.2">
      <c r="A8144" s="2">
        <v>864.43120999999996</v>
      </c>
      <c r="C8144">
        <v>862.89979771146704</v>
      </c>
    </row>
    <row r="8145" spans="1:3" x14ac:dyDescent="0.2">
      <c r="A8145" s="2">
        <v>864.42592999999999</v>
      </c>
      <c r="C8145">
        <v>865.71089375320798</v>
      </c>
    </row>
    <row r="8146" spans="1:3" x14ac:dyDescent="0.2">
      <c r="A8146" s="2">
        <v>864.41944000000001</v>
      </c>
      <c r="C8146">
        <v>865.90887737234118</v>
      </c>
    </row>
    <row r="8147" spans="1:3" x14ac:dyDescent="0.2">
      <c r="A8147" s="2">
        <v>864.40521999999999</v>
      </c>
      <c r="C8147">
        <v>863.70264602529403</v>
      </c>
    </row>
    <row r="8148" spans="1:3" x14ac:dyDescent="0.2">
      <c r="A8148" s="2">
        <v>864.39182000000005</v>
      </c>
      <c r="C8148">
        <v>862.84444655259483</v>
      </c>
    </row>
    <row r="8149" spans="1:3" x14ac:dyDescent="0.2">
      <c r="A8149" s="2">
        <v>864.38978999999995</v>
      </c>
      <c r="C8149">
        <v>865.12074288263841</v>
      </c>
    </row>
    <row r="8150" spans="1:3" x14ac:dyDescent="0.2">
      <c r="A8150" s="2">
        <v>864.39385000000004</v>
      </c>
      <c r="C8150">
        <v>862.87016330420431</v>
      </c>
    </row>
    <row r="8151" spans="1:3" x14ac:dyDescent="0.2">
      <c r="A8151" s="2">
        <v>864.41659000000004</v>
      </c>
      <c r="C8151">
        <v>865.9898521934881</v>
      </c>
    </row>
    <row r="8152" spans="1:3" x14ac:dyDescent="0.2">
      <c r="A8152" s="2">
        <v>864.43933000000004</v>
      </c>
      <c r="C8152">
        <v>863.00272690617123</v>
      </c>
    </row>
    <row r="8153" spans="1:3" x14ac:dyDescent="0.2">
      <c r="A8153" s="2">
        <v>864.44988999999998</v>
      </c>
      <c r="C8153">
        <v>865.2104771567075</v>
      </c>
    </row>
    <row r="8154" spans="1:3" x14ac:dyDescent="0.2">
      <c r="A8154" s="2">
        <v>864.46613000000002</v>
      </c>
      <c r="C8154">
        <v>866.09639272961499</v>
      </c>
    </row>
    <row r="8155" spans="1:3" x14ac:dyDescent="0.2">
      <c r="A8155" s="2">
        <v>864.47668999999996</v>
      </c>
      <c r="C8155">
        <v>863.83217714840748</v>
      </c>
    </row>
    <row r="8156" spans="1:3" x14ac:dyDescent="0.2">
      <c r="A8156" s="2">
        <v>864.49496999999997</v>
      </c>
      <c r="C8156">
        <v>865.44989581103289</v>
      </c>
    </row>
    <row r="8157" spans="1:3" x14ac:dyDescent="0.2">
      <c r="A8157" s="2">
        <v>864.51729999999998</v>
      </c>
      <c r="C8157">
        <v>864.22496234567018</v>
      </c>
    </row>
    <row r="8158" spans="1:3" x14ac:dyDescent="0.2">
      <c r="A8158" s="2">
        <v>864.54979000000003</v>
      </c>
      <c r="C8158">
        <v>862.72159680105233</v>
      </c>
    </row>
    <row r="8159" spans="1:3" x14ac:dyDescent="0.2">
      <c r="A8159" s="2">
        <v>864.58878000000004</v>
      </c>
      <c r="C8159">
        <v>864.28113538578236</v>
      </c>
    </row>
    <row r="8160" spans="1:3" x14ac:dyDescent="0.2">
      <c r="A8160" s="2">
        <v>864.63426000000004</v>
      </c>
      <c r="C8160">
        <v>866.27529472178935</v>
      </c>
    </row>
    <row r="8161" spans="1:3" x14ac:dyDescent="0.2">
      <c r="A8161" s="2">
        <v>864.69435999999996</v>
      </c>
      <c r="C8161">
        <v>865.39356202703539</v>
      </c>
    </row>
    <row r="8162" spans="1:3" x14ac:dyDescent="0.2">
      <c r="A8162" s="2">
        <v>864.75811999999996</v>
      </c>
      <c r="C8162">
        <v>864.00573150763717</v>
      </c>
    </row>
    <row r="8163" spans="1:3" x14ac:dyDescent="0.2">
      <c r="A8163" s="2">
        <v>864.82228999999995</v>
      </c>
      <c r="C8163">
        <v>864.60244193172116</v>
      </c>
    </row>
    <row r="8164" spans="1:3" x14ac:dyDescent="0.2">
      <c r="A8164" s="2">
        <v>864.89011000000005</v>
      </c>
      <c r="C8164">
        <v>866.14495583744758</v>
      </c>
    </row>
    <row r="8165" spans="1:3" x14ac:dyDescent="0.2">
      <c r="A8165" s="2">
        <v>864.96037000000001</v>
      </c>
      <c r="C8165">
        <v>866.56502781817449</v>
      </c>
    </row>
    <row r="8166" spans="1:3" x14ac:dyDescent="0.2">
      <c r="A8166" s="2">
        <v>865.03510000000006</v>
      </c>
      <c r="C8166">
        <v>866.85784791958542</v>
      </c>
    </row>
    <row r="8167" spans="1:3" x14ac:dyDescent="0.2">
      <c r="A8167" s="2">
        <v>865.11996999999997</v>
      </c>
      <c r="C8167">
        <v>865.91580947293039</v>
      </c>
    </row>
    <row r="8168" spans="1:3" x14ac:dyDescent="0.2">
      <c r="A8168" s="2">
        <v>865.20281999999997</v>
      </c>
      <c r="C8168">
        <v>866.46630675037443</v>
      </c>
    </row>
    <row r="8169" spans="1:3" x14ac:dyDescent="0.2">
      <c r="A8169" s="2">
        <v>865.2808</v>
      </c>
      <c r="C8169">
        <v>863.75284781188566</v>
      </c>
    </row>
    <row r="8170" spans="1:3" x14ac:dyDescent="0.2">
      <c r="A8170" s="2">
        <v>865.36689999999999</v>
      </c>
      <c r="C8170">
        <v>866.19445090438387</v>
      </c>
    </row>
    <row r="8171" spans="1:3" x14ac:dyDescent="0.2">
      <c r="A8171" s="2">
        <v>865.44691</v>
      </c>
      <c r="C8171">
        <v>864.31665237081904</v>
      </c>
    </row>
    <row r="8172" spans="1:3" x14ac:dyDescent="0.2">
      <c r="A8172" s="2">
        <v>865.51675999999998</v>
      </c>
      <c r="C8172">
        <v>863.81196025337783</v>
      </c>
    </row>
    <row r="8173" spans="1:3" x14ac:dyDescent="0.2">
      <c r="A8173" s="2">
        <v>865.58459000000005</v>
      </c>
      <c r="C8173">
        <v>866.53058833593661</v>
      </c>
    </row>
    <row r="8174" spans="1:3" x14ac:dyDescent="0.2">
      <c r="A8174" s="2">
        <v>865.64590999999996</v>
      </c>
      <c r="C8174">
        <v>866.51367604317204</v>
      </c>
    </row>
    <row r="8175" spans="1:3" x14ac:dyDescent="0.2">
      <c r="A8175" s="2">
        <v>865.70195999999999</v>
      </c>
      <c r="C8175">
        <v>864.74418791448011</v>
      </c>
    </row>
    <row r="8176" spans="1:3" x14ac:dyDescent="0.2">
      <c r="A8176" s="2">
        <v>865.76369</v>
      </c>
      <c r="C8176">
        <v>866.558659841093</v>
      </c>
    </row>
    <row r="8177" spans="1:3" x14ac:dyDescent="0.2">
      <c r="A8177" s="2">
        <v>865.80957999999998</v>
      </c>
      <c r="C8177">
        <v>865.39852073081761</v>
      </c>
    </row>
    <row r="8178" spans="1:3" x14ac:dyDescent="0.2">
      <c r="A8178" s="2">
        <v>865.86197000000004</v>
      </c>
      <c r="C8178">
        <v>865.44279013401285</v>
      </c>
    </row>
    <row r="8179" spans="1:3" x14ac:dyDescent="0.2">
      <c r="A8179" s="2">
        <v>865.90380000000005</v>
      </c>
      <c r="C8179">
        <v>864.54754832449066</v>
      </c>
    </row>
    <row r="8180" spans="1:3" x14ac:dyDescent="0.2">
      <c r="A8180" s="2">
        <v>865.94115999999997</v>
      </c>
      <c r="C8180">
        <v>867.66134942834185</v>
      </c>
    </row>
    <row r="8181" spans="1:3" x14ac:dyDescent="0.2">
      <c r="A8181" s="2">
        <v>865.98014000000001</v>
      </c>
      <c r="C8181">
        <v>864.00111689409778</v>
      </c>
    </row>
    <row r="8182" spans="1:3" x14ac:dyDescent="0.2">
      <c r="A8182" s="2">
        <v>866.01548000000003</v>
      </c>
      <c r="C8182">
        <v>864.12112990086541</v>
      </c>
    </row>
    <row r="8183" spans="1:3" x14ac:dyDescent="0.2">
      <c r="A8183" s="2">
        <v>866.04431999999997</v>
      </c>
      <c r="C8183">
        <v>864.98297662361745</v>
      </c>
    </row>
    <row r="8184" spans="1:3" x14ac:dyDescent="0.2">
      <c r="A8184" s="2">
        <v>866.06259</v>
      </c>
      <c r="C8184">
        <v>866.41336111412738</v>
      </c>
    </row>
    <row r="8185" spans="1:3" x14ac:dyDescent="0.2">
      <c r="A8185" s="2">
        <v>866.08127000000002</v>
      </c>
      <c r="C8185">
        <v>867.89232372734614</v>
      </c>
    </row>
    <row r="8186" spans="1:3" x14ac:dyDescent="0.2">
      <c r="A8186" s="2">
        <v>866.09996000000001</v>
      </c>
      <c r="C8186">
        <v>864.1572012520129</v>
      </c>
    </row>
    <row r="8187" spans="1:3" x14ac:dyDescent="0.2">
      <c r="A8187" s="2">
        <v>866.11213999999995</v>
      </c>
      <c r="C8187">
        <v>864.7799920370926</v>
      </c>
    </row>
    <row r="8188" spans="1:3" x14ac:dyDescent="0.2">
      <c r="A8188" s="2">
        <v>866.11375999999996</v>
      </c>
      <c r="C8188">
        <v>865.83054443847334</v>
      </c>
    </row>
    <row r="8189" spans="1:3" x14ac:dyDescent="0.2">
      <c r="A8189" s="2">
        <v>866.11335999999994</v>
      </c>
      <c r="C8189">
        <v>865.77077467939682</v>
      </c>
    </row>
    <row r="8190" spans="1:3" x14ac:dyDescent="0.2">
      <c r="A8190" s="2">
        <v>866.10118</v>
      </c>
      <c r="C8190">
        <v>864.89504154265205</v>
      </c>
    </row>
    <row r="8191" spans="1:3" x14ac:dyDescent="0.2">
      <c r="A8191" s="2">
        <v>866.08858999999995</v>
      </c>
      <c r="C8191">
        <v>866.39252986129645</v>
      </c>
    </row>
    <row r="8192" spans="1:3" x14ac:dyDescent="0.2">
      <c r="A8192" s="2">
        <v>866.07600000000002</v>
      </c>
      <c r="C8192">
        <v>865.51147948940991</v>
      </c>
    </row>
    <row r="8193" spans="1:3" x14ac:dyDescent="0.2">
      <c r="A8193" s="2">
        <v>866.06340999999998</v>
      </c>
      <c r="C8193">
        <v>866.49682572882466</v>
      </c>
    </row>
    <row r="8194" spans="1:3" x14ac:dyDescent="0.2">
      <c r="A8194" s="2">
        <v>866.05934999999999</v>
      </c>
      <c r="C8194">
        <v>867.67486626137111</v>
      </c>
    </row>
    <row r="8195" spans="1:3" x14ac:dyDescent="0.2">
      <c r="A8195" s="2">
        <v>866.05651</v>
      </c>
      <c r="C8195">
        <v>867.94727834340529</v>
      </c>
    </row>
    <row r="8196" spans="1:3" x14ac:dyDescent="0.2">
      <c r="A8196" s="2">
        <v>866.06626000000006</v>
      </c>
      <c r="C8196">
        <v>866.41676686249639</v>
      </c>
    </row>
    <row r="8197" spans="1:3" x14ac:dyDescent="0.2">
      <c r="A8197" s="2">
        <v>866.06381999999996</v>
      </c>
      <c r="C8197">
        <v>864.60401551929181</v>
      </c>
    </row>
    <row r="8198" spans="1:3" x14ac:dyDescent="0.2">
      <c r="A8198" s="2">
        <v>866.07357000000002</v>
      </c>
      <c r="C8198">
        <v>865.1262639780897</v>
      </c>
    </row>
    <row r="8199" spans="1:3" x14ac:dyDescent="0.2">
      <c r="A8199" s="2">
        <v>866.06951000000004</v>
      </c>
      <c r="C8199">
        <v>865.46654808439371</v>
      </c>
    </row>
    <row r="8200" spans="1:3" x14ac:dyDescent="0.2">
      <c r="A8200" s="2">
        <v>866.06543999999997</v>
      </c>
      <c r="C8200">
        <v>864.84622002477317</v>
      </c>
    </row>
    <row r="8201" spans="1:3" x14ac:dyDescent="0.2">
      <c r="A8201" s="2">
        <v>866.06097999999997</v>
      </c>
      <c r="C8201">
        <v>867.92190400710649</v>
      </c>
    </row>
    <row r="8202" spans="1:3" x14ac:dyDescent="0.2">
      <c r="A8202" s="2">
        <v>866.06299999999999</v>
      </c>
      <c r="C8202">
        <v>866.64413111914314</v>
      </c>
    </row>
    <row r="8203" spans="1:3" x14ac:dyDescent="0.2">
      <c r="A8203" s="2">
        <v>866.06908999999996</v>
      </c>
      <c r="C8203">
        <v>867.7614434033419</v>
      </c>
    </row>
    <row r="8204" spans="1:3" x14ac:dyDescent="0.2">
      <c r="A8204" s="2">
        <v>866.08127999999999</v>
      </c>
      <c r="C8204">
        <v>865.4511185688367</v>
      </c>
    </row>
    <row r="8205" spans="1:3" x14ac:dyDescent="0.2">
      <c r="A8205" s="2">
        <v>866.11213999999995</v>
      </c>
      <c r="C8205">
        <v>864.72058106572263</v>
      </c>
    </row>
    <row r="8206" spans="1:3" x14ac:dyDescent="0.2">
      <c r="A8206" s="2">
        <v>866.14260000000002</v>
      </c>
      <c r="C8206">
        <v>867.03300290731318</v>
      </c>
    </row>
    <row r="8207" spans="1:3" x14ac:dyDescent="0.2">
      <c r="A8207" s="2">
        <v>866.16858999999999</v>
      </c>
      <c r="C8207">
        <v>867.31091280145677</v>
      </c>
    </row>
    <row r="8208" spans="1:3" x14ac:dyDescent="0.2">
      <c r="A8208" s="2">
        <v>866.21407999999997</v>
      </c>
      <c r="C8208">
        <v>865.52028951232467</v>
      </c>
    </row>
    <row r="8209" spans="1:3" x14ac:dyDescent="0.2">
      <c r="A8209" s="2">
        <v>866.25712999999996</v>
      </c>
      <c r="C8209">
        <v>867.17257537658145</v>
      </c>
    </row>
    <row r="8210" spans="1:3" x14ac:dyDescent="0.2">
      <c r="A8210" s="2">
        <v>866.30100000000004</v>
      </c>
      <c r="C8210">
        <v>867.02278348865275</v>
      </c>
    </row>
    <row r="8211" spans="1:3" x14ac:dyDescent="0.2">
      <c r="A8211" s="2">
        <v>866.33956999999998</v>
      </c>
      <c r="C8211">
        <v>867.10545083167131</v>
      </c>
    </row>
    <row r="8212" spans="1:3" x14ac:dyDescent="0.2">
      <c r="A8212" s="2">
        <v>866.37044000000003</v>
      </c>
      <c r="C8212">
        <v>865.70145573285765</v>
      </c>
    </row>
    <row r="8213" spans="1:3" x14ac:dyDescent="0.2">
      <c r="A8213" s="2">
        <v>866.42201</v>
      </c>
      <c r="C8213">
        <v>864.70561342566964</v>
      </c>
    </row>
    <row r="8214" spans="1:3" x14ac:dyDescent="0.2">
      <c r="A8214" s="2">
        <v>866.46465999999998</v>
      </c>
      <c r="C8214">
        <v>868.41436865935009</v>
      </c>
    </row>
    <row r="8215" spans="1:3" x14ac:dyDescent="0.2">
      <c r="A8215" s="2">
        <v>866.52800999999999</v>
      </c>
      <c r="C8215">
        <v>868.3040147609421</v>
      </c>
    </row>
    <row r="8216" spans="1:3" x14ac:dyDescent="0.2">
      <c r="A8216" s="2">
        <v>866.57349999999997</v>
      </c>
      <c r="C8216">
        <v>868.53160636446376</v>
      </c>
    </row>
    <row r="8217" spans="1:3" x14ac:dyDescent="0.2">
      <c r="A8217" s="2">
        <v>866.63117</v>
      </c>
      <c r="C8217">
        <v>867.72993474000737</v>
      </c>
    </row>
    <row r="8218" spans="1:3" x14ac:dyDescent="0.2">
      <c r="A8218" s="2">
        <v>866.67462</v>
      </c>
      <c r="C8218">
        <v>865.09348790475883</v>
      </c>
    </row>
    <row r="8219" spans="1:3" x14ac:dyDescent="0.2">
      <c r="A8219" s="2">
        <v>866.73635000000002</v>
      </c>
      <c r="C8219">
        <v>865.7453975794308</v>
      </c>
    </row>
    <row r="8220" spans="1:3" x14ac:dyDescent="0.2">
      <c r="A8220" s="2">
        <v>866.79808000000003</v>
      </c>
      <c r="C8220">
        <v>865.83694875910135</v>
      </c>
    </row>
    <row r="8221" spans="1:3" x14ac:dyDescent="0.2">
      <c r="A8221" s="2">
        <v>866.86630000000002</v>
      </c>
      <c r="C8221">
        <v>868.32603208225555</v>
      </c>
    </row>
    <row r="8222" spans="1:3" x14ac:dyDescent="0.2">
      <c r="A8222" s="2">
        <v>866.94061999999997</v>
      </c>
      <c r="C8222">
        <v>865.5148330823863</v>
      </c>
    </row>
    <row r="8223" spans="1:3" x14ac:dyDescent="0.2">
      <c r="A8223" s="2">
        <v>867.01453000000004</v>
      </c>
      <c r="C8223">
        <v>866.54728184471094</v>
      </c>
    </row>
    <row r="8224" spans="1:3" x14ac:dyDescent="0.2">
      <c r="A8224" s="2">
        <v>867.07667000000004</v>
      </c>
      <c r="C8224">
        <v>865.17787819258592</v>
      </c>
    </row>
    <row r="8225" spans="1:3" x14ac:dyDescent="0.2">
      <c r="A8225" s="2">
        <v>867.12864999999999</v>
      </c>
      <c r="C8225">
        <v>867.90386211298767</v>
      </c>
    </row>
    <row r="8226" spans="1:3" x14ac:dyDescent="0.2">
      <c r="A8226" s="2">
        <v>867.18226000000004</v>
      </c>
      <c r="C8226">
        <v>867.42781486281319</v>
      </c>
    </row>
    <row r="8227" spans="1:3" x14ac:dyDescent="0.2">
      <c r="A8227" s="2">
        <v>867.23017000000004</v>
      </c>
      <c r="C8227">
        <v>866.89022389048284</v>
      </c>
    </row>
    <row r="8228" spans="1:3" x14ac:dyDescent="0.2">
      <c r="A8228" s="2">
        <v>867.27972</v>
      </c>
      <c r="C8228">
        <v>865.83758590108209</v>
      </c>
    </row>
    <row r="8229" spans="1:3" x14ac:dyDescent="0.2">
      <c r="A8229" s="2">
        <v>867.33779000000004</v>
      </c>
      <c r="C8229">
        <v>867.75072641647921</v>
      </c>
    </row>
    <row r="8230" spans="1:3" x14ac:dyDescent="0.2">
      <c r="A8230" s="2">
        <v>867.38571000000002</v>
      </c>
      <c r="C8230">
        <v>868.94565923752862</v>
      </c>
    </row>
    <row r="8231" spans="1:3" x14ac:dyDescent="0.2">
      <c r="A8231" s="2">
        <v>867.42470000000003</v>
      </c>
      <c r="C8231">
        <v>868.47666872131663</v>
      </c>
    </row>
    <row r="8232" spans="1:3" x14ac:dyDescent="0.2">
      <c r="A8232" s="2">
        <v>867.47424000000001</v>
      </c>
      <c r="C8232">
        <v>868.69668529391276</v>
      </c>
    </row>
    <row r="8233" spans="1:3" x14ac:dyDescent="0.2">
      <c r="A8233" s="2">
        <v>867.50631999999996</v>
      </c>
      <c r="C8233">
        <v>868.69495574061432</v>
      </c>
    </row>
    <row r="8234" spans="1:3" x14ac:dyDescent="0.2">
      <c r="A8234" s="2">
        <v>867.52134999999998</v>
      </c>
      <c r="C8234">
        <v>869.27855861349815</v>
      </c>
    </row>
    <row r="8235" spans="1:3" x14ac:dyDescent="0.2">
      <c r="A8235" s="2">
        <v>867.54897000000005</v>
      </c>
      <c r="C8235">
        <v>867.16648658462555</v>
      </c>
    </row>
    <row r="8236" spans="1:3" x14ac:dyDescent="0.2">
      <c r="A8236" s="2">
        <v>867.57658000000004</v>
      </c>
      <c r="C8236">
        <v>869.36650587317683</v>
      </c>
    </row>
    <row r="8237" spans="1:3" x14ac:dyDescent="0.2">
      <c r="A8237" s="2">
        <v>867.59729000000004</v>
      </c>
      <c r="C8237">
        <v>868.52893463521923</v>
      </c>
    </row>
    <row r="8238" spans="1:3" x14ac:dyDescent="0.2">
      <c r="A8238" s="2">
        <v>867.61393999999996</v>
      </c>
      <c r="C8238">
        <v>868.31683082822178</v>
      </c>
    </row>
    <row r="8239" spans="1:3" x14ac:dyDescent="0.2">
      <c r="A8239" s="2">
        <v>867.62409000000002</v>
      </c>
      <c r="C8239">
        <v>865.69980068690063</v>
      </c>
    </row>
    <row r="8240" spans="1:3" x14ac:dyDescent="0.2">
      <c r="A8240" s="2">
        <v>867.64277000000004</v>
      </c>
      <c r="C8240">
        <v>866.78644854843049</v>
      </c>
    </row>
    <row r="8241" spans="1:3" x14ac:dyDescent="0.2">
      <c r="A8241" s="2">
        <v>867.66592000000003</v>
      </c>
      <c r="C8241">
        <v>868.55090898459571</v>
      </c>
    </row>
    <row r="8242" spans="1:3" x14ac:dyDescent="0.2">
      <c r="A8242" s="2">
        <v>867.68704000000002</v>
      </c>
      <c r="C8242">
        <v>868.05370694909243</v>
      </c>
    </row>
    <row r="8243" spans="1:3" x14ac:dyDescent="0.2">
      <c r="A8243" s="2">
        <v>867.71465999999998</v>
      </c>
      <c r="C8243">
        <v>868.38514487166753</v>
      </c>
    </row>
    <row r="8244" spans="1:3" x14ac:dyDescent="0.2">
      <c r="A8244" s="2">
        <v>867.73009000000002</v>
      </c>
      <c r="C8244">
        <v>869.40077971367475</v>
      </c>
    </row>
    <row r="8245" spans="1:3" x14ac:dyDescent="0.2">
      <c r="A8245" s="2">
        <v>867.76176999999996</v>
      </c>
      <c r="C8245">
        <v>866.47323671841696</v>
      </c>
    </row>
    <row r="8246" spans="1:3" x14ac:dyDescent="0.2">
      <c r="A8246" s="2">
        <v>867.78939000000003</v>
      </c>
      <c r="C8246">
        <v>867.43043967438211</v>
      </c>
    </row>
    <row r="8247" spans="1:3" x14ac:dyDescent="0.2">
      <c r="A8247" s="2">
        <v>867.83569</v>
      </c>
      <c r="C8247">
        <v>866.15564664261638</v>
      </c>
    </row>
    <row r="8248" spans="1:3" x14ac:dyDescent="0.2">
      <c r="A8248" s="2">
        <v>867.85924</v>
      </c>
      <c r="C8248">
        <v>867.47308297240863</v>
      </c>
    </row>
    <row r="8249" spans="1:3" x14ac:dyDescent="0.2">
      <c r="A8249" s="2">
        <v>867.88888999999995</v>
      </c>
      <c r="C8249">
        <v>869.13340522399108</v>
      </c>
    </row>
    <row r="8250" spans="1:3" x14ac:dyDescent="0.2">
      <c r="A8250" s="2">
        <v>867.91610000000003</v>
      </c>
      <c r="C8250">
        <v>869.4502733294571</v>
      </c>
    </row>
    <row r="8251" spans="1:3" x14ac:dyDescent="0.2">
      <c r="A8251" s="2">
        <v>867.94128999999998</v>
      </c>
      <c r="C8251">
        <v>867.70219515021324</v>
      </c>
    </row>
    <row r="8252" spans="1:3" x14ac:dyDescent="0.2">
      <c r="A8252" s="2">
        <v>867.96889999999996</v>
      </c>
      <c r="C8252">
        <v>869.72286652519995</v>
      </c>
    </row>
    <row r="8253" spans="1:3" x14ac:dyDescent="0.2">
      <c r="A8253" s="2">
        <v>868.00747999999999</v>
      </c>
      <c r="C8253">
        <v>869.18000546258065</v>
      </c>
    </row>
    <row r="8254" spans="1:3" x14ac:dyDescent="0.2">
      <c r="A8254" s="2">
        <v>868.04078000000004</v>
      </c>
      <c r="C8254">
        <v>867.60645327690327</v>
      </c>
    </row>
    <row r="8255" spans="1:3" x14ac:dyDescent="0.2">
      <c r="A8255" s="2">
        <v>868.07651999999996</v>
      </c>
      <c r="C8255">
        <v>869.90127078504202</v>
      </c>
    </row>
    <row r="8256" spans="1:3" x14ac:dyDescent="0.2">
      <c r="A8256" s="2">
        <v>868.11429999999996</v>
      </c>
      <c r="C8256">
        <v>866.14642781579323</v>
      </c>
    </row>
    <row r="8257" spans="1:3" x14ac:dyDescent="0.2">
      <c r="A8257" s="2">
        <v>868.15044</v>
      </c>
      <c r="C8257">
        <v>867.74552330774145</v>
      </c>
    </row>
    <row r="8258" spans="1:3" x14ac:dyDescent="0.2">
      <c r="A8258" s="2">
        <v>868.18172000000004</v>
      </c>
      <c r="C8258">
        <v>869.00766602501835</v>
      </c>
    </row>
    <row r="8259" spans="1:3" x14ac:dyDescent="0.2">
      <c r="A8259" s="2">
        <v>868.21745999999996</v>
      </c>
      <c r="C8259">
        <v>868.84387149211796</v>
      </c>
    </row>
    <row r="8260" spans="1:3" x14ac:dyDescent="0.2">
      <c r="A8260" s="2">
        <v>868.25401999999997</v>
      </c>
      <c r="C8260">
        <v>869.78791554985298</v>
      </c>
    </row>
    <row r="8261" spans="1:3" x14ac:dyDescent="0.2">
      <c r="A8261" s="2">
        <v>868.27757999999994</v>
      </c>
      <c r="C8261">
        <v>869.9795843140198</v>
      </c>
    </row>
    <row r="8262" spans="1:3" x14ac:dyDescent="0.2">
      <c r="A8262" s="2">
        <v>868.3125</v>
      </c>
      <c r="C8262">
        <v>866.43638914939231</v>
      </c>
    </row>
    <row r="8263" spans="1:3" x14ac:dyDescent="0.2">
      <c r="A8263" s="2">
        <v>868.34418000000005</v>
      </c>
      <c r="C8263">
        <v>869.00710405313509</v>
      </c>
    </row>
    <row r="8264" spans="1:3" x14ac:dyDescent="0.2">
      <c r="A8264" s="2">
        <v>868.36733000000004</v>
      </c>
      <c r="C8264">
        <v>869.76160881065096</v>
      </c>
    </row>
    <row r="8265" spans="1:3" x14ac:dyDescent="0.2">
      <c r="A8265" s="2">
        <v>868.38846000000001</v>
      </c>
      <c r="C8265">
        <v>870.00698019835977</v>
      </c>
    </row>
    <row r="8266" spans="1:3" x14ac:dyDescent="0.2">
      <c r="A8266" s="2">
        <v>868.39901999999995</v>
      </c>
      <c r="C8266">
        <v>869.34075928597895</v>
      </c>
    </row>
    <row r="8267" spans="1:3" x14ac:dyDescent="0.2">
      <c r="A8267" s="2">
        <v>868.41404</v>
      </c>
      <c r="C8267">
        <v>867.41167892954002</v>
      </c>
    </row>
    <row r="8268" spans="1:3" x14ac:dyDescent="0.2">
      <c r="A8268" s="2">
        <v>868.43556999999998</v>
      </c>
      <c r="C8268">
        <v>867.11979163920762</v>
      </c>
    </row>
    <row r="8269" spans="1:3" x14ac:dyDescent="0.2">
      <c r="A8269" s="2">
        <v>868.44816000000003</v>
      </c>
      <c r="C8269">
        <v>867.9225151577333</v>
      </c>
    </row>
    <row r="8270" spans="1:3" x14ac:dyDescent="0.2">
      <c r="A8270" s="2">
        <v>868.45911999999998</v>
      </c>
      <c r="C8270">
        <v>867.18901214429332</v>
      </c>
    </row>
    <row r="8271" spans="1:3" x14ac:dyDescent="0.2">
      <c r="A8271" s="2">
        <v>868.46765000000005</v>
      </c>
      <c r="C8271">
        <v>866.89194085931354</v>
      </c>
    </row>
    <row r="8272" spans="1:3" x14ac:dyDescent="0.2">
      <c r="A8272" s="2">
        <v>868.47455000000002</v>
      </c>
      <c r="C8272">
        <v>869.16171629078792</v>
      </c>
    </row>
    <row r="8273" spans="1:3" x14ac:dyDescent="0.2">
      <c r="A8273" s="2">
        <v>868.47090000000003</v>
      </c>
      <c r="C8273">
        <v>869.71673758899078</v>
      </c>
    </row>
    <row r="8274" spans="1:3" x14ac:dyDescent="0.2">
      <c r="A8274" s="2">
        <v>868.46481000000006</v>
      </c>
      <c r="C8274">
        <v>870.00237866758323</v>
      </c>
    </row>
    <row r="8275" spans="1:3" x14ac:dyDescent="0.2">
      <c r="A8275" s="2">
        <v>868.45303999999999</v>
      </c>
      <c r="C8275">
        <v>868.23948210028925</v>
      </c>
    </row>
    <row r="8276" spans="1:3" x14ac:dyDescent="0.2">
      <c r="A8276" s="2">
        <v>868.43435999999997</v>
      </c>
      <c r="C8276">
        <v>866.91516813630892</v>
      </c>
    </row>
    <row r="8277" spans="1:3" x14ac:dyDescent="0.2">
      <c r="A8277" s="2">
        <v>868.42013999999995</v>
      </c>
      <c r="C8277">
        <v>867.62607003024607</v>
      </c>
    </row>
    <row r="8278" spans="1:3" x14ac:dyDescent="0.2">
      <c r="A8278" s="2">
        <v>868.39171999999996</v>
      </c>
      <c r="C8278">
        <v>866.40031440035443</v>
      </c>
    </row>
    <row r="8279" spans="1:3" x14ac:dyDescent="0.2">
      <c r="A8279" s="2">
        <v>868.35882000000004</v>
      </c>
      <c r="C8279">
        <v>866.38938686122674</v>
      </c>
    </row>
    <row r="8280" spans="1:3" x14ac:dyDescent="0.2">
      <c r="A8280" s="2">
        <v>868.31618000000003</v>
      </c>
      <c r="C8280">
        <v>866.7018330856173</v>
      </c>
    </row>
    <row r="8281" spans="1:3" x14ac:dyDescent="0.2">
      <c r="A8281" s="2">
        <v>868.26743999999997</v>
      </c>
      <c r="C8281">
        <v>867.34781864300555</v>
      </c>
    </row>
    <row r="8282" spans="1:3" x14ac:dyDescent="0.2">
      <c r="A8282" s="2">
        <v>868.21951999999999</v>
      </c>
      <c r="C8282">
        <v>869.00533542405003</v>
      </c>
    </row>
    <row r="8283" spans="1:3" x14ac:dyDescent="0.2">
      <c r="A8283" s="2">
        <v>868.17241000000001</v>
      </c>
      <c r="C8283">
        <v>867.27045460670115</v>
      </c>
    </row>
    <row r="8284" spans="1:3" x14ac:dyDescent="0.2">
      <c r="A8284" s="2">
        <v>868.13788999999997</v>
      </c>
      <c r="C8284">
        <v>869.43099595793205</v>
      </c>
    </row>
    <row r="8285" spans="1:3" x14ac:dyDescent="0.2">
      <c r="A8285" s="2">
        <v>868.09727999999996</v>
      </c>
      <c r="C8285">
        <v>868.5914720711304</v>
      </c>
    </row>
    <row r="8286" spans="1:3" x14ac:dyDescent="0.2">
      <c r="A8286" s="2">
        <v>868.06398000000002</v>
      </c>
      <c r="C8286">
        <v>869.60003479876411</v>
      </c>
    </row>
    <row r="8287" spans="1:3" x14ac:dyDescent="0.2">
      <c r="A8287" s="2">
        <v>868.03554999999994</v>
      </c>
      <c r="C8287">
        <v>869.88692170317552</v>
      </c>
    </row>
    <row r="8288" spans="1:3" x14ac:dyDescent="0.2">
      <c r="A8288" s="2">
        <v>868.01280999999994</v>
      </c>
      <c r="C8288">
        <v>868.35538846947657</v>
      </c>
    </row>
    <row r="8289" spans="1:3" x14ac:dyDescent="0.2">
      <c r="A8289" s="2">
        <v>867.98397</v>
      </c>
      <c r="C8289">
        <v>867.19946771523655</v>
      </c>
    </row>
    <row r="8290" spans="1:3" x14ac:dyDescent="0.2">
      <c r="A8290" s="2">
        <v>867.96366</v>
      </c>
      <c r="C8290">
        <v>867.12845022007627</v>
      </c>
    </row>
    <row r="8291" spans="1:3" x14ac:dyDescent="0.2">
      <c r="A8291" s="2">
        <v>867.94132999999999</v>
      </c>
      <c r="C8291">
        <v>869.68896984937396</v>
      </c>
    </row>
    <row r="8292" spans="1:3" x14ac:dyDescent="0.2">
      <c r="A8292" s="2">
        <v>867.91858000000002</v>
      </c>
      <c r="C8292">
        <v>868.68076827541859</v>
      </c>
    </row>
    <row r="8293" spans="1:3" x14ac:dyDescent="0.2">
      <c r="A8293" s="2">
        <v>867.90030000000002</v>
      </c>
      <c r="C8293">
        <v>866.19739221688894</v>
      </c>
    </row>
    <row r="8294" spans="1:3" x14ac:dyDescent="0.2">
      <c r="A8294" s="2">
        <v>867.87228000000005</v>
      </c>
      <c r="C8294">
        <v>866.83345337480557</v>
      </c>
    </row>
    <row r="8295" spans="1:3" x14ac:dyDescent="0.2">
      <c r="A8295" s="2">
        <v>867.84181999999998</v>
      </c>
      <c r="C8295">
        <v>866.33886575759141</v>
      </c>
    </row>
    <row r="8296" spans="1:3" x14ac:dyDescent="0.2">
      <c r="A8296" s="2">
        <v>867.80120999999997</v>
      </c>
      <c r="C8296">
        <v>869.43482885044614</v>
      </c>
    </row>
    <row r="8297" spans="1:3" x14ac:dyDescent="0.2">
      <c r="A8297" s="2">
        <v>867.74963000000002</v>
      </c>
      <c r="C8297">
        <v>867.98957996344609</v>
      </c>
    </row>
    <row r="8298" spans="1:3" x14ac:dyDescent="0.2">
      <c r="A8298" s="2">
        <v>867.69642999999996</v>
      </c>
      <c r="C8298">
        <v>867.40152591250398</v>
      </c>
    </row>
    <row r="8299" spans="1:3" x14ac:dyDescent="0.2">
      <c r="A8299" s="2">
        <v>867.62819999999999</v>
      </c>
      <c r="C8299">
        <v>867.83045884742444</v>
      </c>
    </row>
    <row r="8300" spans="1:3" x14ac:dyDescent="0.2">
      <c r="A8300" s="2">
        <v>867.55632000000003</v>
      </c>
      <c r="C8300">
        <v>869.43337347186468</v>
      </c>
    </row>
    <row r="8301" spans="1:3" x14ac:dyDescent="0.2">
      <c r="A8301" s="2">
        <v>867.48402999999996</v>
      </c>
      <c r="C8301">
        <v>868.1492101722564</v>
      </c>
    </row>
    <row r="8302" spans="1:3" x14ac:dyDescent="0.2">
      <c r="A8302" s="2">
        <v>867.40971000000002</v>
      </c>
      <c r="C8302">
        <v>868.02603426772635</v>
      </c>
    </row>
    <row r="8303" spans="1:3" x14ac:dyDescent="0.2">
      <c r="A8303" s="2">
        <v>867.3297</v>
      </c>
      <c r="C8303">
        <v>868.75432385196541</v>
      </c>
    </row>
    <row r="8304" spans="1:3" x14ac:dyDescent="0.2">
      <c r="A8304" s="2">
        <v>867.25334999999995</v>
      </c>
      <c r="C8304">
        <v>866.03166377356422</v>
      </c>
    </row>
    <row r="8305" spans="1:3" x14ac:dyDescent="0.2">
      <c r="A8305" s="2">
        <v>867.18592999999998</v>
      </c>
      <c r="C8305">
        <v>866.24179104246889</v>
      </c>
    </row>
    <row r="8306" spans="1:3" x14ac:dyDescent="0.2">
      <c r="A8306" s="2">
        <v>867.12419999999997</v>
      </c>
      <c r="C8306">
        <v>868.191351354576</v>
      </c>
    </row>
    <row r="8307" spans="1:3" x14ac:dyDescent="0.2">
      <c r="A8307" s="2">
        <v>867.07100000000003</v>
      </c>
      <c r="C8307">
        <v>868.93952484506451</v>
      </c>
    </row>
    <row r="8308" spans="1:3" x14ac:dyDescent="0.2">
      <c r="A8308" s="2">
        <v>867.02227000000005</v>
      </c>
      <c r="C8308">
        <v>865.48414853284555</v>
      </c>
    </row>
    <row r="8309" spans="1:3" x14ac:dyDescent="0.2">
      <c r="A8309" s="2">
        <v>866.97922000000005</v>
      </c>
      <c r="C8309">
        <v>865.35671102438073</v>
      </c>
    </row>
    <row r="8310" spans="1:3" x14ac:dyDescent="0.2">
      <c r="A8310" s="2">
        <v>866.93983000000003</v>
      </c>
      <c r="C8310">
        <v>868.38171094478628</v>
      </c>
    </row>
    <row r="8311" spans="1:3" x14ac:dyDescent="0.2">
      <c r="A8311" s="2">
        <v>866.90733999999998</v>
      </c>
      <c r="C8311">
        <v>868.53879692731221</v>
      </c>
    </row>
    <row r="8312" spans="1:3" x14ac:dyDescent="0.2">
      <c r="A8312" s="2">
        <v>866.86428999999998</v>
      </c>
      <c r="C8312">
        <v>867.69824149255726</v>
      </c>
    </row>
    <row r="8313" spans="1:3" x14ac:dyDescent="0.2">
      <c r="A8313" s="2">
        <v>866.82124999999996</v>
      </c>
      <c r="C8313">
        <v>867.46069633587172</v>
      </c>
    </row>
    <row r="8314" spans="1:3" x14ac:dyDescent="0.2">
      <c r="A8314" s="2">
        <v>866.78225999999995</v>
      </c>
      <c r="C8314">
        <v>868.23512777699636</v>
      </c>
    </row>
    <row r="8315" spans="1:3" x14ac:dyDescent="0.2">
      <c r="A8315" s="2">
        <v>866.74368000000004</v>
      </c>
      <c r="C8315">
        <v>867.74200594710089</v>
      </c>
    </row>
    <row r="8316" spans="1:3" x14ac:dyDescent="0.2">
      <c r="A8316" s="2">
        <v>866.69860000000006</v>
      </c>
      <c r="C8316">
        <v>866.9028512614542</v>
      </c>
    </row>
    <row r="8317" spans="1:3" x14ac:dyDescent="0.2">
      <c r="A8317" s="2">
        <v>866.6454</v>
      </c>
      <c r="C8317">
        <v>865.29280459365657</v>
      </c>
    </row>
    <row r="8318" spans="1:3" x14ac:dyDescent="0.2">
      <c r="A8318" s="2">
        <v>866.59382000000005</v>
      </c>
      <c r="C8318">
        <v>868.37894861503173</v>
      </c>
    </row>
    <row r="8319" spans="1:3" x14ac:dyDescent="0.2">
      <c r="A8319" s="2">
        <v>866.53452000000004</v>
      </c>
      <c r="C8319">
        <v>865.6971492447517</v>
      </c>
    </row>
    <row r="8320" spans="1:3" x14ac:dyDescent="0.2">
      <c r="A8320" s="2">
        <v>866.47117000000003</v>
      </c>
      <c r="C8320">
        <v>867.93067755680659</v>
      </c>
    </row>
    <row r="8321" spans="1:3" x14ac:dyDescent="0.2">
      <c r="A8321" s="2">
        <v>866.40130999999997</v>
      </c>
      <c r="C8321">
        <v>867.86043927190747</v>
      </c>
    </row>
    <row r="8322" spans="1:3" x14ac:dyDescent="0.2">
      <c r="A8322" s="2">
        <v>866.32537000000002</v>
      </c>
      <c r="C8322">
        <v>867.3579406690011</v>
      </c>
    </row>
    <row r="8323" spans="1:3" x14ac:dyDescent="0.2">
      <c r="A8323" s="2">
        <v>866.26120000000003</v>
      </c>
      <c r="C8323">
        <v>865.51146395058424</v>
      </c>
    </row>
    <row r="8324" spans="1:3" x14ac:dyDescent="0.2">
      <c r="A8324" s="2">
        <v>866.18687999999997</v>
      </c>
      <c r="C8324">
        <v>867.92847034195245</v>
      </c>
    </row>
    <row r="8325" spans="1:3" x14ac:dyDescent="0.2">
      <c r="A8325" s="2">
        <v>866.11905999999999</v>
      </c>
      <c r="C8325">
        <v>865.57039726051221</v>
      </c>
    </row>
    <row r="8326" spans="1:3" x14ac:dyDescent="0.2">
      <c r="A8326" s="2">
        <v>866.05123000000003</v>
      </c>
      <c r="C8326">
        <v>866.92496150602165</v>
      </c>
    </row>
    <row r="8327" spans="1:3" x14ac:dyDescent="0.2">
      <c r="A8327" s="2">
        <v>865.98585000000003</v>
      </c>
      <c r="C8327">
        <v>866.64424295147853</v>
      </c>
    </row>
    <row r="8328" spans="1:3" x14ac:dyDescent="0.2">
      <c r="A8328" s="2">
        <v>865.92858000000001</v>
      </c>
      <c r="C8328">
        <v>867.39191195550745</v>
      </c>
    </row>
    <row r="8329" spans="1:3" x14ac:dyDescent="0.2">
      <c r="A8329" s="2">
        <v>865.87090999999998</v>
      </c>
      <c r="C8329">
        <v>866.17905911999298</v>
      </c>
    </row>
    <row r="8330" spans="1:3" x14ac:dyDescent="0.2">
      <c r="A8330" s="2">
        <v>865.80958999999996</v>
      </c>
      <c r="C8330">
        <v>866.12111036656279</v>
      </c>
    </row>
    <row r="8331" spans="1:3" x14ac:dyDescent="0.2">
      <c r="A8331" s="2">
        <v>865.75842</v>
      </c>
      <c r="C8331">
        <v>864.02142388091772</v>
      </c>
    </row>
    <row r="8332" spans="1:3" x14ac:dyDescent="0.2">
      <c r="A8332" s="2">
        <v>865.7174</v>
      </c>
      <c r="C8332">
        <v>866.30546443887158</v>
      </c>
    </row>
    <row r="8333" spans="1:3" x14ac:dyDescent="0.2">
      <c r="A8333" s="2">
        <v>865.66826000000003</v>
      </c>
      <c r="C8333">
        <v>867.17379252174908</v>
      </c>
    </row>
    <row r="8334" spans="1:3" x14ac:dyDescent="0.2">
      <c r="A8334" s="2">
        <v>865.61626999999999</v>
      </c>
      <c r="C8334">
        <v>864.12306445913089</v>
      </c>
    </row>
    <row r="8335" spans="1:3" x14ac:dyDescent="0.2">
      <c r="A8335" s="2">
        <v>865.55656999999997</v>
      </c>
      <c r="C8335">
        <v>866.71109565672919</v>
      </c>
    </row>
    <row r="8336" spans="1:3" x14ac:dyDescent="0.2">
      <c r="A8336" s="2">
        <v>865.48469</v>
      </c>
      <c r="C8336">
        <v>866.32264517198553</v>
      </c>
    </row>
    <row r="8337" spans="1:3" x14ac:dyDescent="0.2">
      <c r="A8337" s="2">
        <v>865.41076999999996</v>
      </c>
      <c r="C8337">
        <v>863.4894795506741</v>
      </c>
    </row>
    <row r="8338" spans="1:3" x14ac:dyDescent="0.2">
      <c r="A8338" s="2">
        <v>865.33483000000001</v>
      </c>
      <c r="C8338">
        <v>866.21224926536286</v>
      </c>
    </row>
    <row r="8339" spans="1:3" x14ac:dyDescent="0.2">
      <c r="A8339" s="2">
        <v>865.25887999999998</v>
      </c>
      <c r="C8339">
        <v>865.7942212972149</v>
      </c>
    </row>
    <row r="8340" spans="1:3" x14ac:dyDescent="0.2">
      <c r="A8340" s="2">
        <v>865.17440999999997</v>
      </c>
      <c r="C8340">
        <v>866.80439900307306</v>
      </c>
    </row>
    <row r="8341" spans="1:3" x14ac:dyDescent="0.2">
      <c r="A8341" s="2">
        <v>865.09847000000002</v>
      </c>
      <c r="C8341">
        <v>865.63926985893113</v>
      </c>
    </row>
    <row r="8342" spans="1:3" x14ac:dyDescent="0.2">
      <c r="A8342" s="2">
        <v>865.01764000000003</v>
      </c>
      <c r="C8342">
        <v>864.57670990262466</v>
      </c>
    </row>
    <row r="8343" spans="1:3" x14ac:dyDescent="0.2">
      <c r="A8343" s="2">
        <v>864.93966999999998</v>
      </c>
      <c r="C8343">
        <v>866.50778138955297</v>
      </c>
    </row>
    <row r="8344" spans="1:3" x14ac:dyDescent="0.2">
      <c r="A8344" s="2">
        <v>864.85722999999996</v>
      </c>
      <c r="C8344">
        <v>865.35591628255941</v>
      </c>
    </row>
    <row r="8345" spans="1:3" x14ac:dyDescent="0.2">
      <c r="A8345" s="2">
        <v>864.78128000000004</v>
      </c>
      <c r="C8345">
        <v>865.42771003911662</v>
      </c>
    </row>
    <row r="8346" spans="1:3" x14ac:dyDescent="0.2">
      <c r="A8346" s="2">
        <v>864.71793000000002</v>
      </c>
      <c r="C8346">
        <v>866.53609905762926</v>
      </c>
    </row>
    <row r="8347" spans="1:3" x14ac:dyDescent="0.2">
      <c r="A8347" s="2">
        <v>864.65254000000004</v>
      </c>
      <c r="C8347">
        <v>862.68479444648585</v>
      </c>
    </row>
    <row r="8348" spans="1:3" x14ac:dyDescent="0.2">
      <c r="A8348" s="2">
        <v>864.59730999999999</v>
      </c>
      <c r="C8348">
        <v>865.40384118786437</v>
      </c>
    </row>
    <row r="8349" spans="1:3" x14ac:dyDescent="0.2">
      <c r="A8349" s="2">
        <v>864.55183</v>
      </c>
      <c r="C8349">
        <v>864.87610651290549</v>
      </c>
    </row>
    <row r="8350" spans="1:3" x14ac:dyDescent="0.2">
      <c r="A8350" s="2">
        <v>864.51364999999998</v>
      </c>
      <c r="C8350">
        <v>865.14499802721718</v>
      </c>
    </row>
    <row r="8351" spans="1:3" x14ac:dyDescent="0.2">
      <c r="A8351" s="2">
        <v>864.48563000000001</v>
      </c>
      <c r="C8351">
        <v>865.58208042775391</v>
      </c>
    </row>
    <row r="8352" spans="1:3" x14ac:dyDescent="0.2">
      <c r="A8352" s="2">
        <v>864.45151999999996</v>
      </c>
      <c r="C8352">
        <v>863.73008432706479</v>
      </c>
    </row>
    <row r="8353" spans="1:3" x14ac:dyDescent="0.2">
      <c r="A8353" s="2">
        <v>864.43609000000004</v>
      </c>
      <c r="C8353">
        <v>862.87359094839712</v>
      </c>
    </row>
    <row r="8354" spans="1:3" x14ac:dyDescent="0.2">
      <c r="A8354" s="2">
        <v>864.41619000000003</v>
      </c>
      <c r="C8354">
        <v>863.88919906344915</v>
      </c>
    </row>
    <row r="8355" spans="1:3" x14ac:dyDescent="0.2">
      <c r="A8355" s="2">
        <v>864.40197999999998</v>
      </c>
      <c r="C8355">
        <v>862.57394617150862</v>
      </c>
    </row>
    <row r="8356" spans="1:3" x14ac:dyDescent="0.2">
      <c r="A8356" s="2">
        <v>864.39467000000002</v>
      </c>
      <c r="C8356">
        <v>862.99151197354945</v>
      </c>
    </row>
    <row r="8357" spans="1:3" x14ac:dyDescent="0.2">
      <c r="A8357" s="2">
        <v>864.39346</v>
      </c>
      <c r="C8357">
        <v>863.1331422875744</v>
      </c>
    </row>
    <row r="8358" spans="1:3" x14ac:dyDescent="0.2">
      <c r="A8358" s="2">
        <v>864.40481999999997</v>
      </c>
      <c r="C8358">
        <v>863.74042184720213</v>
      </c>
    </row>
    <row r="8359" spans="1:3" x14ac:dyDescent="0.2">
      <c r="A8359" s="2">
        <v>864.41782000000001</v>
      </c>
      <c r="C8359">
        <v>862.86602549757527</v>
      </c>
    </row>
    <row r="8360" spans="1:3" x14ac:dyDescent="0.2">
      <c r="A8360" s="2">
        <v>864.42675999999994</v>
      </c>
      <c r="C8360">
        <v>863.07941343762104</v>
      </c>
    </row>
    <row r="8361" spans="1:3" x14ac:dyDescent="0.2">
      <c r="A8361" s="2">
        <v>864.43975999999998</v>
      </c>
      <c r="C8361">
        <v>865.67700715188778</v>
      </c>
    </row>
    <row r="8362" spans="1:3" x14ac:dyDescent="0.2">
      <c r="A8362" s="2">
        <v>864.45478000000003</v>
      </c>
      <c r="C8362">
        <v>866.31451814511365</v>
      </c>
    </row>
    <row r="8363" spans="1:3" x14ac:dyDescent="0.2">
      <c r="A8363" s="2">
        <v>864.46452999999997</v>
      </c>
      <c r="C8363">
        <v>863.90858969411431</v>
      </c>
    </row>
    <row r="8364" spans="1:3" x14ac:dyDescent="0.2">
      <c r="A8364" s="2">
        <v>864.48036999999999</v>
      </c>
      <c r="C8364">
        <v>865.26718510789601</v>
      </c>
    </row>
    <row r="8365" spans="1:3" x14ac:dyDescent="0.2">
      <c r="A8365" s="2">
        <v>864.50351999999998</v>
      </c>
      <c r="C8365">
        <v>865.80047824718054</v>
      </c>
    </row>
    <row r="8366" spans="1:3" x14ac:dyDescent="0.2">
      <c r="A8366" s="2">
        <v>864.52668000000006</v>
      </c>
      <c r="C8366">
        <v>865.68317771422232</v>
      </c>
    </row>
    <row r="8367" spans="1:3" x14ac:dyDescent="0.2">
      <c r="A8367" s="2">
        <v>864.55389000000002</v>
      </c>
      <c r="C8367">
        <v>865.65233631644878</v>
      </c>
    </row>
    <row r="8368" spans="1:3" x14ac:dyDescent="0.2">
      <c r="A8368" s="2">
        <v>864.57581000000005</v>
      </c>
      <c r="C8368">
        <v>864.00983756249934</v>
      </c>
    </row>
    <row r="8369" spans="1:3" x14ac:dyDescent="0.2">
      <c r="A8369" s="2">
        <v>864.59328000000005</v>
      </c>
      <c r="C8369">
        <v>865.96547440154052</v>
      </c>
    </row>
    <row r="8370" spans="1:3" x14ac:dyDescent="0.2">
      <c r="A8370" s="2">
        <v>864.60829999999999</v>
      </c>
      <c r="C8370">
        <v>866.01343865533534</v>
      </c>
    </row>
    <row r="8371" spans="1:3" x14ac:dyDescent="0.2">
      <c r="A8371" s="2">
        <v>864.62414000000001</v>
      </c>
      <c r="C8371">
        <v>862.73725632687217</v>
      </c>
    </row>
    <row r="8372" spans="1:3" x14ac:dyDescent="0.2">
      <c r="A8372" s="2">
        <v>864.63915999999995</v>
      </c>
      <c r="C8372">
        <v>866.32954945102131</v>
      </c>
    </row>
    <row r="8373" spans="1:3" x14ac:dyDescent="0.2">
      <c r="A8373" s="2">
        <v>864.6481</v>
      </c>
      <c r="C8373">
        <v>863.24366192923674</v>
      </c>
    </row>
    <row r="8374" spans="1:3" x14ac:dyDescent="0.2">
      <c r="A8374" s="2">
        <v>864.65907000000004</v>
      </c>
      <c r="C8374">
        <v>862.76225717232921</v>
      </c>
    </row>
    <row r="8375" spans="1:3" x14ac:dyDescent="0.2">
      <c r="A8375" s="2">
        <v>864.66394000000003</v>
      </c>
      <c r="C8375">
        <v>865.06594446854319</v>
      </c>
    </row>
    <row r="8376" spans="1:3" x14ac:dyDescent="0.2">
      <c r="A8376" s="2">
        <v>864.67692999999997</v>
      </c>
      <c r="C8376">
        <v>863.1813876084293</v>
      </c>
    </row>
    <row r="8377" spans="1:3" x14ac:dyDescent="0.2">
      <c r="A8377" s="2">
        <v>864.6875</v>
      </c>
      <c r="C8377">
        <v>866.14905364237757</v>
      </c>
    </row>
    <row r="8378" spans="1:3" x14ac:dyDescent="0.2">
      <c r="A8378" s="2">
        <v>864.70252000000005</v>
      </c>
      <c r="C8378">
        <v>863.44777751278184</v>
      </c>
    </row>
    <row r="8379" spans="1:3" x14ac:dyDescent="0.2">
      <c r="A8379" s="2">
        <v>864.71916999999996</v>
      </c>
      <c r="C8379">
        <v>862.81131888026528</v>
      </c>
    </row>
    <row r="8380" spans="1:3" x14ac:dyDescent="0.2">
      <c r="A8380" s="2">
        <v>864.73622</v>
      </c>
      <c r="C8380">
        <v>866.68845258501437</v>
      </c>
    </row>
    <row r="8381" spans="1:3" x14ac:dyDescent="0.2">
      <c r="A8381" s="2">
        <v>864.75490000000002</v>
      </c>
      <c r="C8381">
        <v>863.26495345955141</v>
      </c>
    </row>
    <row r="8382" spans="1:3" x14ac:dyDescent="0.2">
      <c r="A8382" s="2">
        <v>864.76748999999995</v>
      </c>
      <c r="C8382">
        <v>863.81807799670116</v>
      </c>
    </row>
    <row r="8383" spans="1:3" x14ac:dyDescent="0.2">
      <c r="A8383" s="2">
        <v>864.78657999999996</v>
      </c>
      <c r="C8383">
        <v>864.14442933827286</v>
      </c>
    </row>
    <row r="8384" spans="1:3" x14ac:dyDescent="0.2">
      <c r="A8384" s="2">
        <v>864.80849999999998</v>
      </c>
      <c r="C8384">
        <v>866.41411321735427</v>
      </c>
    </row>
    <row r="8385" spans="1:3" x14ac:dyDescent="0.2">
      <c r="A8385" s="2">
        <v>864.82961999999998</v>
      </c>
      <c r="C8385">
        <v>865.08831016965473</v>
      </c>
    </row>
    <row r="8386" spans="1:3" x14ac:dyDescent="0.2">
      <c r="A8386" s="2">
        <v>864.85722999999996</v>
      </c>
      <c r="C8386">
        <v>865.44837596488719</v>
      </c>
    </row>
    <row r="8387" spans="1:3" x14ac:dyDescent="0.2">
      <c r="A8387" s="2">
        <v>864.87876000000006</v>
      </c>
      <c r="C8387">
        <v>866.44458995727496</v>
      </c>
    </row>
    <row r="8388" spans="1:3" x14ac:dyDescent="0.2">
      <c r="A8388" s="2">
        <v>864.91206</v>
      </c>
      <c r="C8388">
        <v>865.56499361750502</v>
      </c>
    </row>
    <row r="8389" spans="1:3" x14ac:dyDescent="0.2">
      <c r="A8389" s="2">
        <v>864.94780000000003</v>
      </c>
      <c r="C8389">
        <v>866.07855324834418</v>
      </c>
    </row>
    <row r="8390" spans="1:3" x14ac:dyDescent="0.2">
      <c r="A8390" s="2">
        <v>864.98760000000004</v>
      </c>
      <c r="C8390">
        <v>866.79549101716873</v>
      </c>
    </row>
    <row r="8391" spans="1:3" x14ac:dyDescent="0.2">
      <c r="A8391" s="2">
        <v>865.03796</v>
      </c>
      <c r="C8391">
        <v>864.21592248573745</v>
      </c>
    </row>
    <row r="8392" spans="1:3" x14ac:dyDescent="0.2">
      <c r="A8392" s="2">
        <v>865.09806000000003</v>
      </c>
      <c r="C8392">
        <v>866.30575789896966</v>
      </c>
    </row>
    <row r="8393" spans="1:3" x14ac:dyDescent="0.2">
      <c r="A8393" s="2">
        <v>865.17156999999997</v>
      </c>
      <c r="C8393">
        <v>864.91010848457711</v>
      </c>
    </row>
    <row r="8394" spans="1:3" x14ac:dyDescent="0.2">
      <c r="A8394" s="2">
        <v>865.26090999999997</v>
      </c>
      <c r="C8394">
        <v>867.17022144004068</v>
      </c>
    </row>
    <row r="8395" spans="1:3" x14ac:dyDescent="0.2">
      <c r="A8395" s="2">
        <v>865.35635000000002</v>
      </c>
      <c r="C8395">
        <v>866.67795881652034</v>
      </c>
    </row>
    <row r="8396" spans="1:3" x14ac:dyDescent="0.2">
      <c r="A8396" s="2">
        <v>865.46032000000002</v>
      </c>
      <c r="C8396">
        <v>865.14601580008662</v>
      </c>
    </row>
    <row r="8397" spans="1:3" x14ac:dyDescent="0.2">
      <c r="A8397" s="2">
        <v>865.57402999999999</v>
      </c>
      <c r="C8397">
        <v>864.90310793540004</v>
      </c>
    </row>
    <row r="8398" spans="1:3" x14ac:dyDescent="0.2">
      <c r="A8398" s="2">
        <v>865.69465000000002</v>
      </c>
      <c r="C8398">
        <v>864.01355042311411</v>
      </c>
    </row>
    <row r="8399" spans="1:3" x14ac:dyDescent="0.2">
      <c r="A8399" s="2">
        <v>865.81974000000002</v>
      </c>
      <c r="C8399">
        <v>864.36309214066171</v>
      </c>
    </row>
    <row r="8400" spans="1:3" x14ac:dyDescent="0.2">
      <c r="A8400" s="2">
        <v>865.95051000000001</v>
      </c>
      <c r="C8400">
        <v>866.52153388433271</v>
      </c>
    </row>
    <row r="8401" spans="1:3" x14ac:dyDescent="0.2">
      <c r="A8401" s="2">
        <v>866.07924000000003</v>
      </c>
      <c r="C8401">
        <v>865.00063873574561</v>
      </c>
    </row>
    <row r="8402" spans="1:3" x14ac:dyDescent="0.2">
      <c r="A8402" s="2">
        <v>866.21609999999998</v>
      </c>
      <c r="C8402">
        <v>865.73823782780596</v>
      </c>
    </row>
    <row r="8403" spans="1:3" x14ac:dyDescent="0.2">
      <c r="A8403" s="2">
        <v>866.34891000000005</v>
      </c>
      <c r="C8403">
        <v>866.869869135665</v>
      </c>
    </row>
    <row r="8404" spans="1:3" x14ac:dyDescent="0.2">
      <c r="A8404" s="2">
        <v>866.48130000000003</v>
      </c>
      <c r="C8404">
        <v>868.3207045143082</v>
      </c>
    </row>
    <row r="8405" spans="1:3" x14ac:dyDescent="0.2">
      <c r="A8405" s="2">
        <v>866.60395000000005</v>
      </c>
      <c r="C8405">
        <v>868.12431941957084</v>
      </c>
    </row>
    <row r="8406" spans="1:3" x14ac:dyDescent="0.2">
      <c r="A8406" s="2">
        <v>866.72050000000002</v>
      </c>
      <c r="C8406">
        <v>868.06747553928278</v>
      </c>
    </row>
    <row r="8407" spans="1:3" x14ac:dyDescent="0.2">
      <c r="A8407" s="2">
        <v>866.82650000000001</v>
      </c>
      <c r="C8407">
        <v>864.96066305358227</v>
      </c>
    </row>
    <row r="8408" spans="1:3" x14ac:dyDescent="0.2">
      <c r="A8408" s="2">
        <v>866.92803000000004</v>
      </c>
      <c r="C8408">
        <v>867.9607250930386</v>
      </c>
    </row>
    <row r="8409" spans="1:3" x14ac:dyDescent="0.2">
      <c r="A8409" s="2">
        <v>867.01940999999999</v>
      </c>
      <c r="C8409">
        <v>865.90546181661864</v>
      </c>
    </row>
    <row r="8410" spans="1:3" x14ac:dyDescent="0.2">
      <c r="A8410" s="2">
        <v>867.11240999999995</v>
      </c>
      <c r="C8410">
        <v>866.38352736486172</v>
      </c>
    </row>
    <row r="8411" spans="1:3" x14ac:dyDescent="0.2">
      <c r="A8411" s="2">
        <v>867.20785000000001</v>
      </c>
      <c r="C8411">
        <v>866.48522339318185</v>
      </c>
    </row>
    <row r="8412" spans="1:3" x14ac:dyDescent="0.2">
      <c r="A8412" s="2">
        <v>867.30532000000005</v>
      </c>
      <c r="C8412">
        <v>867.62130527724798</v>
      </c>
    </row>
    <row r="8413" spans="1:3" x14ac:dyDescent="0.2">
      <c r="A8413" s="2">
        <v>867.40237999999999</v>
      </c>
      <c r="C8413">
        <v>869.20533677893684</v>
      </c>
    </row>
    <row r="8414" spans="1:3" x14ac:dyDescent="0.2">
      <c r="A8414" s="2">
        <v>867.49334999999996</v>
      </c>
      <c r="C8414">
        <v>868.07371974785462</v>
      </c>
    </row>
    <row r="8415" spans="1:3" x14ac:dyDescent="0.2">
      <c r="A8415" s="2">
        <v>867.57578999999998</v>
      </c>
      <c r="C8415">
        <v>869.30891317095484</v>
      </c>
    </row>
    <row r="8416" spans="1:3" x14ac:dyDescent="0.2">
      <c r="A8416" s="2">
        <v>867.65011000000004</v>
      </c>
      <c r="C8416">
        <v>866.61245760695067</v>
      </c>
    </row>
    <row r="8417" spans="1:3" x14ac:dyDescent="0.2">
      <c r="A8417" s="2">
        <v>867.70168999999999</v>
      </c>
      <c r="C8417">
        <v>868.79912513501836</v>
      </c>
    </row>
    <row r="8418" spans="1:3" x14ac:dyDescent="0.2">
      <c r="A8418" s="2">
        <v>867.74351999999999</v>
      </c>
      <c r="C8418">
        <v>868.13281918651433</v>
      </c>
    </row>
    <row r="8419" spans="1:3" x14ac:dyDescent="0.2">
      <c r="A8419" s="2">
        <v>867.77439000000004</v>
      </c>
      <c r="C8419">
        <v>868.86717188906459</v>
      </c>
    </row>
    <row r="8420" spans="1:3" x14ac:dyDescent="0.2">
      <c r="A8420" s="2">
        <v>867.80078000000003</v>
      </c>
      <c r="C8420">
        <v>866.93218608915595</v>
      </c>
    </row>
    <row r="8421" spans="1:3" x14ac:dyDescent="0.2">
      <c r="A8421" s="2">
        <v>867.81092999999998</v>
      </c>
      <c r="C8421">
        <v>867.26219890175514</v>
      </c>
    </row>
    <row r="8422" spans="1:3" x14ac:dyDescent="0.2">
      <c r="A8422" s="2">
        <v>867.80362000000002</v>
      </c>
      <c r="C8422">
        <v>869.79668252229362</v>
      </c>
    </row>
    <row r="8423" spans="1:3" x14ac:dyDescent="0.2">
      <c r="A8423" s="2">
        <v>867.78656000000001</v>
      </c>
      <c r="C8423">
        <v>868.82339845370871</v>
      </c>
    </row>
    <row r="8424" spans="1:3" x14ac:dyDescent="0.2">
      <c r="A8424" s="2">
        <v>867.76016000000004</v>
      </c>
      <c r="C8424">
        <v>869.03576577642343</v>
      </c>
    </row>
    <row r="8425" spans="1:3" x14ac:dyDescent="0.2">
      <c r="A8425" s="2">
        <v>867.72036000000003</v>
      </c>
      <c r="C8425">
        <v>867.36621402910271</v>
      </c>
    </row>
    <row r="8426" spans="1:3" x14ac:dyDescent="0.2">
      <c r="A8426" s="2">
        <v>867.67039999999997</v>
      </c>
      <c r="C8426">
        <v>867.44613531074003</v>
      </c>
    </row>
    <row r="8427" spans="1:3" x14ac:dyDescent="0.2">
      <c r="A8427" s="2">
        <v>867.61842000000001</v>
      </c>
      <c r="C8427">
        <v>865.83875367707094</v>
      </c>
    </row>
    <row r="8428" spans="1:3" x14ac:dyDescent="0.2">
      <c r="A8428" s="2">
        <v>867.57252000000005</v>
      </c>
      <c r="C8428">
        <v>867.00486861228819</v>
      </c>
    </row>
    <row r="8429" spans="1:3" x14ac:dyDescent="0.2">
      <c r="A8429" s="2">
        <v>867.52216999999996</v>
      </c>
      <c r="C8429">
        <v>866.81474902097602</v>
      </c>
    </row>
    <row r="8430" spans="1:3" x14ac:dyDescent="0.2">
      <c r="A8430" s="2">
        <v>867.47789999999998</v>
      </c>
      <c r="C8430">
        <v>867.77071034694927</v>
      </c>
    </row>
    <row r="8431" spans="1:3" x14ac:dyDescent="0.2">
      <c r="A8431" s="2">
        <v>867.44258000000002</v>
      </c>
      <c r="C8431">
        <v>867.81406223951592</v>
      </c>
    </row>
    <row r="8432" spans="1:3" x14ac:dyDescent="0.2">
      <c r="A8432" s="2">
        <v>867.40683000000001</v>
      </c>
      <c r="C8432">
        <v>867.94563388121719</v>
      </c>
    </row>
    <row r="8433" spans="1:3" x14ac:dyDescent="0.2">
      <c r="A8433" s="2">
        <v>867.37190999999996</v>
      </c>
      <c r="C8433">
        <v>867.07150041710474</v>
      </c>
    </row>
    <row r="8434" spans="1:3" x14ac:dyDescent="0.2">
      <c r="A8434" s="2">
        <v>867.34267</v>
      </c>
      <c r="C8434">
        <v>868.51404171749311</v>
      </c>
    </row>
    <row r="8435" spans="1:3" x14ac:dyDescent="0.2">
      <c r="A8435" s="2">
        <v>867.30895999999996</v>
      </c>
      <c r="C8435">
        <v>869.25930195584363</v>
      </c>
    </row>
    <row r="8436" spans="1:3" x14ac:dyDescent="0.2">
      <c r="A8436" s="2">
        <v>867.28337999999997</v>
      </c>
      <c r="C8436">
        <v>868.84382095343699</v>
      </c>
    </row>
    <row r="8437" spans="1:3" x14ac:dyDescent="0.2">
      <c r="A8437" s="2">
        <v>867.25900999999999</v>
      </c>
      <c r="C8437">
        <v>868.85002153464507</v>
      </c>
    </row>
    <row r="8438" spans="1:3" x14ac:dyDescent="0.2">
      <c r="A8438" s="2">
        <v>867.23545999999999</v>
      </c>
      <c r="C8438">
        <v>868.86754380343325</v>
      </c>
    </row>
    <row r="8439" spans="1:3" x14ac:dyDescent="0.2">
      <c r="A8439" s="2">
        <v>867.20704000000001</v>
      </c>
      <c r="C8439">
        <v>868.88367148206839</v>
      </c>
    </row>
    <row r="8440" spans="1:3" x14ac:dyDescent="0.2">
      <c r="A8440" s="2">
        <v>867.17170999999996</v>
      </c>
      <c r="C8440">
        <v>867.41318709575569</v>
      </c>
    </row>
    <row r="8441" spans="1:3" x14ac:dyDescent="0.2">
      <c r="A8441" s="2">
        <v>867.13392999999996</v>
      </c>
      <c r="C8441">
        <v>865.55105792224845</v>
      </c>
    </row>
    <row r="8442" spans="1:3" x14ac:dyDescent="0.2">
      <c r="A8442" s="2">
        <v>867.08438999999998</v>
      </c>
      <c r="C8442">
        <v>866.62995176795027</v>
      </c>
    </row>
    <row r="8443" spans="1:3" x14ac:dyDescent="0.2">
      <c r="A8443" s="2">
        <v>867.02468999999996</v>
      </c>
      <c r="C8443">
        <v>866.00899659336449</v>
      </c>
    </row>
    <row r="8444" spans="1:3" x14ac:dyDescent="0.2">
      <c r="A8444" s="2">
        <v>866.97960999999998</v>
      </c>
      <c r="C8444">
        <v>868.82395267352626</v>
      </c>
    </row>
    <row r="8445" spans="1:3" x14ac:dyDescent="0.2">
      <c r="A8445" s="2">
        <v>866.91543999999999</v>
      </c>
      <c r="C8445">
        <v>865.00499394533301</v>
      </c>
    </row>
    <row r="8446" spans="1:3" x14ac:dyDescent="0.2">
      <c r="A8446" s="2">
        <v>866.87076999999999</v>
      </c>
      <c r="C8446">
        <v>865.92515868987437</v>
      </c>
    </row>
    <row r="8447" spans="1:3" x14ac:dyDescent="0.2">
      <c r="A8447" s="2">
        <v>866.85573999999997</v>
      </c>
      <c r="C8447">
        <v>868.00242306373229</v>
      </c>
    </row>
    <row r="8448" spans="1:3" x14ac:dyDescent="0.2">
      <c r="A8448" s="2">
        <v>866.83137999999997</v>
      </c>
      <c r="C8448">
        <v>868.16985856757424</v>
      </c>
    </row>
    <row r="8449" spans="1:3" x14ac:dyDescent="0.2">
      <c r="A8449" s="2">
        <v>866.81717000000003</v>
      </c>
      <c r="C8449">
        <v>867.41406775866153</v>
      </c>
    </row>
    <row r="8450" spans="1:3" x14ac:dyDescent="0.2">
      <c r="A8450" s="2">
        <v>866.80700999999999</v>
      </c>
      <c r="C8450">
        <v>865.00818952617499</v>
      </c>
    </row>
    <row r="8451" spans="1:3" x14ac:dyDescent="0.2">
      <c r="A8451" s="2">
        <v>866.79280000000006</v>
      </c>
      <c r="C8451">
        <v>865.07452033862103</v>
      </c>
    </row>
    <row r="8452" spans="1:3" x14ac:dyDescent="0.2">
      <c r="A8452" s="2">
        <v>866.79564000000005</v>
      </c>
      <c r="C8452">
        <v>866.5293260935531</v>
      </c>
    </row>
    <row r="8453" spans="1:3" x14ac:dyDescent="0.2">
      <c r="A8453" s="2">
        <v>866.80741999999998</v>
      </c>
      <c r="C8453">
        <v>868.67596787558205</v>
      </c>
    </row>
    <row r="8454" spans="1:3" x14ac:dyDescent="0.2">
      <c r="A8454" s="2">
        <v>866.82853999999998</v>
      </c>
      <c r="C8454">
        <v>864.88696194196837</v>
      </c>
    </row>
    <row r="8455" spans="1:3" x14ac:dyDescent="0.2">
      <c r="A8455" s="2">
        <v>866.86266000000001</v>
      </c>
      <c r="C8455">
        <v>866.34402069319469</v>
      </c>
    </row>
    <row r="8456" spans="1:3" x14ac:dyDescent="0.2">
      <c r="A8456" s="2">
        <v>866.90408000000002</v>
      </c>
      <c r="C8456">
        <v>865.23766512975101</v>
      </c>
    </row>
    <row r="8457" spans="1:3" x14ac:dyDescent="0.2">
      <c r="A8457" s="2">
        <v>866.93901000000005</v>
      </c>
      <c r="C8457">
        <v>868.05109116160861</v>
      </c>
    </row>
    <row r="8458" spans="1:3" x14ac:dyDescent="0.2">
      <c r="A8458" s="2">
        <v>866.97230999999999</v>
      </c>
      <c r="C8458">
        <v>868.32600919430479</v>
      </c>
    </row>
    <row r="8459" spans="1:3" x14ac:dyDescent="0.2">
      <c r="A8459" s="2">
        <v>867.00642000000005</v>
      </c>
      <c r="C8459">
        <v>866.02576622596757</v>
      </c>
    </row>
    <row r="8460" spans="1:3" x14ac:dyDescent="0.2">
      <c r="A8460" s="2">
        <v>867.02955999999995</v>
      </c>
      <c r="C8460">
        <v>865.64712229715701</v>
      </c>
    </row>
    <row r="8461" spans="1:3" x14ac:dyDescent="0.2">
      <c r="A8461" s="2">
        <v>867.05718000000002</v>
      </c>
      <c r="C8461">
        <v>868.48928649811</v>
      </c>
    </row>
    <row r="8462" spans="1:3" x14ac:dyDescent="0.2">
      <c r="A8462" s="2">
        <v>867.08195000000001</v>
      </c>
      <c r="C8462">
        <v>868.0660377226186</v>
      </c>
    </row>
    <row r="8463" spans="1:3" x14ac:dyDescent="0.2">
      <c r="A8463" s="2">
        <v>867.10185000000001</v>
      </c>
      <c r="C8463">
        <v>868.37741061186159</v>
      </c>
    </row>
    <row r="8464" spans="1:3" x14ac:dyDescent="0.2">
      <c r="A8464" s="2">
        <v>867.125</v>
      </c>
      <c r="C8464">
        <v>867.43636153946568</v>
      </c>
    </row>
    <row r="8465" spans="1:3" x14ac:dyDescent="0.2">
      <c r="A8465" s="2">
        <v>867.15057999999999</v>
      </c>
      <c r="C8465">
        <v>868.84593280776051</v>
      </c>
    </row>
    <row r="8466" spans="1:3" x14ac:dyDescent="0.2">
      <c r="A8466" s="2">
        <v>867.17900999999995</v>
      </c>
      <c r="C8466">
        <v>866.31991770277887</v>
      </c>
    </row>
    <row r="8467" spans="1:3" x14ac:dyDescent="0.2">
      <c r="A8467" s="2">
        <v>867.21068000000002</v>
      </c>
      <c r="C8467">
        <v>868.15432141914175</v>
      </c>
    </row>
    <row r="8468" spans="1:3" x14ac:dyDescent="0.2">
      <c r="A8468" s="2">
        <v>867.24764000000005</v>
      </c>
      <c r="C8468">
        <v>865.26094753482698</v>
      </c>
    </row>
    <row r="8469" spans="1:3" x14ac:dyDescent="0.2">
      <c r="A8469" s="2">
        <v>867.28093999999999</v>
      </c>
      <c r="C8469">
        <v>865.48892137729104</v>
      </c>
    </row>
    <row r="8470" spans="1:3" x14ac:dyDescent="0.2">
      <c r="A8470" s="2">
        <v>867.30611999999996</v>
      </c>
      <c r="C8470">
        <v>866.38347425506527</v>
      </c>
    </row>
    <row r="8471" spans="1:3" x14ac:dyDescent="0.2">
      <c r="A8471" s="2">
        <v>867.32683999999995</v>
      </c>
      <c r="C8471">
        <v>868.70397534021595</v>
      </c>
    </row>
    <row r="8472" spans="1:3" x14ac:dyDescent="0.2">
      <c r="A8472" s="2">
        <v>867.35202000000004</v>
      </c>
      <c r="C8472">
        <v>868.31904620846535</v>
      </c>
    </row>
    <row r="8473" spans="1:3" x14ac:dyDescent="0.2">
      <c r="A8473" s="2">
        <v>867.35567000000003</v>
      </c>
      <c r="C8473">
        <v>866.89379319554871</v>
      </c>
    </row>
    <row r="8474" spans="1:3" x14ac:dyDescent="0.2">
      <c r="A8474" s="2">
        <v>867.38004000000001</v>
      </c>
      <c r="C8474">
        <v>868.67370592252666</v>
      </c>
    </row>
    <row r="8475" spans="1:3" x14ac:dyDescent="0.2">
      <c r="A8475" s="2">
        <v>867.39872000000003</v>
      </c>
      <c r="C8475">
        <v>869.23316708992149</v>
      </c>
    </row>
    <row r="8476" spans="1:3" x14ac:dyDescent="0.2">
      <c r="A8476" s="2">
        <v>867.39302999999995</v>
      </c>
      <c r="C8476">
        <v>867.62287247607946</v>
      </c>
    </row>
    <row r="8477" spans="1:3" x14ac:dyDescent="0.2">
      <c r="A8477" s="2">
        <v>867.39505999999994</v>
      </c>
      <c r="C8477">
        <v>865.68980224086533</v>
      </c>
    </row>
    <row r="8478" spans="1:3" x14ac:dyDescent="0.2">
      <c r="A8478" s="2">
        <v>867.38693999999998</v>
      </c>
      <c r="C8478">
        <v>866.04111065719144</v>
      </c>
    </row>
    <row r="8479" spans="1:3" x14ac:dyDescent="0.2">
      <c r="A8479" s="2">
        <v>867.38085000000001</v>
      </c>
      <c r="C8479">
        <v>868.36257341005853</v>
      </c>
    </row>
    <row r="8480" spans="1:3" x14ac:dyDescent="0.2">
      <c r="A8480" s="2">
        <v>867.38247000000001</v>
      </c>
      <c r="C8480">
        <v>865.58273739774631</v>
      </c>
    </row>
    <row r="8481" spans="1:3" x14ac:dyDescent="0.2">
      <c r="A8481" s="2">
        <v>867.35973000000001</v>
      </c>
      <c r="C8481">
        <v>866.467410248683</v>
      </c>
    </row>
    <row r="8482" spans="1:3" x14ac:dyDescent="0.2">
      <c r="A8482" s="2">
        <v>867.32968000000005</v>
      </c>
      <c r="C8482">
        <v>868.21609512068574</v>
      </c>
    </row>
    <row r="8483" spans="1:3" x14ac:dyDescent="0.2">
      <c r="A8483" s="2">
        <v>867.28215999999998</v>
      </c>
      <c r="C8483">
        <v>867.72556889156817</v>
      </c>
    </row>
    <row r="8484" spans="1:3" x14ac:dyDescent="0.2">
      <c r="A8484" s="2">
        <v>867.22571000000005</v>
      </c>
      <c r="C8484">
        <v>866.30664984884277</v>
      </c>
    </row>
    <row r="8485" spans="1:3" x14ac:dyDescent="0.2">
      <c r="A8485" s="2">
        <v>867.15341999999998</v>
      </c>
      <c r="C8485">
        <v>865.66118911397677</v>
      </c>
    </row>
    <row r="8486" spans="1:3" x14ac:dyDescent="0.2">
      <c r="A8486" s="2">
        <v>867.06732</v>
      </c>
      <c r="C8486">
        <v>866.45342805528639</v>
      </c>
    </row>
    <row r="8487" spans="1:3" x14ac:dyDescent="0.2">
      <c r="A8487" s="2">
        <v>866.97676000000001</v>
      </c>
      <c r="C8487">
        <v>865.2847342124644</v>
      </c>
    </row>
    <row r="8488" spans="1:3" x14ac:dyDescent="0.2">
      <c r="A8488" s="2">
        <v>866.87076999999999</v>
      </c>
      <c r="C8488">
        <v>866.54272861277889</v>
      </c>
    </row>
    <row r="8489" spans="1:3" x14ac:dyDescent="0.2">
      <c r="A8489" s="2">
        <v>866.75705000000005</v>
      </c>
      <c r="C8489">
        <v>866.26542392332681</v>
      </c>
    </row>
    <row r="8490" spans="1:3" x14ac:dyDescent="0.2">
      <c r="A8490" s="2">
        <v>866.63643000000002</v>
      </c>
      <c r="C8490">
        <v>868.45785465656525</v>
      </c>
    </row>
    <row r="8491" spans="1:3" x14ac:dyDescent="0.2">
      <c r="A8491" s="2">
        <v>866.51865999999995</v>
      </c>
      <c r="C8491">
        <v>866.86134416739219</v>
      </c>
    </row>
    <row r="8492" spans="1:3" x14ac:dyDescent="0.2">
      <c r="A8492" s="2">
        <v>866.39967000000001</v>
      </c>
      <c r="C8492">
        <v>865.27057571505577</v>
      </c>
    </row>
    <row r="8493" spans="1:3" x14ac:dyDescent="0.2">
      <c r="A8493" s="2">
        <v>866.28554999999994</v>
      </c>
      <c r="C8493">
        <v>867.042921759519</v>
      </c>
    </row>
    <row r="8494" spans="1:3" x14ac:dyDescent="0.2">
      <c r="A8494" s="2">
        <v>866.16412000000003</v>
      </c>
      <c r="C8494">
        <v>867.97385405520026</v>
      </c>
    </row>
    <row r="8495" spans="1:3" x14ac:dyDescent="0.2">
      <c r="A8495" s="2">
        <v>866.04471999999998</v>
      </c>
      <c r="C8495">
        <v>864.56169478301604</v>
      </c>
    </row>
    <row r="8496" spans="1:3" x14ac:dyDescent="0.2">
      <c r="A8496" s="2">
        <v>865.92654000000005</v>
      </c>
      <c r="C8496">
        <v>865.03597524313068</v>
      </c>
    </row>
    <row r="8497" spans="1:3" x14ac:dyDescent="0.2">
      <c r="A8497" s="2">
        <v>865.81282999999996</v>
      </c>
      <c r="C8497">
        <v>866.51706683108659</v>
      </c>
    </row>
    <row r="8498" spans="1:3" x14ac:dyDescent="0.2">
      <c r="A8498" s="2">
        <v>865.70968000000005</v>
      </c>
      <c r="C8498">
        <v>864.80140890018481</v>
      </c>
    </row>
    <row r="8499" spans="1:3" x14ac:dyDescent="0.2">
      <c r="A8499" s="2">
        <v>865.62275999999997</v>
      </c>
      <c r="C8499">
        <v>863.92295988213755</v>
      </c>
    </row>
    <row r="8500" spans="1:3" x14ac:dyDescent="0.2">
      <c r="A8500" s="2">
        <v>865.55250000000001</v>
      </c>
      <c r="C8500">
        <v>863.57203257921083</v>
      </c>
    </row>
    <row r="8501" spans="1:3" x14ac:dyDescent="0.2">
      <c r="A8501" s="2">
        <v>865.49239999999998</v>
      </c>
      <c r="C8501">
        <v>865.16297548519731</v>
      </c>
    </row>
    <row r="8502" spans="1:3" x14ac:dyDescent="0.2">
      <c r="A8502" s="2">
        <v>865.44691</v>
      </c>
      <c r="C8502">
        <v>865.20988717109071</v>
      </c>
    </row>
    <row r="8503" spans="1:3" x14ac:dyDescent="0.2">
      <c r="A8503" s="2">
        <v>865.41035999999997</v>
      </c>
      <c r="C8503">
        <v>866.34244473516708</v>
      </c>
    </row>
    <row r="8504" spans="1:3" x14ac:dyDescent="0.2">
      <c r="A8504" s="2">
        <v>865.38152000000002</v>
      </c>
      <c r="C8504">
        <v>863.5370481228116</v>
      </c>
    </row>
    <row r="8505" spans="1:3" x14ac:dyDescent="0.2">
      <c r="A8505" s="2">
        <v>865.35673999999995</v>
      </c>
      <c r="C8505">
        <v>864.37254819926</v>
      </c>
    </row>
    <row r="8506" spans="1:3" x14ac:dyDescent="0.2">
      <c r="A8506" s="2">
        <v>865.33806000000004</v>
      </c>
      <c r="C8506">
        <v>867.12237195064472</v>
      </c>
    </row>
    <row r="8507" spans="1:3" x14ac:dyDescent="0.2">
      <c r="A8507" s="2">
        <v>865.32668999999999</v>
      </c>
      <c r="C8507">
        <v>864.08946481985845</v>
      </c>
    </row>
    <row r="8508" spans="1:3" x14ac:dyDescent="0.2">
      <c r="A8508" s="2">
        <v>865.31694000000005</v>
      </c>
      <c r="C8508">
        <v>866.02897092152341</v>
      </c>
    </row>
    <row r="8509" spans="1:3" x14ac:dyDescent="0.2">
      <c r="A8509" s="2">
        <v>865.30719999999997</v>
      </c>
      <c r="C8509">
        <v>864.68095911623925</v>
      </c>
    </row>
    <row r="8510" spans="1:3" x14ac:dyDescent="0.2">
      <c r="A8510" s="2">
        <v>865.30394999999999</v>
      </c>
      <c r="C8510">
        <v>866.73011881341563</v>
      </c>
    </row>
    <row r="8511" spans="1:3" x14ac:dyDescent="0.2">
      <c r="A8511" s="2">
        <v>865.30394999999999</v>
      </c>
      <c r="C8511">
        <v>867.00938607657395</v>
      </c>
    </row>
    <row r="8512" spans="1:3" x14ac:dyDescent="0.2">
      <c r="A8512" s="2">
        <v>865.31451000000004</v>
      </c>
      <c r="C8512">
        <v>866.42173724711154</v>
      </c>
    </row>
    <row r="8513" spans="1:3" x14ac:dyDescent="0.2">
      <c r="A8513" s="2">
        <v>865.32749999999999</v>
      </c>
      <c r="C8513">
        <v>866.6547445016389</v>
      </c>
    </row>
    <row r="8514" spans="1:3" x14ac:dyDescent="0.2">
      <c r="A8514" s="2">
        <v>865.34253000000001</v>
      </c>
      <c r="C8514">
        <v>864.53932584582856</v>
      </c>
    </row>
    <row r="8515" spans="1:3" x14ac:dyDescent="0.2">
      <c r="A8515" s="2">
        <v>865.36770999999999</v>
      </c>
      <c r="C8515">
        <v>863.4667004445264</v>
      </c>
    </row>
    <row r="8516" spans="1:3" x14ac:dyDescent="0.2">
      <c r="A8516" s="2">
        <v>865.38923</v>
      </c>
      <c r="C8516">
        <v>865.96473440860404</v>
      </c>
    </row>
    <row r="8517" spans="1:3" x14ac:dyDescent="0.2">
      <c r="A8517" s="2">
        <v>865.41278999999997</v>
      </c>
      <c r="C8517">
        <v>864.79852888811456</v>
      </c>
    </row>
    <row r="8518" spans="1:3" x14ac:dyDescent="0.2">
      <c r="A8518" s="2">
        <v>865.44650000000001</v>
      </c>
      <c r="C8518">
        <v>864.76761597900327</v>
      </c>
    </row>
    <row r="8519" spans="1:3" x14ac:dyDescent="0.2">
      <c r="A8519" s="2">
        <v>865.48305000000005</v>
      </c>
      <c r="C8519">
        <v>866.09414286703384</v>
      </c>
    </row>
    <row r="8520" spans="1:3" x14ac:dyDescent="0.2">
      <c r="A8520" s="2">
        <v>865.51918999999998</v>
      </c>
      <c r="C8520">
        <v>863.52762134556406</v>
      </c>
    </row>
    <row r="8521" spans="1:3" x14ac:dyDescent="0.2">
      <c r="A8521" s="2">
        <v>865.55736999999999</v>
      </c>
      <c r="C8521">
        <v>865.26334683489733</v>
      </c>
    </row>
    <row r="8522" spans="1:3" x14ac:dyDescent="0.2">
      <c r="A8522" s="2">
        <v>865.59392000000003</v>
      </c>
      <c r="C8522">
        <v>865.0635569231639</v>
      </c>
    </row>
    <row r="8523" spans="1:3" x14ac:dyDescent="0.2">
      <c r="A8523" s="2">
        <v>865.62640999999996</v>
      </c>
      <c r="C8523">
        <v>864.78441328569454</v>
      </c>
    </row>
    <row r="8524" spans="1:3" x14ac:dyDescent="0.2">
      <c r="A8524" s="2">
        <v>865.64346999999998</v>
      </c>
      <c r="C8524">
        <v>863.67883444227721</v>
      </c>
    </row>
    <row r="8525" spans="1:3" x14ac:dyDescent="0.2">
      <c r="A8525" s="2">
        <v>865.65687000000003</v>
      </c>
      <c r="C8525">
        <v>864.16560737747352</v>
      </c>
    </row>
    <row r="8526" spans="1:3" x14ac:dyDescent="0.2">
      <c r="A8526" s="2">
        <v>865.66701999999998</v>
      </c>
      <c r="C8526">
        <v>865.90405269970404</v>
      </c>
    </row>
    <row r="8527" spans="1:3" x14ac:dyDescent="0.2">
      <c r="A8527" s="2">
        <v>865.67839000000004</v>
      </c>
      <c r="C8527">
        <v>863.97314466113869</v>
      </c>
    </row>
    <row r="8528" spans="1:3" x14ac:dyDescent="0.2">
      <c r="A8528" s="2">
        <v>865.68976999999995</v>
      </c>
      <c r="C8528">
        <v>866.41837382691813</v>
      </c>
    </row>
    <row r="8529" spans="1:3" x14ac:dyDescent="0.2">
      <c r="A8529" s="2">
        <v>865.69911000000002</v>
      </c>
      <c r="C8529">
        <v>865.06795493561378</v>
      </c>
    </row>
    <row r="8530" spans="1:3" x14ac:dyDescent="0.2">
      <c r="A8530" s="2">
        <v>865.71250999999995</v>
      </c>
      <c r="C8530">
        <v>867.33218500180737</v>
      </c>
    </row>
    <row r="8531" spans="1:3" x14ac:dyDescent="0.2">
      <c r="A8531" s="2">
        <v>865.71373000000006</v>
      </c>
      <c r="C8531">
        <v>864.54338776793372</v>
      </c>
    </row>
    <row r="8532" spans="1:3" x14ac:dyDescent="0.2">
      <c r="A8532" s="2">
        <v>865.70641999999998</v>
      </c>
      <c r="C8532">
        <v>865.07774666710964</v>
      </c>
    </row>
    <row r="8533" spans="1:3" x14ac:dyDescent="0.2">
      <c r="A8533" s="2">
        <v>865.68449999999996</v>
      </c>
      <c r="C8533">
        <v>864.63219960043239</v>
      </c>
    </row>
    <row r="8534" spans="1:3" x14ac:dyDescent="0.2">
      <c r="A8534" s="2">
        <v>865.65647999999999</v>
      </c>
      <c r="C8534">
        <v>867.31416305324581</v>
      </c>
    </row>
    <row r="8535" spans="1:3" x14ac:dyDescent="0.2">
      <c r="A8535" s="2">
        <v>865.61911999999995</v>
      </c>
      <c r="C8535">
        <v>864.92421858530599</v>
      </c>
    </row>
    <row r="8536" spans="1:3" x14ac:dyDescent="0.2">
      <c r="A8536" s="2">
        <v>865.57200999999998</v>
      </c>
      <c r="C8536">
        <v>864.21126813982221</v>
      </c>
    </row>
    <row r="8537" spans="1:3" x14ac:dyDescent="0.2">
      <c r="A8537" s="2">
        <v>865.52368000000001</v>
      </c>
      <c r="C8537">
        <v>865.04168472475385</v>
      </c>
    </row>
    <row r="8538" spans="1:3" x14ac:dyDescent="0.2">
      <c r="A8538" s="2">
        <v>865.47576000000004</v>
      </c>
      <c r="C8538">
        <v>865.02094963071306</v>
      </c>
    </row>
    <row r="8539" spans="1:3" x14ac:dyDescent="0.2">
      <c r="A8539" s="2">
        <v>865.42458999999997</v>
      </c>
      <c r="C8539">
        <v>863.73645184550162</v>
      </c>
    </row>
    <row r="8540" spans="1:3" x14ac:dyDescent="0.2">
      <c r="A8540" s="2">
        <v>865.36773000000005</v>
      </c>
      <c r="C8540">
        <v>866.63343552260494</v>
      </c>
    </row>
    <row r="8541" spans="1:3" x14ac:dyDescent="0.2">
      <c r="A8541" s="2">
        <v>865.30519000000004</v>
      </c>
      <c r="C8541">
        <v>864.75024696248681</v>
      </c>
    </row>
    <row r="8542" spans="1:3" x14ac:dyDescent="0.2">
      <c r="A8542" s="2">
        <v>865.23859000000004</v>
      </c>
      <c r="C8542">
        <v>864.45811935047982</v>
      </c>
    </row>
    <row r="8543" spans="1:3" x14ac:dyDescent="0.2">
      <c r="A8543" s="2">
        <v>865.16710999999998</v>
      </c>
      <c r="C8543">
        <v>864.54445459309318</v>
      </c>
    </row>
    <row r="8544" spans="1:3" x14ac:dyDescent="0.2">
      <c r="A8544" s="2">
        <v>865.09157000000005</v>
      </c>
      <c r="C8544">
        <v>864.78610485445768</v>
      </c>
    </row>
    <row r="8545" spans="1:3" x14ac:dyDescent="0.2">
      <c r="A8545" s="2">
        <v>865.02619000000004</v>
      </c>
      <c r="C8545">
        <v>864.02586365475202</v>
      </c>
    </row>
    <row r="8546" spans="1:3" x14ac:dyDescent="0.2">
      <c r="A8546" s="2">
        <v>864.96730000000002</v>
      </c>
      <c r="C8546">
        <v>863.00229117150673</v>
      </c>
    </row>
    <row r="8547" spans="1:3" x14ac:dyDescent="0.2">
      <c r="A8547" s="2">
        <v>864.90273000000002</v>
      </c>
      <c r="C8547">
        <v>866.6304392104953</v>
      </c>
    </row>
    <row r="8548" spans="1:3" x14ac:dyDescent="0.2">
      <c r="A8548" s="2">
        <v>864.83572000000004</v>
      </c>
      <c r="C8548">
        <v>865.80248002757287</v>
      </c>
    </row>
    <row r="8549" spans="1:3" x14ac:dyDescent="0.2">
      <c r="A8549" s="2">
        <v>864.76220999999998</v>
      </c>
      <c r="C8549">
        <v>864.13196785116486</v>
      </c>
    </row>
    <row r="8550" spans="1:3" x14ac:dyDescent="0.2">
      <c r="A8550" s="2">
        <v>864.68627000000004</v>
      </c>
      <c r="C8550">
        <v>863.61022092025075</v>
      </c>
    </row>
    <row r="8551" spans="1:3" x14ac:dyDescent="0.2">
      <c r="A8551" s="2">
        <v>864.60667000000001</v>
      </c>
      <c r="C8551">
        <v>866.51597948621486</v>
      </c>
    </row>
    <row r="8552" spans="1:3" x14ac:dyDescent="0.2">
      <c r="A8552" s="2">
        <v>864.53031999999996</v>
      </c>
      <c r="C8552">
        <v>862.82177557845</v>
      </c>
    </row>
    <row r="8553" spans="1:3" x14ac:dyDescent="0.2">
      <c r="A8553" s="2">
        <v>864.45681000000002</v>
      </c>
      <c r="C8553">
        <v>866.1648917378526</v>
      </c>
    </row>
    <row r="8554" spans="1:3" x14ac:dyDescent="0.2">
      <c r="A8554" s="2">
        <v>864.38735999999994</v>
      </c>
      <c r="C8554">
        <v>865.19706244424708</v>
      </c>
    </row>
    <row r="8555" spans="1:3" x14ac:dyDescent="0.2">
      <c r="A8555" s="2">
        <v>864.31385999999998</v>
      </c>
      <c r="C8555">
        <v>862.98989990986775</v>
      </c>
    </row>
    <row r="8556" spans="1:3" x14ac:dyDescent="0.2">
      <c r="A8556" s="2">
        <v>864.23629000000005</v>
      </c>
      <c r="C8556">
        <v>863.54303339201408</v>
      </c>
    </row>
    <row r="8557" spans="1:3" x14ac:dyDescent="0.2">
      <c r="A8557" s="2">
        <v>864.15263000000004</v>
      </c>
      <c r="C8557">
        <v>863.48465318329238</v>
      </c>
    </row>
    <row r="8558" spans="1:3" x14ac:dyDescent="0.2">
      <c r="A8558" s="2">
        <v>864.06572000000006</v>
      </c>
      <c r="C8558">
        <v>865.38757205466015</v>
      </c>
    </row>
    <row r="8559" spans="1:3" x14ac:dyDescent="0.2">
      <c r="A8559" s="2">
        <v>863.95932000000005</v>
      </c>
      <c r="C8559">
        <v>865.48655870649429</v>
      </c>
    </row>
    <row r="8560" spans="1:3" x14ac:dyDescent="0.2">
      <c r="A8560" s="2">
        <v>863.85087999999996</v>
      </c>
      <c r="C8560">
        <v>863.30753639949035</v>
      </c>
    </row>
    <row r="8561" spans="1:3" x14ac:dyDescent="0.2">
      <c r="A8561" s="2">
        <v>863.74000999999998</v>
      </c>
      <c r="C8561">
        <v>863.05555869925297</v>
      </c>
    </row>
    <row r="8562" spans="1:3" x14ac:dyDescent="0.2">
      <c r="A8562" s="2">
        <v>863.63603999999998</v>
      </c>
      <c r="C8562">
        <v>863.35778931002255</v>
      </c>
    </row>
    <row r="8563" spans="1:3" x14ac:dyDescent="0.2">
      <c r="A8563" s="2">
        <v>863.53125999999997</v>
      </c>
      <c r="C8563">
        <v>864.097031330096</v>
      </c>
    </row>
    <row r="8564" spans="1:3" x14ac:dyDescent="0.2">
      <c r="A8564" s="2">
        <v>863.42850999999996</v>
      </c>
      <c r="C8564">
        <v>864.92309734676837</v>
      </c>
    </row>
    <row r="8565" spans="1:3" x14ac:dyDescent="0.2">
      <c r="A8565" s="2">
        <v>863.31763999999998</v>
      </c>
      <c r="C8565">
        <v>863.62667555413589</v>
      </c>
    </row>
    <row r="8566" spans="1:3" x14ac:dyDescent="0.2">
      <c r="A8566" s="2">
        <v>863.20230000000004</v>
      </c>
      <c r="C8566">
        <v>862.54651530165302</v>
      </c>
    </row>
    <row r="8567" spans="1:3" x14ac:dyDescent="0.2">
      <c r="A8567" s="2">
        <v>863.0829</v>
      </c>
      <c r="C8567">
        <v>865.0105728328823</v>
      </c>
    </row>
    <row r="8568" spans="1:3" x14ac:dyDescent="0.2">
      <c r="A8568" s="2">
        <v>862.96025999999995</v>
      </c>
      <c r="C8568">
        <v>864.69048545354769</v>
      </c>
    </row>
    <row r="8569" spans="1:3" x14ac:dyDescent="0.2">
      <c r="A8569" s="2">
        <v>862.83678999999995</v>
      </c>
      <c r="C8569">
        <v>860.90751907899335</v>
      </c>
    </row>
    <row r="8570" spans="1:3" x14ac:dyDescent="0.2">
      <c r="A8570" s="2">
        <v>862.71333000000004</v>
      </c>
      <c r="C8570">
        <v>863.04382364832804</v>
      </c>
    </row>
    <row r="8571" spans="1:3" x14ac:dyDescent="0.2">
      <c r="A8571" s="2">
        <v>862.58947000000001</v>
      </c>
      <c r="C8571">
        <v>863.21151875526698</v>
      </c>
    </row>
    <row r="8572" spans="1:3" x14ac:dyDescent="0.2">
      <c r="A8572" s="2">
        <v>862.46884999999997</v>
      </c>
      <c r="C8572">
        <v>861.32605283825308</v>
      </c>
    </row>
    <row r="8573" spans="1:3" x14ac:dyDescent="0.2">
      <c r="A8573" s="2">
        <v>862.34700999999995</v>
      </c>
      <c r="C8573">
        <v>863.98254470672055</v>
      </c>
    </row>
    <row r="8574" spans="1:3" x14ac:dyDescent="0.2">
      <c r="A8574" s="2">
        <v>862.22191999999995</v>
      </c>
      <c r="C8574">
        <v>863.33043870477672</v>
      </c>
    </row>
    <row r="8575" spans="1:3" x14ac:dyDescent="0.2">
      <c r="A8575" s="2">
        <v>862.09603000000004</v>
      </c>
      <c r="C8575">
        <v>862.47851759351886</v>
      </c>
    </row>
    <row r="8576" spans="1:3" x14ac:dyDescent="0.2">
      <c r="A8576" s="2">
        <v>861.97257000000002</v>
      </c>
      <c r="C8576">
        <v>862.20982183540013</v>
      </c>
    </row>
    <row r="8577" spans="1:3" x14ac:dyDescent="0.2">
      <c r="A8577" s="2">
        <v>861.84261000000004</v>
      </c>
      <c r="C8577">
        <v>860.59285545557805</v>
      </c>
    </row>
    <row r="8578" spans="1:3" x14ac:dyDescent="0.2">
      <c r="A8578" s="2">
        <v>861.71509000000003</v>
      </c>
      <c r="C8578">
        <v>863.44734084525032</v>
      </c>
    </row>
    <row r="8579" spans="1:3" x14ac:dyDescent="0.2">
      <c r="A8579" s="2">
        <v>861.59609</v>
      </c>
      <c r="C8579">
        <v>860.41843367747424</v>
      </c>
    </row>
    <row r="8580" spans="1:3" x14ac:dyDescent="0.2">
      <c r="A8580" s="2">
        <v>861.47221999999999</v>
      </c>
      <c r="C8580">
        <v>863.39578600832863</v>
      </c>
    </row>
    <row r="8581" spans="1:3" x14ac:dyDescent="0.2">
      <c r="A8581" s="2">
        <v>861.34672999999998</v>
      </c>
      <c r="C8581">
        <v>859.5337220512713</v>
      </c>
    </row>
    <row r="8582" spans="1:3" x14ac:dyDescent="0.2">
      <c r="A8582" s="2">
        <v>861.23586</v>
      </c>
      <c r="C8582">
        <v>859.54687957802685</v>
      </c>
    </row>
    <row r="8583" spans="1:3" x14ac:dyDescent="0.2">
      <c r="A8583" s="2">
        <v>861.13270999999997</v>
      </c>
      <c r="C8583">
        <v>860.00811781004847</v>
      </c>
    </row>
    <row r="8584" spans="1:3" x14ac:dyDescent="0.2">
      <c r="A8584" s="2">
        <v>861.03483000000006</v>
      </c>
      <c r="C8584">
        <v>859.18442684559568</v>
      </c>
    </row>
    <row r="8585" spans="1:3" x14ac:dyDescent="0.2">
      <c r="A8585" s="2">
        <v>860.94791999999995</v>
      </c>
      <c r="C8585">
        <v>862.39613141065217</v>
      </c>
    </row>
    <row r="8586" spans="1:3" x14ac:dyDescent="0.2">
      <c r="A8586" s="2">
        <v>860.85856999999999</v>
      </c>
      <c r="C8586">
        <v>859.05687374824265</v>
      </c>
    </row>
    <row r="8587" spans="1:3" x14ac:dyDescent="0.2">
      <c r="A8587" s="2">
        <v>860.77328999999997</v>
      </c>
      <c r="C8587">
        <v>859.13259664313102</v>
      </c>
    </row>
    <row r="8588" spans="1:3" x14ac:dyDescent="0.2">
      <c r="A8588" s="2">
        <v>860.69449999999995</v>
      </c>
      <c r="C8588">
        <v>862.34929006751133</v>
      </c>
    </row>
    <row r="8589" spans="1:3" x14ac:dyDescent="0.2">
      <c r="A8589" s="2">
        <v>860.62423999999999</v>
      </c>
      <c r="C8589">
        <v>859.00462811173543</v>
      </c>
    </row>
    <row r="8590" spans="1:3" x14ac:dyDescent="0.2">
      <c r="A8590" s="2">
        <v>860.56047999999998</v>
      </c>
      <c r="C8590">
        <v>858.98450031367395</v>
      </c>
    </row>
    <row r="8591" spans="1:3" x14ac:dyDescent="0.2">
      <c r="A8591" s="2">
        <v>860.49631999999997</v>
      </c>
      <c r="C8591">
        <v>862.39763335089242</v>
      </c>
    </row>
    <row r="8592" spans="1:3" x14ac:dyDescent="0.2">
      <c r="A8592" s="2">
        <v>860.43661999999995</v>
      </c>
      <c r="C8592">
        <v>860.17038748719278</v>
      </c>
    </row>
    <row r="8593" spans="1:3" x14ac:dyDescent="0.2">
      <c r="A8593" s="2">
        <v>860.38423</v>
      </c>
      <c r="C8593">
        <v>861.22479000876433</v>
      </c>
    </row>
    <row r="8594" spans="1:3" x14ac:dyDescent="0.2">
      <c r="A8594" s="2">
        <v>860.34483</v>
      </c>
      <c r="C8594">
        <v>861.78961678279779</v>
      </c>
    </row>
    <row r="8595" spans="1:3" x14ac:dyDescent="0.2">
      <c r="A8595" s="2">
        <v>860.30989999999997</v>
      </c>
      <c r="C8595">
        <v>860.0645468684495</v>
      </c>
    </row>
    <row r="8596" spans="1:3" x14ac:dyDescent="0.2">
      <c r="A8596" s="2">
        <v>860.28309999999999</v>
      </c>
      <c r="C8596">
        <v>860.94759856570101</v>
      </c>
    </row>
    <row r="8597" spans="1:3" x14ac:dyDescent="0.2">
      <c r="A8597" s="2">
        <v>860.26969999999994</v>
      </c>
      <c r="C8597">
        <v>859.18620984533538</v>
      </c>
    </row>
    <row r="8598" spans="1:3" x14ac:dyDescent="0.2">
      <c r="A8598" s="2">
        <v>860.26928999999996</v>
      </c>
      <c r="C8598">
        <v>859.70084305865839</v>
      </c>
    </row>
    <row r="8599" spans="1:3" x14ac:dyDescent="0.2">
      <c r="A8599" s="2">
        <v>860.27903000000003</v>
      </c>
      <c r="C8599">
        <v>859.56270934781355</v>
      </c>
    </row>
    <row r="8600" spans="1:3" x14ac:dyDescent="0.2">
      <c r="A8600" s="2">
        <v>860.29528000000005</v>
      </c>
      <c r="C8600">
        <v>859.40671567997015</v>
      </c>
    </row>
    <row r="8601" spans="1:3" x14ac:dyDescent="0.2">
      <c r="A8601" s="2">
        <v>860.32776999999999</v>
      </c>
      <c r="C8601">
        <v>859.90941405120748</v>
      </c>
    </row>
    <row r="8602" spans="1:3" x14ac:dyDescent="0.2">
      <c r="A8602" s="2">
        <v>860.37162999999998</v>
      </c>
      <c r="C8602">
        <v>861.37462019157874</v>
      </c>
    </row>
    <row r="8603" spans="1:3" x14ac:dyDescent="0.2">
      <c r="A8603" s="2">
        <v>860.41914999999995</v>
      </c>
      <c r="C8603">
        <v>859.17767237708631</v>
      </c>
    </row>
    <row r="8604" spans="1:3" x14ac:dyDescent="0.2">
      <c r="A8604" s="2">
        <v>860.46910000000003</v>
      </c>
      <c r="C8604">
        <v>859.00563525254859</v>
      </c>
    </row>
    <row r="8605" spans="1:3" x14ac:dyDescent="0.2">
      <c r="A8605" s="2">
        <v>860.52635999999995</v>
      </c>
      <c r="C8605">
        <v>862.06347029634981</v>
      </c>
    </row>
    <row r="8606" spans="1:3" x14ac:dyDescent="0.2">
      <c r="A8606" s="2">
        <v>860.59011999999996</v>
      </c>
      <c r="C8606">
        <v>861.09214175621594</v>
      </c>
    </row>
    <row r="8607" spans="1:3" x14ac:dyDescent="0.2">
      <c r="A8607" s="2">
        <v>860.66079000000002</v>
      </c>
      <c r="C8607">
        <v>858.80341866474078</v>
      </c>
    </row>
    <row r="8608" spans="1:3" x14ac:dyDescent="0.2">
      <c r="A8608" s="2">
        <v>860.72699</v>
      </c>
      <c r="C8608">
        <v>861.99332733145809</v>
      </c>
    </row>
    <row r="8609" spans="1:3" x14ac:dyDescent="0.2">
      <c r="A8609" s="2">
        <v>860.79967999999997</v>
      </c>
      <c r="C8609">
        <v>861.69072869645174</v>
      </c>
    </row>
    <row r="8610" spans="1:3" x14ac:dyDescent="0.2">
      <c r="A8610" s="2">
        <v>860.87400000000002</v>
      </c>
      <c r="C8610">
        <v>862.54068792653038</v>
      </c>
    </row>
    <row r="8611" spans="1:3" x14ac:dyDescent="0.2">
      <c r="A8611" s="2">
        <v>860.95034999999996</v>
      </c>
      <c r="C8611">
        <v>862.57669862786156</v>
      </c>
    </row>
    <row r="8612" spans="1:3" x14ac:dyDescent="0.2">
      <c r="A8612" s="2">
        <v>861.02345000000003</v>
      </c>
      <c r="C8612">
        <v>862.7353678620824</v>
      </c>
    </row>
    <row r="8613" spans="1:3" x14ac:dyDescent="0.2">
      <c r="A8613" s="2">
        <v>861.09005999999999</v>
      </c>
      <c r="C8613">
        <v>860.52807518299471</v>
      </c>
    </row>
    <row r="8614" spans="1:3" x14ac:dyDescent="0.2">
      <c r="A8614" s="2">
        <v>861.13553999999999</v>
      </c>
      <c r="C8614">
        <v>863.12634291380743</v>
      </c>
    </row>
    <row r="8615" spans="1:3" x14ac:dyDescent="0.2">
      <c r="A8615" s="2">
        <v>861.17169000000001</v>
      </c>
      <c r="C8615">
        <v>861.40119020668203</v>
      </c>
    </row>
    <row r="8616" spans="1:3" x14ac:dyDescent="0.2">
      <c r="A8616" s="2">
        <v>861.18793000000005</v>
      </c>
      <c r="C8616">
        <v>861.56421795912331</v>
      </c>
    </row>
    <row r="8617" spans="1:3" x14ac:dyDescent="0.2">
      <c r="A8617" s="2">
        <v>861.20457999999996</v>
      </c>
      <c r="C8617">
        <v>859.49717241709868</v>
      </c>
    </row>
    <row r="8618" spans="1:3" x14ac:dyDescent="0.2">
      <c r="A8618" s="2">
        <v>861.20905000000005</v>
      </c>
      <c r="C8618">
        <v>860.64240500898711</v>
      </c>
    </row>
    <row r="8619" spans="1:3" x14ac:dyDescent="0.2">
      <c r="A8619" s="2">
        <v>861.20946000000004</v>
      </c>
      <c r="C8619">
        <v>859.96795170620692</v>
      </c>
    </row>
    <row r="8620" spans="1:3" x14ac:dyDescent="0.2">
      <c r="A8620" s="2">
        <v>861.21148000000005</v>
      </c>
      <c r="C8620">
        <v>862.75986069081728</v>
      </c>
    </row>
    <row r="8621" spans="1:3" x14ac:dyDescent="0.2">
      <c r="A8621" s="2">
        <v>861.22488999999996</v>
      </c>
      <c r="C8621">
        <v>860.28695077276552</v>
      </c>
    </row>
    <row r="8622" spans="1:3" x14ac:dyDescent="0.2">
      <c r="A8622" s="2">
        <v>861.24032</v>
      </c>
      <c r="C8622">
        <v>860.82563893823044</v>
      </c>
    </row>
    <row r="8623" spans="1:3" x14ac:dyDescent="0.2">
      <c r="A8623" s="2">
        <v>861.25331000000006</v>
      </c>
      <c r="C8623">
        <v>860.8814758169674</v>
      </c>
    </row>
    <row r="8624" spans="1:3" x14ac:dyDescent="0.2">
      <c r="A8624" s="2">
        <v>861.27200000000005</v>
      </c>
      <c r="C8624">
        <v>860.62383760295711</v>
      </c>
    </row>
    <row r="8625" spans="1:3" x14ac:dyDescent="0.2">
      <c r="A8625" s="2">
        <v>861.28864999999996</v>
      </c>
      <c r="C8625">
        <v>861.90661461249033</v>
      </c>
    </row>
    <row r="8626" spans="1:3" x14ac:dyDescent="0.2">
      <c r="A8626" s="2">
        <v>861.30164000000002</v>
      </c>
      <c r="C8626">
        <v>860.32602029108421</v>
      </c>
    </row>
    <row r="8627" spans="1:3" x14ac:dyDescent="0.2">
      <c r="A8627" s="2">
        <v>861.31748000000005</v>
      </c>
      <c r="C8627">
        <v>862.34627168317536</v>
      </c>
    </row>
    <row r="8628" spans="1:3" x14ac:dyDescent="0.2">
      <c r="A8628" s="2">
        <v>861.33331999999996</v>
      </c>
      <c r="C8628">
        <v>859.44443418680839</v>
      </c>
    </row>
    <row r="8629" spans="1:3" x14ac:dyDescent="0.2">
      <c r="A8629" s="2">
        <v>861.35688000000005</v>
      </c>
      <c r="C8629">
        <v>861.70415360660581</v>
      </c>
    </row>
    <row r="8630" spans="1:3" x14ac:dyDescent="0.2">
      <c r="A8630" s="2">
        <v>861.38652999999999</v>
      </c>
      <c r="C8630">
        <v>863.12242585894455</v>
      </c>
    </row>
    <row r="8631" spans="1:3" x14ac:dyDescent="0.2">
      <c r="A8631" s="2">
        <v>861.41657999999995</v>
      </c>
      <c r="C8631">
        <v>859.89440896535734</v>
      </c>
    </row>
    <row r="8632" spans="1:3" x14ac:dyDescent="0.2">
      <c r="A8632" s="2">
        <v>861.44379000000004</v>
      </c>
      <c r="C8632">
        <v>861.0250250064521</v>
      </c>
    </row>
    <row r="8633" spans="1:3" x14ac:dyDescent="0.2">
      <c r="A8633" s="2">
        <v>861.46978000000001</v>
      </c>
      <c r="C8633">
        <v>863.05728224982659</v>
      </c>
    </row>
    <row r="8634" spans="1:3" x14ac:dyDescent="0.2">
      <c r="A8634" s="2">
        <v>861.48357999999996</v>
      </c>
      <c r="C8634">
        <v>861.77918301222394</v>
      </c>
    </row>
    <row r="8635" spans="1:3" x14ac:dyDescent="0.2">
      <c r="A8635" s="2">
        <v>861.49089000000004</v>
      </c>
      <c r="C8635">
        <v>862.70510165915493</v>
      </c>
    </row>
    <row r="8636" spans="1:3" x14ac:dyDescent="0.2">
      <c r="A8636" s="2">
        <v>861.48886000000005</v>
      </c>
      <c r="C8636">
        <v>861.7740096182705</v>
      </c>
    </row>
    <row r="8637" spans="1:3" x14ac:dyDescent="0.2">
      <c r="A8637" s="2">
        <v>861.48479999999995</v>
      </c>
      <c r="C8637">
        <v>862.784448704341</v>
      </c>
    </row>
    <row r="8638" spans="1:3" x14ac:dyDescent="0.2">
      <c r="A8638" s="2">
        <v>861.47708</v>
      </c>
      <c r="C8638">
        <v>862.75559280408561</v>
      </c>
    </row>
    <row r="8639" spans="1:3" x14ac:dyDescent="0.2">
      <c r="A8639" s="2">
        <v>861.46124999999995</v>
      </c>
      <c r="C8639">
        <v>860.58408348402452</v>
      </c>
    </row>
    <row r="8640" spans="1:3" x14ac:dyDescent="0.2">
      <c r="A8640" s="2">
        <v>861.42510000000004</v>
      </c>
      <c r="C8640">
        <v>861.06493000832234</v>
      </c>
    </row>
    <row r="8641" spans="1:3" x14ac:dyDescent="0.2">
      <c r="A8641" s="2">
        <v>861.37392999999997</v>
      </c>
      <c r="C8641">
        <v>863.00418929461853</v>
      </c>
    </row>
    <row r="8642" spans="1:3" x14ac:dyDescent="0.2">
      <c r="A8642" s="2">
        <v>861.31911000000002</v>
      </c>
      <c r="C8642">
        <v>859.38946919714954</v>
      </c>
    </row>
    <row r="8643" spans="1:3" x14ac:dyDescent="0.2">
      <c r="A8643" s="2">
        <v>861.26468999999997</v>
      </c>
      <c r="C8643">
        <v>863.03780640557238</v>
      </c>
    </row>
    <row r="8644" spans="1:3" x14ac:dyDescent="0.2">
      <c r="A8644" s="2">
        <v>861.20741999999996</v>
      </c>
      <c r="C8644">
        <v>860.93436481761603</v>
      </c>
    </row>
    <row r="8645" spans="1:3" x14ac:dyDescent="0.2">
      <c r="A8645" s="2">
        <v>861.16519000000005</v>
      </c>
      <c r="C8645">
        <v>861.94251477948785</v>
      </c>
    </row>
    <row r="8646" spans="1:3" x14ac:dyDescent="0.2">
      <c r="A8646" s="2">
        <v>861.12458000000004</v>
      </c>
      <c r="C8646">
        <v>860.62226395858067</v>
      </c>
    </row>
    <row r="8647" spans="1:3" x14ac:dyDescent="0.2">
      <c r="A8647" s="2">
        <v>861.09249</v>
      </c>
      <c r="C8647">
        <v>859.64863219815516</v>
      </c>
    </row>
    <row r="8648" spans="1:3" x14ac:dyDescent="0.2">
      <c r="A8648" s="2">
        <v>861.06244000000004</v>
      </c>
      <c r="C8648">
        <v>862.75401933487296</v>
      </c>
    </row>
    <row r="8649" spans="1:3" x14ac:dyDescent="0.2">
      <c r="A8649" s="2">
        <v>861.03441999999995</v>
      </c>
      <c r="C8649">
        <v>861.86258576570617</v>
      </c>
    </row>
    <row r="8650" spans="1:3" x14ac:dyDescent="0.2">
      <c r="A8650" s="2">
        <v>860.99543000000006</v>
      </c>
      <c r="C8650">
        <v>862.98505474139381</v>
      </c>
    </row>
    <row r="8651" spans="1:3" x14ac:dyDescent="0.2">
      <c r="A8651" s="2">
        <v>860.95482000000004</v>
      </c>
      <c r="C8651">
        <v>859.89297772009684</v>
      </c>
    </row>
    <row r="8652" spans="1:3" x14ac:dyDescent="0.2">
      <c r="A8652" s="2">
        <v>860.92273</v>
      </c>
      <c r="C8652">
        <v>859.11881844643767</v>
      </c>
    </row>
    <row r="8653" spans="1:3" x14ac:dyDescent="0.2">
      <c r="A8653" s="2">
        <v>860.89674000000002</v>
      </c>
      <c r="C8653">
        <v>859.08255599477184</v>
      </c>
    </row>
    <row r="8654" spans="1:3" x14ac:dyDescent="0.2">
      <c r="A8654" s="2">
        <v>860.87887000000001</v>
      </c>
      <c r="C8654">
        <v>860.41485765628011</v>
      </c>
    </row>
    <row r="8655" spans="1:3" x14ac:dyDescent="0.2">
      <c r="A8655" s="2">
        <v>860.86506999999995</v>
      </c>
      <c r="C8655">
        <v>859.01785762167776</v>
      </c>
    </row>
    <row r="8656" spans="1:3" x14ac:dyDescent="0.2">
      <c r="A8656" s="2">
        <v>860.85086000000001</v>
      </c>
      <c r="C8656">
        <v>862.53592538266162</v>
      </c>
    </row>
    <row r="8657" spans="1:3" x14ac:dyDescent="0.2">
      <c r="A8657" s="2">
        <v>860.83663999999999</v>
      </c>
      <c r="C8657">
        <v>859.71721897893838</v>
      </c>
    </row>
    <row r="8658" spans="1:3" x14ac:dyDescent="0.2">
      <c r="A8658" s="2">
        <v>860.81511999999998</v>
      </c>
      <c r="C8658">
        <v>861.34001540974259</v>
      </c>
    </row>
    <row r="8659" spans="1:3" x14ac:dyDescent="0.2">
      <c r="A8659" s="2">
        <v>860.78263000000004</v>
      </c>
      <c r="C8659">
        <v>862.30671638730007</v>
      </c>
    </row>
    <row r="8660" spans="1:3" x14ac:dyDescent="0.2">
      <c r="A8660" s="2">
        <v>860.74770000000001</v>
      </c>
      <c r="C8660">
        <v>859.23768044060455</v>
      </c>
    </row>
    <row r="8661" spans="1:3" x14ac:dyDescent="0.2">
      <c r="A8661" s="2">
        <v>860.71115999999995</v>
      </c>
      <c r="C8661">
        <v>860.30261330593396</v>
      </c>
    </row>
    <row r="8662" spans="1:3" x14ac:dyDescent="0.2">
      <c r="A8662" s="2">
        <v>860.6807</v>
      </c>
      <c r="C8662">
        <v>862.63520971627258</v>
      </c>
    </row>
    <row r="8663" spans="1:3" x14ac:dyDescent="0.2">
      <c r="A8663" s="2">
        <v>860.65674000000001</v>
      </c>
      <c r="C8663">
        <v>859.13772124841921</v>
      </c>
    </row>
    <row r="8664" spans="1:3" x14ac:dyDescent="0.2">
      <c r="A8664" s="2">
        <v>860.63846000000001</v>
      </c>
      <c r="C8664">
        <v>858.70995876056566</v>
      </c>
    </row>
    <row r="8665" spans="1:3" x14ac:dyDescent="0.2">
      <c r="A8665" s="2">
        <v>860.63075000000003</v>
      </c>
      <c r="C8665">
        <v>859.26256567402083</v>
      </c>
    </row>
    <row r="8666" spans="1:3" x14ac:dyDescent="0.2">
      <c r="A8666" s="2">
        <v>860.62992999999994</v>
      </c>
      <c r="C8666">
        <v>861.80153988828965</v>
      </c>
    </row>
    <row r="8667" spans="1:3" x14ac:dyDescent="0.2">
      <c r="A8667" s="2">
        <v>860.63684000000001</v>
      </c>
      <c r="C8667">
        <v>862.24364728210571</v>
      </c>
    </row>
    <row r="8668" spans="1:3" x14ac:dyDescent="0.2">
      <c r="A8668" s="2">
        <v>860.65389000000005</v>
      </c>
      <c r="C8668">
        <v>859.81401825634259</v>
      </c>
    </row>
    <row r="8669" spans="1:3" x14ac:dyDescent="0.2">
      <c r="A8669" s="2">
        <v>860.68313000000001</v>
      </c>
      <c r="C8669">
        <v>859.15686272155699</v>
      </c>
    </row>
    <row r="8670" spans="1:3" x14ac:dyDescent="0.2">
      <c r="A8670" s="2">
        <v>860.72537</v>
      </c>
      <c r="C8670">
        <v>860.12643513348155</v>
      </c>
    </row>
    <row r="8671" spans="1:3" x14ac:dyDescent="0.2">
      <c r="A8671" s="2">
        <v>860.77979000000005</v>
      </c>
      <c r="C8671">
        <v>861.22936301693755</v>
      </c>
    </row>
    <row r="8672" spans="1:3" x14ac:dyDescent="0.2">
      <c r="A8672" s="2">
        <v>860.84842000000003</v>
      </c>
      <c r="C8672">
        <v>859.11117501989406</v>
      </c>
    </row>
    <row r="8673" spans="1:3" x14ac:dyDescent="0.2">
      <c r="A8673" s="2">
        <v>860.92963999999995</v>
      </c>
      <c r="C8673">
        <v>860.45298844123135</v>
      </c>
    </row>
    <row r="8674" spans="1:3" x14ac:dyDescent="0.2">
      <c r="A8674" s="2">
        <v>861.02102000000002</v>
      </c>
      <c r="C8674">
        <v>859.67421523882729</v>
      </c>
    </row>
    <row r="8675" spans="1:3" x14ac:dyDescent="0.2">
      <c r="A8675" s="2">
        <v>861.11645999999996</v>
      </c>
      <c r="C8675">
        <v>861.53083669842499</v>
      </c>
    </row>
    <row r="8676" spans="1:3" x14ac:dyDescent="0.2">
      <c r="A8676" s="2">
        <v>861.22001999999998</v>
      </c>
      <c r="C8676">
        <v>860.79891519941248</v>
      </c>
    </row>
    <row r="8677" spans="1:3" x14ac:dyDescent="0.2">
      <c r="A8677" s="2">
        <v>861.33169999999996</v>
      </c>
      <c r="C8677">
        <v>862.31818349040293</v>
      </c>
    </row>
    <row r="8678" spans="1:3" x14ac:dyDescent="0.2">
      <c r="A8678" s="2">
        <v>861.44745</v>
      </c>
      <c r="C8678">
        <v>862.61782550794339</v>
      </c>
    </row>
    <row r="8679" spans="1:3" x14ac:dyDescent="0.2">
      <c r="A8679" s="2">
        <v>861.56685000000004</v>
      </c>
      <c r="C8679">
        <v>860.95566817964698</v>
      </c>
    </row>
    <row r="8680" spans="1:3" x14ac:dyDescent="0.2">
      <c r="A8680" s="2">
        <v>861.69316000000003</v>
      </c>
      <c r="C8680">
        <v>863.3026168447293</v>
      </c>
    </row>
    <row r="8681" spans="1:3" x14ac:dyDescent="0.2">
      <c r="A8681" s="2">
        <v>861.81863999999996</v>
      </c>
      <c r="C8681">
        <v>863.40251548442473</v>
      </c>
    </row>
    <row r="8682" spans="1:3" x14ac:dyDescent="0.2">
      <c r="A8682" s="2">
        <v>861.93196</v>
      </c>
      <c r="C8682">
        <v>861.061182433319</v>
      </c>
    </row>
    <row r="8683" spans="1:3" x14ac:dyDescent="0.2">
      <c r="A8683" s="2">
        <v>862.03349000000003</v>
      </c>
      <c r="C8683">
        <v>862.30224399546114</v>
      </c>
    </row>
    <row r="8684" spans="1:3" x14ac:dyDescent="0.2">
      <c r="A8684" s="2">
        <v>862.12648999999999</v>
      </c>
      <c r="C8684">
        <v>860.77355635554409</v>
      </c>
    </row>
    <row r="8685" spans="1:3" x14ac:dyDescent="0.2">
      <c r="A8685" s="2">
        <v>862.20812000000001</v>
      </c>
      <c r="C8685">
        <v>861.75734207872233</v>
      </c>
    </row>
    <row r="8686" spans="1:3" x14ac:dyDescent="0.2">
      <c r="A8686" s="2">
        <v>862.28080999999997</v>
      </c>
      <c r="C8686">
        <v>861.86321776602495</v>
      </c>
    </row>
    <row r="8687" spans="1:3" x14ac:dyDescent="0.2">
      <c r="A8687" s="2">
        <v>862.35107000000005</v>
      </c>
      <c r="C8687">
        <v>863.8289383527075</v>
      </c>
    </row>
    <row r="8688" spans="1:3" x14ac:dyDescent="0.2">
      <c r="A8688" s="2">
        <v>862.42376000000002</v>
      </c>
      <c r="C8688">
        <v>864.07442788167634</v>
      </c>
    </row>
    <row r="8689" spans="1:3" x14ac:dyDescent="0.2">
      <c r="A8689" s="2">
        <v>862.49848999999995</v>
      </c>
      <c r="C8689">
        <v>861.6141733451434</v>
      </c>
    </row>
    <row r="8690" spans="1:3" x14ac:dyDescent="0.2">
      <c r="A8690" s="2">
        <v>862.57889999999998</v>
      </c>
      <c r="C8690">
        <v>864.49894844322841</v>
      </c>
    </row>
    <row r="8691" spans="1:3" x14ac:dyDescent="0.2">
      <c r="A8691" s="2">
        <v>862.65688</v>
      </c>
      <c r="C8691">
        <v>863.73602149169858</v>
      </c>
    </row>
    <row r="8692" spans="1:3" x14ac:dyDescent="0.2">
      <c r="A8692" s="2">
        <v>862.73891000000003</v>
      </c>
      <c r="C8692">
        <v>860.93601855687325</v>
      </c>
    </row>
    <row r="8693" spans="1:3" x14ac:dyDescent="0.2">
      <c r="A8693" s="2">
        <v>862.82542000000001</v>
      </c>
      <c r="C8693">
        <v>864.64829850435126</v>
      </c>
    </row>
    <row r="8694" spans="1:3" x14ac:dyDescent="0.2">
      <c r="A8694" s="2">
        <v>862.90623000000005</v>
      </c>
      <c r="C8694">
        <v>861.66877351151902</v>
      </c>
    </row>
    <row r="8695" spans="1:3" x14ac:dyDescent="0.2">
      <c r="A8695" s="2">
        <v>862.98257999999998</v>
      </c>
      <c r="C8695">
        <v>862.54270972155632</v>
      </c>
    </row>
    <row r="8696" spans="1:3" x14ac:dyDescent="0.2">
      <c r="A8696" s="2">
        <v>863.05690000000004</v>
      </c>
      <c r="C8696">
        <v>861.31743223191825</v>
      </c>
    </row>
    <row r="8697" spans="1:3" x14ac:dyDescent="0.2">
      <c r="A8697" s="2">
        <v>863.13527999999997</v>
      </c>
      <c r="C8697">
        <v>864.74869885278429</v>
      </c>
    </row>
    <row r="8698" spans="1:3" x14ac:dyDescent="0.2">
      <c r="A8698" s="2">
        <v>863.20960000000002</v>
      </c>
      <c r="C8698">
        <v>864.05473432436122</v>
      </c>
    </row>
    <row r="8699" spans="1:3" x14ac:dyDescent="0.2">
      <c r="A8699" s="2">
        <v>863.28513999999996</v>
      </c>
      <c r="C8699">
        <v>862.77503239975317</v>
      </c>
    </row>
    <row r="8700" spans="1:3" x14ac:dyDescent="0.2">
      <c r="A8700" s="2">
        <v>863.35459000000003</v>
      </c>
      <c r="C8700">
        <v>864.52655389542747</v>
      </c>
    </row>
    <row r="8701" spans="1:3" x14ac:dyDescent="0.2">
      <c r="A8701" s="2">
        <v>863.42079000000001</v>
      </c>
      <c r="C8701">
        <v>863.8750761879287</v>
      </c>
    </row>
    <row r="8702" spans="1:3" x14ac:dyDescent="0.2">
      <c r="A8702" s="2">
        <v>863.48617999999999</v>
      </c>
      <c r="C8702">
        <v>862.18284092603358</v>
      </c>
    </row>
    <row r="8703" spans="1:3" x14ac:dyDescent="0.2">
      <c r="A8703" s="2">
        <v>863.54344000000003</v>
      </c>
      <c r="C8703">
        <v>864.42482951151408</v>
      </c>
    </row>
    <row r="8704" spans="1:3" x14ac:dyDescent="0.2">
      <c r="A8704" s="2">
        <v>863.59744999999998</v>
      </c>
      <c r="C8704">
        <v>864.27485763563186</v>
      </c>
    </row>
    <row r="8705" spans="1:3" x14ac:dyDescent="0.2">
      <c r="A8705" s="2">
        <v>863.65106000000003</v>
      </c>
      <c r="C8705">
        <v>862.62461937862543</v>
      </c>
    </row>
    <row r="8706" spans="1:3" x14ac:dyDescent="0.2">
      <c r="A8706" s="2">
        <v>863.69654000000003</v>
      </c>
      <c r="C8706">
        <v>864.33863626072593</v>
      </c>
    </row>
    <row r="8707" spans="1:3" x14ac:dyDescent="0.2">
      <c r="A8707" s="2">
        <v>863.73431000000005</v>
      </c>
      <c r="C8707">
        <v>864.28321857694448</v>
      </c>
    </row>
    <row r="8708" spans="1:3" x14ac:dyDescent="0.2">
      <c r="A8708" s="2">
        <v>863.76841999999999</v>
      </c>
      <c r="C8708">
        <v>865.5045979647831</v>
      </c>
    </row>
    <row r="8709" spans="1:3" x14ac:dyDescent="0.2">
      <c r="A8709" s="2">
        <v>863.7867</v>
      </c>
      <c r="C8709">
        <v>864.1244597698111</v>
      </c>
    </row>
    <row r="8710" spans="1:3" x14ac:dyDescent="0.2">
      <c r="A8710" s="2">
        <v>863.79726000000005</v>
      </c>
      <c r="C8710">
        <v>862.16224177154197</v>
      </c>
    </row>
    <row r="8711" spans="1:3" x14ac:dyDescent="0.2">
      <c r="A8711" s="2">
        <v>863.80984000000001</v>
      </c>
      <c r="C8711">
        <v>862.91578114332185</v>
      </c>
    </row>
    <row r="8712" spans="1:3" x14ac:dyDescent="0.2">
      <c r="A8712" s="2">
        <v>863.83055000000002</v>
      </c>
      <c r="C8712">
        <v>862.69228385335089</v>
      </c>
    </row>
    <row r="8713" spans="1:3" x14ac:dyDescent="0.2">
      <c r="A8713" s="2">
        <v>863.84760000000006</v>
      </c>
      <c r="C8713">
        <v>861.95562990006499</v>
      </c>
    </row>
    <row r="8714" spans="1:3" x14ac:dyDescent="0.2">
      <c r="A8714" s="2">
        <v>863.87035000000003</v>
      </c>
      <c r="C8714">
        <v>864.24195510550248</v>
      </c>
    </row>
    <row r="8715" spans="1:3" x14ac:dyDescent="0.2">
      <c r="A8715" s="2">
        <v>863.89552000000003</v>
      </c>
      <c r="C8715">
        <v>865.20800679980505</v>
      </c>
    </row>
    <row r="8716" spans="1:3" x14ac:dyDescent="0.2">
      <c r="A8716" s="2">
        <v>863.91583000000003</v>
      </c>
      <c r="C8716">
        <v>863.23292773147557</v>
      </c>
    </row>
    <row r="8717" spans="1:3" x14ac:dyDescent="0.2">
      <c r="A8717" s="2">
        <v>863.93167000000005</v>
      </c>
      <c r="C8717">
        <v>863.39120794425435</v>
      </c>
    </row>
    <row r="8718" spans="1:3" x14ac:dyDescent="0.2">
      <c r="A8718" s="2">
        <v>863.94790999999998</v>
      </c>
      <c r="C8718">
        <v>863.19270968713215</v>
      </c>
    </row>
    <row r="8719" spans="1:3" x14ac:dyDescent="0.2">
      <c r="A8719" s="2">
        <v>863.96253000000002</v>
      </c>
      <c r="C8719">
        <v>862.23743710526674</v>
      </c>
    </row>
    <row r="8720" spans="1:3" x14ac:dyDescent="0.2">
      <c r="A8720" s="2">
        <v>863.97551999999996</v>
      </c>
      <c r="C8720">
        <v>863.01467866669054</v>
      </c>
    </row>
    <row r="8721" spans="1:3" x14ac:dyDescent="0.2">
      <c r="A8721" s="2">
        <v>863.99622999999997</v>
      </c>
      <c r="C8721">
        <v>864.44853025931445</v>
      </c>
    </row>
    <row r="8722" spans="1:3" x14ac:dyDescent="0.2">
      <c r="A8722" s="2">
        <v>864.02790000000005</v>
      </c>
      <c r="C8722">
        <v>864.29482149362116</v>
      </c>
    </row>
    <row r="8723" spans="1:3" x14ac:dyDescent="0.2">
      <c r="A8723" s="2">
        <v>864.05876999999998</v>
      </c>
      <c r="C8723">
        <v>863.73672327853637</v>
      </c>
    </row>
    <row r="8724" spans="1:3" x14ac:dyDescent="0.2">
      <c r="A8724" s="2">
        <v>864.09775999999999</v>
      </c>
      <c r="C8724">
        <v>865.49526545984725</v>
      </c>
    </row>
    <row r="8725" spans="1:3" x14ac:dyDescent="0.2">
      <c r="A8725" s="2">
        <v>864.13512000000003</v>
      </c>
      <c r="C8725">
        <v>864.61428802868261</v>
      </c>
    </row>
    <row r="8726" spans="1:3" x14ac:dyDescent="0.2">
      <c r="A8726" s="2">
        <v>864.17452000000003</v>
      </c>
      <c r="C8726">
        <v>862.84055068894077</v>
      </c>
    </row>
    <row r="8727" spans="1:3" x14ac:dyDescent="0.2">
      <c r="A8727" s="2">
        <v>864.21797000000004</v>
      </c>
      <c r="C8727">
        <v>865.25638568858005</v>
      </c>
    </row>
    <row r="8728" spans="1:3" x14ac:dyDescent="0.2">
      <c r="A8728" s="2">
        <v>864.26792999999998</v>
      </c>
      <c r="C8728">
        <v>862.91184536078288</v>
      </c>
    </row>
    <row r="8729" spans="1:3" x14ac:dyDescent="0.2">
      <c r="A8729" s="2">
        <v>864.32641000000001</v>
      </c>
      <c r="C8729">
        <v>865.728322776955</v>
      </c>
    </row>
    <row r="8730" spans="1:3" x14ac:dyDescent="0.2">
      <c r="A8730" s="2">
        <v>864.38611000000003</v>
      </c>
      <c r="C8730">
        <v>862.86123862196155</v>
      </c>
    </row>
    <row r="8731" spans="1:3" x14ac:dyDescent="0.2">
      <c r="A8731" s="2">
        <v>864.44662000000005</v>
      </c>
      <c r="C8731">
        <v>863.83092374788782</v>
      </c>
    </row>
    <row r="8732" spans="1:3" x14ac:dyDescent="0.2">
      <c r="A8732" s="2">
        <v>864.50469999999996</v>
      </c>
      <c r="C8732">
        <v>865.33866973537886</v>
      </c>
    </row>
    <row r="8733" spans="1:3" x14ac:dyDescent="0.2">
      <c r="A8733" s="2">
        <v>864.56642999999997</v>
      </c>
      <c r="C8733">
        <v>863.88351345331364</v>
      </c>
    </row>
    <row r="8734" spans="1:3" x14ac:dyDescent="0.2">
      <c r="A8734" s="2">
        <v>864.63058999999998</v>
      </c>
      <c r="C8734">
        <v>865.11864929930323</v>
      </c>
    </row>
    <row r="8735" spans="1:3" x14ac:dyDescent="0.2">
      <c r="A8735" s="2">
        <v>864.69475999999997</v>
      </c>
      <c r="C8735">
        <v>863.33887719486791</v>
      </c>
    </row>
    <row r="8736" spans="1:3" x14ac:dyDescent="0.2">
      <c r="A8736" s="2">
        <v>864.75973999999997</v>
      </c>
      <c r="C8736">
        <v>865.96620396521757</v>
      </c>
    </row>
    <row r="8737" spans="1:3" x14ac:dyDescent="0.2">
      <c r="A8737" s="2">
        <v>864.83162000000004</v>
      </c>
      <c r="C8737">
        <v>866.34754155498513</v>
      </c>
    </row>
    <row r="8738" spans="1:3" x14ac:dyDescent="0.2">
      <c r="A8738" s="2">
        <v>864.90634999999997</v>
      </c>
      <c r="C8738">
        <v>865.85108203585435</v>
      </c>
    </row>
    <row r="8739" spans="1:3" x14ac:dyDescent="0.2">
      <c r="A8739" s="2">
        <v>864.97092999999995</v>
      </c>
      <c r="C8739">
        <v>863.2803108286372</v>
      </c>
    </row>
    <row r="8740" spans="1:3" x14ac:dyDescent="0.2">
      <c r="A8740" s="2">
        <v>865.01926000000003</v>
      </c>
      <c r="C8740">
        <v>866.6719091251166</v>
      </c>
    </row>
    <row r="8741" spans="1:3" x14ac:dyDescent="0.2">
      <c r="A8741" s="2">
        <v>865.04809</v>
      </c>
      <c r="C8741">
        <v>863.54925272184175</v>
      </c>
    </row>
    <row r="8742" spans="1:3" x14ac:dyDescent="0.2">
      <c r="A8742" s="2">
        <v>865.06677999999999</v>
      </c>
      <c r="C8742">
        <v>864.77234014068017</v>
      </c>
    </row>
    <row r="8743" spans="1:3" x14ac:dyDescent="0.2">
      <c r="A8743" s="2">
        <v>865.07245999999998</v>
      </c>
      <c r="C8743">
        <v>866.3990608434741</v>
      </c>
    </row>
    <row r="8744" spans="1:3" x14ac:dyDescent="0.2">
      <c r="A8744" s="2">
        <v>865.06190000000004</v>
      </c>
      <c r="C8744">
        <v>863.36042043142641</v>
      </c>
    </row>
    <row r="8745" spans="1:3" x14ac:dyDescent="0.2">
      <c r="A8745" s="2">
        <v>865.04119000000003</v>
      </c>
      <c r="C8745">
        <v>864.08704888993316</v>
      </c>
    </row>
    <row r="8746" spans="1:3" x14ac:dyDescent="0.2">
      <c r="A8746" s="2">
        <v>865.00626</v>
      </c>
      <c r="C8746">
        <v>864.41005966117427</v>
      </c>
    </row>
    <row r="8747" spans="1:3" x14ac:dyDescent="0.2">
      <c r="A8747" s="2">
        <v>864.94860000000006</v>
      </c>
      <c r="C8747">
        <v>866.6061019661546</v>
      </c>
    </row>
    <row r="8748" spans="1:3" x14ac:dyDescent="0.2">
      <c r="A8748" s="2">
        <v>864.87793999999997</v>
      </c>
      <c r="C8748">
        <v>866.0851415741854</v>
      </c>
    </row>
    <row r="8749" spans="1:3" x14ac:dyDescent="0.2">
      <c r="A8749" s="2">
        <v>864.79265999999996</v>
      </c>
      <c r="C8749">
        <v>864.37641596673836</v>
      </c>
    </row>
    <row r="8750" spans="1:3" x14ac:dyDescent="0.2">
      <c r="A8750" s="2">
        <v>864.69600000000003</v>
      </c>
      <c r="C8750">
        <v>863.97458888571532</v>
      </c>
    </row>
    <row r="8751" spans="1:3" x14ac:dyDescent="0.2">
      <c r="A8751" s="2">
        <v>864.57943999999998</v>
      </c>
      <c r="C8751">
        <v>865.26553875687296</v>
      </c>
    </row>
    <row r="8752" spans="1:3" x14ac:dyDescent="0.2">
      <c r="A8752" s="2">
        <v>864.45761000000005</v>
      </c>
      <c r="C8752">
        <v>865.84168513857355</v>
      </c>
    </row>
    <row r="8753" spans="1:3" x14ac:dyDescent="0.2">
      <c r="A8753" s="2">
        <v>864.32764999999995</v>
      </c>
      <c r="C8753">
        <v>865.8971903781021</v>
      </c>
    </row>
    <row r="8754" spans="1:3" x14ac:dyDescent="0.2">
      <c r="A8754" s="2">
        <v>864.19930999999997</v>
      </c>
      <c r="C8754">
        <v>862.20625576156863</v>
      </c>
    </row>
    <row r="8755" spans="1:3" x14ac:dyDescent="0.2">
      <c r="A8755" s="2">
        <v>864.06042000000002</v>
      </c>
      <c r="C8755">
        <v>862.81900086478981</v>
      </c>
    </row>
    <row r="8756" spans="1:3" x14ac:dyDescent="0.2">
      <c r="A8756" s="2">
        <v>863.91787999999997</v>
      </c>
      <c r="C8756">
        <v>862.74538613060372</v>
      </c>
    </row>
    <row r="8757" spans="1:3" x14ac:dyDescent="0.2">
      <c r="A8757" s="2">
        <v>863.76112000000001</v>
      </c>
      <c r="C8757">
        <v>863.54856224640889</v>
      </c>
    </row>
    <row r="8758" spans="1:3" x14ac:dyDescent="0.2">
      <c r="A8758" s="2">
        <v>863.59339</v>
      </c>
      <c r="C8758">
        <v>862.87668157803819</v>
      </c>
    </row>
    <row r="8759" spans="1:3" x14ac:dyDescent="0.2">
      <c r="A8759" s="2">
        <v>863.42201</v>
      </c>
      <c r="C8759">
        <v>864.8304631253842</v>
      </c>
    </row>
    <row r="8760" spans="1:3" x14ac:dyDescent="0.2">
      <c r="A8760" s="2">
        <v>863.24616000000003</v>
      </c>
      <c r="C8760">
        <v>864.01894727832348</v>
      </c>
    </row>
    <row r="8761" spans="1:3" x14ac:dyDescent="0.2">
      <c r="A8761" s="2">
        <v>863.07924000000003</v>
      </c>
      <c r="C8761">
        <v>863.79299598633816</v>
      </c>
    </row>
    <row r="8762" spans="1:3" x14ac:dyDescent="0.2">
      <c r="A8762" s="2">
        <v>862.91233</v>
      </c>
      <c r="C8762">
        <v>861.12507390224789</v>
      </c>
    </row>
    <row r="8763" spans="1:3" x14ac:dyDescent="0.2">
      <c r="A8763" s="2">
        <v>862.73281999999995</v>
      </c>
      <c r="C8763">
        <v>861.50831808663872</v>
      </c>
    </row>
    <row r="8764" spans="1:3" x14ac:dyDescent="0.2">
      <c r="A8764" s="2">
        <v>862.54885000000002</v>
      </c>
      <c r="C8764">
        <v>861.13719960338688</v>
      </c>
    </row>
    <row r="8765" spans="1:3" x14ac:dyDescent="0.2">
      <c r="A8765" s="2">
        <v>862.37016000000006</v>
      </c>
      <c r="C8765">
        <v>860.70975066584469</v>
      </c>
    </row>
    <row r="8766" spans="1:3" x14ac:dyDescent="0.2">
      <c r="A8766" s="2">
        <v>862.18619000000001</v>
      </c>
      <c r="C8766">
        <v>861.90914888947702</v>
      </c>
    </row>
    <row r="8767" spans="1:3" x14ac:dyDescent="0.2">
      <c r="A8767" s="2">
        <v>862.00667999999996</v>
      </c>
      <c r="C8767">
        <v>861.65649234454258</v>
      </c>
    </row>
    <row r="8768" spans="1:3" x14ac:dyDescent="0.2">
      <c r="A8768" s="2">
        <v>861.83936000000006</v>
      </c>
      <c r="C8768">
        <v>861.02810427398629</v>
      </c>
    </row>
    <row r="8769" spans="1:3" x14ac:dyDescent="0.2">
      <c r="A8769" s="2">
        <v>861.69233999999994</v>
      </c>
      <c r="C8769">
        <v>863.48000330225864</v>
      </c>
    </row>
    <row r="8770" spans="1:3" x14ac:dyDescent="0.2">
      <c r="A8770" s="2">
        <v>861.56726000000003</v>
      </c>
      <c r="C8770">
        <v>863.03790135750182</v>
      </c>
    </row>
    <row r="8771" spans="1:3" x14ac:dyDescent="0.2">
      <c r="A8771" s="2">
        <v>861.46208000000001</v>
      </c>
      <c r="C8771">
        <v>862.85172374479055</v>
      </c>
    </row>
    <row r="8772" spans="1:3" x14ac:dyDescent="0.2">
      <c r="A8772" s="2">
        <v>861.37354000000005</v>
      </c>
      <c r="C8772">
        <v>860.07618886205285</v>
      </c>
    </row>
    <row r="8773" spans="1:3" x14ac:dyDescent="0.2">
      <c r="A8773" s="2">
        <v>861.30327999999997</v>
      </c>
      <c r="C8773">
        <v>859.61963912738577</v>
      </c>
    </row>
    <row r="8774" spans="1:3" x14ac:dyDescent="0.2">
      <c r="A8774" s="2">
        <v>861.24967000000004</v>
      </c>
      <c r="C8774">
        <v>860.75330870968821</v>
      </c>
    </row>
    <row r="8775" spans="1:3" x14ac:dyDescent="0.2">
      <c r="A8775" s="2">
        <v>861.20703000000003</v>
      </c>
      <c r="C8775">
        <v>861.56946447935695</v>
      </c>
    </row>
    <row r="8776" spans="1:3" x14ac:dyDescent="0.2">
      <c r="A8776" s="2">
        <v>861.18713000000002</v>
      </c>
      <c r="C8776">
        <v>860.26247076786353</v>
      </c>
    </row>
    <row r="8777" spans="1:3" x14ac:dyDescent="0.2">
      <c r="A8777" s="2">
        <v>861.18185000000005</v>
      </c>
      <c r="C8777">
        <v>859.33117895479438</v>
      </c>
    </row>
    <row r="8778" spans="1:3" x14ac:dyDescent="0.2">
      <c r="A8778" s="2">
        <v>861.19078000000002</v>
      </c>
      <c r="C8778">
        <v>860.73890019567682</v>
      </c>
    </row>
    <row r="8779" spans="1:3" x14ac:dyDescent="0.2">
      <c r="A8779" s="2">
        <v>861.20336999999995</v>
      </c>
      <c r="C8779">
        <v>862.32461613618307</v>
      </c>
    </row>
    <row r="8780" spans="1:3" x14ac:dyDescent="0.2">
      <c r="A8780" s="2">
        <v>861.23099000000002</v>
      </c>
      <c r="C8780">
        <v>860.79181150855629</v>
      </c>
    </row>
    <row r="8781" spans="1:3" x14ac:dyDescent="0.2">
      <c r="A8781" s="2">
        <v>861.26428999999996</v>
      </c>
      <c r="C8781">
        <v>859.64411012568462</v>
      </c>
    </row>
    <row r="8782" spans="1:3" x14ac:dyDescent="0.2">
      <c r="A8782" s="2">
        <v>861.29759000000001</v>
      </c>
      <c r="C8782">
        <v>861.77456871996083</v>
      </c>
    </row>
    <row r="8783" spans="1:3" x14ac:dyDescent="0.2">
      <c r="A8783" s="2">
        <v>861.32317</v>
      </c>
      <c r="C8783">
        <v>862.23857795233425</v>
      </c>
    </row>
    <row r="8784" spans="1:3" x14ac:dyDescent="0.2">
      <c r="A8784" s="2">
        <v>861.34672</v>
      </c>
      <c r="C8784">
        <v>863.28904679888683</v>
      </c>
    </row>
    <row r="8785" spans="1:3" x14ac:dyDescent="0.2">
      <c r="A8785" s="2">
        <v>861.36581000000001</v>
      </c>
      <c r="C8785">
        <v>860.29554848879161</v>
      </c>
    </row>
    <row r="8786" spans="1:3" x14ac:dyDescent="0.2">
      <c r="A8786" s="2">
        <v>861.38489000000004</v>
      </c>
      <c r="C8786">
        <v>860.58372558147289</v>
      </c>
    </row>
    <row r="8787" spans="1:3" x14ac:dyDescent="0.2">
      <c r="A8787" s="2">
        <v>861.40236000000004</v>
      </c>
      <c r="C8787">
        <v>859.93192946612896</v>
      </c>
    </row>
    <row r="8788" spans="1:3" x14ac:dyDescent="0.2">
      <c r="A8788" s="2">
        <v>861.42346999999995</v>
      </c>
      <c r="C8788">
        <v>862.54953455009127</v>
      </c>
    </row>
    <row r="8789" spans="1:3" x14ac:dyDescent="0.2">
      <c r="A8789" s="2">
        <v>861.44906000000003</v>
      </c>
      <c r="C8789">
        <v>862.21056319046306</v>
      </c>
    </row>
    <row r="8790" spans="1:3" x14ac:dyDescent="0.2">
      <c r="A8790" s="2">
        <v>861.47018000000003</v>
      </c>
      <c r="C8790">
        <v>862.10985696182388</v>
      </c>
    </row>
    <row r="8791" spans="1:3" x14ac:dyDescent="0.2">
      <c r="A8791" s="2">
        <v>861.48722999999995</v>
      </c>
      <c r="C8791">
        <v>860.65776719734811</v>
      </c>
    </row>
    <row r="8792" spans="1:3" x14ac:dyDescent="0.2">
      <c r="A8792" s="2">
        <v>861.50428999999997</v>
      </c>
      <c r="C8792">
        <v>861.85930477272746</v>
      </c>
    </row>
    <row r="8793" spans="1:3" x14ac:dyDescent="0.2">
      <c r="A8793" s="2">
        <v>861.52783999999997</v>
      </c>
      <c r="C8793">
        <v>860.415596097204</v>
      </c>
    </row>
    <row r="8794" spans="1:3" x14ac:dyDescent="0.2">
      <c r="A8794" s="2">
        <v>861.54286999999999</v>
      </c>
      <c r="C8794">
        <v>863.37817522892078</v>
      </c>
    </row>
    <row r="8795" spans="1:3" x14ac:dyDescent="0.2">
      <c r="A8795" s="2">
        <v>861.55830000000003</v>
      </c>
      <c r="C8795">
        <v>862.28591884984382</v>
      </c>
    </row>
    <row r="8796" spans="1:3" x14ac:dyDescent="0.2">
      <c r="A8796" s="2">
        <v>861.57291999999995</v>
      </c>
      <c r="C8796">
        <v>862.74171680196127</v>
      </c>
    </row>
    <row r="8797" spans="1:3" x14ac:dyDescent="0.2">
      <c r="A8797" s="2">
        <v>861.59443999999996</v>
      </c>
      <c r="C8797">
        <v>861.33218468458324</v>
      </c>
    </row>
    <row r="8798" spans="1:3" x14ac:dyDescent="0.2">
      <c r="A8798" s="2">
        <v>861.61149</v>
      </c>
      <c r="C8798">
        <v>859.94182205465074</v>
      </c>
    </row>
    <row r="8799" spans="1:3" x14ac:dyDescent="0.2">
      <c r="A8799" s="2">
        <v>861.62368000000004</v>
      </c>
      <c r="C8799">
        <v>862.58399895785999</v>
      </c>
    </row>
    <row r="8800" spans="1:3" x14ac:dyDescent="0.2">
      <c r="A8800" s="2">
        <v>861.62896000000001</v>
      </c>
      <c r="C8800">
        <v>860.89444779216126</v>
      </c>
    </row>
    <row r="8801" spans="1:3" x14ac:dyDescent="0.2">
      <c r="A8801" s="2">
        <v>861.63545999999997</v>
      </c>
      <c r="C8801">
        <v>862.66138500341754</v>
      </c>
    </row>
    <row r="8802" spans="1:3" x14ac:dyDescent="0.2">
      <c r="A8802" s="2">
        <v>861.64236000000005</v>
      </c>
      <c r="C8802">
        <v>860.50949365946815</v>
      </c>
    </row>
    <row r="8803" spans="1:3" x14ac:dyDescent="0.2">
      <c r="A8803" s="2">
        <v>861.64074000000005</v>
      </c>
      <c r="C8803">
        <v>863.26947268420781</v>
      </c>
    </row>
    <row r="8804" spans="1:3" x14ac:dyDescent="0.2">
      <c r="A8804" s="2">
        <v>861.64074000000005</v>
      </c>
      <c r="C8804">
        <v>860.56281356924524</v>
      </c>
    </row>
    <row r="8805" spans="1:3" x14ac:dyDescent="0.2">
      <c r="A8805" s="2">
        <v>861.63423999999998</v>
      </c>
      <c r="C8805">
        <v>860.32847086960612</v>
      </c>
    </row>
    <row r="8806" spans="1:3" x14ac:dyDescent="0.2">
      <c r="A8806" s="2">
        <v>861.62815000000001</v>
      </c>
      <c r="C8806">
        <v>862.44558492311205</v>
      </c>
    </row>
    <row r="8807" spans="1:3" x14ac:dyDescent="0.2">
      <c r="A8807" s="2">
        <v>861.62001999999995</v>
      </c>
      <c r="C8807">
        <v>862.6586067634812</v>
      </c>
    </row>
    <row r="8808" spans="1:3" x14ac:dyDescent="0.2">
      <c r="A8808" s="2">
        <v>861.60946000000001</v>
      </c>
      <c r="C8808">
        <v>860.84783813280296</v>
      </c>
    </row>
    <row r="8809" spans="1:3" x14ac:dyDescent="0.2">
      <c r="A8809" s="2">
        <v>861.59159</v>
      </c>
      <c r="C8809">
        <v>861.08327875045643</v>
      </c>
    </row>
    <row r="8810" spans="1:3" x14ac:dyDescent="0.2">
      <c r="A8810" s="2">
        <v>861.57575999999995</v>
      </c>
      <c r="C8810">
        <v>862.75774817120805</v>
      </c>
    </row>
    <row r="8811" spans="1:3" x14ac:dyDescent="0.2">
      <c r="A8811" s="2">
        <v>861.55586000000005</v>
      </c>
      <c r="C8811">
        <v>860.05392917219547</v>
      </c>
    </row>
    <row r="8812" spans="1:3" x14ac:dyDescent="0.2">
      <c r="A8812" s="2">
        <v>861.54408000000001</v>
      </c>
      <c r="C8812">
        <v>861.93769712664687</v>
      </c>
    </row>
    <row r="8813" spans="1:3" x14ac:dyDescent="0.2">
      <c r="A8813" s="2">
        <v>861.53797999999995</v>
      </c>
      <c r="C8813">
        <v>861.87889361334658</v>
      </c>
    </row>
    <row r="8814" spans="1:3" x14ac:dyDescent="0.2">
      <c r="A8814" s="2">
        <v>861.54286000000002</v>
      </c>
      <c r="C8814">
        <v>863.12611713363867</v>
      </c>
    </row>
    <row r="8815" spans="1:3" x14ac:dyDescent="0.2">
      <c r="A8815" s="2">
        <v>861.55097999999998</v>
      </c>
      <c r="C8815">
        <v>863.00821106066815</v>
      </c>
    </row>
    <row r="8816" spans="1:3" x14ac:dyDescent="0.2">
      <c r="A8816" s="2">
        <v>861.56601000000001</v>
      </c>
      <c r="C8816">
        <v>861.97031286551214</v>
      </c>
    </row>
    <row r="8817" spans="1:3" x14ac:dyDescent="0.2">
      <c r="A8817" s="2">
        <v>861.58063000000004</v>
      </c>
      <c r="C8817">
        <v>860.49878388204434</v>
      </c>
    </row>
    <row r="8818" spans="1:3" x14ac:dyDescent="0.2">
      <c r="A8818" s="2">
        <v>861.59280999999999</v>
      </c>
      <c r="C8818">
        <v>862.94065031704781</v>
      </c>
    </row>
    <row r="8819" spans="1:3" x14ac:dyDescent="0.2">
      <c r="A8819" s="2">
        <v>861.60744</v>
      </c>
      <c r="C8819">
        <v>862.30949723770254</v>
      </c>
    </row>
    <row r="8820" spans="1:3" x14ac:dyDescent="0.2">
      <c r="A8820" s="2">
        <v>861.62612000000001</v>
      </c>
      <c r="C8820">
        <v>863.18176400201207</v>
      </c>
    </row>
    <row r="8821" spans="1:3" x14ac:dyDescent="0.2">
      <c r="A8821" s="2">
        <v>861.65251999999998</v>
      </c>
      <c r="C8821">
        <v>860.04296405670289</v>
      </c>
    </row>
    <row r="8822" spans="1:3" x14ac:dyDescent="0.2">
      <c r="A8822" s="2">
        <v>861.67933000000005</v>
      </c>
      <c r="C8822">
        <v>862.14108958887812</v>
      </c>
    </row>
    <row r="8823" spans="1:3" x14ac:dyDescent="0.2">
      <c r="A8823" s="2">
        <v>861.71222</v>
      </c>
      <c r="C8823">
        <v>861.41700791080154</v>
      </c>
    </row>
    <row r="8824" spans="1:3" x14ac:dyDescent="0.2">
      <c r="A8824" s="2">
        <v>861.75364999999999</v>
      </c>
      <c r="C8824">
        <v>860.69160486300268</v>
      </c>
    </row>
    <row r="8825" spans="1:3" x14ac:dyDescent="0.2">
      <c r="A8825" s="2">
        <v>861.80400999999995</v>
      </c>
      <c r="C8825">
        <v>860.21879813037549</v>
      </c>
    </row>
    <row r="8826" spans="1:3" x14ac:dyDescent="0.2">
      <c r="A8826" s="2">
        <v>861.85559000000001</v>
      </c>
      <c r="C8826">
        <v>860.49459036125029</v>
      </c>
    </row>
    <row r="8827" spans="1:3" x14ac:dyDescent="0.2">
      <c r="A8827" s="2">
        <v>861.91162999999995</v>
      </c>
      <c r="C8827">
        <v>863.82958631441375</v>
      </c>
    </row>
    <row r="8828" spans="1:3" x14ac:dyDescent="0.2">
      <c r="A8828" s="2">
        <v>861.97010999999998</v>
      </c>
      <c r="C8828">
        <v>862.76059698102506</v>
      </c>
    </row>
    <row r="8829" spans="1:3" x14ac:dyDescent="0.2">
      <c r="A8829" s="2">
        <v>862.03589999999997</v>
      </c>
      <c r="C8829">
        <v>863.71883736496466</v>
      </c>
    </row>
    <row r="8830" spans="1:3" x14ac:dyDescent="0.2">
      <c r="A8830" s="2">
        <v>862.09600999999998</v>
      </c>
      <c r="C8830">
        <v>863.85670191264944</v>
      </c>
    </row>
    <row r="8831" spans="1:3" x14ac:dyDescent="0.2">
      <c r="A8831" s="2">
        <v>862.16057999999998</v>
      </c>
      <c r="C8831">
        <v>861.60248205457287</v>
      </c>
    </row>
    <row r="8832" spans="1:3" x14ac:dyDescent="0.2">
      <c r="A8832" s="2">
        <v>862.23125000000005</v>
      </c>
      <c r="C8832">
        <v>863.94266333471819</v>
      </c>
    </row>
    <row r="8833" spans="1:3" x14ac:dyDescent="0.2">
      <c r="A8833" s="2">
        <v>862.30029000000002</v>
      </c>
      <c r="C8833">
        <v>860.45190231268418</v>
      </c>
    </row>
    <row r="8834" spans="1:3" x14ac:dyDescent="0.2">
      <c r="A8834" s="2">
        <v>862.36892</v>
      </c>
      <c r="C8834">
        <v>860.77360092869878</v>
      </c>
    </row>
    <row r="8835" spans="1:3" x14ac:dyDescent="0.2">
      <c r="A8835" s="2">
        <v>862.43106</v>
      </c>
      <c r="C8835">
        <v>864.07226515925902</v>
      </c>
    </row>
    <row r="8836" spans="1:3" x14ac:dyDescent="0.2">
      <c r="A8836" s="2">
        <v>862.49360000000001</v>
      </c>
      <c r="C8836">
        <v>861.65798106818909</v>
      </c>
    </row>
    <row r="8837" spans="1:3" x14ac:dyDescent="0.2">
      <c r="A8837" s="2">
        <v>862.54801999999995</v>
      </c>
      <c r="C8837">
        <v>861.83107354331526</v>
      </c>
    </row>
    <row r="8838" spans="1:3" x14ac:dyDescent="0.2">
      <c r="A8838" s="2">
        <v>862.59798000000001</v>
      </c>
      <c r="C8838">
        <v>861.65967840508313</v>
      </c>
    </row>
    <row r="8839" spans="1:3" x14ac:dyDescent="0.2">
      <c r="A8839" s="2">
        <v>862.64752999999996</v>
      </c>
      <c r="C8839">
        <v>862.90865294502839</v>
      </c>
    </row>
    <row r="8840" spans="1:3" x14ac:dyDescent="0.2">
      <c r="A8840" s="2">
        <v>862.69748000000004</v>
      </c>
      <c r="C8840">
        <v>863.39855069858811</v>
      </c>
    </row>
    <row r="8841" spans="1:3" x14ac:dyDescent="0.2">
      <c r="A8841" s="2">
        <v>862.74013000000002</v>
      </c>
      <c r="C8841">
        <v>860.84206242822438</v>
      </c>
    </row>
    <row r="8842" spans="1:3" x14ac:dyDescent="0.2">
      <c r="A8842" s="2">
        <v>862.77993000000004</v>
      </c>
      <c r="C8842">
        <v>860.90500857951577</v>
      </c>
    </row>
    <row r="8843" spans="1:3" x14ac:dyDescent="0.2">
      <c r="A8843" s="2">
        <v>862.80673000000002</v>
      </c>
      <c r="C8843">
        <v>861.82959294640477</v>
      </c>
    </row>
    <row r="8844" spans="1:3" x14ac:dyDescent="0.2">
      <c r="A8844" s="2">
        <v>862.83231999999998</v>
      </c>
      <c r="C8844">
        <v>863.25608611403629</v>
      </c>
    </row>
    <row r="8845" spans="1:3" x14ac:dyDescent="0.2">
      <c r="A8845" s="2">
        <v>862.84653000000003</v>
      </c>
      <c r="C8845">
        <v>863.10725611139253</v>
      </c>
    </row>
    <row r="8846" spans="1:3" x14ac:dyDescent="0.2">
      <c r="A8846" s="2">
        <v>862.85343</v>
      </c>
      <c r="C8846">
        <v>862.50450016977175</v>
      </c>
    </row>
    <row r="8847" spans="1:3" x14ac:dyDescent="0.2">
      <c r="A8847" s="2">
        <v>862.86073999999996</v>
      </c>
      <c r="C8847">
        <v>862.20576523155808</v>
      </c>
    </row>
    <row r="8848" spans="1:3" x14ac:dyDescent="0.2">
      <c r="A8848" s="2">
        <v>862.85910999999999</v>
      </c>
      <c r="C8848">
        <v>864.15791793872233</v>
      </c>
    </row>
    <row r="8849" spans="1:3" x14ac:dyDescent="0.2">
      <c r="A8849" s="2">
        <v>862.85099000000002</v>
      </c>
      <c r="C8849">
        <v>861.31097149103789</v>
      </c>
    </row>
    <row r="8850" spans="1:3" x14ac:dyDescent="0.2">
      <c r="A8850" s="2">
        <v>862.83271000000002</v>
      </c>
      <c r="C8850">
        <v>861.49226730926546</v>
      </c>
    </row>
    <row r="8851" spans="1:3" x14ac:dyDescent="0.2">
      <c r="A8851" s="2">
        <v>862.80875000000003</v>
      </c>
      <c r="C8851">
        <v>862.2035730364845</v>
      </c>
    </row>
    <row r="8852" spans="1:3" x14ac:dyDescent="0.2">
      <c r="A8852" s="2">
        <v>862.77017000000001</v>
      </c>
      <c r="C8852">
        <v>864.75559973673455</v>
      </c>
    </row>
    <row r="8853" spans="1:3" x14ac:dyDescent="0.2">
      <c r="A8853" s="2">
        <v>862.71452999999997</v>
      </c>
      <c r="C8853">
        <v>863.80803742784735</v>
      </c>
    </row>
    <row r="8854" spans="1:3" x14ac:dyDescent="0.2">
      <c r="A8854" s="2">
        <v>862.64467999999999</v>
      </c>
      <c r="C8854">
        <v>863.61653150355346</v>
      </c>
    </row>
    <row r="8855" spans="1:3" x14ac:dyDescent="0.2">
      <c r="A8855" s="2">
        <v>862.56061</v>
      </c>
      <c r="C8855">
        <v>862.13411251657487</v>
      </c>
    </row>
    <row r="8856" spans="1:3" x14ac:dyDescent="0.2">
      <c r="A8856" s="2">
        <v>862.46801000000005</v>
      </c>
      <c r="C8856">
        <v>864.22789412602856</v>
      </c>
    </row>
    <row r="8857" spans="1:3" x14ac:dyDescent="0.2">
      <c r="A8857" s="2">
        <v>862.36689000000001</v>
      </c>
      <c r="C8857">
        <v>864.14068137543006</v>
      </c>
    </row>
    <row r="8858" spans="1:3" x14ac:dyDescent="0.2">
      <c r="A8858" s="2">
        <v>862.25561000000005</v>
      </c>
      <c r="C8858">
        <v>861.20648347529857</v>
      </c>
    </row>
    <row r="8859" spans="1:3" x14ac:dyDescent="0.2">
      <c r="A8859" s="2">
        <v>862.13824</v>
      </c>
      <c r="C8859">
        <v>860.33250135945764</v>
      </c>
    </row>
    <row r="8860" spans="1:3" x14ac:dyDescent="0.2">
      <c r="A8860" s="2">
        <v>862.00990999999999</v>
      </c>
      <c r="C8860">
        <v>861.03066855953364</v>
      </c>
    </row>
    <row r="8861" spans="1:3" x14ac:dyDescent="0.2">
      <c r="A8861" s="2">
        <v>861.86695999999995</v>
      </c>
      <c r="C8861">
        <v>863.03451152134471</v>
      </c>
    </row>
    <row r="8862" spans="1:3" x14ac:dyDescent="0.2">
      <c r="A8862" s="2">
        <v>861.73050000000001</v>
      </c>
      <c r="C8862">
        <v>862.42762800894252</v>
      </c>
    </row>
    <row r="8863" spans="1:3" x14ac:dyDescent="0.2">
      <c r="A8863" s="2">
        <v>861.58795999999995</v>
      </c>
      <c r="C8863">
        <v>859.96888308707844</v>
      </c>
    </row>
    <row r="8864" spans="1:3" x14ac:dyDescent="0.2">
      <c r="A8864" s="2">
        <v>861.44541000000004</v>
      </c>
      <c r="C8864">
        <v>861.79987888677772</v>
      </c>
    </row>
    <row r="8865" spans="1:3" x14ac:dyDescent="0.2">
      <c r="A8865" s="2">
        <v>861.30124000000001</v>
      </c>
      <c r="C8865">
        <v>862.34654220047923</v>
      </c>
    </row>
    <row r="8866" spans="1:3" x14ac:dyDescent="0.2">
      <c r="A8866" s="2">
        <v>861.16030999999998</v>
      </c>
      <c r="C8866">
        <v>860.63604702104044</v>
      </c>
    </row>
    <row r="8867" spans="1:3" x14ac:dyDescent="0.2">
      <c r="A8867" s="2">
        <v>861.01736000000005</v>
      </c>
      <c r="C8867">
        <v>862.38871366638102</v>
      </c>
    </row>
    <row r="8868" spans="1:3" x14ac:dyDescent="0.2">
      <c r="A8868" s="2">
        <v>860.87278000000003</v>
      </c>
      <c r="C8868">
        <v>862.1929791581365</v>
      </c>
    </row>
    <row r="8869" spans="1:3" x14ac:dyDescent="0.2">
      <c r="A8869" s="2">
        <v>860.73590999999999</v>
      </c>
      <c r="C8869">
        <v>862.31541498178979</v>
      </c>
    </row>
    <row r="8870" spans="1:3" x14ac:dyDescent="0.2">
      <c r="A8870" s="2">
        <v>860.60838999999999</v>
      </c>
      <c r="C8870">
        <v>861.99229627835086</v>
      </c>
    </row>
    <row r="8871" spans="1:3" x14ac:dyDescent="0.2">
      <c r="A8871" s="2">
        <v>860.48452999999995</v>
      </c>
      <c r="C8871">
        <v>859.41982115543988</v>
      </c>
    </row>
    <row r="8872" spans="1:3" x14ac:dyDescent="0.2">
      <c r="A8872" s="2">
        <v>860.38057000000003</v>
      </c>
      <c r="C8872">
        <v>861.301381126362</v>
      </c>
    </row>
    <row r="8873" spans="1:3" x14ac:dyDescent="0.2">
      <c r="A8873" s="2">
        <v>860.28918999999996</v>
      </c>
      <c r="C8873">
        <v>858.9844641793029</v>
      </c>
    </row>
    <row r="8874" spans="1:3" x14ac:dyDescent="0.2">
      <c r="A8874" s="2">
        <v>860.21324000000004</v>
      </c>
      <c r="C8874">
        <v>859.74495049766313</v>
      </c>
    </row>
    <row r="8875" spans="1:3" x14ac:dyDescent="0.2">
      <c r="A8875" s="2">
        <v>860.14664000000005</v>
      </c>
      <c r="C8875">
        <v>860.3588297610637</v>
      </c>
    </row>
    <row r="8876" spans="1:3" x14ac:dyDescent="0.2">
      <c r="A8876" s="2">
        <v>860.09019000000001</v>
      </c>
      <c r="C8876">
        <v>858.70255071455517</v>
      </c>
    </row>
    <row r="8877" spans="1:3" x14ac:dyDescent="0.2">
      <c r="A8877" s="2">
        <v>860.04470000000003</v>
      </c>
      <c r="C8877">
        <v>860.37036568344831</v>
      </c>
    </row>
    <row r="8878" spans="1:3" x14ac:dyDescent="0.2">
      <c r="A8878" s="2">
        <v>860.00531000000001</v>
      </c>
      <c r="C8878">
        <v>861.33435349106242</v>
      </c>
    </row>
    <row r="8879" spans="1:3" x14ac:dyDescent="0.2">
      <c r="A8879" s="2">
        <v>859.97648000000004</v>
      </c>
      <c r="C8879">
        <v>859.5703848651525</v>
      </c>
    </row>
    <row r="8880" spans="1:3" x14ac:dyDescent="0.2">
      <c r="A8880" s="2">
        <v>859.96145000000001</v>
      </c>
      <c r="C8880">
        <v>861.29476865304844</v>
      </c>
    </row>
    <row r="8881" spans="1:3" x14ac:dyDescent="0.2">
      <c r="A8881" s="2">
        <v>859.95779000000005</v>
      </c>
      <c r="C8881">
        <v>859.02521132544905</v>
      </c>
    </row>
    <row r="8882" spans="1:3" x14ac:dyDescent="0.2">
      <c r="A8882" s="2">
        <v>859.96186</v>
      </c>
      <c r="C8882">
        <v>860.66993489459799</v>
      </c>
    </row>
    <row r="8883" spans="1:3" x14ac:dyDescent="0.2">
      <c r="A8883" s="2">
        <v>859.96348</v>
      </c>
      <c r="C8883">
        <v>860.87128135157468</v>
      </c>
    </row>
    <row r="8884" spans="1:3" x14ac:dyDescent="0.2">
      <c r="A8884" s="2">
        <v>859.96753999999999</v>
      </c>
      <c r="C8884">
        <v>858.53709004101859</v>
      </c>
    </row>
    <row r="8885" spans="1:3" x14ac:dyDescent="0.2">
      <c r="A8885" s="2">
        <v>859.97607000000005</v>
      </c>
      <c r="C8885">
        <v>861.48173901893233</v>
      </c>
    </row>
    <row r="8886" spans="1:3" x14ac:dyDescent="0.2">
      <c r="A8886" s="2">
        <v>859.99028999999996</v>
      </c>
      <c r="C8886">
        <v>858.58180988828485</v>
      </c>
    </row>
    <row r="8887" spans="1:3" x14ac:dyDescent="0.2">
      <c r="A8887" s="2">
        <v>860.00937999999996</v>
      </c>
      <c r="C8887">
        <v>858.30158360448957</v>
      </c>
    </row>
    <row r="8888" spans="1:3" x14ac:dyDescent="0.2">
      <c r="A8888" s="2">
        <v>860.02562</v>
      </c>
      <c r="C8888">
        <v>859.7750733370732</v>
      </c>
    </row>
    <row r="8889" spans="1:3" x14ac:dyDescent="0.2">
      <c r="A8889" s="2">
        <v>860.05242999999996</v>
      </c>
      <c r="C8889">
        <v>859.51266898467509</v>
      </c>
    </row>
    <row r="8890" spans="1:3" x14ac:dyDescent="0.2">
      <c r="A8890" s="2">
        <v>860.09222999999997</v>
      </c>
      <c r="C8890">
        <v>860.58930103736429</v>
      </c>
    </row>
    <row r="8891" spans="1:3" x14ac:dyDescent="0.2">
      <c r="A8891" s="2">
        <v>860.12107000000003</v>
      </c>
      <c r="C8891">
        <v>859.01842504688818</v>
      </c>
    </row>
    <row r="8892" spans="1:3" x14ac:dyDescent="0.2">
      <c r="A8892" s="2">
        <v>860.15720999999996</v>
      </c>
      <c r="C8892">
        <v>859.12840997452463</v>
      </c>
    </row>
    <row r="8893" spans="1:3" x14ac:dyDescent="0.2">
      <c r="A8893" s="2">
        <v>860.19943999999998</v>
      </c>
      <c r="C8893">
        <v>862.03937932843326</v>
      </c>
    </row>
    <row r="8894" spans="1:3" x14ac:dyDescent="0.2">
      <c r="A8894" s="2">
        <v>860.24899000000005</v>
      </c>
      <c r="C8894">
        <v>860.91009268550306</v>
      </c>
    </row>
    <row r="8895" spans="1:3" x14ac:dyDescent="0.2">
      <c r="A8895" s="2">
        <v>860.30543999999998</v>
      </c>
      <c r="C8895">
        <v>859.60222414702866</v>
      </c>
    </row>
    <row r="8896" spans="1:3" x14ac:dyDescent="0.2">
      <c r="A8896" s="2">
        <v>860.38057000000003</v>
      </c>
      <c r="C8896">
        <v>859.36007842151798</v>
      </c>
    </row>
    <row r="8897" spans="1:3" x14ac:dyDescent="0.2">
      <c r="A8897" s="2">
        <v>860.46626000000003</v>
      </c>
      <c r="C8897">
        <v>858.54368235768698</v>
      </c>
    </row>
    <row r="8898" spans="1:3" x14ac:dyDescent="0.2">
      <c r="A8898" s="2">
        <v>860.55155000000002</v>
      </c>
      <c r="C8898">
        <v>862.22378184541492</v>
      </c>
    </row>
    <row r="8899" spans="1:3" x14ac:dyDescent="0.2">
      <c r="A8899" s="2">
        <v>860.64089000000001</v>
      </c>
      <c r="C8899">
        <v>862.20414130938002</v>
      </c>
    </row>
    <row r="8900" spans="1:3" x14ac:dyDescent="0.2">
      <c r="A8900" s="2">
        <v>860.73835999999994</v>
      </c>
      <c r="C8900">
        <v>861.79326813141699</v>
      </c>
    </row>
    <row r="8901" spans="1:3" x14ac:dyDescent="0.2">
      <c r="A8901" s="2">
        <v>860.82852000000003</v>
      </c>
      <c r="C8901">
        <v>859.15808560846392</v>
      </c>
    </row>
    <row r="8902" spans="1:3" x14ac:dyDescent="0.2">
      <c r="A8902" s="2">
        <v>860.91218000000003</v>
      </c>
      <c r="C8902">
        <v>859.50511233083853</v>
      </c>
    </row>
    <row r="8903" spans="1:3" x14ac:dyDescent="0.2">
      <c r="A8903" s="2">
        <v>860.99503000000004</v>
      </c>
      <c r="C8903">
        <v>862.82042573138847</v>
      </c>
    </row>
    <row r="8904" spans="1:3" x14ac:dyDescent="0.2">
      <c r="A8904" s="2">
        <v>861.07624999999996</v>
      </c>
      <c r="C8904">
        <v>859.52135457920883</v>
      </c>
    </row>
    <row r="8905" spans="1:3" x14ac:dyDescent="0.2">
      <c r="A8905" s="2">
        <v>861.14936</v>
      </c>
      <c r="C8905">
        <v>861.46630377993915</v>
      </c>
    </row>
    <row r="8906" spans="1:3" x14ac:dyDescent="0.2">
      <c r="A8906" s="2">
        <v>861.22204999999997</v>
      </c>
      <c r="C8906">
        <v>862.72613464129904</v>
      </c>
    </row>
    <row r="8907" spans="1:3" x14ac:dyDescent="0.2">
      <c r="A8907" s="2">
        <v>861.29759000000001</v>
      </c>
      <c r="C8907">
        <v>862.37271859164287</v>
      </c>
    </row>
    <row r="8908" spans="1:3" x14ac:dyDescent="0.2">
      <c r="A8908" s="2">
        <v>861.37719000000004</v>
      </c>
      <c r="C8908">
        <v>859.39642396965712</v>
      </c>
    </row>
    <row r="8909" spans="1:3" x14ac:dyDescent="0.2">
      <c r="A8909" s="2">
        <v>861.45639000000006</v>
      </c>
      <c r="C8909">
        <v>860.73690961790919</v>
      </c>
    </row>
    <row r="8910" spans="1:3" x14ac:dyDescent="0.2">
      <c r="A8910" s="2">
        <v>861.54085999999995</v>
      </c>
      <c r="C8910">
        <v>861.95974688524518</v>
      </c>
    </row>
    <row r="8911" spans="1:3" x14ac:dyDescent="0.2">
      <c r="A8911" s="2">
        <v>861.63061000000005</v>
      </c>
      <c r="C8911">
        <v>863.04196062805272</v>
      </c>
    </row>
    <row r="8912" spans="1:3" x14ac:dyDescent="0.2">
      <c r="A8912" s="2">
        <v>861.73539000000005</v>
      </c>
      <c r="C8912">
        <v>860.14236340969296</v>
      </c>
    </row>
    <row r="8913" spans="1:3" x14ac:dyDescent="0.2">
      <c r="A8913" s="2">
        <v>861.84383000000003</v>
      </c>
      <c r="C8913">
        <v>860.63967048885513</v>
      </c>
    </row>
    <row r="8914" spans="1:3" x14ac:dyDescent="0.2">
      <c r="A8914" s="2">
        <v>861.94372999999996</v>
      </c>
      <c r="C8914">
        <v>862.5481154435297</v>
      </c>
    </row>
    <row r="8915" spans="1:3" x14ac:dyDescent="0.2">
      <c r="A8915" s="2">
        <v>862.04931999999997</v>
      </c>
      <c r="C8915">
        <v>862.52803469975981</v>
      </c>
    </row>
    <row r="8916" spans="1:3" x14ac:dyDescent="0.2">
      <c r="A8916" s="2">
        <v>862.15288999999996</v>
      </c>
      <c r="C8916">
        <v>860.93735969264492</v>
      </c>
    </row>
    <row r="8917" spans="1:3" x14ac:dyDescent="0.2">
      <c r="A8917" s="2">
        <v>862.26579000000004</v>
      </c>
      <c r="C8917">
        <v>862.50676175081787</v>
      </c>
    </row>
    <row r="8918" spans="1:3" x14ac:dyDescent="0.2">
      <c r="A8918" s="2">
        <v>862.37625000000003</v>
      </c>
      <c r="C8918">
        <v>861.3150805482876</v>
      </c>
    </row>
    <row r="8919" spans="1:3" x14ac:dyDescent="0.2">
      <c r="A8919" s="2">
        <v>862.48468000000003</v>
      </c>
      <c r="C8919">
        <v>860.58514389619654</v>
      </c>
    </row>
    <row r="8920" spans="1:3" x14ac:dyDescent="0.2">
      <c r="A8920" s="2">
        <v>862.59920999999997</v>
      </c>
      <c r="C8920">
        <v>863.99240245453007</v>
      </c>
    </row>
    <row r="8921" spans="1:3" x14ac:dyDescent="0.2">
      <c r="A8921" s="2">
        <v>862.71292000000005</v>
      </c>
      <c r="C8921">
        <v>861.02280747871873</v>
      </c>
    </row>
    <row r="8922" spans="1:3" x14ac:dyDescent="0.2">
      <c r="A8922" s="2">
        <v>862.82704000000001</v>
      </c>
      <c r="C8922">
        <v>863.93456240900582</v>
      </c>
    </row>
    <row r="8923" spans="1:3" x14ac:dyDescent="0.2">
      <c r="A8923" s="2">
        <v>862.93466000000001</v>
      </c>
      <c r="C8923">
        <v>863.7851024159022</v>
      </c>
    </row>
    <row r="8924" spans="1:3" x14ac:dyDescent="0.2">
      <c r="A8924" s="2">
        <v>863.04268999999999</v>
      </c>
      <c r="C8924">
        <v>864.30874851053841</v>
      </c>
    </row>
    <row r="8925" spans="1:3" x14ac:dyDescent="0.2">
      <c r="A8925" s="2">
        <v>863.13771999999994</v>
      </c>
      <c r="C8925">
        <v>862.42514386906203</v>
      </c>
    </row>
    <row r="8926" spans="1:3" x14ac:dyDescent="0.2">
      <c r="A8926" s="2">
        <v>863.22869000000003</v>
      </c>
      <c r="C8926">
        <v>865.10262408522874</v>
      </c>
    </row>
    <row r="8927" spans="1:3" x14ac:dyDescent="0.2">
      <c r="A8927" s="2">
        <v>863.31601000000001</v>
      </c>
      <c r="C8927">
        <v>863.09610925629249</v>
      </c>
    </row>
    <row r="8928" spans="1:3" x14ac:dyDescent="0.2">
      <c r="A8928" s="2">
        <v>863.39683000000002</v>
      </c>
      <c r="C8928">
        <v>861.48598749667087</v>
      </c>
    </row>
    <row r="8929" spans="1:3" x14ac:dyDescent="0.2">
      <c r="A8929" s="2">
        <v>863.46546000000001</v>
      </c>
      <c r="C8929">
        <v>864.76056893011696</v>
      </c>
    </row>
    <row r="8930" spans="1:3" x14ac:dyDescent="0.2">
      <c r="A8930" s="2">
        <v>863.53165999999999</v>
      </c>
      <c r="C8930">
        <v>862.08347340014529</v>
      </c>
    </row>
    <row r="8931" spans="1:3" x14ac:dyDescent="0.2">
      <c r="A8931" s="2">
        <v>863.59582999999998</v>
      </c>
      <c r="C8931">
        <v>865.15245232836901</v>
      </c>
    </row>
    <row r="8932" spans="1:3" x14ac:dyDescent="0.2">
      <c r="A8932" s="2">
        <v>863.65634</v>
      </c>
      <c r="C8932">
        <v>861.80660264199264</v>
      </c>
    </row>
    <row r="8933" spans="1:3" x14ac:dyDescent="0.2">
      <c r="A8933" s="2">
        <v>863.70993999999996</v>
      </c>
      <c r="C8933">
        <v>864.73790686862628</v>
      </c>
    </row>
    <row r="8934" spans="1:3" x14ac:dyDescent="0.2">
      <c r="A8934" s="2">
        <v>863.75990000000002</v>
      </c>
      <c r="C8934">
        <v>864.86238642295245</v>
      </c>
    </row>
    <row r="8935" spans="1:3" x14ac:dyDescent="0.2">
      <c r="A8935" s="2">
        <v>863.80538999999999</v>
      </c>
      <c r="C8935">
        <v>865.42555743558262</v>
      </c>
    </row>
    <row r="8936" spans="1:3" x14ac:dyDescent="0.2">
      <c r="A8936" s="2">
        <v>863.84437000000003</v>
      </c>
      <c r="C8936">
        <v>862.10832917389564</v>
      </c>
    </row>
    <row r="8937" spans="1:3" x14ac:dyDescent="0.2">
      <c r="A8937" s="2">
        <v>863.87117999999998</v>
      </c>
      <c r="C8937">
        <v>862.30587103902053</v>
      </c>
    </row>
    <row r="8938" spans="1:3" x14ac:dyDescent="0.2">
      <c r="A8938" s="2">
        <v>863.88782000000003</v>
      </c>
      <c r="C8938">
        <v>862.23683683208344</v>
      </c>
    </row>
    <row r="8939" spans="1:3" x14ac:dyDescent="0.2">
      <c r="A8939" s="2">
        <v>863.89635999999996</v>
      </c>
      <c r="C8939">
        <v>863.62778480845702</v>
      </c>
    </row>
    <row r="8940" spans="1:3" x14ac:dyDescent="0.2">
      <c r="A8940" s="2">
        <v>863.89634999999998</v>
      </c>
      <c r="C8940">
        <v>863.28923849311786</v>
      </c>
    </row>
    <row r="8941" spans="1:3" x14ac:dyDescent="0.2">
      <c r="A8941" s="2">
        <v>863.87725999999998</v>
      </c>
      <c r="C8941">
        <v>863.20001512953183</v>
      </c>
    </row>
    <row r="8942" spans="1:3" x14ac:dyDescent="0.2">
      <c r="A8942" s="2">
        <v>863.84964000000002</v>
      </c>
      <c r="C8942">
        <v>862.99507922124212</v>
      </c>
    </row>
    <row r="8943" spans="1:3" x14ac:dyDescent="0.2">
      <c r="A8943" s="2">
        <v>863.82852000000003</v>
      </c>
      <c r="C8943">
        <v>863.0794123223576</v>
      </c>
    </row>
    <row r="8944" spans="1:3" x14ac:dyDescent="0.2">
      <c r="A8944" s="2">
        <v>863.79765999999995</v>
      </c>
      <c r="C8944">
        <v>864.19383879729742</v>
      </c>
    </row>
    <row r="8945" spans="1:3" x14ac:dyDescent="0.2">
      <c r="A8945" s="2">
        <v>863.76639</v>
      </c>
      <c r="C8945">
        <v>865.72114769258144</v>
      </c>
    </row>
    <row r="8946" spans="1:3" x14ac:dyDescent="0.2">
      <c r="A8946" s="2">
        <v>863.73064999999997</v>
      </c>
      <c r="C8946">
        <v>863.34739236692462</v>
      </c>
    </row>
    <row r="8947" spans="1:3" x14ac:dyDescent="0.2">
      <c r="A8947" s="2">
        <v>863.69084999999995</v>
      </c>
      <c r="C8947">
        <v>862.30726733389633</v>
      </c>
    </row>
    <row r="8948" spans="1:3" x14ac:dyDescent="0.2">
      <c r="A8948" s="2">
        <v>863.64333999999997</v>
      </c>
      <c r="C8948">
        <v>862.65200407275972</v>
      </c>
    </row>
    <row r="8949" spans="1:3" x14ac:dyDescent="0.2">
      <c r="A8949" s="2">
        <v>863.59136000000001</v>
      </c>
      <c r="C8949">
        <v>863.13236345519351</v>
      </c>
    </row>
    <row r="8950" spans="1:3" x14ac:dyDescent="0.2">
      <c r="A8950" s="2">
        <v>863.52922000000001</v>
      </c>
      <c r="C8950">
        <v>863.26619463296174</v>
      </c>
    </row>
    <row r="8951" spans="1:3" x14ac:dyDescent="0.2">
      <c r="A8951" s="2">
        <v>863.45693000000006</v>
      </c>
      <c r="C8951">
        <v>862.62924678851698</v>
      </c>
    </row>
    <row r="8952" spans="1:3" x14ac:dyDescent="0.2">
      <c r="A8952" s="2">
        <v>863.38626999999997</v>
      </c>
      <c r="C8952">
        <v>862.09253842285511</v>
      </c>
    </row>
    <row r="8953" spans="1:3" x14ac:dyDescent="0.2">
      <c r="A8953" s="2">
        <v>863.31316000000004</v>
      </c>
      <c r="C8953">
        <v>863.03846504866499</v>
      </c>
    </row>
    <row r="8954" spans="1:3" x14ac:dyDescent="0.2">
      <c r="A8954" s="2">
        <v>863.2364</v>
      </c>
      <c r="C8954">
        <v>864.68045571751361</v>
      </c>
    </row>
    <row r="8955" spans="1:3" x14ac:dyDescent="0.2">
      <c r="A8955" s="2">
        <v>863.14706000000001</v>
      </c>
      <c r="C8955">
        <v>861.46098867926389</v>
      </c>
    </row>
    <row r="8956" spans="1:3" x14ac:dyDescent="0.2">
      <c r="A8956" s="2">
        <v>863.05161999999996</v>
      </c>
      <c r="C8956">
        <v>864.39836882453812</v>
      </c>
    </row>
    <row r="8957" spans="1:3" x14ac:dyDescent="0.2">
      <c r="A8957" s="2">
        <v>862.95374000000004</v>
      </c>
      <c r="C8957">
        <v>862.48427143636809</v>
      </c>
    </row>
    <row r="8958" spans="1:3" x14ac:dyDescent="0.2">
      <c r="A8958" s="2">
        <v>862.85789999999997</v>
      </c>
      <c r="C8958">
        <v>864.70840154971052</v>
      </c>
    </row>
    <row r="8959" spans="1:3" x14ac:dyDescent="0.2">
      <c r="A8959" s="2">
        <v>862.76002000000005</v>
      </c>
      <c r="C8959">
        <v>863.1171347668726</v>
      </c>
    </row>
    <row r="8960" spans="1:3" x14ac:dyDescent="0.2">
      <c r="A8960" s="2">
        <v>862.65727000000004</v>
      </c>
      <c r="C8960">
        <v>860.79727860992818</v>
      </c>
    </row>
    <row r="8961" spans="1:3" x14ac:dyDescent="0.2">
      <c r="A8961" s="2">
        <v>862.54882999999995</v>
      </c>
      <c r="C8961">
        <v>861.90573381252398</v>
      </c>
    </row>
    <row r="8962" spans="1:3" x14ac:dyDescent="0.2">
      <c r="A8962" s="2">
        <v>862.44730000000004</v>
      </c>
      <c r="C8962">
        <v>860.55753723636485</v>
      </c>
    </row>
    <row r="8963" spans="1:3" x14ac:dyDescent="0.2">
      <c r="A8963" s="2">
        <v>862.34536000000003</v>
      </c>
      <c r="C8963">
        <v>864.23099706768687</v>
      </c>
    </row>
    <row r="8964" spans="1:3" x14ac:dyDescent="0.2">
      <c r="A8964" s="2">
        <v>862.24383</v>
      </c>
      <c r="C8964">
        <v>863.55792397210314</v>
      </c>
    </row>
    <row r="8965" spans="1:3" x14ac:dyDescent="0.2">
      <c r="A8965" s="2">
        <v>862.13986999999997</v>
      </c>
      <c r="C8965">
        <v>861.17372384290013</v>
      </c>
    </row>
    <row r="8966" spans="1:3" x14ac:dyDescent="0.2">
      <c r="A8966" s="2">
        <v>862.04240000000004</v>
      </c>
      <c r="C8966">
        <v>862.2458670822308</v>
      </c>
    </row>
    <row r="8967" spans="1:3" x14ac:dyDescent="0.2">
      <c r="A8967" s="2">
        <v>861.94493</v>
      </c>
      <c r="C8967">
        <v>860.08545013879655</v>
      </c>
    </row>
    <row r="8968" spans="1:3" x14ac:dyDescent="0.2">
      <c r="A8968" s="2">
        <v>861.84544000000005</v>
      </c>
      <c r="C8968">
        <v>862.51794259986332</v>
      </c>
    </row>
    <row r="8969" spans="1:3" x14ac:dyDescent="0.2">
      <c r="A8969" s="2">
        <v>861.74797000000001</v>
      </c>
      <c r="C8969">
        <v>863.12350379322561</v>
      </c>
    </row>
    <row r="8970" spans="1:3" x14ac:dyDescent="0.2">
      <c r="A8970" s="2">
        <v>861.66471999999999</v>
      </c>
      <c r="C8970">
        <v>860.75809852326836</v>
      </c>
    </row>
    <row r="8971" spans="1:3" x14ac:dyDescent="0.2">
      <c r="A8971" s="2">
        <v>861.58594000000005</v>
      </c>
      <c r="C8971">
        <v>863.25158073102045</v>
      </c>
    </row>
    <row r="8972" spans="1:3" x14ac:dyDescent="0.2">
      <c r="A8972" s="2">
        <v>861.51080999999999</v>
      </c>
      <c r="C8972">
        <v>860.70756818356244</v>
      </c>
    </row>
    <row r="8973" spans="1:3" x14ac:dyDescent="0.2">
      <c r="A8973" s="2">
        <v>861.44055000000003</v>
      </c>
      <c r="C8973">
        <v>862.54908613273403</v>
      </c>
    </row>
    <row r="8974" spans="1:3" x14ac:dyDescent="0.2">
      <c r="A8974" s="2">
        <v>861.36743999999999</v>
      </c>
      <c r="C8974">
        <v>862.04675299421774</v>
      </c>
    </row>
    <row r="8975" spans="1:3" x14ac:dyDescent="0.2">
      <c r="A8975" s="2">
        <v>861.29028000000005</v>
      </c>
      <c r="C8975">
        <v>862.32844196762164</v>
      </c>
    </row>
    <row r="8976" spans="1:3" x14ac:dyDescent="0.2">
      <c r="A8976" s="2">
        <v>861.20703000000003</v>
      </c>
      <c r="C8976">
        <v>861.99837984699582</v>
      </c>
    </row>
    <row r="8977" spans="1:3" x14ac:dyDescent="0.2">
      <c r="A8977" s="2">
        <v>861.12337000000002</v>
      </c>
      <c r="C8977">
        <v>860.71811249238044</v>
      </c>
    </row>
    <row r="8978" spans="1:3" x14ac:dyDescent="0.2">
      <c r="A8978" s="2">
        <v>861.03970000000004</v>
      </c>
      <c r="C8978">
        <v>859.76121499880128</v>
      </c>
    </row>
    <row r="8979" spans="1:3" x14ac:dyDescent="0.2">
      <c r="A8979" s="2">
        <v>860.96415999999999</v>
      </c>
      <c r="C8979">
        <v>860.25184149179699</v>
      </c>
    </row>
    <row r="8980" spans="1:3" x14ac:dyDescent="0.2">
      <c r="A8980" s="2">
        <v>860.89918</v>
      </c>
      <c r="C8980">
        <v>861.23932130302398</v>
      </c>
    </row>
    <row r="8981" spans="1:3" x14ac:dyDescent="0.2">
      <c r="A8981" s="2">
        <v>860.83907999999997</v>
      </c>
      <c r="C8981">
        <v>861.10356786279601</v>
      </c>
    </row>
    <row r="8982" spans="1:3" x14ac:dyDescent="0.2">
      <c r="A8982" s="2">
        <v>860.78303000000005</v>
      </c>
      <c r="C8982">
        <v>859.98649836030984</v>
      </c>
    </row>
    <row r="8983" spans="1:3" x14ac:dyDescent="0.2">
      <c r="A8983" s="2">
        <v>860.72455000000002</v>
      </c>
      <c r="C8983">
        <v>858.8253949170745</v>
      </c>
    </row>
    <row r="8984" spans="1:3" x14ac:dyDescent="0.2">
      <c r="A8984" s="2">
        <v>860.66972999999996</v>
      </c>
      <c r="C8984">
        <v>862.08182072397801</v>
      </c>
    </row>
    <row r="8985" spans="1:3" x14ac:dyDescent="0.2">
      <c r="A8985" s="2">
        <v>860.62505999999996</v>
      </c>
      <c r="C8985">
        <v>861.92966639885742</v>
      </c>
    </row>
    <row r="8986" spans="1:3" x14ac:dyDescent="0.2">
      <c r="A8986" s="2">
        <v>860.57754</v>
      </c>
      <c r="C8986">
        <v>861.75242612490763</v>
      </c>
    </row>
    <row r="8987" spans="1:3" x14ac:dyDescent="0.2">
      <c r="A8987" s="2">
        <v>860.52718000000004</v>
      </c>
      <c r="C8987">
        <v>859.20974624858979</v>
      </c>
    </row>
    <row r="8988" spans="1:3" x14ac:dyDescent="0.2">
      <c r="A8988" s="2">
        <v>860.46910000000003</v>
      </c>
      <c r="C8988">
        <v>858.73159789027864</v>
      </c>
    </row>
    <row r="8989" spans="1:3" x14ac:dyDescent="0.2">
      <c r="A8989" s="2">
        <v>860.40980999999999</v>
      </c>
      <c r="C8989">
        <v>861.01970857611798</v>
      </c>
    </row>
    <row r="8990" spans="1:3" x14ac:dyDescent="0.2">
      <c r="A8990" s="2">
        <v>860.35539000000006</v>
      </c>
      <c r="C8990">
        <v>862.05638453632628</v>
      </c>
    </row>
    <row r="8991" spans="1:3" x14ac:dyDescent="0.2">
      <c r="A8991" s="2">
        <v>860.30543999999998</v>
      </c>
      <c r="C8991">
        <v>861.06361404955089</v>
      </c>
    </row>
    <row r="8992" spans="1:3" x14ac:dyDescent="0.2">
      <c r="A8992" s="2">
        <v>860.26360999999997</v>
      </c>
      <c r="C8992">
        <v>858.41331207677172</v>
      </c>
    </row>
    <row r="8993" spans="1:3" x14ac:dyDescent="0.2">
      <c r="A8993" s="2">
        <v>860.22583999999995</v>
      </c>
      <c r="C8993">
        <v>858.5809817523841</v>
      </c>
    </row>
    <row r="8994" spans="1:3" x14ac:dyDescent="0.2">
      <c r="A8994" s="2">
        <v>860.20268999999996</v>
      </c>
      <c r="C8994">
        <v>859.60420027018711</v>
      </c>
    </row>
    <row r="8995" spans="1:3" x14ac:dyDescent="0.2">
      <c r="A8995" s="2">
        <v>860.18116999999995</v>
      </c>
      <c r="C8995">
        <v>861.95093496383026</v>
      </c>
    </row>
    <row r="8996" spans="1:3" x14ac:dyDescent="0.2">
      <c r="A8996" s="2">
        <v>860.16736000000003</v>
      </c>
      <c r="C8996">
        <v>859.13778453979489</v>
      </c>
    </row>
    <row r="8997" spans="1:3" x14ac:dyDescent="0.2">
      <c r="A8997" s="2">
        <v>860.16206999999997</v>
      </c>
      <c r="C8997">
        <v>861.1499809011367</v>
      </c>
    </row>
    <row r="8998" spans="1:3" x14ac:dyDescent="0.2">
      <c r="A8998" s="2">
        <v>860.16084999999998</v>
      </c>
      <c r="C8998">
        <v>860.40060475995642</v>
      </c>
    </row>
    <row r="8999" spans="1:3" x14ac:dyDescent="0.2">
      <c r="A8999" s="2">
        <v>860.15557000000001</v>
      </c>
      <c r="C8999">
        <v>859.18449809237563</v>
      </c>
    </row>
    <row r="9000" spans="1:3" x14ac:dyDescent="0.2">
      <c r="A9000" s="2">
        <v>860.15232000000003</v>
      </c>
      <c r="C9000">
        <v>858.88864744195644</v>
      </c>
    </row>
    <row r="9001" spans="1:3" x14ac:dyDescent="0.2">
      <c r="A9001" s="2">
        <v>860.14540999999997</v>
      </c>
      <c r="C9001">
        <v>858.37043493391548</v>
      </c>
    </row>
    <row r="9002" spans="1:3" x14ac:dyDescent="0.2">
      <c r="A9002" s="2">
        <v>860.14419999999996</v>
      </c>
      <c r="C9002">
        <v>861.76362117411009</v>
      </c>
    </row>
    <row r="9003" spans="1:3" x14ac:dyDescent="0.2">
      <c r="A9003" s="2">
        <v>860.14745000000005</v>
      </c>
      <c r="C9003">
        <v>861.28289044636722</v>
      </c>
    </row>
    <row r="9004" spans="1:3" x14ac:dyDescent="0.2">
      <c r="A9004" s="2">
        <v>860.15922</v>
      </c>
      <c r="C9004">
        <v>862.06507302691728</v>
      </c>
    </row>
    <row r="9005" spans="1:3" x14ac:dyDescent="0.2">
      <c r="A9005" s="2">
        <v>860.18805999999995</v>
      </c>
      <c r="C9005">
        <v>859.83113429717935</v>
      </c>
    </row>
    <row r="9006" spans="1:3" x14ac:dyDescent="0.2">
      <c r="A9006" s="2">
        <v>860.22622999999999</v>
      </c>
      <c r="C9006">
        <v>859.74338004046581</v>
      </c>
    </row>
    <row r="9007" spans="1:3" x14ac:dyDescent="0.2">
      <c r="A9007" s="2">
        <v>860.27293999999995</v>
      </c>
      <c r="C9007">
        <v>860.55284147409122</v>
      </c>
    </row>
    <row r="9008" spans="1:3" x14ac:dyDescent="0.2">
      <c r="A9008" s="2">
        <v>860.31964000000005</v>
      </c>
      <c r="C9008">
        <v>859.7641328293779</v>
      </c>
    </row>
    <row r="9009" spans="1:3" x14ac:dyDescent="0.2">
      <c r="A9009" s="2">
        <v>860.36391000000003</v>
      </c>
      <c r="C9009">
        <v>859.39129346204993</v>
      </c>
    </row>
    <row r="9010" spans="1:3" x14ac:dyDescent="0.2">
      <c r="A9010" s="2">
        <v>860.39355999999998</v>
      </c>
      <c r="C9010">
        <v>862.19070547900913</v>
      </c>
    </row>
    <row r="9011" spans="1:3" x14ac:dyDescent="0.2">
      <c r="A9011" s="2">
        <v>860.41751999999997</v>
      </c>
      <c r="C9011">
        <v>858.94603098500215</v>
      </c>
    </row>
    <row r="9012" spans="1:3" x14ac:dyDescent="0.2">
      <c r="A9012" s="2">
        <v>860.44147999999996</v>
      </c>
      <c r="C9012">
        <v>862.00108300128363</v>
      </c>
    </row>
    <row r="9013" spans="1:3" x14ac:dyDescent="0.2">
      <c r="A9013" s="2">
        <v>860.46747000000005</v>
      </c>
      <c r="C9013">
        <v>860.80165047037087</v>
      </c>
    </row>
    <row r="9014" spans="1:3" x14ac:dyDescent="0.2">
      <c r="A9014" s="2">
        <v>860.49305000000004</v>
      </c>
      <c r="C9014">
        <v>859.96669379458626</v>
      </c>
    </row>
    <row r="9015" spans="1:3" x14ac:dyDescent="0.2">
      <c r="A9015" s="2">
        <v>860.53081999999995</v>
      </c>
      <c r="C9015">
        <v>858.96212360325399</v>
      </c>
    </row>
    <row r="9016" spans="1:3" x14ac:dyDescent="0.2">
      <c r="A9016" s="2">
        <v>860.57915000000003</v>
      </c>
      <c r="C9016">
        <v>860.3497263296191</v>
      </c>
    </row>
    <row r="9017" spans="1:3" x14ac:dyDescent="0.2">
      <c r="A9017" s="2">
        <v>860.64372000000003</v>
      </c>
      <c r="C9017">
        <v>861.96925748176216</v>
      </c>
    </row>
    <row r="9018" spans="1:3" x14ac:dyDescent="0.2">
      <c r="A9018" s="2">
        <v>860.71235999999999</v>
      </c>
      <c r="C9018">
        <v>858.91062379616255</v>
      </c>
    </row>
    <row r="9019" spans="1:3" x14ac:dyDescent="0.2">
      <c r="A9019" s="2">
        <v>860.77936</v>
      </c>
      <c r="C9019">
        <v>862.38429562551698</v>
      </c>
    </row>
    <row r="9020" spans="1:3" x14ac:dyDescent="0.2">
      <c r="A9020" s="2">
        <v>860.83784000000003</v>
      </c>
      <c r="C9020">
        <v>859.15678167568763</v>
      </c>
    </row>
    <row r="9021" spans="1:3" x14ac:dyDescent="0.2">
      <c r="A9021" s="2">
        <v>860.89389000000006</v>
      </c>
      <c r="C9021">
        <v>859.67510208486863</v>
      </c>
    </row>
    <row r="9022" spans="1:3" x14ac:dyDescent="0.2">
      <c r="A9022" s="2">
        <v>860.94425000000001</v>
      </c>
      <c r="C9022">
        <v>860.72444109836692</v>
      </c>
    </row>
    <row r="9023" spans="1:3" x14ac:dyDescent="0.2">
      <c r="A9023" s="2">
        <v>860.98445000000004</v>
      </c>
      <c r="C9023">
        <v>862.51987262946989</v>
      </c>
    </row>
    <row r="9024" spans="1:3" x14ac:dyDescent="0.2">
      <c r="A9024" s="2">
        <v>861.01328000000001</v>
      </c>
      <c r="C9024">
        <v>859.12358134093733</v>
      </c>
    </row>
    <row r="9025" spans="1:3" x14ac:dyDescent="0.2">
      <c r="A9025" s="2">
        <v>861.03480999999999</v>
      </c>
      <c r="C9025">
        <v>861.31596549949552</v>
      </c>
    </row>
    <row r="9026" spans="1:3" x14ac:dyDescent="0.2">
      <c r="A9026" s="2">
        <v>861.05024000000003</v>
      </c>
      <c r="C9026">
        <v>860.14575552672613</v>
      </c>
    </row>
    <row r="9027" spans="1:3" x14ac:dyDescent="0.2">
      <c r="A9027" s="2">
        <v>861.05714</v>
      </c>
      <c r="C9027">
        <v>860.63522811006987</v>
      </c>
    </row>
    <row r="9028" spans="1:3" x14ac:dyDescent="0.2">
      <c r="A9028" s="2">
        <v>861.05795000000001</v>
      </c>
      <c r="C9028">
        <v>861.34653686680565</v>
      </c>
    </row>
    <row r="9029" spans="1:3" x14ac:dyDescent="0.2">
      <c r="A9029" s="2">
        <v>861.05876000000001</v>
      </c>
      <c r="C9029">
        <v>859.56010292240785</v>
      </c>
    </row>
    <row r="9030" spans="1:3" x14ac:dyDescent="0.2">
      <c r="A9030" s="2">
        <v>861.05713000000003</v>
      </c>
      <c r="C9030">
        <v>859.63962381227805</v>
      </c>
    </row>
    <row r="9031" spans="1:3" x14ac:dyDescent="0.2">
      <c r="A9031" s="2">
        <v>861.04129999999998</v>
      </c>
      <c r="C9031">
        <v>859.38461527637423</v>
      </c>
    </row>
    <row r="9032" spans="1:3" x14ac:dyDescent="0.2">
      <c r="A9032" s="2">
        <v>861.01246000000003</v>
      </c>
      <c r="C9032">
        <v>860.19294931032277</v>
      </c>
    </row>
    <row r="9033" spans="1:3" x14ac:dyDescent="0.2">
      <c r="A9033" s="2">
        <v>860.97956999999997</v>
      </c>
      <c r="C9033">
        <v>860.41143366445533</v>
      </c>
    </row>
    <row r="9034" spans="1:3" x14ac:dyDescent="0.2">
      <c r="A9034" s="2">
        <v>860.93651999999997</v>
      </c>
      <c r="C9034">
        <v>860.7287315981464</v>
      </c>
    </row>
    <row r="9035" spans="1:3" x14ac:dyDescent="0.2">
      <c r="A9035" s="2">
        <v>860.89590999999996</v>
      </c>
      <c r="C9035">
        <v>858.99827954174714</v>
      </c>
    </row>
    <row r="9036" spans="1:3" x14ac:dyDescent="0.2">
      <c r="A9036" s="2">
        <v>860.84676999999999</v>
      </c>
      <c r="C9036">
        <v>859.66297205557748</v>
      </c>
    </row>
    <row r="9037" spans="1:3" x14ac:dyDescent="0.2">
      <c r="A9037" s="2">
        <v>860.80169000000001</v>
      </c>
      <c r="C9037">
        <v>861.59649695069425</v>
      </c>
    </row>
    <row r="9038" spans="1:3" x14ac:dyDescent="0.2">
      <c r="A9038" s="2">
        <v>860.75255000000004</v>
      </c>
      <c r="C9038">
        <v>860.27152792807794</v>
      </c>
    </row>
    <row r="9039" spans="1:3" x14ac:dyDescent="0.2">
      <c r="A9039" s="2">
        <v>860.71600000000001</v>
      </c>
      <c r="C9039">
        <v>862.49657543668252</v>
      </c>
    </row>
    <row r="9040" spans="1:3" x14ac:dyDescent="0.2">
      <c r="A9040" s="2">
        <v>860.68717000000004</v>
      </c>
      <c r="C9040">
        <v>860.96386207893511</v>
      </c>
    </row>
    <row r="9041" spans="1:3" x14ac:dyDescent="0.2">
      <c r="A9041" s="2">
        <v>860.66687000000002</v>
      </c>
      <c r="C9041">
        <v>861.28109917472864</v>
      </c>
    </row>
    <row r="9042" spans="1:3" x14ac:dyDescent="0.2">
      <c r="A9042" s="2">
        <v>860.64940999999999</v>
      </c>
      <c r="C9042">
        <v>861.14289544645897</v>
      </c>
    </row>
    <row r="9043" spans="1:3" x14ac:dyDescent="0.2">
      <c r="A9043" s="2">
        <v>860.62828999999999</v>
      </c>
      <c r="C9043">
        <v>859.50705645503967</v>
      </c>
    </row>
    <row r="9044" spans="1:3" x14ac:dyDescent="0.2">
      <c r="A9044" s="2">
        <v>860.59987000000001</v>
      </c>
      <c r="C9044">
        <v>859.5327503245577</v>
      </c>
    </row>
    <row r="9045" spans="1:3" x14ac:dyDescent="0.2">
      <c r="A9045" s="2">
        <v>860.56128999999999</v>
      </c>
      <c r="C9045">
        <v>861.32662664254099</v>
      </c>
    </row>
    <row r="9046" spans="1:3" x14ac:dyDescent="0.2">
      <c r="A9046" s="2">
        <v>860.51215000000002</v>
      </c>
      <c r="C9046">
        <v>859.2758599712057</v>
      </c>
    </row>
    <row r="9047" spans="1:3" x14ac:dyDescent="0.2">
      <c r="A9047" s="2">
        <v>860.46178999999995</v>
      </c>
      <c r="C9047">
        <v>859.99219289724203</v>
      </c>
    </row>
    <row r="9048" spans="1:3" x14ac:dyDescent="0.2">
      <c r="A9048" s="2">
        <v>860.41062999999997</v>
      </c>
      <c r="C9048">
        <v>861.41192003289359</v>
      </c>
    </row>
    <row r="9049" spans="1:3" x14ac:dyDescent="0.2">
      <c r="A9049" s="2">
        <v>860.36189999999999</v>
      </c>
      <c r="C9049">
        <v>861.90721692639431</v>
      </c>
    </row>
    <row r="9050" spans="1:3" x14ac:dyDescent="0.2">
      <c r="A9050" s="2">
        <v>860.30706999999995</v>
      </c>
      <c r="C9050">
        <v>861.95155794161599</v>
      </c>
    </row>
    <row r="9051" spans="1:3" x14ac:dyDescent="0.2">
      <c r="A9051" s="2">
        <v>860.25427999999999</v>
      </c>
      <c r="C9051">
        <v>859.32052545076851</v>
      </c>
    </row>
    <row r="9052" spans="1:3" x14ac:dyDescent="0.2">
      <c r="A9052" s="2">
        <v>860.21123</v>
      </c>
      <c r="C9052">
        <v>859.30202476395232</v>
      </c>
    </row>
    <row r="9053" spans="1:3" x14ac:dyDescent="0.2">
      <c r="A9053" s="2">
        <v>860.18564000000003</v>
      </c>
      <c r="C9053">
        <v>861.73155692619082</v>
      </c>
    </row>
    <row r="9054" spans="1:3" x14ac:dyDescent="0.2">
      <c r="A9054" s="2">
        <v>860.16656</v>
      </c>
      <c r="C9054">
        <v>859.31816599546846</v>
      </c>
    </row>
    <row r="9055" spans="1:3" x14ac:dyDescent="0.2">
      <c r="A9055" s="2">
        <v>860.15274999999997</v>
      </c>
      <c r="C9055">
        <v>860.57107574999884</v>
      </c>
    </row>
    <row r="9056" spans="1:3" x14ac:dyDescent="0.2">
      <c r="A9056" s="2">
        <v>860.15233999999998</v>
      </c>
      <c r="C9056">
        <v>860.45794583392615</v>
      </c>
    </row>
    <row r="9057" spans="1:3" x14ac:dyDescent="0.2">
      <c r="A9057" s="2">
        <v>860.15763000000004</v>
      </c>
      <c r="C9057">
        <v>861.3940544180723</v>
      </c>
    </row>
    <row r="9058" spans="1:3" x14ac:dyDescent="0.2">
      <c r="A9058" s="2">
        <v>860.16899999999998</v>
      </c>
      <c r="C9058">
        <v>861.72158079322639</v>
      </c>
    </row>
    <row r="9059" spans="1:3" x14ac:dyDescent="0.2">
      <c r="A9059" s="2">
        <v>860.18727999999999</v>
      </c>
      <c r="C9059">
        <v>859.82111547583679</v>
      </c>
    </row>
    <row r="9060" spans="1:3" x14ac:dyDescent="0.2">
      <c r="A9060" s="2">
        <v>860.21326999999997</v>
      </c>
      <c r="C9060">
        <v>858.89842737051674</v>
      </c>
    </row>
    <row r="9061" spans="1:3" x14ac:dyDescent="0.2">
      <c r="A9061" s="2">
        <v>860.25631999999996</v>
      </c>
      <c r="C9061">
        <v>861.76331627544459</v>
      </c>
    </row>
    <row r="9062" spans="1:3" x14ac:dyDescent="0.2">
      <c r="A9062" s="2">
        <v>860.30708000000004</v>
      </c>
      <c r="C9062">
        <v>862.08175909704607</v>
      </c>
    </row>
    <row r="9063" spans="1:3" x14ac:dyDescent="0.2">
      <c r="A9063" s="2">
        <v>860.35987999999998</v>
      </c>
      <c r="C9063">
        <v>858.86561141913728</v>
      </c>
    </row>
    <row r="9064" spans="1:3" x14ac:dyDescent="0.2">
      <c r="A9064" s="2">
        <v>860.41267000000005</v>
      </c>
      <c r="C9064">
        <v>858.50966748529163</v>
      </c>
    </row>
    <row r="9065" spans="1:3" x14ac:dyDescent="0.2">
      <c r="A9065" s="2">
        <v>860.46019000000001</v>
      </c>
      <c r="C9065">
        <v>861.38677807478109</v>
      </c>
    </row>
    <row r="9066" spans="1:3" x14ac:dyDescent="0.2">
      <c r="A9066" s="2">
        <v>860.50527</v>
      </c>
      <c r="C9066">
        <v>858.73440173301208</v>
      </c>
    </row>
    <row r="9067" spans="1:3" x14ac:dyDescent="0.2">
      <c r="A9067" s="2">
        <v>860.54629</v>
      </c>
      <c r="C9067">
        <v>861.95417598163124</v>
      </c>
    </row>
    <row r="9068" spans="1:3" x14ac:dyDescent="0.2">
      <c r="A9068" s="2">
        <v>860.57755999999995</v>
      </c>
      <c r="C9068">
        <v>860.11083476961471</v>
      </c>
    </row>
    <row r="9069" spans="1:3" x14ac:dyDescent="0.2">
      <c r="A9069" s="2">
        <v>860.58324000000005</v>
      </c>
      <c r="C9069">
        <v>859.57738091646672</v>
      </c>
    </row>
    <row r="9070" spans="1:3" x14ac:dyDescent="0.2">
      <c r="A9070" s="2">
        <v>860.58079999999995</v>
      </c>
      <c r="C9070">
        <v>862.15833662282444</v>
      </c>
    </row>
    <row r="9071" spans="1:3" x14ac:dyDescent="0.2">
      <c r="A9071" s="2">
        <v>860.57024000000001</v>
      </c>
      <c r="C9071">
        <v>861.36067316896572</v>
      </c>
    </row>
    <row r="9072" spans="1:3" x14ac:dyDescent="0.2">
      <c r="A9072" s="2">
        <v>860.55723999999998</v>
      </c>
      <c r="C9072">
        <v>859.29580143797784</v>
      </c>
    </row>
    <row r="9073" spans="1:3" x14ac:dyDescent="0.2">
      <c r="A9073" s="2">
        <v>860.54058999999995</v>
      </c>
      <c r="C9073">
        <v>861.84382575245434</v>
      </c>
    </row>
    <row r="9074" spans="1:3" x14ac:dyDescent="0.2">
      <c r="A9074" s="2">
        <v>860.51826000000005</v>
      </c>
      <c r="C9074">
        <v>861.7003869893091</v>
      </c>
    </row>
    <row r="9075" spans="1:3" x14ac:dyDescent="0.2">
      <c r="A9075" s="2">
        <v>860.48739</v>
      </c>
      <c r="C9075">
        <v>859.42939903533886</v>
      </c>
    </row>
    <row r="9076" spans="1:3" x14ac:dyDescent="0.2">
      <c r="A9076" s="2">
        <v>860.45165999999995</v>
      </c>
      <c r="C9076">
        <v>859.86235616689646</v>
      </c>
    </row>
    <row r="9077" spans="1:3" x14ac:dyDescent="0.2">
      <c r="A9077" s="2">
        <v>860.41225999999995</v>
      </c>
      <c r="C9077">
        <v>860.83756083846765</v>
      </c>
    </row>
    <row r="9078" spans="1:3" x14ac:dyDescent="0.2">
      <c r="A9078" s="2">
        <v>860.37082999999996</v>
      </c>
      <c r="C9078">
        <v>858.7924538834817</v>
      </c>
    </row>
    <row r="9079" spans="1:3" x14ac:dyDescent="0.2">
      <c r="A9079" s="2">
        <v>860.32533999999998</v>
      </c>
      <c r="C9079">
        <v>859.64562871977239</v>
      </c>
    </row>
    <row r="9080" spans="1:3" x14ac:dyDescent="0.2">
      <c r="A9080" s="2">
        <v>860.27742000000001</v>
      </c>
      <c r="C9080">
        <v>860.03230307987099</v>
      </c>
    </row>
    <row r="9081" spans="1:3" x14ac:dyDescent="0.2">
      <c r="A9081" s="2">
        <v>860.21771999999999</v>
      </c>
      <c r="C9081">
        <v>859.3044879713334</v>
      </c>
    </row>
    <row r="9082" spans="1:3" x14ac:dyDescent="0.2">
      <c r="A9082" s="2">
        <v>860.14827000000002</v>
      </c>
      <c r="C9082">
        <v>860.97102924665182</v>
      </c>
    </row>
    <row r="9083" spans="1:3" x14ac:dyDescent="0.2">
      <c r="A9083" s="2">
        <v>860.05893000000003</v>
      </c>
      <c r="C9083">
        <v>859.24319808753751</v>
      </c>
    </row>
    <row r="9084" spans="1:3" x14ac:dyDescent="0.2">
      <c r="A9084" s="2">
        <v>859.96388999999999</v>
      </c>
      <c r="C9084">
        <v>859.34572037362341</v>
      </c>
    </row>
    <row r="9085" spans="1:3" x14ac:dyDescent="0.2">
      <c r="A9085" s="2">
        <v>859.85586999999998</v>
      </c>
      <c r="C9085">
        <v>860.09673523706022</v>
      </c>
    </row>
    <row r="9086" spans="1:3" x14ac:dyDescent="0.2">
      <c r="A9086" s="2">
        <v>859.74621000000002</v>
      </c>
      <c r="C9086">
        <v>858.78962704809214</v>
      </c>
    </row>
    <row r="9087" spans="1:3" x14ac:dyDescent="0.2">
      <c r="A9087" s="2">
        <v>859.62801999999999</v>
      </c>
      <c r="C9087">
        <v>861.23188540367323</v>
      </c>
    </row>
    <row r="9088" spans="1:3" x14ac:dyDescent="0.2">
      <c r="A9088" s="2">
        <v>859.50577999999996</v>
      </c>
      <c r="C9088">
        <v>859.27095319605758</v>
      </c>
    </row>
    <row r="9089" spans="1:3" x14ac:dyDescent="0.2">
      <c r="A9089" s="2">
        <v>859.38149999999996</v>
      </c>
      <c r="C9089">
        <v>859.79850091890421</v>
      </c>
    </row>
    <row r="9090" spans="1:3" x14ac:dyDescent="0.2">
      <c r="A9090" s="2">
        <v>859.25804000000005</v>
      </c>
      <c r="C9090">
        <v>861.10698547951608</v>
      </c>
    </row>
    <row r="9091" spans="1:3" x14ac:dyDescent="0.2">
      <c r="A9091" s="2">
        <v>859.13661000000002</v>
      </c>
      <c r="C9091">
        <v>857.17368020076901</v>
      </c>
    </row>
    <row r="9092" spans="1:3" x14ac:dyDescent="0.2">
      <c r="A9092" s="2">
        <v>859.02491999999995</v>
      </c>
      <c r="C9092">
        <v>858.59543791729766</v>
      </c>
    </row>
    <row r="9093" spans="1:3" x14ac:dyDescent="0.2">
      <c r="A9093" s="2">
        <v>858.91609000000005</v>
      </c>
      <c r="C9093">
        <v>857.35630409775706</v>
      </c>
    </row>
    <row r="9094" spans="1:3" x14ac:dyDescent="0.2">
      <c r="A9094" s="2">
        <v>858.82389999999998</v>
      </c>
      <c r="C9094">
        <v>860.32432616907749</v>
      </c>
    </row>
    <row r="9095" spans="1:3" x14ac:dyDescent="0.2">
      <c r="A9095" s="2">
        <v>858.74550999999997</v>
      </c>
      <c r="C9095">
        <v>857.87656265191993</v>
      </c>
    </row>
    <row r="9096" spans="1:3" x14ac:dyDescent="0.2">
      <c r="A9096" s="2">
        <v>858.68377999999996</v>
      </c>
      <c r="C9096">
        <v>859.94820076981125</v>
      </c>
    </row>
    <row r="9097" spans="1:3" x14ac:dyDescent="0.2">
      <c r="A9097" s="2">
        <v>858.63585999999998</v>
      </c>
      <c r="C9097">
        <v>859.03297727115921</v>
      </c>
    </row>
    <row r="9098" spans="1:3" x14ac:dyDescent="0.2">
      <c r="A9098" s="2">
        <v>858.62003000000004</v>
      </c>
      <c r="C9098">
        <v>857.47622492529695</v>
      </c>
    </row>
    <row r="9099" spans="1:3" x14ac:dyDescent="0.2">
      <c r="A9099" s="2">
        <v>858.61230999999998</v>
      </c>
      <c r="C9099">
        <v>858.89826021200815</v>
      </c>
    </row>
    <row r="9100" spans="1:3" x14ac:dyDescent="0.2">
      <c r="A9100" s="2">
        <v>858.61230999999998</v>
      </c>
      <c r="C9100">
        <v>860.17963149987429</v>
      </c>
    </row>
    <row r="9101" spans="1:3" x14ac:dyDescent="0.2">
      <c r="A9101" s="2">
        <v>858.62123999999994</v>
      </c>
      <c r="C9101">
        <v>860.00773008068973</v>
      </c>
    </row>
    <row r="9102" spans="1:3" x14ac:dyDescent="0.2">
      <c r="A9102" s="2">
        <v>858.63991999999996</v>
      </c>
      <c r="C9102">
        <v>859.80781146804679</v>
      </c>
    </row>
    <row r="9103" spans="1:3" x14ac:dyDescent="0.2">
      <c r="A9103" s="2">
        <v>858.67363</v>
      </c>
      <c r="C9103">
        <v>859.17291766417145</v>
      </c>
    </row>
    <row r="9104" spans="1:3" x14ac:dyDescent="0.2">
      <c r="A9104" s="2">
        <v>858.72560999999996</v>
      </c>
      <c r="C9104">
        <v>859.57146588888747</v>
      </c>
    </row>
    <row r="9105" spans="1:3" x14ac:dyDescent="0.2">
      <c r="A9105" s="2">
        <v>858.79465000000005</v>
      </c>
      <c r="C9105">
        <v>857.34086958259195</v>
      </c>
    </row>
    <row r="9106" spans="1:3" x14ac:dyDescent="0.2">
      <c r="A9106" s="2">
        <v>858.87180999999998</v>
      </c>
      <c r="C9106">
        <v>857.87522466417568</v>
      </c>
    </row>
    <row r="9107" spans="1:3" x14ac:dyDescent="0.2">
      <c r="A9107" s="2">
        <v>858.95101</v>
      </c>
      <c r="C9107">
        <v>856.98260583515719</v>
      </c>
    </row>
    <row r="9108" spans="1:3" x14ac:dyDescent="0.2">
      <c r="A9108" s="2">
        <v>859.03832</v>
      </c>
      <c r="C9108">
        <v>857.55442377498912</v>
      </c>
    </row>
    <row r="9109" spans="1:3" x14ac:dyDescent="0.2">
      <c r="A9109" s="2">
        <v>859.13417000000004</v>
      </c>
      <c r="C9109">
        <v>860.09034454187099</v>
      </c>
    </row>
    <row r="9110" spans="1:3" x14ac:dyDescent="0.2">
      <c r="A9110" s="2">
        <v>859.23204999999996</v>
      </c>
      <c r="C9110">
        <v>860.48308636004674</v>
      </c>
    </row>
    <row r="9111" spans="1:3" x14ac:dyDescent="0.2">
      <c r="A9111" s="2">
        <v>859.33114</v>
      </c>
      <c r="C9111">
        <v>858.79015080234376</v>
      </c>
    </row>
    <row r="9112" spans="1:3" x14ac:dyDescent="0.2">
      <c r="A9112" s="2">
        <v>859.44525999999996</v>
      </c>
      <c r="C9112">
        <v>858.50911063850185</v>
      </c>
    </row>
    <row r="9113" spans="1:3" x14ac:dyDescent="0.2">
      <c r="A9113" s="2">
        <v>859.56587999999999</v>
      </c>
      <c r="C9113">
        <v>858.7516705892117</v>
      </c>
    </row>
    <row r="9114" spans="1:3" x14ac:dyDescent="0.2">
      <c r="A9114" s="2">
        <v>859.69502999999997</v>
      </c>
      <c r="C9114">
        <v>859.47079376546105</v>
      </c>
    </row>
    <row r="9115" spans="1:3" x14ac:dyDescent="0.2">
      <c r="A9115" s="2">
        <v>859.83433000000002</v>
      </c>
      <c r="C9115">
        <v>859.06454633322039</v>
      </c>
    </row>
    <row r="9116" spans="1:3" x14ac:dyDescent="0.2">
      <c r="A9116" s="2">
        <v>859.98419000000001</v>
      </c>
      <c r="C9116">
        <v>861.66247765752723</v>
      </c>
    </row>
    <row r="9117" spans="1:3" x14ac:dyDescent="0.2">
      <c r="A9117" s="2">
        <v>860.13201000000004</v>
      </c>
      <c r="C9117">
        <v>860.68203420435088</v>
      </c>
    </row>
    <row r="9118" spans="1:3" x14ac:dyDescent="0.2">
      <c r="A9118" s="2">
        <v>860.27984000000004</v>
      </c>
      <c r="C9118">
        <v>862.05062272165287</v>
      </c>
    </row>
    <row r="9119" spans="1:3" x14ac:dyDescent="0.2">
      <c r="A9119" s="2">
        <v>860.42280000000005</v>
      </c>
      <c r="C9119">
        <v>859.38416651425723</v>
      </c>
    </row>
    <row r="9120" spans="1:3" x14ac:dyDescent="0.2">
      <c r="A9120" s="2">
        <v>860.55398000000002</v>
      </c>
      <c r="C9120">
        <v>862.49906674405327</v>
      </c>
    </row>
    <row r="9121" spans="1:3" x14ac:dyDescent="0.2">
      <c r="A9121" s="2">
        <v>860.67256999999995</v>
      </c>
      <c r="C9121">
        <v>861.81081053747425</v>
      </c>
    </row>
    <row r="9122" spans="1:3" x14ac:dyDescent="0.2">
      <c r="A9122" s="2">
        <v>860.78466000000003</v>
      </c>
      <c r="C9122">
        <v>859.24696897816409</v>
      </c>
    </row>
    <row r="9123" spans="1:3" x14ac:dyDescent="0.2">
      <c r="A9123" s="2">
        <v>860.89146000000005</v>
      </c>
      <c r="C9123">
        <v>861.62037043567955</v>
      </c>
    </row>
    <row r="9124" spans="1:3" x14ac:dyDescent="0.2">
      <c r="A9124" s="2">
        <v>860.98689999999999</v>
      </c>
      <c r="C9124">
        <v>861.83468967753981</v>
      </c>
    </row>
    <row r="9125" spans="1:3" x14ac:dyDescent="0.2">
      <c r="A9125" s="2">
        <v>861.07583999999997</v>
      </c>
      <c r="C9125">
        <v>859.75771341434802</v>
      </c>
    </row>
    <row r="9126" spans="1:3" x14ac:dyDescent="0.2">
      <c r="A9126" s="2">
        <v>861.15909999999997</v>
      </c>
      <c r="C9126">
        <v>862.03173902272681</v>
      </c>
    </row>
    <row r="9127" spans="1:3" x14ac:dyDescent="0.2">
      <c r="A9127" s="2">
        <v>861.22774000000004</v>
      </c>
      <c r="C9127">
        <v>860.05074579346149</v>
      </c>
    </row>
    <row r="9128" spans="1:3" x14ac:dyDescent="0.2">
      <c r="A9128" s="2">
        <v>861.29028000000005</v>
      </c>
      <c r="C9128">
        <v>860.18025619368723</v>
      </c>
    </row>
    <row r="9129" spans="1:3" x14ac:dyDescent="0.2">
      <c r="A9129" s="2">
        <v>861.34794999999997</v>
      </c>
      <c r="C9129">
        <v>861.12790056337531</v>
      </c>
    </row>
    <row r="9130" spans="1:3" x14ac:dyDescent="0.2">
      <c r="A9130" s="2">
        <v>861.39547000000005</v>
      </c>
      <c r="C9130">
        <v>859.79433946968766</v>
      </c>
    </row>
    <row r="9131" spans="1:3" x14ac:dyDescent="0.2">
      <c r="A9131" s="2">
        <v>861.42917999999997</v>
      </c>
      <c r="C9131">
        <v>860.45725854906971</v>
      </c>
    </row>
    <row r="9132" spans="1:3" x14ac:dyDescent="0.2">
      <c r="A9132" s="2">
        <v>861.45639000000006</v>
      </c>
      <c r="C9132">
        <v>862.36600931433986</v>
      </c>
    </row>
    <row r="9133" spans="1:3" x14ac:dyDescent="0.2">
      <c r="A9133" s="2">
        <v>861.45881999999995</v>
      </c>
      <c r="C9133">
        <v>861.92981095160746</v>
      </c>
    </row>
    <row r="9134" spans="1:3" x14ac:dyDescent="0.2">
      <c r="A9134" s="2">
        <v>861.43649000000005</v>
      </c>
      <c r="C9134">
        <v>862.96680577362099</v>
      </c>
    </row>
    <row r="9135" spans="1:3" x14ac:dyDescent="0.2">
      <c r="A9135" s="2">
        <v>861.404</v>
      </c>
      <c r="C9135">
        <v>860.67200449372683</v>
      </c>
    </row>
    <row r="9136" spans="1:3" x14ac:dyDescent="0.2">
      <c r="A9136" s="2">
        <v>861.37070000000006</v>
      </c>
      <c r="C9136">
        <v>862.5123448880646</v>
      </c>
    </row>
    <row r="9137" spans="1:3" x14ac:dyDescent="0.2">
      <c r="A9137" s="2">
        <v>861.33983000000001</v>
      </c>
      <c r="C9137">
        <v>862.92567987887617</v>
      </c>
    </row>
    <row r="9138" spans="1:3" x14ac:dyDescent="0.2">
      <c r="A9138" s="2">
        <v>861.30287999999996</v>
      </c>
      <c r="C9138">
        <v>861.66829148142369</v>
      </c>
    </row>
    <row r="9139" spans="1:3" x14ac:dyDescent="0.2">
      <c r="A9139" s="2">
        <v>861.26998000000003</v>
      </c>
      <c r="C9139">
        <v>862.29010564457451</v>
      </c>
    </row>
    <row r="9140" spans="1:3" x14ac:dyDescent="0.2">
      <c r="A9140" s="2">
        <v>861.24154999999996</v>
      </c>
      <c r="C9140">
        <v>859.61043716040615</v>
      </c>
    </row>
    <row r="9141" spans="1:3" x14ac:dyDescent="0.2">
      <c r="A9141" s="2">
        <v>861.21961999999996</v>
      </c>
      <c r="C9141">
        <v>863.14569795853038</v>
      </c>
    </row>
    <row r="9142" spans="1:3" x14ac:dyDescent="0.2">
      <c r="A9142" s="2">
        <v>861.19727999999998</v>
      </c>
      <c r="C9142">
        <v>859.57805789209215</v>
      </c>
    </row>
    <row r="9143" spans="1:3" x14ac:dyDescent="0.2">
      <c r="A9143" s="2">
        <v>861.17088999999999</v>
      </c>
      <c r="C9143">
        <v>861.64789643225004</v>
      </c>
    </row>
    <row r="9144" spans="1:3" x14ac:dyDescent="0.2">
      <c r="A9144" s="2">
        <v>861.13433999999995</v>
      </c>
      <c r="C9144">
        <v>859.89046357673601</v>
      </c>
    </row>
    <row r="9145" spans="1:3" x14ac:dyDescent="0.2">
      <c r="A9145" s="2">
        <v>861.09128999999996</v>
      </c>
      <c r="C9145">
        <v>862.97512943205993</v>
      </c>
    </row>
    <row r="9146" spans="1:3" x14ac:dyDescent="0.2">
      <c r="A9146" s="2">
        <v>861.04580999999996</v>
      </c>
      <c r="C9146">
        <v>859.90253321975354</v>
      </c>
    </row>
    <row r="9147" spans="1:3" x14ac:dyDescent="0.2">
      <c r="A9147" s="2">
        <v>860.99423000000002</v>
      </c>
      <c r="C9147">
        <v>859.73935077882948</v>
      </c>
    </row>
    <row r="9148" spans="1:3" x14ac:dyDescent="0.2">
      <c r="A9148" s="2">
        <v>860.94671000000005</v>
      </c>
      <c r="C9148">
        <v>859.87441644598425</v>
      </c>
    </row>
    <row r="9149" spans="1:3" x14ac:dyDescent="0.2">
      <c r="A9149" s="2">
        <v>860.90326000000005</v>
      </c>
      <c r="C9149">
        <v>860.07882759012466</v>
      </c>
    </row>
    <row r="9150" spans="1:3" x14ac:dyDescent="0.2">
      <c r="A9150" s="2">
        <v>860.86427000000003</v>
      </c>
      <c r="C9150">
        <v>861.6007291544405</v>
      </c>
    </row>
    <row r="9151" spans="1:3" x14ac:dyDescent="0.2">
      <c r="A9151" s="2">
        <v>860.82772</v>
      </c>
      <c r="C9151">
        <v>859.27441079706875</v>
      </c>
    </row>
    <row r="9152" spans="1:3" x14ac:dyDescent="0.2">
      <c r="A9152" s="2">
        <v>860.79118000000005</v>
      </c>
      <c r="C9152">
        <v>859.43162417562905</v>
      </c>
    </row>
    <row r="9153" spans="1:3" x14ac:dyDescent="0.2">
      <c r="A9153" s="2">
        <v>860.75666000000001</v>
      </c>
      <c r="C9153">
        <v>861.1218177502119</v>
      </c>
    </row>
    <row r="9154" spans="1:3" x14ac:dyDescent="0.2">
      <c r="A9154" s="2">
        <v>860.72415999999998</v>
      </c>
      <c r="C9154">
        <v>862.44445533318901</v>
      </c>
    </row>
    <row r="9155" spans="1:3" x14ac:dyDescent="0.2">
      <c r="A9155" s="2">
        <v>860.69329000000005</v>
      </c>
      <c r="C9155">
        <v>861.66696031176173</v>
      </c>
    </row>
    <row r="9156" spans="1:3" x14ac:dyDescent="0.2">
      <c r="A9156" s="2">
        <v>860.66485999999998</v>
      </c>
      <c r="C9156">
        <v>861.25445567144379</v>
      </c>
    </row>
    <row r="9157" spans="1:3" x14ac:dyDescent="0.2">
      <c r="A9157" s="2">
        <v>860.64862000000005</v>
      </c>
      <c r="C9157">
        <v>862.10647481012086</v>
      </c>
    </row>
    <row r="9158" spans="1:3" x14ac:dyDescent="0.2">
      <c r="A9158" s="2">
        <v>860.64130999999998</v>
      </c>
      <c r="C9158">
        <v>859.09822329393251</v>
      </c>
    </row>
    <row r="9159" spans="1:3" x14ac:dyDescent="0.2">
      <c r="A9159" s="2">
        <v>860.64211999999998</v>
      </c>
      <c r="C9159">
        <v>859.39134226519434</v>
      </c>
    </row>
    <row r="9160" spans="1:3" x14ac:dyDescent="0.2">
      <c r="A9160" s="2">
        <v>860.65674000000001</v>
      </c>
      <c r="C9160">
        <v>861.06944133926652</v>
      </c>
    </row>
    <row r="9161" spans="1:3" x14ac:dyDescent="0.2">
      <c r="A9161" s="2">
        <v>860.67136000000005</v>
      </c>
      <c r="C9161">
        <v>861.62491975537466</v>
      </c>
    </row>
    <row r="9162" spans="1:3" x14ac:dyDescent="0.2">
      <c r="A9162" s="2">
        <v>860.70506999999998</v>
      </c>
      <c r="C9162">
        <v>859.18700132398817</v>
      </c>
    </row>
    <row r="9163" spans="1:3" x14ac:dyDescent="0.2">
      <c r="A9163" s="2">
        <v>860.75460999999996</v>
      </c>
      <c r="C9163">
        <v>861.20304834250646</v>
      </c>
    </row>
    <row r="9164" spans="1:3" x14ac:dyDescent="0.2">
      <c r="A9164" s="2">
        <v>860.80862000000002</v>
      </c>
      <c r="C9164">
        <v>859.00064153867311</v>
      </c>
    </row>
    <row r="9165" spans="1:3" x14ac:dyDescent="0.2">
      <c r="A9165" s="2">
        <v>860.86344999999994</v>
      </c>
      <c r="C9165">
        <v>862.76114189615407</v>
      </c>
    </row>
    <row r="9166" spans="1:3" x14ac:dyDescent="0.2">
      <c r="A9166" s="2">
        <v>860.91786999999999</v>
      </c>
      <c r="C9166">
        <v>861.49370796047515</v>
      </c>
    </row>
    <row r="9167" spans="1:3" x14ac:dyDescent="0.2">
      <c r="A9167" s="2">
        <v>860.97391000000005</v>
      </c>
      <c r="C9167">
        <v>862.43527150660464</v>
      </c>
    </row>
    <row r="9168" spans="1:3" x14ac:dyDescent="0.2">
      <c r="A9168" s="2">
        <v>861.02791999999999</v>
      </c>
      <c r="C9168">
        <v>859.41760336568836</v>
      </c>
    </row>
    <row r="9169" spans="1:3" x14ac:dyDescent="0.2">
      <c r="A9169" s="2">
        <v>861.07583999999997</v>
      </c>
      <c r="C9169">
        <v>859.85692096586183</v>
      </c>
    </row>
    <row r="9170" spans="1:3" x14ac:dyDescent="0.2">
      <c r="A9170" s="2">
        <v>861.10955999999999</v>
      </c>
      <c r="C9170">
        <v>859.5961774874188</v>
      </c>
    </row>
    <row r="9171" spans="1:3" x14ac:dyDescent="0.2">
      <c r="A9171" s="2">
        <v>861.13108</v>
      </c>
      <c r="C9171">
        <v>860.81742728329698</v>
      </c>
    </row>
    <row r="9172" spans="1:3" x14ac:dyDescent="0.2">
      <c r="A9172" s="2">
        <v>861.14773000000002</v>
      </c>
      <c r="C9172">
        <v>862.76013941122596</v>
      </c>
    </row>
    <row r="9173" spans="1:3" x14ac:dyDescent="0.2">
      <c r="A9173" s="2">
        <v>861.16438000000005</v>
      </c>
      <c r="C9173">
        <v>862.93374480191278</v>
      </c>
    </row>
    <row r="9174" spans="1:3" x14ac:dyDescent="0.2">
      <c r="A9174" s="2">
        <v>861.17331000000001</v>
      </c>
      <c r="C9174">
        <v>861.67014266831211</v>
      </c>
    </row>
    <row r="9175" spans="1:3" x14ac:dyDescent="0.2">
      <c r="A9175" s="2">
        <v>861.17777999999998</v>
      </c>
      <c r="C9175">
        <v>859.63514026281052</v>
      </c>
    </row>
    <row r="9176" spans="1:3" x14ac:dyDescent="0.2">
      <c r="A9176" s="2">
        <v>861.18469000000005</v>
      </c>
      <c r="C9176">
        <v>859.86210390995939</v>
      </c>
    </row>
    <row r="9177" spans="1:3" x14ac:dyDescent="0.2">
      <c r="A9177" s="2">
        <v>861.18427999999994</v>
      </c>
      <c r="C9177">
        <v>859.59560725114136</v>
      </c>
    </row>
    <row r="9178" spans="1:3" x14ac:dyDescent="0.2">
      <c r="A9178" s="2">
        <v>861.18266000000006</v>
      </c>
      <c r="C9178">
        <v>859.45202977792098</v>
      </c>
    </row>
    <row r="9179" spans="1:3" x14ac:dyDescent="0.2">
      <c r="A9179" s="2">
        <v>861.17493999999999</v>
      </c>
      <c r="C9179">
        <v>860.81243696791114</v>
      </c>
    </row>
    <row r="9180" spans="1:3" x14ac:dyDescent="0.2">
      <c r="A9180" s="2">
        <v>861.16234999999995</v>
      </c>
      <c r="C9180">
        <v>862.85193859700598</v>
      </c>
    </row>
    <row r="9181" spans="1:3" x14ac:dyDescent="0.2">
      <c r="A9181" s="2">
        <v>861.14203999999995</v>
      </c>
      <c r="C9181">
        <v>860.08790260421097</v>
      </c>
    </row>
    <row r="9182" spans="1:3" x14ac:dyDescent="0.2">
      <c r="A9182" s="2">
        <v>861.11401999999998</v>
      </c>
      <c r="C9182">
        <v>860.16817942529462</v>
      </c>
    </row>
    <row r="9183" spans="1:3" x14ac:dyDescent="0.2">
      <c r="A9183" s="2">
        <v>861.07299999999998</v>
      </c>
      <c r="C9183">
        <v>862.55951364279304</v>
      </c>
    </row>
    <row r="9184" spans="1:3" x14ac:dyDescent="0.2">
      <c r="A9184" s="2">
        <v>861.01980000000003</v>
      </c>
      <c r="C9184">
        <v>861.44055689499783</v>
      </c>
    </row>
    <row r="9185" spans="1:3" x14ac:dyDescent="0.2">
      <c r="A9185" s="2">
        <v>860.96619999999996</v>
      </c>
      <c r="C9185">
        <v>862.02782566187716</v>
      </c>
    </row>
    <row r="9186" spans="1:3" x14ac:dyDescent="0.2">
      <c r="A9186" s="2">
        <v>860.89594</v>
      </c>
      <c r="C9186">
        <v>861.31295596047062</v>
      </c>
    </row>
    <row r="9187" spans="1:3" x14ac:dyDescent="0.2">
      <c r="A9187" s="2">
        <v>860.81998999999996</v>
      </c>
      <c r="C9187">
        <v>862.1293875977575</v>
      </c>
    </row>
    <row r="9188" spans="1:3" x14ac:dyDescent="0.2">
      <c r="A9188" s="2">
        <v>860.73307999999997</v>
      </c>
      <c r="C9188">
        <v>862.01371712770208</v>
      </c>
    </row>
    <row r="9189" spans="1:3" x14ac:dyDescent="0.2">
      <c r="A9189" s="2">
        <v>860.63886000000002</v>
      </c>
      <c r="C9189">
        <v>861.57115532045759</v>
      </c>
    </row>
    <row r="9190" spans="1:3" x14ac:dyDescent="0.2">
      <c r="A9190" s="2">
        <v>860.54423999999995</v>
      </c>
      <c r="C9190">
        <v>859.0609217415124</v>
      </c>
    </row>
    <row r="9191" spans="1:3" x14ac:dyDescent="0.2">
      <c r="A9191" s="2">
        <v>860.44961000000001</v>
      </c>
      <c r="C9191">
        <v>861.60600510058259</v>
      </c>
    </row>
    <row r="9192" spans="1:3" x14ac:dyDescent="0.2">
      <c r="A9192" s="2">
        <v>860.35499000000004</v>
      </c>
      <c r="C9192">
        <v>860.6153118485272</v>
      </c>
    </row>
    <row r="9193" spans="1:3" x14ac:dyDescent="0.2">
      <c r="A9193" s="2">
        <v>860.26646000000005</v>
      </c>
      <c r="C9193">
        <v>861.64005512315271</v>
      </c>
    </row>
    <row r="9194" spans="1:3" x14ac:dyDescent="0.2">
      <c r="A9194" s="2">
        <v>860.17994999999996</v>
      </c>
      <c r="C9194">
        <v>860.85974354865982</v>
      </c>
    </row>
    <row r="9195" spans="1:3" x14ac:dyDescent="0.2">
      <c r="A9195" s="2">
        <v>860.09954000000005</v>
      </c>
      <c r="C9195">
        <v>862.07001430935566</v>
      </c>
    </row>
    <row r="9196" spans="1:3" x14ac:dyDescent="0.2">
      <c r="A9196" s="2">
        <v>860.01750000000004</v>
      </c>
      <c r="C9196">
        <v>858.20725718775338</v>
      </c>
    </row>
    <row r="9197" spans="1:3" x14ac:dyDescent="0.2">
      <c r="A9197" s="2">
        <v>859.93181000000004</v>
      </c>
      <c r="C9197">
        <v>861.67510012806849</v>
      </c>
    </row>
    <row r="9198" spans="1:3" x14ac:dyDescent="0.2">
      <c r="A9198" s="2">
        <v>859.84367999999995</v>
      </c>
      <c r="C9198">
        <v>860.62091305344666</v>
      </c>
    </row>
    <row r="9199" spans="1:3" x14ac:dyDescent="0.2">
      <c r="A9199" s="2">
        <v>859.76165000000003</v>
      </c>
      <c r="C9199">
        <v>857.8171520524412</v>
      </c>
    </row>
    <row r="9200" spans="1:3" x14ac:dyDescent="0.2">
      <c r="A9200" s="2">
        <v>859.68935999999997</v>
      </c>
      <c r="C9200">
        <v>859.90046214915094</v>
      </c>
    </row>
    <row r="9201" spans="1:3" x14ac:dyDescent="0.2">
      <c r="A9201" s="2">
        <v>859.61950999999999</v>
      </c>
      <c r="C9201">
        <v>860.25286232420933</v>
      </c>
    </row>
    <row r="9202" spans="1:3" x14ac:dyDescent="0.2">
      <c r="A9202" s="2">
        <v>859.55168000000003</v>
      </c>
      <c r="C9202">
        <v>859.14487384926701</v>
      </c>
    </row>
    <row r="9203" spans="1:3" x14ac:dyDescent="0.2">
      <c r="A9203" s="2">
        <v>859.49036000000001</v>
      </c>
      <c r="C9203">
        <v>859.06721762543214</v>
      </c>
    </row>
    <row r="9204" spans="1:3" x14ac:dyDescent="0.2">
      <c r="A9204" s="2">
        <v>859.43552</v>
      </c>
      <c r="C9204">
        <v>860.49329907871947</v>
      </c>
    </row>
    <row r="9205" spans="1:3" x14ac:dyDescent="0.2">
      <c r="A9205" s="2">
        <v>859.38070000000005</v>
      </c>
      <c r="C9205">
        <v>860.04228698598172</v>
      </c>
    </row>
    <row r="9206" spans="1:3" x14ac:dyDescent="0.2">
      <c r="A9206" s="2">
        <v>859.32303000000002</v>
      </c>
      <c r="C9206">
        <v>861.24728737176451</v>
      </c>
    </row>
    <row r="9207" spans="1:3" x14ac:dyDescent="0.2">
      <c r="A9207" s="2">
        <v>859.26008000000002</v>
      </c>
      <c r="C9207">
        <v>860.36076302586309</v>
      </c>
    </row>
    <row r="9208" spans="1:3" x14ac:dyDescent="0.2">
      <c r="A9208" s="2">
        <v>859.19226000000003</v>
      </c>
      <c r="C9208">
        <v>858.84651588680242</v>
      </c>
    </row>
    <row r="9209" spans="1:3" x14ac:dyDescent="0.2">
      <c r="A9209" s="2">
        <v>859.11875999999995</v>
      </c>
      <c r="C9209">
        <v>859.98627108467042</v>
      </c>
    </row>
    <row r="9210" spans="1:3" x14ac:dyDescent="0.2">
      <c r="A9210" s="2">
        <v>859.04524000000004</v>
      </c>
      <c r="C9210">
        <v>858.55969245524204</v>
      </c>
    </row>
    <row r="9211" spans="1:3" x14ac:dyDescent="0.2">
      <c r="A9211" s="2">
        <v>858.97538999999995</v>
      </c>
      <c r="C9211">
        <v>857.27674998815587</v>
      </c>
    </row>
    <row r="9212" spans="1:3" x14ac:dyDescent="0.2">
      <c r="A9212" s="2">
        <v>858.90837999999997</v>
      </c>
      <c r="C9212">
        <v>859.84311419482856</v>
      </c>
    </row>
    <row r="9213" spans="1:3" x14ac:dyDescent="0.2">
      <c r="A9213" s="2">
        <v>858.84747000000004</v>
      </c>
      <c r="C9213">
        <v>859.87196500002767</v>
      </c>
    </row>
    <row r="9214" spans="1:3" x14ac:dyDescent="0.2">
      <c r="A9214" s="2">
        <v>858.78411000000006</v>
      </c>
      <c r="C9214">
        <v>858.11329648862886</v>
      </c>
    </row>
    <row r="9215" spans="1:3" x14ac:dyDescent="0.2">
      <c r="A9215" s="2">
        <v>858.72522000000004</v>
      </c>
      <c r="C9215">
        <v>856.73326493181889</v>
      </c>
    </row>
    <row r="9216" spans="1:3" x14ac:dyDescent="0.2">
      <c r="A9216" s="2">
        <v>858.66593</v>
      </c>
      <c r="C9216">
        <v>860.3746039015457</v>
      </c>
    </row>
    <row r="9217" spans="1:3" x14ac:dyDescent="0.2">
      <c r="A9217" s="2">
        <v>858.60866999999996</v>
      </c>
      <c r="C9217">
        <v>857.15217539115599</v>
      </c>
    </row>
    <row r="9218" spans="1:3" x14ac:dyDescent="0.2">
      <c r="A9218" s="2">
        <v>858.54693999999995</v>
      </c>
      <c r="C9218">
        <v>859.6222780304771</v>
      </c>
    </row>
    <row r="9219" spans="1:3" x14ac:dyDescent="0.2">
      <c r="A9219" s="2">
        <v>858.47505000000001</v>
      </c>
      <c r="C9219">
        <v>859.43523070139952</v>
      </c>
    </row>
    <row r="9220" spans="1:3" x14ac:dyDescent="0.2">
      <c r="A9220" s="2">
        <v>858.39504999999997</v>
      </c>
      <c r="C9220">
        <v>859.73287165400984</v>
      </c>
    </row>
    <row r="9221" spans="1:3" x14ac:dyDescent="0.2">
      <c r="A9221" s="2">
        <v>858.30043000000001</v>
      </c>
      <c r="C9221">
        <v>858.72658832740979</v>
      </c>
    </row>
    <row r="9222" spans="1:3" x14ac:dyDescent="0.2">
      <c r="A9222" s="2">
        <v>858.19605999999999</v>
      </c>
      <c r="C9222">
        <v>856.31073921707093</v>
      </c>
    </row>
    <row r="9223" spans="1:3" x14ac:dyDescent="0.2">
      <c r="A9223" s="2">
        <v>858.08681000000001</v>
      </c>
      <c r="C9223">
        <v>856.14622588357258</v>
      </c>
    </row>
    <row r="9224" spans="1:3" x14ac:dyDescent="0.2">
      <c r="A9224" s="2">
        <v>857.96537999999998</v>
      </c>
      <c r="C9224">
        <v>856.00715427438627</v>
      </c>
    </row>
    <row r="9225" spans="1:3" x14ac:dyDescent="0.2">
      <c r="A9225" s="2">
        <v>857.84150999999997</v>
      </c>
      <c r="C9225">
        <v>859.62674763314556</v>
      </c>
    </row>
    <row r="9226" spans="1:3" x14ac:dyDescent="0.2">
      <c r="A9226" s="2">
        <v>857.71968000000004</v>
      </c>
      <c r="C9226">
        <v>858.23466321790625</v>
      </c>
    </row>
    <row r="9227" spans="1:3" x14ac:dyDescent="0.2">
      <c r="A9227" s="2">
        <v>857.60028</v>
      </c>
      <c r="C9227">
        <v>859.47339076699916</v>
      </c>
    </row>
    <row r="9228" spans="1:3" x14ac:dyDescent="0.2">
      <c r="A9228" s="2">
        <v>857.48249999999996</v>
      </c>
      <c r="C9228">
        <v>857.21731757325756</v>
      </c>
    </row>
    <row r="9229" spans="1:3" x14ac:dyDescent="0.2">
      <c r="A9229" s="2">
        <v>857.36676</v>
      </c>
      <c r="C9229">
        <v>856.61463649272616</v>
      </c>
    </row>
    <row r="9230" spans="1:3" x14ac:dyDescent="0.2">
      <c r="A9230" s="2">
        <v>857.25792000000001</v>
      </c>
      <c r="C9230">
        <v>855.36484524987156</v>
      </c>
    </row>
    <row r="9231" spans="1:3" x14ac:dyDescent="0.2">
      <c r="A9231" s="2">
        <v>857.16330000000005</v>
      </c>
      <c r="C9231">
        <v>857.99996602336819</v>
      </c>
    </row>
    <row r="9232" spans="1:3" x14ac:dyDescent="0.2">
      <c r="A9232" s="2">
        <v>857.08248000000003</v>
      </c>
      <c r="C9232">
        <v>856.09861872504473</v>
      </c>
    </row>
    <row r="9233" spans="1:3" x14ac:dyDescent="0.2">
      <c r="A9233" s="2">
        <v>857.01018999999997</v>
      </c>
      <c r="C9233">
        <v>856.24776704240753</v>
      </c>
    </row>
    <row r="9234" spans="1:3" x14ac:dyDescent="0.2">
      <c r="A9234" s="2">
        <v>856.94439999999997</v>
      </c>
      <c r="C9234">
        <v>855.24635323259656</v>
      </c>
    </row>
    <row r="9235" spans="1:3" x14ac:dyDescent="0.2">
      <c r="A9235" s="2">
        <v>856.88876000000005</v>
      </c>
      <c r="C9235">
        <v>857.65757947977954</v>
      </c>
    </row>
    <row r="9236" spans="1:3" x14ac:dyDescent="0.2">
      <c r="A9236" s="2">
        <v>856.83920999999998</v>
      </c>
      <c r="C9236">
        <v>855.21064846006482</v>
      </c>
    </row>
    <row r="9237" spans="1:3" x14ac:dyDescent="0.2">
      <c r="A9237" s="2">
        <v>856.80469000000005</v>
      </c>
      <c r="C9237">
        <v>856.4512314361474</v>
      </c>
    </row>
    <row r="9238" spans="1:3" x14ac:dyDescent="0.2">
      <c r="A9238" s="2">
        <v>856.77788999999996</v>
      </c>
      <c r="C9238">
        <v>857.73331385833535</v>
      </c>
    </row>
    <row r="9239" spans="1:3" x14ac:dyDescent="0.2">
      <c r="A9239" s="2">
        <v>856.76002000000005</v>
      </c>
      <c r="C9239">
        <v>857.3606321228516</v>
      </c>
    </row>
    <row r="9240" spans="1:3" x14ac:dyDescent="0.2">
      <c r="A9240" s="2">
        <v>856.74581000000001</v>
      </c>
      <c r="C9240">
        <v>856.48238317969538</v>
      </c>
    </row>
    <row r="9241" spans="1:3" x14ac:dyDescent="0.2">
      <c r="A9241" s="2">
        <v>856.75027</v>
      </c>
      <c r="C9241">
        <v>855.43609859948856</v>
      </c>
    </row>
    <row r="9242" spans="1:3" x14ac:dyDescent="0.2">
      <c r="A9242" s="2">
        <v>856.76083000000006</v>
      </c>
      <c r="C9242">
        <v>856.30669577593346</v>
      </c>
    </row>
    <row r="9243" spans="1:3" x14ac:dyDescent="0.2">
      <c r="A9243" s="2">
        <v>856.77828999999997</v>
      </c>
      <c r="C9243">
        <v>855.22261480094448</v>
      </c>
    </row>
    <row r="9244" spans="1:3" x14ac:dyDescent="0.2">
      <c r="A9244" s="2">
        <v>856.80143999999996</v>
      </c>
      <c r="C9244">
        <v>856.39141334863609</v>
      </c>
    </row>
    <row r="9245" spans="1:3" x14ac:dyDescent="0.2">
      <c r="A9245" s="2">
        <v>856.83514000000002</v>
      </c>
      <c r="C9245">
        <v>857.97756438964791</v>
      </c>
    </row>
    <row r="9246" spans="1:3" x14ac:dyDescent="0.2">
      <c r="A9246" s="2">
        <v>856.87494000000004</v>
      </c>
      <c r="C9246">
        <v>858.37536857524151</v>
      </c>
    </row>
    <row r="9247" spans="1:3" x14ac:dyDescent="0.2">
      <c r="A9247" s="2">
        <v>856.92327</v>
      </c>
      <c r="C9247">
        <v>855.8321005931432</v>
      </c>
    </row>
    <row r="9248" spans="1:3" x14ac:dyDescent="0.2">
      <c r="A9248" s="2">
        <v>856.98540000000003</v>
      </c>
      <c r="C9248">
        <v>856.68127297379283</v>
      </c>
    </row>
    <row r="9249" spans="1:3" x14ac:dyDescent="0.2">
      <c r="A9249" s="2">
        <v>857.06052999999997</v>
      </c>
      <c r="C9249">
        <v>855.83477445263031</v>
      </c>
    </row>
    <row r="9250" spans="1:3" x14ac:dyDescent="0.2">
      <c r="A9250" s="2">
        <v>857.15840000000003</v>
      </c>
      <c r="C9250">
        <v>857.6510137432723</v>
      </c>
    </row>
    <row r="9251" spans="1:3" x14ac:dyDescent="0.2">
      <c r="A9251" s="2">
        <v>857.27251999999999</v>
      </c>
      <c r="C9251">
        <v>858.27261478058767</v>
      </c>
    </row>
    <row r="9252" spans="1:3" x14ac:dyDescent="0.2">
      <c r="A9252" s="2">
        <v>857.39070000000004</v>
      </c>
      <c r="C9252">
        <v>859.28750315942352</v>
      </c>
    </row>
    <row r="9253" spans="1:3" x14ac:dyDescent="0.2">
      <c r="A9253" s="2">
        <v>857.51538000000005</v>
      </c>
      <c r="C9253">
        <v>858.27572106753769</v>
      </c>
    </row>
    <row r="9254" spans="1:3" x14ac:dyDescent="0.2">
      <c r="A9254" s="2">
        <v>857.65021000000002</v>
      </c>
      <c r="C9254">
        <v>857.44270238921001</v>
      </c>
    </row>
    <row r="9255" spans="1:3" x14ac:dyDescent="0.2">
      <c r="A9255" s="2">
        <v>857.78950999999995</v>
      </c>
      <c r="C9255">
        <v>859.44783935421162</v>
      </c>
    </row>
    <row r="9256" spans="1:3" x14ac:dyDescent="0.2">
      <c r="A9256" s="2">
        <v>857.93895999999995</v>
      </c>
      <c r="C9256">
        <v>856.91576165066681</v>
      </c>
    </row>
    <row r="9257" spans="1:3" x14ac:dyDescent="0.2">
      <c r="A9257" s="2">
        <v>858.09004000000004</v>
      </c>
      <c r="C9257">
        <v>857.73085582426631</v>
      </c>
    </row>
    <row r="9258" spans="1:3" x14ac:dyDescent="0.2">
      <c r="A9258" s="2">
        <v>858.24842000000001</v>
      </c>
      <c r="C9258">
        <v>859.21809211522611</v>
      </c>
    </row>
    <row r="9259" spans="1:3" x14ac:dyDescent="0.2">
      <c r="A9259" s="2">
        <v>858.40803000000005</v>
      </c>
      <c r="C9259">
        <v>860.05861937179918</v>
      </c>
    </row>
    <row r="9260" spans="1:3" x14ac:dyDescent="0.2">
      <c r="A9260" s="2">
        <v>858.55992000000003</v>
      </c>
      <c r="C9260">
        <v>856.98047626797882</v>
      </c>
    </row>
    <row r="9261" spans="1:3" x14ac:dyDescent="0.2">
      <c r="A9261" s="2">
        <v>858.69718999999998</v>
      </c>
      <c r="C9261">
        <v>860.34572123764519</v>
      </c>
    </row>
    <row r="9262" spans="1:3" x14ac:dyDescent="0.2">
      <c r="A9262" s="2">
        <v>858.83241999999996</v>
      </c>
      <c r="C9262">
        <v>859.61745532068346</v>
      </c>
    </row>
    <row r="9263" spans="1:3" x14ac:dyDescent="0.2">
      <c r="A9263" s="2">
        <v>858.96238000000005</v>
      </c>
      <c r="C9263">
        <v>860.13867064408419</v>
      </c>
    </row>
    <row r="9264" spans="1:3" x14ac:dyDescent="0.2">
      <c r="A9264" s="2">
        <v>859.09112000000005</v>
      </c>
      <c r="C9264">
        <v>857.6513007193829</v>
      </c>
    </row>
    <row r="9265" spans="1:3" x14ac:dyDescent="0.2">
      <c r="A9265" s="2">
        <v>859.21538999999996</v>
      </c>
      <c r="C9265">
        <v>858.17214052330712</v>
      </c>
    </row>
    <row r="9266" spans="1:3" x14ac:dyDescent="0.2">
      <c r="A9266" s="2">
        <v>859.33519000000001</v>
      </c>
      <c r="C9266">
        <v>860.74358445289022</v>
      </c>
    </row>
    <row r="9267" spans="1:3" x14ac:dyDescent="0.2">
      <c r="A9267" s="2">
        <v>859.45581000000004</v>
      </c>
      <c r="C9267">
        <v>858.33946258829985</v>
      </c>
    </row>
    <row r="9268" spans="1:3" x14ac:dyDescent="0.2">
      <c r="A9268" s="2">
        <v>859.56993</v>
      </c>
      <c r="C9268">
        <v>858.87793998562131</v>
      </c>
    </row>
    <row r="9269" spans="1:3" x14ac:dyDescent="0.2">
      <c r="A9269" s="2">
        <v>859.67187000000001</v>
      </c>
      <c r="C9269">
        <v>857.92842269095422</v>
      </c>
    </row>
    <row r="9270" spans="1:3" x14ac:dyDescent="0.2">
      <c r="A9270" s="2">
        <v>859.75716</v>
      </c>
      <c r="C9270">
        <v>860.72446621862866</v>
      </c>
    </row>
    <row r="9271" spans="1:3" x14ac:dyDescent="0.2">
      <c r="A9271" s="2">
        <v>859.83187999999996</v>
      </c>
      <c r="C9271">
        <v>858.36505465793368</v>
      </c>
    </row>
    <row r="9272" spans="1:3" x14ac:dyDescent="0.2">
      <c r="A9272" s="2">
        <v>859.90254000000004</v>
      </c>
      <c r="C9272">
        <v>860.76043564733402</v>
      </c>
    </row>
    <row r="9273" spans="1:3" x14ac:dyDescent="0.2">
      <c r="A9273" s="2">
        <v>859.96142999999995</v>
      </c>
      <c r="C9273">
        <v>859.45049994246585</v>
      </c>
    </row>
    <row r="9274" spans="1:3" x14ac:dyDescent="0.2">
      <c r="A9274" s="2">
        <v>860.00773000000004</v>
      </c>
      <c r="C9274">
        <v>858.45871367784525</v>
      </c>
    </row>
    <row r="9275" spans="1:3" x14ac:dyDescent="0.2">
      <c r="A9275" s="2">
        <v>860.04591000000005</v>
      </c>
      <c r="C9275">
        <v>861.5424467370334</v>
      </c>
    </row>
    <row r="9276" spans="1:3" x14ac:dyDescent="0.2">
      <c r="A9276" s="2">
        <v>860.07556</v>
      </c>
      <c r="C9276">
        <v>859.42855871389565</v>
      </c>
    </row>
    <row r="9277" spans="1:3" x14ac:dyDescent="0.2">
      <c r="A9277" s="2">
        <v>860.10114999999996</v>
      </c>
      <c r="C9277">
        <v>860.76246986600142</v>
      </c>
    </row>
    <row r="9278" spans="1:3" x14ac:dyDescent="0.2">
      <c r="A9278" s="2">
        <v>860.11983999999995</v>
      </c>
      <c r="C9278">
        <v>859.62635380736128</v>
      </c>
    </row>
    <row r="9279" spans="1:3" x14ac:dyDescent="0.2">
      <c r="A9279" s="2">
        <v>860.12267999999995</v>
      </c>
      <c r="C9279">
        <v>858.35893291251705</v>
      </c>
    </row>
    <row r="9280" spans="1:3" x14ac:dyDescent="0.2">
      <c r="A9280" s="2">
        <v>860.11333999999999</v>
      </c>
      <c r="C9280">
        <v>860.44775405502901</v>
      </c>
    </row>
    <row r="9281" spans="1:3" x14ac:dyDescent="0.2">
      <c r="A9281" s="2">
        <v>860.09546999999998</v>
      </c>
      <c r="C9281">
        <v>859.10929794643016</v>
      </c>
    </row>
    <row r="9282" spans="1:3" x14ac:dyDescent="0.2">
      <c r="A9282" s="2">
        <v>860.07759999999996</v>
      </c>
      <c r="C9282">
        <v>860.28239322694128</v>
      </c>
    </row>
    <row r="9283" spans="1:3" x14ac:dyDescent="0.2">
      <c r="A9283" s="2">
        <v>860.04755</v>
      </c>
      <c r="C9283">
        <v>861.21226496635336</v>
      </c>
    </row>
    <row r="9284" spans="1:3" x14ac:dyDescent="0.2">
      <c r="A9284" s="2">
        <v>860.02074000000005</v>
      </c>
      <c r="C9284">
        <v>859.31650206756944</v>
      </c>
    </row>
    <row r="9285" spans="1:3" x14ac:dyDescent="0.2">
      <c r="A9285" s="2">
        <v>859.98947999999996</v>
      </c>
      <c r="C9285">
        <v>861.80113803696747</v>
      </c>
    </row>
    <row r="9286" spans="1:3" x14ac:dyDescent="0.2">
      <c r="A9286" s="2">
        <v>859.96186</v>
      </c>
      <c r="C9286">
        <v>858.17727062377071</v>
      </c>
    </row>
    <row r="9287" spans="1:3" x14ac:dyDescent="0.2">
      <c r="A9287" s="2">
        <v>859.92327999999998</v>
      </c>
      <c r="C9287">
        <v>861.03489809086864</v>
      </c>
    </row>
    <row r="9288" spans="1:3" x14ac:dyDescent="0.2">
      <c r="A9288" s="2">
        <v>859.88468999999998</v>
      </c>
      <c r="C9288">
        <v>858.48457044209897</v>
      </c>
    </row>
    <row r="9289" spans="1:3" x14ac:dyDescent="0.2">
      <c r="A9289" s="2">
        <v>859.83798999999999</v>
      </c>
      <c r="C9289">
        <v>858.90544949536877</v>
      </c>
    </row>
    <row r="9290" spans="1:3" x14ac:dyDescent="0.2">
      <c r="A9290" s="2">
        <v>859.79291000000001</v>
      </c>
      <c r="C9290">
        <v>859.27770647789202</v>
      </c>
    </row>
    <row r="9291" spans="1:3" x14ac:dyDescent="0.2">
      <c r="A9291" s="2">
        <v>859.74174000000005</v>
      </c>
      <c r="C9291">
        <v>858.48966966579735</v>
      </c>
    </row>
    <row r="9292" spans="1:3" x14ac:dyDescent="0.2">
      <c r="A9292" s="2">
        <v>859.68894999999998</v>
      </c>
      <c r="C9292">
        <v>858.40453690945503</v>
      </c>
    </row>
    <row r="9293" spans="1:3" x14ac:dyDescent="0.2">
      <c r="A9293" s="2">
        <v>859.62518999999998</v>
      </c>
      <c r="C9293">
        <v>861.04051193443411</v>
      </c>
    </row>
    <row r="9294" spans="1:3" x14ac:dyDescent="0.2">
      <c r="A9294" s="2">
        <v>859.55777999999998</v>
      </c>
      <c r="C9294">
        <v>860.66925928299315</v>
      </c>
    </row>
    <row r="9295" spans="1:3" x14ac:dyDescent="0.2">
      <c r="A9295" s="2">
        <v>859.48671000000002</v>
      </c>
      <c r="C9295">
        <v>860.35302050749317</v>
      </c>
    </row>
    <row r="9296" spans="1:3" x14ac:dyDescent="0.2">
      <c r="A9296" s="2">
        <v>859.41116999999997</v>
      </c>
      <c r="C9296">
        <v>858.54862376676249</v>
      </c>
    </row>
    <row r="9297" spans="1:3" x14ac:dyDescent="0.2">
      <c r="A9297" s="2">
        <v>859.33685000000003</v>
      </c>
      <c r="C9297">
        <v>858.62745417094914</v>
      </c>
    </row>
    <row r="9298" spans="1:3" x14ac:dyDescent="0.2">
      <c r="A9298" s="2">
        <v>859.27512000000002</v>
      </c>
      <c r="C9298">
        <v>861.21245329469207</v>
      </c>
    </row>
    <row r="9299" spans="1:3" x14ac:dyDescent="0.2">
      <c r="A9299" s="2">
        <v>859.21947999999998</v>
      </c>
      <c r="C9299">
        <v>858.55830641328373</v>
      </c>
    </row>
    <row r="9300" spans="1:3" x14ac:dyDescent="0.2">
      <c r="A9300" s="2">
        <v>859.17115000000001</v>
      </c>
      <c r="C9300">
        <v>857.69646075168771</v>
      </c>
    </row>
    <row r="9301" spans="1:3" x14ac:dyDescent="0.2">
      <c r="A9301" s="2">
        <v>859.11998000000006</v>
      </c>
      <c r="C9301">
        <v>857.17894640943689</v>
      </c>
    </row>
    <row r="9302" spans="1:3" x14ac:dyDescent="0.2">
      <c r="A9302" s="2">
        <v>859.07692999999995</v>
      </c>
      <c r="C9302">
        <v>857.18046361599488</v>
      </c>
    </row>
    <row r="9303" spans="1:3" x14ac:dyDescent="0.2">
      <c r="A9303" s="2">
        <v>859.03752999999995</v>
      </c>
      <c r="C9303">
        <v>857.78688522495759</v>
      </c>
    </row>
    <row r="9304" spans="1:3" x14ac:dyDescent="0.2">
      <c r="A9304" s="2">
        <v>859.00301000000002</v>
      </c>
      <c r="C9304">
        <v>860.1697032056145</v>
      </c>
    </row>
    <row r="9305" spans="1:3" x14ac:dyDescent="0.2">
      <c r="A9305" s="2">
        <v>858.97213999999997</v>
      </c>
      <c r="C9305">
        <v>857.35403130978295</v>
      </c>
    </row>
    <row r="9306" spans="1:3" x14ac:dyDescent="0.2">
      <c r="A9306" s="2">
        <v>858.93600000000004</v>
      </c>
      <c r="C9306">
        <v>857.55767717386505</v>
      </c>
    </row>
    <row r="9307" spans="1:3" x14ac:dyDescent="0.2">
      <c r="A9307" s="2">
        <v>858.89944000000003</v>
      </c>
      <c r="C9307">
        <v>859.36152120967836</v>
      </c>
    </row>
    <row r="9308" spans="1:3" x14ac:dyDescent="0.2">
      <c r="A9308" s="2">
        <v>858.86045999999999</v>
      </c>
      <c r="C9308">
        <v>860.68946453861827</v>
      </c>
    </row>
    <row r="9309" spans="1:3" x14ac:dyDescent="0.2">
      <c r="A9309" s="2">
        <v>858.81456000000003</v>
      </c>
      <c r="C9309">
        <v>857.89954229365685</v>
      </c>
    </row>
    <row r="9310" spans="1:3" x14ac:dyDescent="0.2">
      <c r="A9310" s="2">
        <v>858.76786000000004</v>
      </c>
      <c r="C9310">
        <v>857.33010655412306</v>
      </c>
    </row>
    <row r="9311" spans="1:3" x14ac:dyDescent="0.2">
      <c r="A9311" s="2">
        <v>858.72114999999997</v>
      </c>
      <c r="C9311">
        <v>860.58297945537765</v>
      </c>
    </row>
    <row r="9312" spans="1:3" x14ac:dyDescent="0.2">
      <c r="A9312" s="2">
        <v>858.67606999999998</v>
      </c>
      <c r="C9312">
        <v>858.11065833800728</v>
      </c>
    </row>
    <row r="9313" spans="1:3" x14ac:dyDescent="0.2">
      <c r="A9313" s="2">
        <v>858.62043000000006</v>
      </c>
      <c r="C9313">
        <v>856.81602307138871</v>
      </c>
    </row>
    <row r="9314" spans="1:3" x14ac:dyDescent="0.2">
      <c r="A9314" s="2">
        <v>858.56398000000002</v>
      </c>
      <c r="C9314">
        <v>858.27598701065403</v>
      </c>
    </row>
    <row r="9315" spans="1:3" x14ac:dyDescent="0.2">
      <c r="A9315" s="2">
        <v>858.50021000000004</v>
      </c>
      <c r="C9315">
        <v>858.8339038036936</v>
      </c>
    </row>
    <row r="9316" spans="1:3" x14ac:dyDescent="0.2">
      <c r="A9316" s="2">
        <v>858.44254999999998</v>
      </c>
      <c r="C9316">
        <v>859.74293123759128</v>
      </c>
    </row>
    <row r="9317" spans="1:3" x14ac:dyDescent="0.2">
      <c r="A9317" s="2">
        <v>858.37878999999998</v>
      </c>
      <c r="C9317">
        <v>858.66497644187893</v>
      </c>
    </row>
    <row r="9318" spans="1:3" x14ac:dyDescent="0.2">
      <c r="A9318" s="2">
        <v>858.31259</v>
      </c>
      <c r="C9318">
        <v>858.60803997358414</v>
      </c>
    </row>
    <row r="9319" spans="1:3" x14ac:dyDescent="0.2">
      <c r="A9319" s="2">
        <v>858.24923000000001</v>
      </c>
      <c r="C9319">
        <v>858.92107559605017</v>
      </c>
    </row>
    <row r="9320" spans="1:3" x14ac:dyDescent="0.2">
      <c r="A9320" s="2">
        <v>858.19766000000004</v>
      </c>
      <c r="C9320">
        <v>858.49701063308498</v>
      </c>
    </row>
    <row r="9321" spans="1:3" x14ac:dyDescent="0.2">
      <c r="A9321" s="2">
        <v>858.15094999999997</v>
      </c>
      <c r="C9321">
        <v>857.83842334756366</v>
      </c>
    </row>
    <row r="9322" spans="1:3" x14ac:dyDescent="0.2">
      <c r="A9322" s="2">
        <v>858.11806000000001</v>
      </c>
      <c r="C9322">
        <v>860.03996816654967</v>
      </c>
    </row>
    <row r="9323" spans="1:3" x14ac:dyDescent="0.2">
      <c r="A9323" s="2">
        <v>858.09653000000003</v>
      </c>
      <c r="C9323">
        <v>858.44138256429267</v>
      </c>
    </row>
    <row r="9324" spans="1:3" x14ac:dyDescent="0.2">
      <c r="A9324" s="2">
        <v>858.08028999999999</v>
      </c>
      <c r="C9324">
        <v>857.50325420996262</v>
      </c>
    </row>
    <row r="9325" spans="1:3" x14ac:dyDescent="0.2">
      <c r="A9325" s="2">
        <v>858.06606999999997</v>
      </c>
      <c r="C9325">
        <v>858.98254569346523</v>
      </c>
    </row>
    <row r="9326" spans="1:3" x14ac:dyDescent="0.2">
      <c r="A9326" s="2">
        <v>858.05226000000005</v>
      </c>
      <c r="C9326">
        <v>858.46451068928889</v>
      </c>
    </row>
    <row r="9327" spans="1:3" x14ac:dyDescent="0.2">
      <c r="A9327" s="2">
        <v>858.03602000000001</v>
      </c>
      <c r="C9327">
        <v>857.77998485860724</v>
      </c>
    </row>
    <row r="9328" spans="1:3" x14ac:dyDescent="0.2">
      <c r="A9328" s="2">
        <v>858.02017999999998</v>
      </c>
      <c r="C9328">
        <v>858.74806601231478</v>
      </c>
    </row>
    <row r="9329" spans="1:3" x14ac:dyDescent="0.2">
      <c r="A9329" s="2">
        <v>858.00352999999996</v>
      </c>
      <c r="C9329">
        <v>857.02939763018946</v>
      </c>
    </row>
    <row r="9330" spans="1:3" x14ac:dyDescent="0.2">
      <c r="A9330" s="2">
        <v>857.99135000000001</v>
      </c>
      <c r="C9330">
        <v>857.13569057603911</v>
      </c>
    </row>
    <row r="9331" spans="1:3" x14ac:dyDescent="0.2">
      <c r="A9331" s="2">
        <v>857.98118999999997</v>
      </c>
      <c r="C9331">
        <v>858.45842330254993</v>
      </c>
    </row>
    <row r="9332" spans="1:3" x14ac:dyDescent="0.2">
      <c r="A9332" s="2">
        <v>857.96942000000001</v>
      </c>
      <c r="C9332">
        <v>858.6917088753454</v>
      </c>
    </row>
    <row r="9333" spans="1:3" x14ac:dyDescent="0.2">
      <c r="A9333" s="2">
        <v>857.94870000000003</v>
      </c>
      <c r="C9333">
        <v>856.88465894934677</v>
      </c>
    </row>
    <row r="9334" spans="1:3" x14ac:dyDescent="0.2">
      <c r="A9334" s="2">
        <v>857.92229999999995</v>
      </c>
      <c r="C9334">
        <v>857.68638431050147</v>
      </c>
    </row>
    <row r="9335" spans="1:3" x14ac:dyDescent="0.2">
      <c r="A9335" s="2">
        <v>857.90362000000005</v>
      </c>
      <c r="C9335">
        <v>856.71287347917189</v>
      </c>
    </row>
    <row r="9336" spans="1:3" x14ac:dyDescent="0.2">
      <c r="A9336" s="2">
        <v>857.88088000000005</v>
      </c>
      <c r="C9336">
        <v>856.32617858987385</v>
      </c>
    </row>
    <row r="9337" spans="1:3" x14ac:dyDescent="0.2">
      <c r="A9337" s="2">
        <v>857.87031999999999</v>
      </c>
      <c r="C9337">
        <v>857.64333733906005</v>
      </c>
    </row>
    <row r="9338" spans="1:3" x14ac:dyDescent="0.2">
      <c r="A9338" s="2">
        <v>857.87275999999997</v>
      </c>
      <c r="C9338">
        <v>857.3225584442373</v>
      </c>
    </row>
    <row r="9339" spans="1:3" x14ac:dyDescent="0.2">
      <c r="A9339" s="2">
        <v>857.88088000000005</v>
      </c>
      <c r="C9339">
        <v>858.67997506190181</v>
      </c>
    </row>
    <row r="9340" spans="1:3" x14ac:dyDescent="0.2">
      <c r="A9340" s="2">
        <v>857.88089000000002</v>
      </c>
      <c r="C9340">
        <v>856.87744959458257</v>
      </c>
    </row>
    <row r="9341" spans="1:3" x14ac:dyDescent="0.2">
      <c r="A9341" s="2">
        <v>857.87926000000004</v>
      </c>
      <c r="C9341">
        <v>858.95071300653342</v>
      </c>
    </row>
    <row r="9342" spans="1:3" x14ac:dyDescent="0.2">
      <c r="A9342" s="2">
        <v>857.88170000000002</v>
      </c>
      <c r="C9342">
        <v>858.28969161810858</v>
      </c>
    </row>
    <row r="9343" spans="1:3" x14ac:dyDescent="0.2">
      <c r="A9343" s="2">
        <v>857.88697999999999</v>
      </c>
      <c r="C9343">
        <v>856.7630838095555</v>
      </c>
    </row>
    <row r="9344" spans="1:3" x14ac:dyDescent="0.2">
      <c r="A9344" s="2">
        <v>857.90120000000002</v>
      </c>
      <c r="C9344">
        <v>858.88995396920143</v>
      </c>
    </row>
    <row r="9345" spans="1:3" x14ac:dyDescent="0.2">
      <c r="A9345" s="2">
        <v>857.92191000000003</v>
      </c>
      <c r="C9345">
        <v>856.85116631819108</v>
      </c>
    </row>
    <row r="9346" spans="1:3" x14ac:dyDescent="0.2">
      <c r="A9346" s="2">
        <v>857.94871000000001</v>
      </c>
      <c r="C9346">
        <v>857.71685345019273</v>
      </c>
    </row>
    <row r="9347" spans="1:3" x14ac:dyDescent="0.2">
      <c r="A9347" s="2">
        <v>857.98973000000001</v>
      </c>
      <c r="C9347">
        <v>859.89485042723481</v>
      </c>
    </row>
    <row r="9348" spans="1:3" x14ac:dyDescent="0.2">
      <c r="A9348" s="2">
        <v>858.03724</v>
      </c>
      <c r="C9348">
        <v>857.39993456063928</v>
      </c>
    </row>
    <row r="9349" spans="1:3" x14ac:dyDescent="0.2">
      <c r="A9349" s="2">
        <v>858.08272999999997</v>
      </c>
      <c r="C9349">
        <v>856.14019032724525</v>
      </c>
    </row>
    <row r="9350" spans="1:3" x14ac:dyDescent="0.2">
      <c r="A9350" s="2">
        <v>858.13431000000003</v>
      </c>
      <c r="C9350">
        <v>859.99947440306573</v>
      </c>
    </row>
    <row r="9351" spans="1:3" x14ac:dyDescent="0.2">
      <c r="A9351" s="2">
        <v>858.18628999999999</v>
      </c>
      <c r="C9351">
        <v>859.33309780365528</v>
      </c>
    </row>
    <row r="9352" spans="1:3" x14ac:dyDescent="0.2">
      <c r="A9352" s="2">
        <v>858.23461999999995</v>
      </c>
      <c r="C9352">
        <v>857.15141123493299</v>
      </c>
    </row>
    <row r="9353" spans="1:3" x14ac:dyDescent="0.2">
      <c r="A9353" s="2">
        <v>858.27970000000005</v>
      </c>
      <c r="C9353">
        <v>858.05871600182809</v>
      </c>
    </row>
    <row r="9354" spans="1:3" x14ac:dyDescent="0.2">
      <c r="A9354" s="2">
        <v>858.32681000000002</v>
      </c>
      <c r="C9354">
        <v>857.90753270074458</v>
      </c>
    </row>
    <row r="9355" spans="1:3" x14ac:dyDescent="0.2">
      <c r="A9355" s="2">
        <v>858.37838999999997</v>
      </c>
      <c r="C9355">
        <v>858.90950993762897</v>
      </c>
    </row>
    <row r="9356" spans="1:3" x14ac:dyDescent="0.2">
      <c r="A9356" s="2">
        <v>858.42997000000003</v>
      </c>
      <c r="C9356">
        <v>856.69823338559627</v>
      </c>
    </row>
    <row r="9357" spans="1:3" x14ac:dyDescent="0.2">
      <c r="A9357" s="2">
        <v>858.47910999999999</v>
      </c>
      <c r="C9357">
        <v>857.47018846529477</v>
      </c>
    </row>
    <row r="9358" spans="1:3" x14ac:dyDescent="0.2">
      <c r="A9358" s="2">
        <v>858.52824999999996</v>
      </c>
      <c r="C9358">
        <v>857.99557845151594</v>
      </c>
    </row>
    <row r="9359" spans="1:3" x14ac:dyDescent="0.2">
      <c r="A9359" s="2">
        <v>858.57983000000002</v>
      </c>
      <c r="C9359">
        <v>857.14712541661777</v>
      </c>
    </row>
    <row r="9360" spans="1:3" x14ac:dyDescent="0.2">
      <c r="A9360" s="2">
        <v>858.63708999999994</v>
      </c>
      <c r="C9360">
        <v>857.50208003631178</v>
      </c>
    </row>
    <row r="9361" spans="1:3" x14ac:dyDescent="0.2">
      <c r="A9361" s="2">
        <v>858.70045000000005</v>
      </c>
      <c r="C9361">
        <v>857.36939931101006</v>
      </c>
    </row>
    <row r="9362" spans="1:3" x14ac:dyDescent="0.2">
      <c r="A9362" s="2">
        <v>858.77436999999998</v>
      </c>
      <c r="C9362">
        <v>859.77580428170563</v>
      </c>
    </row>
    <row r="9363" spans="1:3" x14ac:dyDescent="0.2">
      <c r="A9363" s="2">
        <v>858.85640000000001</v>
      </c>
      <c r="C9363">
        <v>857.05672696695001</v>
      </c>
    </row>
    <row r="9364" spans="1:3" x14ac:dyDescent="0.2">
      <c r="A9364" s="2">
        <v>858.93844000000001</v>
      </c>
      <c r="C9364">
        <v>860.14576365717301</v>
      </c>
    </row>
    <row r="9365" spans="1:3" x14ac:dyDescent="0.2">
      <c r="A9365" s="2">
        <v>859.03102999999999</v>
      </c>
      <c r="C9365">
        <v>860.42453299967383</v>
      </c>
    </row>
    <row r="9366" spans="1:3" x14ac:dyDescent="0.2">
      <c r="A9366" s="2">
        <v>859.12321999999995</v>
      </c>
      <c r="C9366">
        <v>859.78710438532619</v>
      </c>
    </row>
    <row r="9367" spans="1:3" x14ac:dyDescent="0.2">
      <c r="A9367" s="2">
        <v>859.22190999999998</v>
      </c>
      <c r="C9367">
        <v>860.30791624011647</v>
      </c>
    </row>
    <row r="9368" spans="1:3" x14ac:dyDescent="0.2">
      <c r="A9368" s="2">
        <v>859.32830999999999</v>
      </c>
      <c r="C9368">
        <v>860.47893051861138</v>
      </c>
    </row>
    <row r="9369" spans="1:3" x14ac:dyDescent="0.2">
      <c r="A9369" s="2">
        <v>859.44690000000003</v>
      </c>
      <c r="C9369">
        <v>861.41550801972107</v>
      </c>
    </row>
    <row r="9370" spans="1:3" x14ac:dyDescent="0.2">
      <c r="A9370" s="2">
        <v>859.57199000000003</v>
      </c>
      <c r="C9370">
        <v>861.09191777191245</v>
      </c>
    </row>
    <row r="9371" spans="1:3" x14ac:dyDescent="0.2">
      <c r="A9371" s="2">
        <v>859.69341999999995</v>
      </c>
      <c r="C9371">
        <v>859.03965048391206</v>
      </c>
    </row>
    <row r="9372" spans="1:3" x14ac:dyDescent="0.2">
      <c r="A9372" s="2">
        <v>859.80672000000004</v>
      </c>
      <c r="C9372">
        <v>860.19467297385813</v>
      </c>
    </row>
    <row r="9373" spans="1:3" x14ac:dyDescent="0.2">
      <c r="A9373" s="2">
        <v>859.90702999999996</v>
      </c>
      <c r="C9373">
        <v>858.52363617142953</v>
      </c>
    </row>
    <row r="9374" spans="1:3" x14ac:dyDescent="0.2">
      <c r="A9374" s="2">
        <v>859.99028999999996</v>
      </c>
      <c r="C9374">
        <v>859.07735912378416</v>
      </c>
    </row>
    <row r="9375" spans="1:3" x14ac:dyDescent="0.2">
      <c r="A9375" s="2">
        <v>860.06745999999998</v>
      </c>
      <c r="C9375">
        <v>859.51047006301405</v>
      </c>
    </row>
    <row r="9376" spans="1:3" x14ac:dyDescent="0.2">
      <c r="A9376" s="2">
        <v>860.13486999999998</v>
      </c>
      <c r="C9376">
        <v>858.25351293692313</v>
      </c>
    </row>
    <row r="9377" spans="1:3" x14ac:dyDescent="0.2">
      <c r="A9377" s="2">
        <v>860.18726000000004</v>
      </c>
      <c r="C9377">
        <v>859.98055474047874</v>
      </c>
    </row>
    <row r="9378" spans="1:3" x14ac:dyDescent="0.2">
      <c r="A9378" s="2">
        <v>860.22747000000004</v>
      </c>
      <c r="C9378">
        <v>861.69007181216455</v>
      </c>
    </row>
    <row r="9379" spans="1:3" x14ac:dyDescent="0.2">
      <c r="A9379" s="2">
        <v>860.25264000000004</v>
      </c>
      <c r="C9379">
        <v>861.54434340805892</v>
      </c>
    </row>
    <row r="9380" spans="1:3" x14ac:dyDescent="0.2">
      <c r="A9380" s="2">
        <v>860.26969999999994</v>
      </c>
      <c r="C9380">
        <v>861.14985329525632</v>
      </c>
    </row>
    <row r="9381" spans="1:3" x14ac:dyDescent="0.2">
      <c r="A9381" s="2">
        <v>860.28553999999997</v>
      </c>
      <c r="C9381">
        <v>858.47027376806966</v>
      </c>
    </row>
    <row r="9382" spans="1:3" x14ac:dyDescent="0.2">
      <c r="A9382" s="2">
        <v>860.29651000000001</v>
      </c>
      <c r="C9382">
        <v>861.42184187482883</v>
      </c>
    </row>
    <row r="9383" spans="1:3" x14ac:dyDescent="0.2">
      <c r="A9383" s="2">
        <v>860.30381999999997</v>
      </c>
      <c r="C9383">
        <v>858.9823830752814</v>
      </c>
    </row>
    <row r="9384" spans="1:3" x14ac:dyDescent="0.2">
      <c r="A9384" s="2">
        <v>860.30421999999999</v>
      </c>
      <c r="C9384">
        <v>862.15881185952173</v>
      </c>
    </row>
    <row r="9385" spans="1:3" x14ac:dyDescent="0.2">
      <c r="A9385" s="2">
        <v>860.29854</v>
      </c>
      <c r="C9385">
        <v>861.46335809090249</v>
      </c>
    </row>
    <row r="9386" spans="1:3" x14ac:dyDescent="0.2">
      <c r="A9386" s="2">
        <v>860.28472999999997</v>
      </c>
      <c r="C9386">
        <v>859.77866238492027</v>
      </c>
    </row>
    <row r="9387" spans="1:3" x14ac:dyDescent="0.2">
      <c r="A9387" s="2">
        <v>860.25630000000001</v>
      </c>
      <c r="C9387">
        <v>861.96140597261922</v>
      </c>
    </row>
    <row r="9388" spans="1:3" x14ac:dyDescent="0.2">
      <c r="A9388" s="2">
        <v>860.21731</v>
      </c>
      <c r="C9388">
        <v>861.86000116880518</v>
      </c>
    </row>
    <row r="9389" spans="1:3" x14ac:dyDescent="0.2">
      <c r="A9389" s="2">
        <v>860.17020000000002</v>
      </c>
      <c r="C9389">
        <v>861.67263962245192</v>
      </c>
    </row>
    <row r="9390" spans="1:3" x14ac:dyDescent="0.2">
      <c r="A9390" s="2">
        <v>860.11455999999998</v>
      </c>
      <c r="C9390">
        <v>858.64688995344636</v>
      </c>
    </row>
    <row r="9391" spans="1:3" x14ac:dyDescent="0.2">
      <c r="A9391" s="2">
        <v>860.06380000000001</v>
      </c>
      <c r="C9391">
        <v>858.23886067986132</v>
      </c>
    </row>
    <row r="9392" spans="1:3" x14ac:dyDescent="0.2">
      <c r="A9392" s="2">
        <v>860.02116000000001</v>
      </c>
      <c r="C9392">
        <v>861.86325553010693</v>
      </c>
    </row>
    <row r="9393" spans="1:3" x14ac:dyDescent="0.2">
      <c r="A9393" s="2">
        <v>859.98703999999998</v>
      </c>
      <c r="C9393">
        <v>861.76882562071785</v>
      </c>
    </row>
    <row r="9394" spans="1:3" x14ac:dyDescent="0.2">
      <c r="A9394" s="2">
        <v>859.95496000000003</v>
      </c>
      <c r="C9394">
        <v>860.86710936811448</v>
      </c>
    </row>
    <row r="9395" spans="1:3" x14ac:dyDescent="0.2">
      <c r="A9395" s="2">
        <v>859.92367999999999</v>
      </c>
      <c r="C9395">
        <v>860.48147150982322</v>
      </c>
    </row>
    <row r="9396" spans="1:3" x14ac:dyDescent="0.2">
      <c r="A9396" s="2">
        <v>859.88306999999998</v>
      </c>
      <c r="C9396">
        <v>860.23742412690694</v>
      </c>
    </row>
    <row r="9397" spans="1:3" x14ac:dyDescent="0.2">
      <c r="A9397" s="2">
        <v>859.83920999999998</v>
      </c>
      <c r="C9397">
        <v>861.03598792443984</v>
      </c>
    </row>
    <row r="9398" spans="1:3" x14ac:dyDescent="0.2">
      <c r="A9398" s="2">
        <v>859.78438000000006</v>
      </c>
      <c r="C9398">
        <v>861.36673486969141</v>
      </c>
    </row>
    <row r="9399" spans="1:3" x14ac:dyDescent="0.2">
      <c r="A9399" s="2">
        <v>859.72265000000004</v>
      </c>
      <c r="C9399">
        <v>858.01913721400115</v>
      </c>
    </row>
    <row r="9400" spans="1:3" x14ac:dyDescent="0.2">
      <c r="A9400" s="2">
        <v>859.65562999999997</v>
      </c>
      <c r="C9400">
        <v>860.99829443757972</v>
      </c>
    </row>
    <row r="9401" spans="1:3" x14ac:dyDescent="0.2">
      <c r="A9401" s="2">
        <v>859.58294000000001</v>
      </c>
      <c r="C9401">
        <v>858.39379248420892</v>
      </c>
    </row>
    <row r="9402" spans="1:3" x14ac:dyDescent="0.2">
      <c r="A9402" s="2">
        <v>859.50780999999995</v>
      </c>
      <c r="C9402">
        <v>860.91027296441769</v>
      </c>
    </row>
    <row r="9403" spans="1:3" x14ac:dyDescent="0.2">
      <c r="A9403" s="2">
        <v>859.42456000000004</v>
      </c>
      <c r="C9403">
        <v>858.70561654090898</v>
      </c>
    </row>
    <row r="9404" spans="1:3" x14ac:dyDescent="0.2">
      <c r="A9404" s="2">
        <v>859.33073999999999</v>
      </c>
      <c r="C9404">
        <v>859.10668639000551</v>
      </c>
    </row>
    <row r="9405" spans="1:3" x14ac:dyDescent="0.2">
      <c r="A9405" s="2">
        <v>859.22028</v>
      </c>
      <c r="C9405">
        <v>857.53478698732442</v>
      </c>
    </row>
    <row r="9406" spans="1:3" x14ac:dyDescent="0.2">
      <c r="A9406" s="2">
        <v>859.10574999999994</v>
      </c>
      <c r="C9406">
        <v>860.4563147871545</v>
      </c>
    </row>
    <row r="9407" spans="1:3" x14ac:dyDescent="0.2">
      <c r="A9407" s="2">
        <v>858.98067000000003</v>
      </c>
      <c r="C9407">
        <v>857.53112323594883</v>
      </c>
    </row>
    <row r="9408" spans="1:3" x14ac:dyDescent="0.2">
      <c r="A9408" s="2">
        <v>858.86207999999999</v>
      </c>
      <c r="C9408">
        <v>857.37639750352321</v>
      </c>
    </row>
    <row r="9409" spans="1:3" x14ac:dyDescent="0.2">
      <c r="A9409" s="2">
        <v>858.74145999999996</v>
      </c>
      <c r="C9409">
        <v>859.4763866698446</v>
      </c>
    </row>
    <row r="9410" spans="1:3" x14ac:dyDescent="0.2">
      <c r="A9410" s="2">
        <v>858.61800000000005</v>
      </c>
      <c r="C9410">
        <v>860.29818396610733</v>
      </c>
    </row>
    <row r="9411" spans="1:3" x14ac:dyDescent="0.2">
      <c r="A9411" s="2">
        <v>858.50184999999999</v>
      </c>
      <c r="C9411">
        <v>857.02251480440736</v>
      </c>
    </row>
    <row r="9412" spans="1:3" x14ac:dyDescent="0.2">
      <c r="A9412" s="2">
        <v>858.39544999999998</v>
      </c>
      <c r="C9412">
        <v>857.63056291785074</v>
      </c>
    </row>
    <row r="9413" spans="1:3" x14ac:dyDescent="0.2">
      <c r="A9413" s="2">
        <v>858.29553999999996</v>
      </c>
      <c r="C9413">
        <v>856.52901973068322</v>
      </c>
    </row>
    <row r="9414" spans="1:3" x14ac:dyDescent="0.2">
      <c r="A9414" s="2">
        <v>858.20659999999998</v>
      </c>
      <c r="C9414">
        <v>859.46594263597376</v>
      </c>
    </row>
    <row r="9415" spans="1:3" x14ac:dyDescent="0.2">
      <c r="A9415" s="2">
        <v>858.12782000000004</v>
      </c>
      <c r="C9415">
        <v>859.09249403017179</v>
      </c>
    </row>
    <row r="9416" spans="1:3" x14ac:dyDescent="0.2">
      <c r="A9416" s="2">
        <v>858.07380999999998</v>
      </c>
      <c r="C9416">
        <v>858.50551643991935</v>
      </c>
    </row>
    <row r="9417" spans="1:3" x14ac:dyDescent="0.2">
      <c r="A9417" s="2">
        <v>858.02589</v>
      </c>
      <c r="C9417">
        <v>856.22390992126543</v>
      </c>
    </row>
    <row r="9418" spans="1:3" x14ac:dyDescent="0.2">
      <c r="A9418" s="2">
        <v>857.98405000000002</v>
      </c>
      <c r="C9418">
        <v>859.33752930357446</v>
      </c>
    </row>
    <row r="9419" spans="1:3" x14ac:dyDescent="0.2">
      <c r="A9419" s="2">
        <v>857.94709</v>
      </c>
      <c r="C9419">
        <v>856.1079779400801</v>
      </c>
    </row>
    <row r="9420" spans="1:3" x14ac:dyDescent="0.2">
      <c r="A9420" s="2">
        <v>857.89714000000004</v>
      </c>
      <c r="C9420">
        <v>859.65597265288852</v>
      </c>
    </row>
    <row r="9421" spans="1:3" x14ac:dyDescent="0.2">
      <c r="A9421" s="2">
        <v>857.84760000000006</v>
      </c>
      <c r="C9421">
        <v>857.53845339068982</v>
      </c>
    </row>
    <row r="9422" spans="1:3" x14ac:dyDescent="0.2">
      <c r="A9422" s="2">
        <v>857.78547000000003</v>
      </c>
      <c r="C9422">
        <v>859.51910664070067</v>
      </c>
    </row>
    <row r="9423" spans="1:3" x14ac:dyDescent="0.2">
      <c r="A9423" s="2">
        <v>857.71073999999999</v>
      </c>
      <c r="C9423">
        <v>859.11048199162371</v>
      </c>
    </row>
    <row r="9424" spans="1:3" x14ac:dyDescent="0.2">
      <c r="A9424" s="2">
        <v>857.62951999999996</v>
      </c>
      <c r="C9424">
        <v>859.22751344165215</v>
      </c>
    </row>
    <row r="9425" spans="1:3" x14ac:dyDescent="0.2">
      <c r="A9425" s="2">
        <v>857.53814</v>
      </c>
      <c r="C9425">
        <v>856.1739365793569</v>
      </c>
    </row>
    <row r="9426" spans="1:3" x14ac:dyDescent="0.2">
      <c r="A9426" s="2">
        <v>857.43823999999995</v>
      </c>
      <c r="C9426">
        <v>856.82069869251291</v>
      </c>
    </row>
    <row r="9427" spans="1:3" x14ac:dyDescent="0.2">
      <c r="A9427" s="2">
        <v>857.33915000000002</v>
      </c>
      <c r="C9427">
        <v>858.91401671143967</v>
      </c>
    </row>
    <row r="9428" spans="1:3" x14ac:dyDescent="0.2">
      <c r="A9428" s="2">
        <v>857.24005999999997</v>
      </c>
      <c r="C9428">
        <v>856.33162624134275</v>
      </c>
    </row>
    <row r="9429" spans="1:3" x14ac:dyDescent="0.2">
      <c r="A9429" s="2">
        <v>857.14828</v>
      </c>
      <c r="C9429">
        <v>857.71543058308066</v>
      </c>
    </row>
    <row r="9430" spans="1:3" x14ac:dyDescent="0.2">
      <c r="A9430" s="2">
        <v>857.06258000000003</v>
      </c>
      <c r="C9430">
        <v>856.21817744974874</v>
      </c>
    </row>
    <row r="9431" spans="1:3" x14ac:dyDescent="0.2">
      <c r="A9431" s="2">
        <v>856.97973000000002</v>
      </c>
      <c r="C9431">
        <v>856.6840815471819</v>
      </c>
    </row>
    <row r="9432" spans="1:3" x14ac:dyDescent="0.2">
      <c r="A9432" s="2">
        <v>856.90907000000004</v>
      </c>
      <c r="C9432">
        <v>858.39074654017963</v>
      </c>
    </row>
    <row r="9433" spans="1:3" x14ac:dyDescent="0.2">
      <c r="A9433" s="2">
        <v>856.85099000000002</v>
      </c>
      <c r="C9433">
        <v>856.3708840247823</v>
      </c>
    </row>
    <row r="9434" spans="1:3" x14ac:dyDescent="0.2">
      <c r="A9434" s="2">
        <v>856.80550000000005</v>
      </c>
      <c r="C9434">
        <v>855.24525453917158</v>
      </c>
    </row>
    <row r="9435" spans="1:3" x14ac:dyDescent="0.2">
      <c r="A9435" s="2">
        <v>856.76367000000005</v>
      </c>
      <c r="C9435">
        <v>858.19068258775019</v>
      </c>
    </row>
    <row r="9436" spans="1:3" x14ac:dyDescent="0.2">
      <c r="A9436" s="2">
        <v>856.73036999999999</v>
      </c>
      <c r="C9436">
        <v>855.92449856526355</v>
      </c>
    </row>
    <row r="9437" spans="1:3" x14ac:dyDescent="0.2">
      <c r="A9437" s="2">
        <v>856.70356000000004</v>
      </c>
      <c r="C9437">
        <v>855.03563130978978</v>
      </c>
    </row>
    <row r="9438" spans="1:3" x14ac:dyDescent="0.2">
      <c r="A9438" s="2">
        <v>856.68447000000003</v>
      </c>
      <c r="C9438">
        <v>857.03191806823133</v>
      </c>
    </row>
    <row r="9439" spans="1:3" x14ac:dyDescent="0.2">
      <c r="A9439" s="2">
        <v>856.67268999999999</v>
      </c>
      <c r="C9439">
        <v>858.01174157405967</v>
      </c>
    </row>
    <row r="9440" spans="1:3" x14ac:dyDescent="0.2">
      <c r="A9440" s="2">
        <v>856.66376000000002</v>
      </c>
      <c r="C9440">
        <v>858.53518158297436</v>
      </c>
    </row>
    <row r="9441" spans="1:3" x14ac:dyDescent="0.2">
      <c r="A9441" s="2">
        <v>856.65481999999997</v>
      </c>
      <c r="C9441">
        <v>856.11534175403983</v>
      </c>
    </row>
    <row r="9442" spans="1:3" x14ac:dyDescent="0.2">
      <c r="A9442" s="2">
        <v>856.64629000000002</v>
      </c>
      <c r="C9442">
        <v>857.12917566843259</v>
      </c>
    </row>
    <row r="9443" spans="1:3" x14ac:dyDescent="0.2">
      <c r="A9443" s="2">
        <v>856.63532999999995</v>
      </c>
      <c r="C9443">
        <v>858.33546364320239</v>
      </c>
    </row>
    <row r="9444" spans="1:3" x14ac:dyDescent="0.2">
      <c r="A9444" s="2">
        <v>856.63247999999999</v>
      </c>
      <c r="C9444">
        <v>857.67354024501185</v>
      </c>
    </row>
    <row r="9445" spans="1:3" x14ac:dyDescent="0.2">
      <c r="A9445" s="2">
        <v>856.62639000000001</v>
      </c>
      <c r="C9445">
        <v>858.19040179108652</v>
      </c>
    </row>
    <row r="9446" spans="1:3" x14ac:dyDescent="0.2">
      <c r="A9446" s="2">
        <v>856.62761</v>
      </c>
      <c r="C9446">
        <v>856.40510916247933</v>
      </c>
    </row>
    <row r="9447" spans="1:3" x14ac:dyDescent="0.2">
      <c r="A9447" s="2">
        <v>856.63410999999996</v>
      </c>
      <c r="C9447">
        <v>857.33834791283846</v>
      </c>
    </row>
    <row r="9448" spans="1:3" x14ac:dyDescent="0.2">
      <c r="A9448" s="2">
        <v>856.64832000000001</v>
      </c>
      <c r="C9448">
        <v>858.21471091752289</v>
      </c>
    </row>
    <row r="9449" spans="1:3" x14ac:dyDescent="0.2">
      <c r="A9449" s="2">
        <v>856.67877999999996</v>
      </c>
      <c r="C9449">
        <v>857.0887504366292</v>
      </c>
    </row>
    <row r="9450" spans="1:3" x14ac:dyDescent="0.2">
      <c r="A9450" s="2">
        <v>856.70883000000003</v>
      </c>
      <c r="C9450">
        <v>855.39641879896885</v>
      </c>
    </row>
    <row r="9451" spans="1:3" x14ac:dyDescent="0.2">
      <c r="A9451" s="2">
        <v>856.74701000000005</v>
      </c>
      <c r="C9451">
        <v>856.00573175653699</v>
      </c>
    </row>
    <row r="9452" spans="1:3" x14ac:dyDescent="0.2">
      <c r="A9452" s="2">
        <v>856.78761999999995</v>
      </c>
      <c r="C9452">
        <v>856.54288021686227</v>
      </c>
    </row>
    <row r="9453" spans="1:3" x14ac:dyDescent="0.2">
      <c r="A9453" s="2">
        <v>856.84082000000001</v>
      </c>
      <c r="C9453">
        <v>858.41140808812133</v>
      </c>
    </row>
    <row r="9454" spans="1:3" x14ac:dyDescent="0.2">
      <c r="A9454" s="2">
        <v>856.90214000000003</v>
      </c>
      <c r="C9454">
        <v>857.6396291593752</v>
      </c>
    </row>
    <row r="9455" spans="1:3" x14ac:dyDescent="0.2">
      <c r="A9455" s="2">
        <v>856.97361999999998</v>
      </c>
      <c r="C9455">
        <v>858.35607269162392</v>
      </c>
    </row>
    <row r="9456" spans="1:3" x14ac:dyDescent="0.2">
      <c r="A9456" s="2">
        <v>857.05322000000001</v>
      </c>
      <c r="C9456">
        <v>855.96799917639567</v>
      </c>
    </row>
    <row r="9457" spans="1:3" x14ac:dyDescent="0.2">
      <c r="A9457" s="2">
        <v>857.13363000000004</v>
      </c>
      <c r="C9457">
        <v>858.2107445885074</v>
      </c>
    </row>
    <row r="9458" spans="1:3" x14ac:dyDescent="0.2">
      <c r="A9458" s="2">
        <v>857.20957999999996</v>
      </c>
      <c r="C9458">
        <v>856.90419541670531</v>
      </c>
    </row>
    <row r="9459" spans="1:3" x14ac:dyDescent="0.2">
      <c r="A9459" s="2">
        <v>857.28512000000001</v>
      </c>
      <c r="C9459">
        <v>856.5832937312548</v>
      </c>
    </row>
    <row r="9460" spans="1:3" x14ac:dyDescent="0.2">
      <c r="A9460" s="2">
        <v>857.36391000000003</v>
      </c>
      <c r="C9460">
        <v>856.59307508754875</v>
      </c>
    </row>
    <row r="9461" spans="1:3" x14ac:dyDescent="0.2">
      <c r="A9461" s="2">
        <v>857.44554000000005</v>
      </c>
      <c r="C9461">
        <v>855.54234632375426</v>
      </c>
    </row>
    <row r="9462" spans="1:3" x14ac:dyDescent="0.2">
      <c r="A9462" s="2">
        <v>857.52716999999996</v>
      </c>
      <c r="C9462">
        <v>857.79993990425726</v>
      </c>
    </row>
    <row r="9463" spans="1:3" x14ac:dyDescent="0.2">
      <c r="A9463" s="2">
        <v>857.61449000000005</v>
      </c>
      <c r="C9463">
        <v>858.44673523702625</v>
      </c>
    </row>
    <row r="9464" spans="1:3" x14ac:dyDescent="0.2">
      <c r="A9464" s="2">
        <v>857.70465000000002</v>
      </c>
      <c r="C9464">
        <v>858.56835338419251</v>
      </c>
    </row>
    <row r="9465" spans="1:3" x14ac:dyDescent="0.2">
      <c r="A9465" s="2">
        <v>857.79886999999997</v>
      </c>
      <c r="C9465">
        <v>858.42249013187245</v>
      </c>
    </row>
    <row r="9466" spans="1:3" x14ac:dyDescent="0.2">
      <c r="A9466" s="2">
        <v>857.89228000000003</v>
      </c>
      <c r="C9466">
        <v>859.20150155184922</v>
      </c>
    </row>
    <row r="9467" spans="1:3" x14ac:dyDescent="0.2">
      <c r="A9467" s="2">
        <v>857.98406999999997</v>
      </c>
      <c r="C9467">
        <v>859.65531414556824</v>
      </c>
    </row>
    <row r="9468" spans="1:3" x14ac:dyDescent="0.2">
      <c r="A9468" s="2">
        <v>858.07097999999996</v>
      </c>
      <c r="C9468">
        <v>856.53788639645802</v>
      </c>
    </row>
    <row r="9469" spans="1:3" x14ac:dyDescent="0.2">
      <c r="A9469" s="2">
        <v>858.15057999999999</v>
      </c>
      <c r="C9469">
        <v>859.1956845725523</v>
      </c>
    </row>
    <row r="9470" spans="1:3" x14ac:dyDescent="0.2">
      <c r="A9470" s="2">
        <v>858.22448999999995</v>
      </c>
      <c r="C9470">
        <v>858.75124396178705</v>
      </c>
    </row>
    <row r="9471" spans="1:3" x14ac:dyDescent="0.2">
      <c r="A9471" s="2">
        <v>858.29150000000004</v>
      </c>
      <c r="C9471">
        <v>856.66759080479471</v>
      </c>
    </row>
    <row r="9472" spans="1:3" x14ac:dyDescent="0.2">
      <c r="A9472" s="2">
        <v>858.35445000000004</v>
      </c>
      <c r="C9472">
        <v>859.11516577253394</v>
      </c>
    </row>
    <row r="9473" spans="1:3" x14ac:dyDescent="0.2">
      <c r="A9473" s="2">
        <v>858.40318000000002</v>
      </c>
      <c r="C9473">
        <v>857.87012791946904</v>
      </c>
    </row>
    <row r="9474" spans="1:3" x14ac:dyDescent="0.2">
      <c r="A9474" s="2">
        <v>858.43811000000005</v>
      </c>
      <c r="C9474">
        <v>859.237585374319</v>
      </c>
    </row>
    <row r="9475" spans="1:3" x14ac:dyDescent="0.2">
      <c r="A9475" s="2">
        <v>858.46410000000003</v>
      </c>
      <c r="C9475">
        <v>858.95397455489933</v>
      </c>
    </row>
    <row r="9476" spans="1:3" x14ac:dyDescent="0.2">
      <c r="A9476" s="2">
        <v>858.47668999999996</v>
      </c>
      <c r="C9476">
        <v>858.00883004310674</v>
      </c>
    </row>
    <row r="9477" spans="1:3" x14ac:dyDescent="0.2">
      <c r="A9477" s="2">
        <v>858.47952999999995</v>
      </c>
      <c r="C9477">
        <v>857.07970104560718</v>
      </c>
    </row>
    <row r="9478" spans="1:3" x14ac:dyDescent="0.2">
      <c r="A9478" s="2">
        <v>858.47424999999998</v>
      </c>
      <c r="C9478">
        <v>857.96313660043165</v>
      </c>
    </row>
    <row r="9479" spans="1:3" x14ac:dyDescent="0.2">
      <c r="A9479" s="2">
        <v>858.45434999999998</v>
      </c>
      <c r="C9479">
        <v>857.72875401231568</v>
      </c>
    </row>
    <row r="9480" spans="1:3" x14ac:dyDescent="0.2">
      <c r="A9480" s="2">
        <v>858.41983000000005</v>
      </c>
      <c r="C9480">
        <v>858.19116490364024</v>
      </c>
    </row>
    <row r="9481" spans="1:3" x14ac:dyDescent="0.2">
      <c r="A9481" s="2">
        <v>858.38531</v>
      </c>
      <c r="C9481">
        <v>857.44921676434001</v>
      </c>
    </row>
    <row r="9482" spans="1:3" x14ac:dyDescent="0.2">
      <c r="A9482" s="2">
        <v>858.33820000000003</v>
      </c>
      <c r="C9482">
        <v>858.03737248876678</v>
      </c>
    </row>
    <row r="9483" spans="1:3" x14ac:dyDescent="0.2">
      <c r="A9483" s="2">
        <v>858.28945999999996</v>
      </c>
      <c r="C9483">
        <v>856.61639820342793</v>
      </c>
    </row>
    <row r="9484" spans="1:3" x14ac:dyDescent="0.2">
      <c r="A9484" s="2">
        <v>858.23463000000004</v>
      </c>
      <c r="C9484">
        <v>857.74413358233164</v>
      </c>
    </row>
    <row r="9485" spans="1:3" x14ac:dyDescent="0.2">
      <c r="A9485" s="2">
        <v>858.17777999999998</v>
      </c>
      <c r="C9485">
        <v>856.36888426472876</v>
      </c>
    </row>
    <row r="9486" spans="1:3" x14ac:dyDescent="0.2">
      <c r="A9486" s="2">
        <v>858.12417000000005</v>
      </c>
      <c r="C9486">
        <v>857.57241897298911</v>
      </c>
    </row>
    <row r="9487" spans="1:3" x14ac:dyDescent="0.2">
      <c r="A9487" s="2">
        <v>858.07096999999999</v>
      </c>
      <c r="C9487">
        <v>859.3728154635495</v>
      </c>
    </row>
    <row r="9488" spans="1:3" x14ac:dyDescent="0.2">
      <c r="A9488" s="2">
        <v>858.02183000000002</v>
      </c>
      <c r="C9488">
        <v>859.00261584469979</v>
      </c>
    </row>
    <row r="9489" spans="1:3" x14ac:dyDescent="0.2">
      <c r="A9489" s="2">
        <v>857.97188000000006</v>
      </c>
      <c r="C9489">
        <v>859.34161220863768</v>
      </c>
    </row>
    <row r="9490" spans="1:3" x14ac:dyDescent="0.2">
      <c r="A9490" s="2">
        <v>857.91502000000003</v>
      </c>
      <c r="C9490">
        <v>857.48488989015414</v>
      </c>
    </row>
    <row r="9491" spans="1:3" x14ac:dyDescent="0.2">
      <c r="A9491" s="2">
        <v>857.84718999999996</v>
      </c>
      <c r="C9491">
        <v>859.05331084883153</v>
      </c>
    </row>
    <row r="9492" spans="1:3" x14ac:dyDescent="0.2">
      <c r="A9492" s="2">
        <v>857.77125000000001</v>
      </c>
      <c r="C9492">
        <v>858.52847164713648</v>
      </c>
    </row>
    <row r="9493" spans="1:3" x14ac:dyDescent="0.2">
      <c r="A9493" s="2">
        <v>857.69570999999996</v>
      </c>
      <c r="C9493">
        <v>858.88141393554417</v>
      </c>
    </row>
    <row r="9494" spans="1:3" x14ac:dyDescent="0.2">
      <c r="A9494" s="2">
        <v>857.61569999999995</v>
      </c>
      <c r="C9494">
        <v>856.92239187050438</v>
      </c>
    </row>
    <row r="9495" spans="1:3" x14ac:dyDescent="0.2">
      <c r="A9495" s="2">
        <v>857.52797999999996</v>
      </c>
      <c r="C9495">
        <v>859.1299067740656</v>
      </c>
    </row>
    <row r="9496" spans="1:3" x14ac:dyDescent="0.2">
      <c r="A9496" s="2">
        <v>857.44025999999997</v>
      </c>
      <c r="C9496">
        <v>855.67512780288757</v>
      </c>
    </row>
    <row r="9497" spans="1:3" x14ac:dyDescent="0.2">
      <c r="A9497" s="2">
        <v>857.36066000000005</v>
      </c>
      <c r="C9497">
        <v>857.6780440533604</v>
      </c>
    </row>
    <row r="9498" spans="1:3" x14ac:dyDescent="0.2">
      <c r="A9498" s="2">
        <v>857.28511000000003</v>
      </c>
      <c r="C9498">
        <v>857.98917879522855</v>
      </c>
    </row>
    <row r="9499" spans="1:3" x14ac:dyDescent="0.2">
      <c r="A9499" s="2">
        <v>857.22135000000003</v>
      </c>
      <c r="C9499">
        <v>859.16758362636949</v>
      </c>
    </row>
    <row r="9500" spans="1:3" x14ac:dyDescent="0.2">
      <c r="A9500" s="2">
        <v>857.17058999999995</v>
      </c>
      <c r="C9500">
        <v>859.14256156407259</v>
      </c>
    </row>
    <row r="9501" spans="1:3" x14ac:dyDescent="0.2">
      <c r="A9501" s="2">
        <v>857.13201000000004</v>
      </c>
      <c r="C9501">
        <v>859.00057616975141</v>
      </c>
    </row>
    <row r="9502" spans="1:3" x14ac:dyDescent="0.2">
      <c r="A9502" s="2">
        <v>857.10601999999994</v>
      </c>
      <c r="C9502">
        <v>859.05172917394509</v>
      </c>
    </row>
    <row r="9503" spans="1:3" x14ac:dyDescent="0.2">
      <c r="A9503" s="2">
        <v>857.09302000000002</v>
      </c>
      <c r="C9503">
        <v>855.49920459984583</v>
      </c>
    </row>
    <row r="9504" spans="1:3" x14ac:dyDescent="0.2">
      <c r="A9504" s="2">
        <v>857.08774000000005</v>
      </c>
      <c r="C9504">
        <v>858.54576943374798</v>
      </c>
    </row>
    <row r="9505" spans="1:3" x14ac:dyDescent="0.2">
      <c r="A9505" s="2">
        <v>857.08693000000005</v>
      </c>
      <c r="C9505">
        <v>857.82369868928538</v>
      </c>
    </row>
    <row r="9506" spans="1:3" x14ac:dyDescent="0.2">
      <c r="A9506" s="2">
        <v>857.08978000000002</v>
      </c>
      <c r="C9506">
        <v>855.67690449947543</v>
      </c>
    </row>
    <row r="9507" spans="1:3" x14ac:dyDescent="0.2">
      <c r="A9507" s="2">
        <v>857.09343000000001</v>
      </c>
      <c r="C9507">
        <v>856.50092721467172</v>
      </c>
    </row>
    <row r="9508" spans="1:3" x14ac:dyDescent="0.2">
      <c r="A9508" s="2">
        <v>857.10033999999996</v>
      </c>
      <c r="C9508">
        <v>858.11075711896035</v>
      </c>
    </row>
    <row r="9509" spans="1:3" x14ac:dyDescent="0.2">
      <c r="A9509" s="2">
        <v>857.11374000000001</v>
      </c>
      <c r="C9509">
        <v>855.38354350159273</v>
      </c>
    </row>
    <row r="9510" spans="1:3" x14ac:dyDescent="0.2">
      <c r="A9510" s="2">
        <v>857.12877000000003</v>
      </c>
      <c r="C9510">
        <v>858.33235745715422</v>
      </c>
    </row>
    <row r="9511" spans="1:3" x14ac:dyDescent="0.2">
      <c r="A9511" s="2">
        <v>857.13404000000003</v>
      </c>
      <c r="C9511">
        <v>855.74755278626208</v>
      </c>
    </row>
    <row r="9512" spans="1:3" x14ac:dyDescent="0.2">
      <c r="A9512" s="2">
        <v>857.13486</v>
      </c>
      <c r="C9512">
        <v>857.41095105967702</v>
      </c>
    </row>
    <row r="9513" spans="1:3" x14ac:dyDescent="0.2">
      <c r="A9513" s="2">
        <v>857.13729000000001</v>
      </c>
      <c r="C9513">
        <v>858.13633024436501</v>
      </c>
    </row>
    <row r="9514" spans="1:3" x14ac:dyDescent="0.2">
      <c r="A9514" s="2">
        <v>857.12998000000005</v>
      </c>
      <c r="C9514">
        <v>858.70984772458507</v>
      </c>
    </row>
    <row r="9515" spans="1:3" x14ac:dyDescent="0.2">
      <c r="A9515" s="2">
        <v>857.13079000000005</v>
      </c>
      <c r="C9515">
        <v>858.51992737741841</v>
      </c>
    </row>
    <row r="9516" spans="1:3" x14ac:dyDescent="0.2">
      <c r="A9516" s="2">
        <v>857.13567</v>
      </c>
      <c r="C9516">
        <v>858.21650492229139</v>
      </c>
    </row>
    <row r="9517" spans="1:3" x14ac:dyDescent="0.2">
      <c r="A9517" s="2">
        <v>857.15029000000004</v>
      </c>
      <c r="C9517">
        <v>856.79635899857408</v>
      </c>
    </row>
    <row r="9518" spans="1:3" x14ac:dyDescent="0.2">
      <c r="A9518" s="2">
        <v>857.16735000000006</v>
      </c>
      <c r="C9518">
        <v>858.15585422700406</v>
      </c>
    </row>
    <row r="9519" spans="1:3" x14ac:dyDescent="0.2">
      <c r="A9519" s="2">
        <v>857.19902999999999</v>
      </c>
      <c r="C9519">
        <v>858.91195820190524</v>
      </c>
    </row>
    <row r="9520" spans="1:3" x14ac:dyDescent="0.2">
      <c r="A9520" s="2">
        <v>857.24167</v>
      </c>
      <c r="C9520">
        <v>858.25866714564268</v>
      </c>
    </row>
    <row r="9521" spans="1:3" x14ac:dyDescent="0.2">
      <c r="A9521" s="2">
        <v>857.29445999999996</v>
      </c>
      <c r="C9521">
        <v>856.50835261507939</v>
      </c>
    </row>
    <row r="9522" spans="1:3" x14ac:dyDescent="0.2">
      <c r="A9522" s="2">
        <v>857.34888999999998</v>
      </c>
      <c r="C9522">
        <v>859.15146148049485</v>
      </c>
    </row>
    <row r="9523" spans="1:3" x14ac:dyDescent="0.2">
      <c r="A9523" s="2">
        <v>857.40940000000001</v>
      </c>
      <c r="C9523">
        <v>857.04777824523239</v>
      </c>
    </row>
    <row r="9524" spans="1:3" x14ac:dyDescent="0.2">
      <c r="A9524" s="2">
        <v>857.46788000000004</v>
      </c>
      <c r="C9524">
        <v>859.1410634273044</v>
      </c>
    </row>
    <row r="9525" spans="1:3" x14ac:dyDescent="0.2">
      <c r="A9525" s="2">
        <v>857.52432999999996</v>
      </c>
      <c r="C9525">
        <v>855.65968814393807</v>
      </c>
    </row>
    <row r="9526" spans="1:3" x14ac:dyDescent="0.2">
      <c r="A9526" s="2">
        <v>857.57672000000002</v>
      </c>
      <c r="C9526">
        <v>858.69926956221354</v>
      </c>
    </row>
    <row r="9527" spans="1:3" x14ac:dyDescent="0.2">
      <c r="A9527" s="2">
        <v>857.62058999999999</v>
      </c>
      <c r="C9527">
        <v>859.52370906713656</v>
      </c>
    </row>
    <row r="9528" spans="1:3" x14ac:dyDescent="0.2">
      <c r="A9528" s="2">
        <v>857.64616999999998</v>
      </c>
      <c r="C9528">
        <v>859.49052588050279</v>
      </c>
    </row>
    <row r="9529" spans="1:3" x14ac:dyDescent="0.2">
      <c r="A9529" s="2">
        <v>857.66363000000001</v>
      </c>
      <c r="C9529">
        <v>858.66979764492612</v>
      </c>
    </row>
    <row r="9530" spans="1:3" x14ac:dyDescent="0.2">
      <c r="A9530" s="2">
        <v>857.66809999999998</v>
      </c>
      <c r="C9530">
        <v>856.15707275450802</v>
      </c>
    </row>
    <row r="9531" spans="1:3" x14ac:dyDescent="0.2">
      <c r="A9531" s="2">
        <v>857.66201000000001</v>
      </c>
      <c r="C9531">
        <v>857.96451932114041</v>
      </c>
    </row>
    <row r="9532" spans="1:3" x14ac:dyDescent="0.2">
      <c r="A9532" s="2">
        <v>857.64819999999997</v>
      </c>
      <c r="C9532">
        <v>858.71066843948074</v>
      </c>
    </row>
    <row r="9533" spans="1:3" x14ac:dyDescent="0.2">
      <c r="A9533" s="2">
        <v>857.62991999999997</v>
      </c>
      <c r="C9533">
        <v>858.6567733741573</v>
      </c>
    </row>
    <row r="9534" spans="1:3" x14ac:dyDescent="0.2">
      <c r="A9534" s="2">
        <v>857.61327000000006</v>
      </c>
      <c r="C9534">
        <v>857.37763144698567</v>
      </c>
    </row>
    <row r="9535" spans="1:3" x14ac:dyDescent="0.2">
      <c r="A9535" s="2">
        <v>857.59703000000002</v>
      </c>
      <c r="C9535">
        <v>856.29699901621711</v>
      </c>
    </row>
    <row r="9536" spans="1:3" x14ac:dyDescent="0.2">
      <c r="A9536" s="2">
        <v>857.58199999999999</v>
      </c>
      <c r="C9536">
        <v>856.04815505101021</v>
      </c>
    </row>
    <row r="9537" spans="1:3" x14ac:dyDescent="0.2">
      <c r="A9537" s="2">
        <v>857.57632000000001</v>
      </c>
      <c r="C9537">
        <v>855.96289368983321</v>
      </c>
    </row>
    <row r="9538" spans="1:3" x14ac:dyDescent="0.2">
      <c r="A9538" s="2">
        <v>857.57266000000004</v>
      </c>
      <c r="C9538">
        <v>858.04287500105647</v>
      </c>
    </row>
    <row r="9539" spans="1:3" x14ac:dyDescent="0.2">
      <c r="A9539" s="2">
        <v>857.57591000000002</v>
      </c>
      <c r="C9539">
        <v>856.61613215385739</v>
      </c>
    </row>
    <row r="9540" spans="1:3" x14ac:dyDescent="0.2">
      <c r="A9540" s="2">
        <v>857.59500000000003</v>
      </c>
      <c r="C9540">
        <v>857.94002768686926</v>
      </c>
    </row>
    <row r="9541" spans="1:3" x14ac:dyDescent="0.2">
      <c r="A9541" s="2">
        <v>857.62464999999997</v>
      </c>
      <c r="C9541">
        <v>859.15735379638465</v>
      </c>
    </row>
    <row r="9542" spans="1:3" x14ac:dyDescent="0.2">
      <c r="A9542" s="2">
        <v>857.65266999999994</v>
      </c>
      <c r="C9542">
        <v>855.82245235480877</v>
      </c>
    </row>
    <row r="9543" spans="1:3" x14ac:dyDescent="0.2">
      <c r="A9543" s="2">
        <v>857.68394999999998</v>
      </c>
      <c r="C9543">
        <v>859.58903041434871</v>
      </c>
    </row>
    <row r="9544" spans="1:3" x14ac:dyDescent="0.2">
      <c r="A9544" s="2">
        <v>857.70993999999996</v>
      </c>
      <c r="C9544">
        <v>859.10016053436664</v>
      </c>
    </row>
    <row r="9545" spans="1:3" x14ac:dyDescent="0.2">
      <c r="A9545" s="2">
        <v>857.75054999999998</v>
      </c>
      <c r="C9545">
        <v>858.76447061815111</v>
      </c>
    </row>
    <row r="9546" spans="1:3" x14ac:dyDescent="0.2">
      <c r="A9546" s="2">
        <v>857.77937999999995</v>
      </c>
      <c r="C9546">
        <v>855.95488626073677</v>
      </c>
    </row>
    <row r="9547" spans="1:3" x14ac:dyDescent="0.2">
      <c r="A9547" s="2">
        <v>857.81714999999997</v>
      </c>
      <c r="C9547">
        <v>859.30577482323918</v>
      </c>
    </row>
    <row r="9548" spans="1:3" x14ac:dyDescent="0.2">
      <c r="A9548" s="2">
        <v>857.84720000000004</v>
      </c>
      <c r="C9548">
        <v>858.10059662859499</v>
      </c>
    </row>
    <row r="9549" spans="1:3" x14ac:dyDescent="0.2">
      <c r="A9549" s="2">
        <v>857.88090999999997</v>
      </c>
      <c r="C9549">
        <v>855.96950087903451</v>
      </c>
    </row>
    <row r="9550" spans="1:3" x14ac:dyDescent="0.2">
      <c r="A9550" s="2">
        <v>857.92111999999997</v>
      </c>
      <c r="C9550">
        <v>859.21378471556272</v>
      </c>
    </row>
    <row r="9551" spans="1:3" x14ac:dyDescent="0.2">
      <c r="A9551" s="2">
        <v>857.96781999999996</v>
      </c>
      <c r="C9551">
        <v>856.1622107766874</v>
      </c>
    </row>
    <row r="9552" spans="1:3" x14ac:dyDescent="0.2">
      <c r="A9552" s="2">
        <v>858.02467999999999</v>
      </c>
      <c r="C9552">
        <v>859.66123217062841</v>
      </c>
    </row>
    <row r="9553" spans="1:3" x14ac:dyDescent="0.2">
      <c r="A9553" s="2">
        <v>858.10062000000005</v>
      </c>
      <c r="C9553">
        <v>857.60972760970992</v>
      </c>
    </row>
    <row r="9554" spans="1:3" x14ac:dyDescent="0.2">
      <c r="A9554" s="2">
        <v>858.18672000000004</v>
      </c>
      <c r="C9554">
        <v>858.90089364008702</v>
      </c>
    </row>
    <row r="9555" spans="1:3" x14ac:dyDescent="0.2">
      <c r="A9555" s="2">
        <v>858.28134</v>
      </c>
      <c r="C9555">
        <v>859.4365233900952</v>
      </c>
    </row>
    <row r="9556" spans="1:3" x14ac:dyDescent="0.2">
      <c r="A9556" s="2">
        <v>858.39667999999995</v>
      </c>
      <c r="C9556">
        <v>860.17945929807024</v>
      </c>
    </row>
    <row r="9557" spans="1:3" x14ac:dyDescent="0.2">
      <c r="A9557" s="2">
        <v>858.52623000000006</v>
      </c>
      <c r="C9557">
        <v>860.11411328494978</v>
      </c>
    </row>
    <row r="9558" spans="1:3" x14ac:dyDescent="0.2">
      <c r="A9558" s="2">
        <v>858.66188</v>
      </c>
      <c r="C9558">
        <v>860.02281242147023</v>
      </c>
    </row>
    <row r="9559" spans="1:3" x14ac:dyDescent="0.2">
      <c r="A9559" s="2">
        <v>858.80606</v>
      </c>
      <c r="C9559">
        <v>857.26546034327623</v>
      </c>
    </row>
    <row r="9560" spans="1:3" x14ac:dyDescent="0.2">
      <c r="A9560" s="2">
        <v>858.95672999999999</v>
      </c>
      <c r="C9560">
        <v>857.23548000567826</v>
      </c>
    </row>
    <row r="9561" spans="1:3" x14ac:dyDescent="0.2">
      <c r="A9561" s="2">
        <v>859.11307999999997</v>
      </c>
      <c r="C9561">
        <v>859.9350844911985</v>
      </c>
    </row>
    <row r="9562" spans="1:3" x14ac:dyDescent="0.2">
      <c r="A9562" s="2">
        <v>859.26984000000004</v>
      </c>
      <c r="C9562">
        <v>857.47288589195671</v>
      </c>
    </row>
    <row r="9563" spans="1:3" x14ac:dyDescent="0.2">
      <c r="A9563" s="2">
        <v>859.43350999999996</v>
      </c>
      <c r="C9563">
        <v>860.30452634089909</v>
      </c>
    </row>
    <row r="9564" spans="1:3" x14ac:dyDescent="0.2">
      <c r="A9564" s="2">
        <v>859.59879999999998</v>
      </c>
      <c r="C9564">
        <v>857.74836810503075</v>
      </c>
    </row>
    <row r="9565" spans="1:3" x14ac:dyDescent="0.2">
      <c r="A9565" s="2">
        <v>859.76814999999999</v>
      </c>
      <c r="C9565">
        <v>860.53701836067933</v>
      </c>
    </row>
    <row r="9566" spans="1:3" x14ac:dyDescent="0.2">
      <c r="A9566" s="2">
        <v>859.93344000000002</v>
      </c>
      <c r="C9566">
        <v>858.62174181213709</v>
      </c>
    </row>
    <row r="9567" spans="1:3" x14ac:dyDescent="0.2">
      <c r="A9567" s="2">
        <v>860.10077000000001</v>
      </c>
      <c r="C9567">
        <v>860.57636944689034</v>
      </c>
    </row>
    <row r="9568" spans="1:3" x14ac:dyDescent="0.2">
      <c r="A9568" s="2">
        <v>860.26117999999997</v>
      </c>
      <c r="C9568">
        <v>859.63859290461164</v>
      </c>
    </row>
    <row r="9569" spans="1:3" x14ac:dyDescent="0.2">
      <c r="A9569" s="2">
        <v>860.41997000000003</v>
      </c>
      <c r="C9569">
        <v>859.47699421752236</v>
      </c>
    </row>
    <row r="9570" spans="1:3" x14ac:dyDescent="0.2">
      <c r="A9570" s="2">
        <v>860.57876999999996</v>
      </c>
      <c r="C9570">
        <v>860.02684361233526</v>
      </c>
    </row>
    <row r="9571" spans="1:3" x14ac:dyDescent="0.2">
      <c r="A9571" s="2">
        <v>860.74162000000001</v>
      </c>
      <c r="C9571">
        <v>861.66579855572252</v>
      </c>
    </row>
    <row r="9572" spans="1:3" x14ac:dyDescent="0.2">
      <c r="A9572" s="2">
        <v>860.91341</v>
      </c>
      <c r="C9572">
        <v>860.45041441477315</v>
      </c>
    </row>
    <row r="9573" spans="1:3" x14ac:dyDescent="0.2">
      <c r="A9573" s="2">
        <v>861.08884999999998</v>
      </c>
      <c r="C9573">
        <v>862.34095013867034</v>
      </c>
    </row>
    <row r="9574" spans="1:3" x14ac:dyDescent="0.2">
      <c r="A9574" s="2">
        <v>861.25576999999998</v>
      </c>
      <c r="C9574">
        <v>863.10897694043183</v>
      </c>
    </row>
    <row r="9575" spans="1:3" x14ac:dyDescent="0.2">
      <c r="A9575" s="2">
        <v>861.42511999999999</v>
      </c>
      <c r="C9575">
        <v>861.96992614230101</v>
      </c>
    </row>
    <row r="9576" spans="1:3" x14ac:dyDescent="0.2">
      <c r="A9576" s="2">
        <v>861.58065999999997</v>
      </c>
      <c r="C9576">
        <v>862.86915289640694</v>
      </c>
    </row>
    <row r="9577" spans="1:3" x14ac:dyDescent="0.2">
      <c r="A9577" s="2">
        <v>861.72929999999997</v>
      </c>
      <c r="C9577">
        <v>862.25264654689806</v>
      </c>
    </row>
    <row r="9578" spans="1:3" x14ac:dyDescent="0.2">
      <c r="A9578" s="2">
        <v>861.87225999999998</v>
      </c>
      <c r="C9578">
        <v>862.7416856525532</v>
      </c>
    </row>
    <row r="9579" spans="1:3" x14ac:dyDescent="0.2">
      <c r="A9579" s="2">
        <v>862.00465999999994</v>
      </c>
      <c r="C9579">
        <v>860.28682824322868</v>
      </c>
    </row>
    <row r="9580" spans="1:3" x14ac:dyDescent="0.2">
      <c r="A9580" s="2">
        <v>862.11796000000004</v>
      </c>
      <c r="C9580">
        <v>862.42420217854772</v>
      </c>
    </row>
    <row r="9581" spans="1:3" x14ac:dyDescent="0.2">
      <c r="A9581" s="2">
        <v>862.21501999999998</v>
      </c>
      <c r="C9581">
        <v>863.47591853658298</v>
      </c>
    </row>
    <row r="9582" spans="1:3" x14ac:dyDescent="0.2">
      <c r="A9582" s="2">
        <v>862.30600000000004</v>
      </c>
      <c r="C9582">
        <v>862.60872779132387</v>
      </c>
    </row>
    <row r="9583" spans="1:3" x14ac:dyDescent="0.2">
      <c r="A9583" s="2">
        <v>862.37828999999999</v>
      </c>
      <c r="C9583">
        <v>862.63493297865455</v>
      </c>
    </row>
    <row r="9584" spans="1:3" x14ac:dyDescent="0.2">
      <c r="A9584" s="2">
        <v>862.43636000000004</v>
      </c>
      <c r="C9584">
        <v>863.17442039664741</v>
      </c>
    </row>
    <row r="9585" spans="1:3" x14ac:dyDescent="0.2">
      <c r="A9585" s="2">
        <v>862.47127999999998</v>
      </c>
      <c r="C9585">
        <v>861.83751139224398</v>
      </c>
    </row>
    <row r="9586" spans="1:3" x14ac:dyDescent="0.2">
      <c r="A9586" s="2">
        <v>862.49686999999994</v>
      </c>
      <c r="C9586">
        <v>864.03401880886338</v>
      </c>
    </row>
    <row r="9587" spans="1:3" x14ac:dyDescent="0.2">
      <c r="A9587" s="2">
        <v>862.51148999999998</v>
      </c>
      <c r="C9587">
        <v>862.09612515686649</v>
      </c>
    </row>
    <row r="9588" spans="1:3" x14ac:dyDescent="0.2">
      <c r="A9588" s="2">
        <v>862.51391999999998</v>
      </c>
      <c r="C9588">
        <v>862.9491564247412</v>
      </c>
    </row>
    <row r="9589" spans="1:3" x14ac:dyDescent="0.2">
      <c r="A9589" s="2">
        <v>862.5127</v>
      </c>
      <c r="C9589">
        <v>861.91453649871346</v>
      </c>
    </row>
    <row r="9590" spans="1:3" x14ac:dyDescent="0.2">
      <c r="A9590" s="2">
        <v>862.50864000000001</v>
      </c>
      <c r="C9590">
        <v>863.96316308997814</v>
      </c>
    </row>
    <row r="9591" spans="1:3" x14ac:dyDescent="0.2">
      <c r="A9591" s="2">
        <v>862.49685999999997</v>
      </c>
      <c r="C9591">
        <v>864.34569632989201</v>
      </c>
    </row>
    <row r="9592" spans="1:3" x14ac:dyDescent="0.2">
      <c r="A9592" s="2">
        <v>862.47817999999995</v>
      </c>
      <c r="C9592">
        <v>863.73590321235201</v>
      </c>
    </row>
    <row r="9593" spans="1:3" x14ac:dyDescent="0.2">
      <c r="A9593" s="2">
        <v>862.45339999999999</v>
      </c>
      <c r="C9593">
        <v>862.846524952192</v>
      </c>
    </row>
    <row r="9594" spans="1:3" x14ac:dyDescent="0.2">
      <c r="A9594" s="2">
        <v>862.43268999999998</v>
      </c>
      <c r="C9594">
        <v>862.19503227792075</v>
      </c>
    </row>
    <row r="9595" spans="1:3" x14ac:dyDescent="0.2">
      <c r="A9595" s="2">
        <v>862.41645000000005</v>
      </c>
      <c r="C9595">
        <v>863.25935275369955</v>
      </c>
    </row>
    <row r="9596" spans="1:3" x14ac:dyDescent="0.2">
      <c r="A9596" s="2">
        <v>862.41279999999995</v>
      </c>
      <c r="C9596">
        <v>864.17660734190395</v>
      </c>
    </row>
    <row r="9597" spans="1:3" x14ac:dyDescent="0.2">
      <c r="A9597" s="2">
        <v>862.41157999999996</v>
      </c>
      <c r="C9597">
        <v>863.85765451708426</v>
      </c>
    </row>
    <row r="9598" spans="1:3" x14ac:dyDescent="0.2">
      <c r="A9598" s="2">
        <v>862.42011000000002</v>
      </c>
      <c r="C9598">
        <v>862.94377692163118</v>
      </c>
    </row>
    <row r="9599" spans="1:3" x14ac:dyDescent="0.2">
      <c r="A9599" s="2">
        <v>862.42457000000002</v>
      </c>
      <c r="C9599">
        <v>863.44806118131191</v>
      </c>
    </row>
    <row r="9600" spans="1:3" x14ac:dyDescent="0.2">
      <c r="A9600" s="2">
        <v>862.43552999999997</v>
      </c>
      <c r="C9600">
        <v>863.26750784939566</v>
      </c>
    </row>
    <row r="9601" spans="1:3" x14ac:dyDescent="0.2">
      <c r="A9601" s="2">
        <v>862.44812000000002</v>
      </c>
      <c r="C9601">
        <v>860.92641026034789</v>
      </c>
    </row>
    <row r="9602" spans="1:3" x14ac:dyDescent="0.2">
      <c r="A9602" s="2">
        <v>862.46518000000003</v>
      </c>
      <c r="C9602">
        <v>863.43262346152528</v>
      </c>
    </row>
    <row r="9603" spans="1:3" x14ac:dyDescent="0.2">
      <c r="A9603" s="2">
        <v>862.47005999999999</v>
      </c>
      <c r="C9603">
        <v>864.28778575957949</v>
      </c>
    </row>
    <row r="9604" spans="1:3" x14ac:dyDescent="0.2">
      <c r="A9604" s="2">
        <v>862.46884</v>
      </c>
      <c r="C9604">
        <v>861.02238003418972</v>
      </c>
    </row>
    <row r="9605" spans="1:3" x14ac:dyDescent="0.2">
      <c r="A9605" s="2">
        <v>862.48955000000001</v>
      </c>
      <c r="C9605">
        <v>863.65078342310005</v>
      </c>
    </row>
    <row r="9606" spans="1:3" x14ac:dyDescent="0.2">
      <c r="A9606" s="2">
        <v>862.50701000000004</v>
      </c>
      <c r="C9606">
        <v>863.78823062892127</v>
      </c>
    </row>
    <row r="9607" spans="1:3" x14ac:dyDescent="0.2">
      <c r="A9607" s="2">
        <v>862.53462999999999</v>
      </c>
      <c r="C9607">
        <v>862.02324120581079</v>
      </c>
    </row>
    <row r="9608" spans="1:3" x14ac:dyDescent="0.2">
      <c r="A9608" s="2">
        <v>862.55168000000003</v>
      </c>
      <c r="C9608">
        <v>860.69269532030785</v>
      </c>
    </row>
    <row r="9609" spans="1:3" x14ac:dyDescent="0.2">
      <c r="A9609" s="2">
        <v>862.57889</v>
      </c>
      <c r="C9609">
        <v>864.0837405082616</v>
      </c>
    </row>
    <row r="9610" spans="1:3" x14ac:dyDescent="0.2">
      <c r="A9610" s="2">
        <v>862.61341000000004</v>
      </c>
      <c r="C9610">
        <v>863.62496502000056</v>
      </c>
    </row>
    <row r="9611" spans="1:3" x14ac:dyDescent="0.2">
      <c r="A9611" s="2">
        <v>862.63859000000002</v>
      </c>
      <c r="C9611">
        <v>863.07105298314741</v>
      </c>
    </row>
    <row r="9612" spans="1:3" x14ac:dyDescent="0.2">
      <c r="A9612" s="2">
        <v>862.67229999999995</v>
      </c>
      <c r="C9612">
        <v>860.99479031305225</v>
      </c>
    </row>
    <row r="9613" spans="1:3" x14ac:dyDescent="0.2">
      <c r="A9613" s="2">
        <v>862.70357000000001</v>
      </c>
      <c r="C9613">
        <v>863.38415007838091</v>
      </c>
    </row>
    <row r="9614" spans="1:3" x14ac:dyDescent="0.2">
      <c r="A9614" s="2">
        <v>862.74174000000005</v>
      </c>
      <c r="C9614">
        <v>863.74617357855595</v>
      </c>
    </row>
    <row r="9615" spans="1:3" x14ac:dyDescent="0.2">
      <c r="A9615" s="2">
        <v>862.77260999999999</v>
      </c>
      <c r="C9615">
        <v>864.01120907196662</v>
      </c>
    </row>
    <row r="9616" spans="1:3" x14ac:dyDescent="0.2">
      <c r="A9616" s="2">
        <v>862.79981999999995</v>
      </c>
      <c r="C9616">
        <v>861.53893089706548</v>
      </c>
    </row>
    <row r="9617" spans="1:3" x14ac:dyDescent="0.2">
      <c r="A9617" s="2">
        <v>862.82743000000005</v>
      </c>
      <c r="C9617">
        <v>862.29011659802836</v>
      </c>
    </row>
    <row r="9618" spans="1:3" x14ac:dyDescent="0.2">
      <c r="A9618" s="2">
        <v>862.84733000000006</v>
      </c>
      <c r="C9618">
        <v>861.98995428899366</v>
      </c>
    </row>
    <row r="9619" spans="1:3" x14ac:dyDescent="0.2">
      <c r="A9619" s="2">
        <v>862.86235999999997</v>
      </c>
      <c r="C9619">
        <v>862.53167765808416</v>
      </c>
    </row>
    <row r="9620" spans="1:3" x14ac:dyDescent="0.2">
      <c r="A9620" s="2">
        <v>862.87495000000001</v>
      </c>
      <c r="C9620">
        <v>864.26706572981175</v>
      </c>
    </row>
    <row r="9621" spans="1:3" x14ac:dyDescent="0.2">
      <c r="A9621" s="2">
        <v>862.88550999999995</v>
      </c>
      <c r="C9621">
        <v>864.39165310387727</v>
      </c>
    </row>
    <row r="9622" spans="1:3" x14ac:dyDescent="0.2">
      <c r="A9622" s="2">
        <v>862.89444000000003</v>
      </c>
      <c r="C9622">
        <v>862.50516854819477</v>
      </c>
    </row>
    <row r="9623" spans="1:3" x14ac:dyDescent="0.2">
      <c r="A9623" s="2">
        <v>862.89891</v>
      </c>
      <c r="C9623">
        <v>863.2447726984185</v>
      </c>
    </row>
    <row r="9624" spans="1:3" x14ac:dyDescent="0.2">
      <c r="A9624" s="2">
        <v>862.89688000000001</v>
      </c>
      <c r="C9624">
        <v>861.77144089065962</v>
      </c>
    </row>
    <row r="9625" spans="1:3" x14ac:dyDescent="0.2">
      <c r="A9625" s="2">
        <v>862.88144</v>
      </c>
      <c r="C9625">
        <v>862.68109827241551</v>
      </c>
    </row>
    <row r="9626" spans="1:3" x14ac:dyDescent="0.2">
      <c r="A9626" s="2">
        <v>862.85708</v>
      </c>
      <c r="C9626">
        <v>864.83658659285413</v>
      </c>
    </row>
    <row r="9627" spans="1:3" x14ac:dyDescent="0.2">
      <c r="A9627" s="2">
        <v>862.81200000000001</v>
      </c>
      <c r="C9627">
        <v>861.57176497176192</v>
      </c>
    </row>
    <row r="9628" spans="1:3" x14ac:dyDescent="0.2">
      <c r="A9628" s="2">
        <v>862.75716999999997</v>
      </c>
      <c r="C9628">
        <v>863.70728864808245</v>
      </c>
    </row>
    <row r="9629" spans="1:3" x14ac:dyDescent="0.2">
      <c r="A9629" s="2">
        <v>862.69178999999997</v>
      </c>
      <c r="C9629">
        <v>861.45929441300154</v>
      </c>
    </row>
    <row r="9630" spans="1:3" x14ac:dyDescent="0.2">
      <c r="A9630" s="2">
        <v>862.61544000000004</v>
      </c>
      <c r="C9630">
        <v>863.10566556418894</v>
      </c>
    </row>
    <row r="9631" spans="1:3" x14ac:dyDescent="0.2">
      <c r="A9631" s="2">
        <v>862.52691000000004</v>
      </c>
      <c r="C9631">
        <v>861.97303887610178</v>
      </c>
    </row>
    <row r="9632" spans="1:3" x14ac:dyDescent="0.2">
      <c r="A9632" s="2">
        <v>862.44</v>
      </c>
      <c r="C9632">
        <v>863.19942979917221</v>
      </c>
    </row>
    <row r="9633" spans="1:3" x14ac:dyDescent="0.2">
      <c r="A9633" s="2">
        <v>862.35105999999996</v>
      </c>
      <c r="C9633">
        <v>860.41108309808658</v>
      </c>
    </row>
    <row r="9634" spans="1:3" x14ac:dyDescent="0.2">
      <c r="A9634" s="2">
        <v>862.24018999999998</v>
      </c>
      <c r="C9634">
        <v>862.57039689082035</v>
      </c>
    </row>
    <row r="9635" spans="1:3" x14ac:dyDescent="0.2">
      <c r="A9635" s="2">
        <v>862.13256999999999</v>
      </c>
      <c r="C9635">
        <v>860.14285993422891</v>
      </c>
    </row>
    <row r="9636" spans="1:3" x14ac:dyDescent="0.2">
      <c r="A9636" s="2">
        <v>862.01112999999998</v>
      </c>
      <c r="C9636">
        <v>860.73265761898938</v>
      </c>
    </row>
    <row r="9637" spans="1:3" x14ac:dyDescent="0.2">
      <c r="A9637" s="2">
        <v>861.90391999999997</v>
      </c>
      <c r="C9637">
        <v>860.4745410148754</v>
      </c>
    </row>
    <row r="9638" spans="1:3" x14ac:dyDescent="0.2">
      <c r="A9638" s="2">
        <v>861.79304000000002</v>
      </c>
      <c r="C9638">
        <v>861.38863294913756</v>
      </c>
    </row>
    <row r="9639" spans="1:3" x14ac:dyDescent="0.2">
      <c r="A9639" s="2">
        <v>861.68502000000001</v>
      </c>
      <c r="C9639">
        <v>862.8157851464631</v>
      </c>
    </row>
    <row r="9640" spans="1:3" x14ac:dyDescent="0.2">
      <c r="A9640" s="2">
        <v>861.58389999999997</v>
      </c>
      <c r="C9640">
        <v>860.01762510307731</v>
      </c>
    </row>
    <row r="9641" spans="1:3" x14ac:dyDescent="0.2">
      <c r="A9641" s="2">
        <v>861.48073999999997</v>
      </c>
      <c r="C9641">
        <v>859.76522395524489</v>
      </c>
    </row>
    <row r="9642" spans="1:3" x14ac:dyDescent="0.2">
      <c r="A9642" s="2">
        <v>861.38571000000002</v>
      </c>
      <c r="C9642">
        <v>861.02266632935891</v>
      </c>
    </row>
    <row r="9643" spans="1:3" x14ac:dyDescent="0.2">
      <c r="A9643" s="2">
        <v>861.30286999999998</v>
      </c>
      <c r="C9643">
        <v>863.05451627141417</v>
      </c>
    </row>
    <row r="9644" spans="1:3" x14ac:dyDescent="0.2">
      <c r="A9644" s="2">
        <v>861.24153999999999</v>
      </c>
      <c r="C9644">
        <v>859.67981496391849</v>
      </c>
    </row>
    <row r="9645" spans="1:3" x14ac:dyDescent="0.2">
      <c r="A9645" s="2">
        <v>861.19403</v>
      </c>
      <c r="C9645">
        <v>862.9255262535637</v>
      </c>
    </row>
    <row r="9646" spans="1:3" x14ac:dyDescent="0.2">
      <c r="A9646" s="2">
        <v>861.16112999999996</v>
      </c>
      <c r="C9646">
        <v>861.79723550977008</v>
      </c>
    </row>
    <row r="9647" spans="1:3" x14ac:dyDescent="0.2">
      <c r="A9647" s="2">
        <v>861.13676999999996</v>
      </c>
      <c r="C9647">
        <v>862.70508639009302</v>
      </c>
    </row>
    <row r="9648" spans="1:3" x14ac:dyDescent="0.2">
      <c r="A9648" s="2">
        <v>861.12256000000002</v>
      </c>
      <c r="C9648">
        <v>861.76722509614501</v>
      </c>
    </row>
    <row r="9649" spans="1:3" x14ac:dyDescent="0.2">
      <c r="A9649" s="2">
        <v>861.12093000000004</v>
      </c>
      <c r="C9649">
        <v>859.39970129333983</v>
      </c>
    </row>
    <row r="9650" spans="1:3" x14ac:dyDescent="0.2">
      <c r="A9650" s="2">
        <v>861.11929999999995</v>
      </c>
      <c r="C9650">
        <v>860.34020584117752</v>
      </c>
    </row>
    <row r="9651" spans="1:3" x14ac:dyDescent="0.2">
      <c r="A9651" s="2">
        <v>861.12093000000004</v>
      </c>
      <c r="C9651">
        <v>862.61510866046444</v>
      </c>
    </row>
    <row r="9652" spans="1:3" x14ac:dyDescent="0.2">
      <c r="A9652" s="2">
        <v>861.11523999999997</v>
      </c>
      <c r="C9652">
        <v>859.22294433061541</v>
      </c>
    </row>
    <row r="9653" spans="1:3" x14ac:dyDescent="0.2">
      <c r="A9653" s="2">
        <v>861.11077</v>
      </c>
      <c r="C9653">
        <v>862.24797418935873</v>
      </c>
    </row>
    <row r="9654" spans="1:3" x14ac:dyDescent="0.2">
      <c r="A9654" s="2">
        <v>861.10347000000002</v>
      </c>
      <c r="C9654">
        <v>861.90767334239524</v>
      </c>
    </row>
    <row r="9655" spans="1:3" x14ac:dyDescent="0.2">
      <c r="A9655" s="2">
        <v>861.09290999999996</v>
      </c>
      <c r="C9655">
        <v>860.09064721944389</v>
      </c>
    </row>
    <row r="9656" spans="1:3" x14ac:dyDescent="0.2">
      <c r="A9656" s="2">
        <v>861.09209999999996</v>
      </c>
      <c r="C9656">
        <v>863.02846287534942</v>
      </c>
    </row>
    <row r="9657" spans="1:3" x14ac:dyDescent="0.2">
      <c r="A9657" s="2">
        <v>861.09982000000002</v>
      </c>
      <c r="C9657">
        <v>862.80223782511871</v>
      </c>
    </row>
    <row r="9658" spans="1:3" x14ac:dyDescent="0.2">
      <c r="A9658" s="2">
        <v>861.10509999999999</v>
      </c>
      <c r="C9658">
        <v>860.87366011748156</v>
      </c>
    </row>
    <row r="9659" spans="1:3" x14ac:dyDescent="0.2">
      <c r="A9659" s="2">
        <v>861.11321999999996</v>
      </c>
      <c r="C9659">
        <v>860.38587989395421</v>
      </c>
    </row>
    <row r="9660" spans="1:3" x14ac:dyDescent="0.2">
      <c r="A9660" s="2">
        <v>861.12296000000003</v>
      </c>
      <c r="C9660">
        <v>861.80085739599758</v>
      </c>
    </row>
    <row r="9661" spans="1:3" x14ac:dyDescent="0.2">
      <c r="A9661" s="2">
        <v>861.13676999999996</v>
      </c>
      <c r="C9661">
        <v>860.15004857754013</v>
      </c>
    </row>
    <row r="9662" spans="1:3" x14ac:dyDescent="0.2">
      <c r="A9662" s="2">
        <v>861.15057999999999</v>
      </c>
      <c r="C9662">
        <v>861.70271523320082</v>
      </c>
    </row>
    <row r="9663" spans="1:3" x14ac:dyDescent="0.2">
      <c r="A9663" s="2">
        <v>861.16195000000005</v>
      </c>
      <c r="C9663">
        <v>860.23310262605207</v>
      </c>
    </row>
    <row r="9664" spans="1:3" x14ac:dyDescent="0.2">
      <c r="A9664" s="2">
        <v>861.18388000000004</v>
      </c>
      <c r="C9664">
        <v>862.7407898966253</v>
      </c>
    </row>
    <row r="9665" spans="1:3" x14ac:dyDescent="0.2">
      <c r="A9665" s="2">
        <v>861.20947000000001</v>
      </c>
      <c r="C9665">
        <v>860.43816285904109</v>
      </c>
    </row>
    <row r="9666" spans="1:3" x14ac:dyDescent="0.2">
      <c r="A9666" s="2">
        <v>861.22896000000003</v>
      </c>
      <c r="C9666">
        <v>861.73500420509015</v>
      </c>
    </row>
    <row r="9667" spans="1:3" x14ac:dyDescent="0.2">
      <c r="A9667" s="2">
        <v>861.25049000000001</v>
      </c>
      <c r="C9667">
        <v>859.90303446831535</v>
      </c>
    </row>
    <row r="9668" spans="1:3" x14ac:dyDescent="0.2">
      <c r="A9668" s="2">
        <v>861.26633000000004</v>
      </c>
      <c r="C9668">
        <v>860.22853001972294</v>
      </c>
    </row>
    <row r="9669" spans="1:3" x14ac:dyDescent="0.2">
      <c r="A9669" s="2">
        <v>861.27120000000002</v>
      </c>
      <c r="C9669">
        <v>861.92054359151211</v>
      </c>
    </row>
    <row r="9670" spans="1:3" x14ac:dyDescent="0.2">
      <c r="A9670" s="2">
        <v>861.28053999999997</v>
      </c>
      <c r="C9670">
        <v>861.87702042688375</v>
      </c>
    </row>
    <row r="9671" spans="1:3" x14ac:dyDescent="0.2">
      <c r="A9671" s="2">
        <v>861.28581999999994</v>
      </c>
      <c r="C9671">
        <v>860.35538863046918</v>
      </c>
    </row>
    <row r="9672" spans="1:3" x14ac:dyDescent="0.2">
      <c r="A9672" s="2">
        <v>861.28662999999995</v>
      </c>
      <c r="C9672">
        <v>860.85012854430443</v>
      </c>
    </row>
    <row r="9673" spans="1:3" x14ac:dyDescent="0.2">
      <c r="A9673" s="2">
        <v>861.28459999999995</v>
      </c>
      <c r="C9673">
        <v>859.99117434700702</v>
      </c>
    </row>
    <row r="9674" spans="1:3" x14ac:dyDescent="0.2">
      <c r="A9674" s="2">
        <v>861.28094999999996</v>
      </c>
      <c r="C9674">
        <v>859.52648163910544</v>
      </c>
    </row>
    <row r="9675" spans="1:3" x14ac:dyDescent="0.2">
      <c r="A9675" s="2">
        <v>861.26877000000002</v>
      </c>
      <c r="C9675">
        <v>862.89984912832483</v>
      </c>
    </row>
    <row r="9676" spans="1:3" x14ac:dyDescent="0.2">
      <c r="A9676" s="2">
        <v>861.25698999999997</v>
      </c>
      <c r="C9676">
        <v>861.0566844822722</v>
      </c>
    </row>
    <row r="9677" spans="1:3" x14ac:dyDescent="0.2">
      <c r="A9677" s="2">
        <v>861.24113999999997</v>
      </c>
      <c r="C9677">
        <v>859.84930009711718</v>
      </c>
    </row>
    <row r="9678" spans="1:3" x14ac:dyDescent="0.2">
      <c r="A9678" s="2">
        <v>861.22652000000005</v>
      </c>
      <c r="C9678">
        <v>859.54685167168964</v>
      </c>
    </row>
    <row r="9679" spans="1:3" x14ac:dyDescent="0.2">
      <c r="A9679" s="2">
        <v>861.22245999999996</v>
      </c>
      <c r="C9679">
        <v>860.05377980349488</v>
      </c>
    </row>
    <row r="9680" spans="1:3" x14ac:dyDescent="0.2">
      <c r="A9680" s="2">
        <v>861.22326999999996</v>
      </c>
      <c r="C9680">
        <v>860.52637184390142</v>
      </c>
    </row>
    <row r="9681" spans="1:3" x14ac:dyDescent="0.2">
      <c r="A9681" s="2">
        <v>861.23180000000002</v>
      </c>
      <c r="C9681">
        <v>860.03056073079028</v>
      </c>
    </row>
    <row r="9682" spans="1:3" x14ac:dyDescent="0.2">
      <c r="A9682" s="2">
        <v>861.24722999999994</v>
      </c>
      <c r="C9682">
        <v>859.89755892737776</v>
      </c>
    </row>
    <row r="9683" spans="1:3" x14ac:dyDescent="0.2">
      <c r="A9683" s="2">
        <v>861.26063999999997</v>
      </c>
      <c r="C9683">
        <v>861.9981757547589</v>
      </c>
    </row>
    <row r="9684" spans="1:3" x14ac:dyDescent="0.2">
      <c r="A9684" s="2">
        <v>861.28783999999996</v>
      </c>
      <c r="C9684">
        <v>859.87400118032781</v>
      </c>
    </row>
    <row r="9685" spans="1:3" x14ac:dyDescent="0.2">
      <c r="A9685" s="2">
        <v>861.31383000000005</v>
      </c>
      <c r="C9685">
        <v>861.94921370007546</v>
      </c>
    </row>
    <row r="9686" spans="1:3" x14ac:dyDescent="0.2">
      <c r="A9686" s="2">
        <v>861.32885999999996</v>
      </c>
      <c r="C9686">
        <v>862.3632040747018</v>
      </c>
    </row>
    <row r="9687" spans="1:3" x14ac:dyDescent="0.2">
      <c r="A9687" s="2">
        <v>861.35240999999996</v>
      </c>
      <c r="C9687">
        <v>859.77607351676124</v>
      </c>
    </row>
    <row r="9688" spans="1:3" x14ac:dyDescent="0.2">
      <c r="A9688" s="2">
        <v>861.38003000000003</v>
      </c>
      <c r="C9688">
        <v>859.55520920344929</v>
      </c>
    </row>
    <row r="9689" spans="1:3" x14ac:dyDescent="0.2">
      <c r="A9689" s="2">
        <v>861.40561000000002</v>
      </c>
      <c r="C9689">
        <v>860.40302242320922</v>
      </c>
    </row>
    <row r="9690" spans="1:3" x14ac:dyDescent="0.2">
      <c r="A9690" s="2">
        <v>861.43403999999998</v>
      </c>
      <c r="C9690">
        <v>862.12530601671494</v>
      </c>
    </row>
    <row r="9691" spans="1:3" x14ac:dyDescent="0.2">
      <c r="A9691" s="2">
        <v>861.46775000000002</v>
      </c>
      <c r="C9691">
        <v>861.70425544606917</v>
      </c>
    </row>
    <row r="9692" spans="1:3" x14ac:dyDescent="0.2">
      <c r="A9692" s="2">
        <v>861.50998000000004</v>
      </c>
      <c r="C9692">
        <v>862.88495566033964</v>
      </c>
    </row>
    <row r="9693" spans="1:3" x14ac:dyDescent="0.2">
      <c r="A9693" s="2">
        <v>861.54816000000005</v>
      </c>
      <c r="C9693">
        <v>862.66219174672335</v>
      </c>
    </row>
    <row r="9694" spans="1:3" x14ac:dyDescent="0.2">
      <c r="A9694" s="2">
        <v>861.58552999999995</v>
      </c>
      <c r="C9694">
        <v>862.09224790601343</v>
      </c>
    </row>
    <row r="9695" spans="1:3" x14ac:dyDescent="0.2">
      <c r="A9695" s="2">
        <v>861.63181999999995</v>
      </c>
      <c r="C9695">
        <v>862.49823940503268</v>
      </c>
    </row>
    <row r="9696" spans="1:3" x14ac:dyDescent="0.2">
      <c r="A9696" s="2">
        <v>861.68056000000001</v>
      </c>
      <c r="C9696">
        <v>860.3462133777814</v>
      </c>
    </row>
    <row r="9697" spans="1:3" x14ac:dyDescent="0.2">
      <c r="A9697" s="2">
        <v>861.73172</v>
      </c>
      <c r="C9697">
        <v>861.24381975216488</v>
      </c>
    </row>
    <row r="9698" spans="1:3" x14ac:dyDescent="0.2">
      <c r="A9698" s="2">
        <v>861.78614000000005</v>
      </c>
      <c r="C9698">
        <v>862.11695084178132</v>
      </c>
    </row>
    <row r="9699" spans="1:3" x14ac:dyDescent="0.2">
      <c r="A9699" s="2">
        <v>861.84502999999995</v>
      </c>
      <c r="C9699">
        <v>861.04700451029123</v>
      </c>
    </row>
    <row r="9700" spans="1:3" x14ac:dyDescent="0.2">
      <c r="A9700" s="2">
        <v>861.90107999999998</v>
      </c>
      <c r="C9700">
        <v>862.68391452856838</v>
      </c>
    </row>
    <row r="9701" spans="1:3" x14ac:dyDescent="0.2">
      <c r="A9701" s="2">
        <v>861.94980999999996</v>
      </c>
      <c r="C9701">
        <v>863.50718673118092</v>
      </c>
    </row>
    <row r="9702" spans="1:3" x14ac:dyDescent="0.2">
      <c r="A9702" s="2">
        <v>861.98433</v>
      </c>
      <c r="C9702">
        <v>862.84900673964933</v>
      </c>
    </row>
    <row r="9703" spans="1:3" x14ac:dyDescent="0.2">
      <c r="A9703" s="2">
        <v>862.00829999999996</v>
      </c>
      <c r="C9703">
        <v>860.08411526273949</v>
      </c>
    </row>
    <row r="9704" spans="1:3" x14ac:dyDescent="0.2">
      <c r="A9704" s="2">
        <v>862.03184999999996</v>
      </c>
      <c r="C9704">
        <v>861.56229027691495</v>
      </c>
    </row>
    <row r="9705" spans="1:3" x14ac:dyDescent="0.2">
      <c r="A9705" s="2">
        <v>862.04971999999998</v>
      </c>
      <c r="C9705">
        <v>863.81192790619377</v>
      </c>
    </row>
    <row r="9706" spans="1:3" x14ac:dyDescent="0.2">
      <c r="A9706" s="2">
        <v>862.06921999999997</v>
      </c>
      <c r="C9706">
        <v>863.78938579670796</v>
      </c>
    </row>
    <row r="9707" spans="1:3" x14ac:dyDescent="0.2">
      <c r="A9707" s="2">
        <v>862.08506</v>
      </c>
      <c r="C9707">
        <v>862.38568057097234</v>
      </c>
    </row>
    <row r="9708" spans="1:3" x14ac:dyDescent="0.2">
      <c r="A9708" s="2">
        <v>862.08911999999998</v>
      </c>
      <c r="C9708">
        <v>863.84010931936245</v>
      </c>
    </row>
    <row r="9709" spans="1:3" x14ac:dyDescent="0.2">
      <c r="A9709" s="2">
        <v>862.07978000000003</v>
      </c>
      <c r="C9709">
        <v>861.25769004870369</v>
      </c>
    </row>
    <row r="9710" spans="1:3" x14ac:dyDescent="0.2">
      <c r="A9710" s="2">
        <v>862.05663000000004</v>
      </c>
      <c r="C9710">
        <v>862.54230939128172</v>
      </c>
    </row>
    <row r="9711" spans="1:3" x14ac:dyDescent="0.2">
      <c r="A9711" s="2">
        <v>862.02089000000001</v>
      </c>
      <c r="C9711">
        <v>860.14517658896807</v>
      </c>
    </row>
    <row r="9712" spans="1:3" x14ac:dyDescent="0.2">
      <c r="A9712" s="2">
        <v>861.98677999999995</v>
      </c>
      <c r="C9712">
        <v>861.4178635700157</v>
      </c>
    </row>
    <row r="9713" spans="1:3" x14ac:dyDescent="0.2">
      <c r="A9713" s="2">
        <v>861.94210999999996</v>
      </c>
      <c r="C9713">
        <v>860.70842494180147</v>
      </c>
    </row>
    <row r="9714" spans="1:3" x14ac:dyDescent="0.2">
      <c r="A9714" s="2">
        <v>861.89418999999998</v>
      </c>
      <c r="C9714">
        <v>863.86825578518597</v>
      </c>
    </row>
    <row r="9715" spans="1:3" x14ac:dyDescent="0.2">
      <c r="A9715" s="2">
        <v>861.85032999999999</v>
      </c>
      <c r="C9715">
        <v>861.58088919899944</v>
      </c>
    </row>
    <row r="9716" spans="1:3" x14ac:dyDescent="0.2">
      <c r="A9716" s="2">
        <v>861.79956000000004</v>
      </c>
      <c r="C9716">
        <v>860.09121549996269</v>
      </c>
    </row>
    <row r="9717" spans="1:3" x14ac:dyDescent="0.2">
      <c r="A9717" s="2">
        <v>861.74473999999998</v>
      </c>
      <c r="C9717">
        <v>859.80172028248455</v>
      </c>
    </row>
    <row r="9718" spans="1:3" x14ac:dyDescent="0.2">
      <c r="A9718" s="2">
        <v>861.69235000000003</v>
      </c>
      <c r="C9718">
        <v>863.08081365028443</v>
      </c>
    </row>
    <row r="9719" spans="1:3" x14ac:dyDescent="0.2">
      <c r="A9719" s="2">
        <v>861.64320999999995</v>
      </c>
      <c r="C9719">
        <v>862.85281988323732</v>
      </c>
    </row>
    <row r="9720" spans="1:3" x14ac:dyDescent="0.2">
      <c r="A9720" s="2">
        <v>861.59163000000001</v>
      </c>
      <c r="C9720">
        <v>859.64678780196482</v>
      </c>
    </row>
    <row r="9721" spans="1:3" x14ac:dyDescent="0.2">
      <c r="A9721" s="2">
        <v>861.52706000000001</v>
      </c>
      <c r="C9721">
        <v>863.04467920852665</v>
      </c>
    </row>
    <row r="9722" spans="1:3" x14ac:dyDescent="0.2">
      <c r="A9722" s="2">
        <v>861.45232999999996</v>
      </c>
      <c r="C9722">
        <v>859.94415030648486</v>
      </c>
    </row>
    <row r="9723" spans="1:3" x14ac:dyDescent="0.2">
      <c r="A9723" s="2">
        <v>861.36947999999995</v>
      </c>
      <c r="C9723">
        <v>861.7410561023305</v>
      </c>
    </row>
    <row r="9724" spans="1:3" x14ac:dyDescent="0.2">
      <c r="A9724" s="2">
        <v>861.26796000000002</v>
      </c>
      <c r="C9724">
        <v>860.73870602296222</v>
      </c>
    </row>
    <row r="9725" spans="1:3" x14ac:dyDescent="0.2">
      <c r="A9725" s="2">
        <v>861.16196000000002</v>
      </c>
      <c r="C9725">
        <v>860.85978636132666</v>
      </c>
    </row>
    <row r="9726" spans="1:3" x14ac:dyDescent="0.2">
      <c r="A9726" s="2">
        <v>861.05312000000004</v>
      </c>
      <c r="C9726">
        <v>860.64495790801516</v>
      </c>
    </row>
    <row r="9727" spans="1:3" x14ac:dyDescent="0.2">
      <c r="A9727" s="2">
        <v>860.93940999999995</v>
      </c>
      <c r="C9727">
        <v>860.27167300858162</v>
      </c>
    </row>
    <row r="9728" spans="1:3" x14ac:dyDescent="0.2">
      <c r="A9728" s="2">
        <v>860.81838000000005</v>
      </c>
      <c r="C9728">
        <v>862.35429831305203</v>
      </c>
    </row>
    <row r="9729" spans="1:3" x14ac:dyDescent="0.2">
      <c r="A9729" s="2">
        <v>860.69451000000004</v>
      </c>
      <c r="C9729">
        <v>862.26127283810649</v>
      </c>
    </row>
    <row r="9730" spans="1:3" x14ac:dyDescent="0.2">
      <c r="A9730" s="2">
        <v>860.57389000000001</v>
      </c>
      <c r="C9730">
        <v>861.61360657538648</v>
      </c>
    </row>
    <row r="9731" spans="1:3" x14ac:dyDescent="0.2">
      <c r="A9731" s="2">
        <v>860.46342000000004</v>
      </c>
      <c r="C9731">
        <v>859.01467403693096</v>
      </c>
    </row>
    <row r="9732" spans="1:3" x14ac:dyDescent="0.2">
      <c r="A9732" s="2">
        <v>860.36595999999997</v>
      </c>
      <c r="C9732">
        <v>858.52251009685392</v>
      </c>
    </row>
    <row r="9733" spans="1:3" x14ac:dyDescent="0.2">
      <c r="A9733" s="2">
        <v>860.26727000000005</v>
      </c>
      <c r="C9733">
        <v>859.55497214780178</v>
      </c>
    </row>
    <row r="9734" spans="1:3" x14ac:dyDescent="0.2">
      <c r="A9734" s="2">
        <v>860.18278999999995</v>
      </c>
      <c r="C9734">
        <v>858.84131081176304</v>
      </c>
    </row>
    <row r="9735" spans="1:3" x14ac:dyDescent="0.2">
      <c r="A9735" s="2">
        <v>860.09993999999995</v>
      </c>
      <c r="C9735">
        <v>859.75563162401204</v>
      </c>
    </row>
    <row r="9736" spans="1:3" x14ac:dyDescent="0.2">
      <c r="A9736" s="2">
        <v>860.02116000000001</v>
      </c>
      <c r="C9736">
        <v>858.4938290776729</v>
      </c>
    </row>
    <row r="9737" spans="1:3" x14ac:dyDescent="0.2">
      <c r="A9737" s="2">
        <v>859.94845999999995</v>
      </c>
      <c r="C9737">
        <v>857.95763009272343</v>
      </c>
    </row>
    <row r="9738" spans="1:3" x14ac:dyDescent="0.2">
      <c r="A9738" s="2">
        <v>859.89038000000005</v>
      </c>
      <c r="C9738">
        <v>860.19196192380957</v>
      </c>
    </row>
    <row r="9739" spans="1:3" x14ac:dyDescent="0.2">
      <c r="A9739" s="2">
        <v>859.83961999999997</v>
      </c>
      <c r="C9739">
        <v>861.06121903168503</v>
      </c>
    </row>
    <row r="9740" spans="1:3" x14ac:dyDescent="0.2">
      <c r="A9740" s="2">
        <v>859.80184999999994</v>
      </c>
      <c r="C9740">
        <v>857.95218645619889</v>
      </c>
    </row>
    <row r="9741" spans="1:3" x14ac:dyDescent="0.2">
      <c r="A9741" s="2">
        <v>859.76651000000004</v>
      </c>
      <c r="C9741">
        <v>859.26056376545557</v>
      </c>
    </row>
    <row r="9742" spans="1:3" x14ac:dyDescent="0.2">
      <c r="A9742" s="2">
        <v>859.74580000000003</v>
      </c>
      <c r="C9742">
        <v>858.2773264278236</v>
      </c>
    </row>
    <row r="9743" spans="1:3" x14ac:dyDescent="0.2">
      <c r="A9743" s="2">
        <v>859.73117999999999</v>
      </c>
      <c r="C9743">
        <v>860.30259643389547</v>
      </c>
    </row>
    <row r="9744" spans="1:3" x14ac:dyDescent="0.2">
      <c r="A9744" s="2">
        <v>859.73239999999998</v>
      </c>
      <c r="C9744">
        <v>861.4361676697099</v>
      </c>
    </row>
    <row r="9745" spans="1:3" x14ac:dyDescent="0.2">
      <c r="A9745" s="2">
        <v>859.74337000000003</v>
      </c>
      <c r="C9745">
        <v>858.49380045950738</v>
      </c>
    </row>
    <row r="9746" spans="1:3" x14ac:dyDescent="0.2">
      <c r="A9746" s="2">
        <v>859.76408000000004</v>
      </c>
      <c r="C9746">
        <v>858.05072770249706</v>
      </c>
    </row>
    <row r="9747" spans="1:3" x14ac:dyDescent="0.2">
      <c r="A9747" s="2">
        <v>859.78438000000006</v>
      </c>
      <c r="C9747">
        <v>857.84642235281956</v>
      </c>
    </row>
    <row r="9748" spans="1:3" x14ac:dyDescent="0.2">
      <c r="A9748" s="2">
        <v>859.79453000000001</v>
      </c>
      <c r="C9748">
        <v>857.97394213039627</v>
      </c>
    </row>
    <row r="9749" spans="1:3" x14ac:dyDescent="0.2">
      <c r="A9749" s="2">
        <v>859.80834000000004</v>
      </c>
      <c r="C9749">
        <v>859.26554387255328</v>
      </c>
    </row>
    <row r="9750" spans="1:3" x14ac:dyDescent="0.2">
      <c r="A9750" s="2">
        <v>859.83677</v>
      </c>
      <c r="C9750">
        <v>858.47186354426208</v>
      </c>
    </row>
    <row r="9751" spans="1:3" x14ac:dyDescent="0.2">
      <c r="A9751" s="2">
        <v>859.86926000000005</v>
      </c>
      <c r="C9751">
        <v>858.02231406379224</v>
      </c>
    </row>
    <row r="9752" spans="1:3" x14ac:dyDescent="0.2">
      <c r="A9752" s="2">
        <v>859.90255999999999</v>
      </c>
      <c r="C9752">
        <v>860.14007038160855</v>
      </c>
    </row>
    <row r="9753" spans="1:3" x14ac:dyDescent="0.2">
      <c r="A9753" s="2">
        <v>859.94357000000002</v>
      </c>
      <c r="C9753">
        <v>859.02431368993621</v>
      </c>
    </row>
    <row r="9754" spans="1:3" x14ac:dyDescent="0.2">
      <c r="A9754" s="2">
        <v>859.98459000000003</v>
      </c>
      <c r="C9754">
        <v>859.47528023306268</v>
      </c>
    </row>
    <row r="9755" spans="1:3" x14ac:dyDescent="0.2">
      <c r="A9755" s="2">
        <v>860.02398000000005</v>
      </c>
      <c r="C9755">
        <v>859.35976457701383</v>
      </c>
    </row>
    <row r="9756" spans="1:3" x14ac:dyDescent="0.2">
      <c r="A9756" s="2">
        <v>860.06703000000005</v>
      </c>
      <c r="C9756">
        <v>859.51766983232812</v>
      </c>
    </row>
    <row r="9757" spans="1:3" x14ac:dyDescent="0.2">
      <c r="A9757" s="2">
        <v>860.10682999999995</v>
      </c>
      <c r="C9757">
        <v>861.51176782329048</v>
      </c>
    </row>
    <row r="9758" spans="1:3" x14ac:dyDescent="0.2">
      <c r="A9758" s="2">
        <v>860.14378999999997</v>
      </c>
      <c r="C9758">
        <v>861.13449816518255</v>
      </c>
    </row>
    <row r="9759" spans="1:3" x14ac:dyDescent="0.2">
      <c r="A9759" s="2">
        <v>860.16449999999998</v>
      </c>
      <c r="C9759">
        <v>860.90150941530987</v>
      </c>
    </row>
    <row r="9760" spans="1:3" x14ac:dyDescent="0.2">
      <c r="A9760" s="2">
        <v>860.17466000000002</v>
      </c>
      <c r="C9760">
        <v>861.08258202502077</v>
      </c>
    </row>
    <row r="9761" spans="1:3" x14ac:dyDescent="0.2">
      <c r="A9761" s="2">
        <v>860.16652999999997</v>
      </c>
      <c r="C9761">
        <v>861.90467659691581</v>
      </c>
    </row>
    <row r="9762" spans="1:3" x14ac:dyDescent="0.2">
      <c r="A9762" s="2">
        <v>860.15800000000002</v>
      </c>
      <c r="C9762">
        <v>859.49678488807751</v>
      </c>
    </row>
    <row r="9763" spans="1:3" x14ac:dyDescent="0.2">
      <c r="A9763" s="2">
        <v>860.13201000000004</v>
      </c>
      <c r="C9763">
        <v>858.46681213996317</v>
      </c>
    </row>
    <row r="9764" spans="1:3" x14ac:dyDescent="0.2">
      <c r="A9764" s="2">
        <v>860.09789000000001</v>
      </c>
      <c r="C9764">
        <v>858.85145973136184</v>
      </c>
    </row>
    <row r="9765" spans="1:3" x14ac:dyDescent="0.2">
      <c r="A9765" s="2">
        <v>860.06419000000005</v>
      </c>
      <c r="C9765">
        <v>858.710519241886</v>
      </c>
    </row>
    <row r="9766" spans="1:3" x14ac:dyDescent="0.2">
      <c r="A9766" s="2">
        <v>860.02398000000005</v>
      </c>
      <c r="C9766">
        <v>858.45066913423648</v>
      </c>
    </row>
    <row r="9767" spans="1:3" x14ac:dyDescent="0.2">
      <c r="A9767" s="2">
        <v>859.98256000000003</v>
      </c>
      <c r="C9767">
        <v>858.18300587028773</v>
      </c>
    </row>
    <row r="9768" spans="1:3" x14ac:dyDescent="0.2">
      <c r="A9768" s="2">
        <v>859.94803999999999</v>
      </c>
      <c r="C9768">
        <v>859.22270119422228</v>
      </c>
    </row>
    <row r="9769" spans="1:3" x14ac:dyDescent="0.2">
      <c r="A9769" s="2">
        <v>859.90661</v>
      </c>
      <c r="C9769">
        <v>860.32810521116528</v>
      </c>
    </row>
    <row r="9770" spans="1:3" x14ac:dyDescent="0.2">
      <c r="A9770" s="2">
        <v>859.85829000000001</v>
      </c>
      <c r="C9770">
        <v>859.09140123626764</v>
      </c>
    </row>
    <row r="9771" spans="1:3" x14ac:dyDescent="0.2">
      <c r="A9771" s="2">
        <v>859.80264</v>
      </c>
      <c r="C9771">
        <v>859.37635959617455</v>
      </c>
    </row>
    <row r="9772" spans="1:3" x14ac:dyDescent="0.2">
      <c r="A9772" s="2">
        <v>859.74253999999996</v>
      </c>
      <c r="C9772">
        <v>857.81730085325989</v>
      </c>
    </row>
    <row r="9773" spans="1:3" x14ac:dyDescent="0.2">
      <c r="A9773" s="2">
        <v>859.66213000000005</v>
      </c>
      <c r="C9773">
        <v>858.04972410493372</v>
      </c>
    </row>
    <row r="9774" spans="1:3" x14ac:dyDescent="0.2">
      <c r="A9774" s="2">
        <v>859.56019000000003</v>
      </c>
      <c r="C9774">
        <v>858.2971070146499</v>
      </c>
    </row>
    <row r="9775" spans="1:3" x14ac:dyDescent="0.2">
      <c r="A9775" s="2">
        <v>859.44608000000005</v>
      </c>
      <c r="C9775">
        <v>860.83916201151521</v>
      </c>
    </row>
    <row r="9776" spans="1:3" x14ac:dyDescent="0.2">
      <c r="A9776" s="2">
        <v>859.32343000000003</v>
      </c>
      <c r="C9776">
        <v>858.5550624099385</v>
      </c>
    </row>
    <row r="9777" spans="1:3" x14ac:dyDescent="0.2">
      <c r="A9777" s="2">
        <v>859.20119</v>
      </c>
      <c r="C9777">
        <v>859.52759571654769</v>
      </c>
    </row>
    <row r="9778" spans="1:3" x14ac:dyDescent="0.2">
      <c r="A9778" s="2">
        <v>859.07082000000003</v>
      </c>
      <c r="C9778">
        <v>857.66527680144577</v>
      </c>
    </row>
    <row r="9779" spans="1:3" x14ac:dyDescent="0.2">
      <c r="A9779" s="2">
        <v>858.93883000000005</v>
      </c>
      <c r="C9779">
        <v>857.99418917491596</v>
      </c>
    </row>
    <row r="9780" spans="1:3" x14ac:dyDescent="0.2">
      <c r="A9780" s="2">
        <v>858.80399999999997</v>
      </c>
      <c r="C9780">
        <v>858.37413185916421</v>
      </c>
    </row>
    <row r="9781" spans="1:3" x14ac:dyDescent="0.2">
      <c r="A9781" s="2">
        <v>858.67729999999995</v>
      </c>
      <c r="C9781">
        <v>860.44205950594119</v>
      </c>
    </row>
    <row r="9782" spans="1:3" x14ac:dyDescent="0.2">
      <c r="A9782" s="2">
        <v>858.56561999999997</v>
      </c>
      <c r="C9782">
        <v>860.48752059918479</v>
      </c>
    </row>
    <row r="9783" spans="1:3" x14ac:dyDescent="0.2">
      <c r="A9783" s="2">
        <v>858.45961999999997</v>
      </c>
      <c r="C9783">
        <v>859.07239832801656</v>
      </c>
    </row>
    <row r="9784" spans="1:3" x14ac:dyDescent="0.2">
      <c r="A9784" s="2">
        <v>858.36784</v>
      </c>
      <c r="C9784">
        <v>859.89355271006957</v>
      </c>
    </row>
    <row r="9785" spans="1:3" x14ac:dyDescent="0.2">
      <c r="A9785" s="2">
        <v>858.27890000000002</v>
      </c>
      <c r="C9785">
        <v>859.98565804104931</v>
      </c>
    </row>
    <row r="9786" spans="1:3" x14ac:dyDescent="0.2">
      <c r="A9786" s="2">
        <v>858.19889000000001</v>
      </c>
      <c r="C9786">
        <v>856.37766290472302</v>
      </c>
    </row>
    <row r="9787" spans="1:3" x14ac:dyDescent="0.2">
      <c r="A9787" s="2">
        <v>858.13026000000002</v>
      </c>
      <c r="C9787">
        <v>857.81691603481522</v>
      </c>
    </row>
    <row r="9788" spans="1:3" x14ac:dyDescent="0.2">
      <c r="A9788" s="2">
        <v>858.07869000000005</v>
      </c>
      <c r="C9788">
        <v>859.87640158604631</v>
      </c>
    </row>
    <row r="9789" spans="1:3" x14ac:dyDescent="0.2">
      <c r="A9789" s="2">
        <v>858.04376000000002</v>
      </c>
      <c r="C9789">
        <v>856.07669125403618</v>
      </c>
    </row>
    <row r="9790" spans="1:3" x14ac:dyDescent="0.2">
      <c r="A9790" s="2">
        <v>858.03319999999997</v>
      </c>
      <c r="C9790">
        <v>858.23813141738367</v>
      </c>
    </row>
    <row r="9791" spans="1:3" x14ac:dyDescent="0.2">
      <c r="A9791" s="2">
        <v>858.03278999999998</v>
      </c>
      <c r="C9791">
        <v>857.25423936518393</v>
      </c>
    </row>
    <row r="9792" spans="1:3" x14ac:dyDescent="0.2">
      <c r="A9792" s="2">
        <v>858.05188999999996</v>
      </c>
      <c r="C9792">
        <v>856.94166590776149</v>
      </c>
    </row>
    <row r="9793" spans="1:3" x14ac:dyDescent="0.2">
      <c r="A9793" s="2">
        <v>858.08154000000002</v>
      </c>
      <c r="C9793">
        <v>859.22779699680132</v>
      </c>
    </row>
    <row r="9794" spans="1:3" x14ac:dyDescent="0.2">
      <c r="A9794" s="2">
        <v>858.11728000000005</v>
      </c>
      <c r="C9794">
        <v>856.31153663440773</v>
      </c>
    </row>
    <row r="9795" spans="1:3" x14ac:dyDescent="0.2">
      <c r="A9795" s="2">
        <v>858.16317000000004</v>
      </c>
      <c r="C9795">
        <v>859.82700333522337</v>
      </c>
    </row>
    <row r="9796" spans="1:3" x14ac:dyDescent="0.2">
      <c r="A9796" s="2">
        <v>858.20459000000005</v>
      </c>
      <c r="C9796">
        <v>857.55855314973462</v>
      </c>
    </row>
    <row r="9797" spans="1:3" x14ac:dyDescent="0.2">
      <c r="A9797" s="2">
        <v>858.23707999999999</v>
      </c>
      <c r="C9797">
        <v>859.76844569121113</v>
      </c>
    </row>
    <row r="9798" spans="1:3" x14ac:dyDescent="0.2">
      <c r="A9798" s="2">
        <v>858.27119000000005</v>
      </c>
      <c r="C9798">
        <v>859.86824821600533</v>
      </c>
    </row>
    <row r="9799" spans="1:3" x14ac:dyDescent="0.2">
      <c r="A9799" s="2">
        <v>858.31302000000005</v>
      </c>
      <c r="C9799">
        <v>856.82537638511371</v>
      </c>
    </row>
    <row r="9800" spans="1:3" x14ac:dyDescent="0.2">
      <c r="A9800" s="2">
        <v>858.35891000000004</v>
      </c>
      <c r="C9800">
        <v>857.48796508371072</v>
      </c>
    </row>
    <row r="9801" spans="1:3" x14ac:dyDescent="0.2">
      <c r="A9801" s="2">
        <v>858.41454999999996</v>
      </c>
      <c r="C9801">
        <v>859.63622377692991</v>
      </c>
    </row>
    <row r="9802" spans="1:3" x14ac:dyDescent="0.2">
      <c r="A9802" s="2">
        <v>858.48276999999996</v>
      </c>
      <c r="C9802">
        <v>856.68899048673723</v>
      </c>
    </row>
    <row r="9803" spans="1:3" x14ac:dyDescent="0.2">
      <c r="A9803" s="2">
        <v>858.57131000000004</v>
      </c>
      <c r="C9803">
        <v>858.78139036486607</v>
      </c>
    </row>
    <row r="9804" spans="1:3" x14ac:dyDescent="0.2">
      <c r="A9804" s="2">
        <v>858.66674</v>
      </c>
      <c r="C9804">
        <v>857.00888760001214</v>
      </c>
    </row>
    <row r="9805" spans="1:3" x14ac:dyDescent="0.2">
      <c r="A9805" s="2">
        <v>858.77355</v>
      </c>
      <c r="C9805">
        <v>858.4438828456689</v>
      </c>
    </row>
    <row r="9806" spans="1:3" x14ac:dyDescent="0.2">
      <c r="A9806" s="2">
        <v>858.88401999999996</v>
      </c>
      <c r="C9806">
        <v>858.19572238153478</v>
      </c>
    </row>
    <row r="9807" spans="1:3" x14ac:dyDescent="0.2">
      <c r="A9807" s="2">
        <v>858.99611000000004</v>
      </c>
      <c r="C9807">
        <v>858.70966788189617</v>
      </c>
    </row>
    <row r="9808" spans="1:3" x14ac:dyDescent="0.2">
      <c r="A9808" s="2">
        <v>859.09763999999996</v>
      </c>
      <c r="C9808">
        <v>858.0694496522093</v>
      </c>
    </row>
    <row r="9809" spans="1:3" x14ac:dyDescent="0.2">
      <c r="A9809" s="2">
        <v>859.20809999999994</v>
      </c>
      <c r="C9809">
        <v>860.19286521328695</v>
      </c>
    </row>
    <row r="9810" spans="1:3" x14ac:dyDescent="0.2">
      <c r="A9810" s="2">
        <v>859.30962999999997</v>
      </c>
      <c r="C9810">
        <v>857.56042949405457</v>
      </c>
    </row>
    <row r="9811" spans="1:3" x14ac:dyDescent="0.2">
      <c r="A9811" s="2">
        <v>859.39490999999998</v>
      </c>
      <c r="C9811">
        <v>858.11180156257115</v>
      </c>
    </row>
    <row r="9812" spans="1:3" x14ac:dyDescent="0.2">
      <c r="A9812" s="2">
        <v>859.48100999999997</v>
      </c>
      <c r="C9812">
        <v>858.28590629924861</v>
      </c>
    </row>
    <row r="9813" spans="1:3" x14ac:dyDescent="0.2">
      <c r="A9813" s="2">
        <v>859.55654000000004</v>
      </c>
      <c r="C9813">
        <v>858.01991443773431</v>
      </c>
    </row>
    <row r="9814" spans="1:3" x14ac:dyDescent="0.2">
      <c r="A9814" s="2">
        <v>859.63410999999996</v>
      </c>
      <c r="C9814">
        <v>858.32357897948714</v>
      </c>
    </row>
    <row r="9815" spans="1:3" x14ac:dyDescent="0.2">
      <c r="A9815" s="2">
        <v>859.70599000000004</v>
      </c>
      <c r="C9815">
        <v>857.83753749808875</v>
      </c>
    </row>
    <row r="9816" spans="1:3" x14ac:dyDescent="0.2">
      <c r="A9816" s="2">
        <v>859.78152999999998</v>
      </c>
      <c r="C9816">
        <v>859.54812772850062</v>
      </c>
    </row>
    <row r="9817" spans="1:3" x14ac:dyDescent="0.2">
      <c r="A9817" s="2">
        <v>859.85869000000002</v>
      </c>
      <c r="C9817">
        <v>861.10785554072049</v>
      </c>
    </row>
    <row r="9818" spans="1:3" x14ac:dyDescent="0.2">
      <c r="A9818" s="2">
        <v>859.92529000000002</v>
      </c>
      <c r="C9818">
        <v>861.54177622776001</v>
      </c>
    </row>
    <row r="9819" spans="1:3" x14ac:dyDescent="0.2">
      <c r="A9819" s="2">
        <v>859.97727999999995</v>
      </c>
      <c r="C9819">
        <v>858.91135890399448</v>
      </c>
    </row>
    <row r="9820" spans="1:3" x14ac:dyDescent="0.2">
      <c r="A9820" s="2">
        <v>860.01707999999996</v>
      </c>
      <c r="C9820">
        <v>859.35383264056202</v>
      </c>
    </row>
    <row r="9821" spans="1:3" x14ac:dyDescent="0.2">
      <c r="A9821" s="2">
        <v>860.04226000000006</v>
      </c>
      <c r="C9821">
        <v>858.55588633377351</v>
      </c>
    </row>
    <row r="9822" spans="1:3" x14ac:dyDescent="0.2">
      <c r="A9822" s="2">
        <v>860.05930999999998</v>
      </c>
      <c r="C9822">
        <v>859.65840247983488</v>
      </c>
    </row>
    <row r="9823" spans="1:3" x14ac:dyDescent="0.2">
      <c r="A9823" s="2">
        <v>860.06419000000005</v>
      </c>
      <c r="C9823">
        <v>859.56532531898665</v>
      </c>
    </row>
    <row r="9824" spans="1:3" x14ac:dyDescent="0.2">
      <c r="A9824" s="2">
        <v>860.06093999999996</v>
      </c>
      <c r="C9824">
        <v>858.20578215753801</v>
      </c>
    </row>
    <row r="9825" spans="1:3" x14ac:dyDescent="0.2">
      <c r="A9825" s="2">
        <v>860.06093999999996</v>
      </c>
      <c r="C9825">
        <v>860.53236239673311</v>
      </c>
    </row>
    <row r="9826" spans="1:3" x14ac:dyDescent="0.2">
      <c r="A9826" s="2">
        <v>860.07028000000003</v>
      </c>
      <c r="C9826">
        <v>858.99866716692043</v>
      </c>
    </row>
    <row r="9827" spans="1:3" x14ac:dyDescent="0.2">
      <c r="A9827" s="2">
        <v>860.07880999999998</v>
      </c>
      <c r="C9827">
        <v>859.09005687813999</v>
      </c>
    </row>
    <row r="9828" spans="1:3" x14ac:dyDescent="0.2">
      <c r="A9828" s="2">
        <v>860.09424000000001</v>
      </c>
      <c r="C9828">
        <v>860.58792603592019</v>
      </c>
    </row>
    <row r="9829" spans="1:3" x14ac:dyDescent="0.2">
      <c r="A9829" s="2">
        <v>860.10479999999995</v>
      </c>
      <c r="C9829">
        <v>859.7457231113267</v>
      </c>
    </row>
    <row r="9830" spans="1:3" x14ac:dyDescent="0.2">
      <c r="A9830" s="2">
        <v>860.10724000000005</v>
      </c>
      <c r="C9830">
        <v>859.47312360597584</v>
      </c>
    </row>
    <row r="9831" spans="1:3" x14ac:dyDescent="0.2">
      <c r="A9831" s="2">
        <v>860.10968000000003</v>
      </c>
      <c r="C9831">
        <v>861.52693724071719</v>
      </c>
    </row>
    <row r="9832" spans="1:3" x14ac:dyDescent="0.2">
      <c r="A9832" s="2">
        <v>860.10887000000002</v>
      </c>
      <c r="C9832">
        <v>858.88624687156209</v>
      </c>
    </row>
    <row r="9833" spans="1:3" x14ac:dyDescent="0.2">
      <c r="A9833" s="2">
        <v>860.11171000000002</v>
      </c>
      <c r="C9833">
        <v>858.32099659004678</v>
      </c>
    </row>
    <row r="9834" spans="1:3" x14ac:dyDescent="0.2">
      <c r="A9834" s="2">
        <v>860.11009000000001</v>
      </c>
      <c r="C9834">
        <v>862.05974165547116</v>
      </c>
    </row>
    <row r="9835" spans="1:3" x14ac:dyDescent="0.2">
      <c r="A9835" s="2">
        <v>860.11496</v>
      </c>
      <c r="C9835">
        <v>858.51842546745479</v>
      </c>
    </row>
    <row r="9836" spans="1:3" x14ac:dyDescent="0.2">
      <c r="A9836" s="2">
        <v>860.11941999999999</v>
      </c>
      <c r="C9836">
        <v>859.88748008424659</v>
      </c>
    </row>
    <row r="9837" spans="1:3" x14ac:dyDescent="0.2">
      <c r="A9837" s="2">
        <v>860.12591999999995</v>
      </c>
      <c r="C9837">
        <v>858.38416068160882</v>
      </c>
    </row>
    <row r="9838" spans="1:3" x14ac:dyDescent="0.2">
      <c r="A9838" s="2">
        <v>860.13037999999995</v>
      </c>
      <c r="C9838">
        <v>858.83428355006436</v>
      </c>
    </row>
    <row r="9839" spans="1:3" x14ac:dyDescent="0.2">
      <c r="A9839" s="2">
        <v>860.14094</v>
      </c>
      <c r="C9839">
        <v>859.39370970285654</v>
      </c>
    </row>
    <row r="9840" spans="1:3" x14ac:dyDescent="0.2">
      <c r="A9840" s="2">
        <v>860.16003000000001</v>
      </c>
      <c r="C9840">
        <v>860.68120635302841</v>
      </c>
    </row>
    <row r="9841" spans="1:3" x14ac:dyDescent="0.2">
      <c r="A9841" s="2">
        <v>860.17465000000004</v>
      </c>
      <c r="C9841">
        <v>859.00546570250322</v>
      </c>
    </row>
    <row r="9842" spans="1:3" x14ac:dyDescent="0.2">
      <c r="A9842" s="2">
        <v>860.18317999999999</v>
      </c>
      <c r="C9842">
        <v>862.10360342732133</v>
      </c>
    </row>
    <row r="9843" spans="1:3" x14ac:dyDescent="0.2">
      <c r="A9843" s="2">
        <v>860.19780000000003</v>
      </c>
      <c r="C9843">
        <v>861.29254930521142</v>
      </c>
    </row>
    <row r="9844" spans="1:3" x14ac:dyDescent="0.2">
      <c r="A9844" s="2">
        <v>860.21484999999996</v>
      </c>
      <c r="C9844">
        <v>858.39865092519187</v>
      </c>
    </row>
    <row r="9845" spans="1:3" x14ac:dyDescent="0.2">
      <c r="A9845" s="2">
        <v>860.22987999999998</v>
      </c>
      <c r="C9845">
        <v>860.7688532247098</v>
      </c>
    </row>
    <row r="9846" spans="1:3" x14ac:dyDescent="0.2">
      <c r="A9846" s="2">
        <v>860.24694</v>
      </c>
      <c r="C9846">
        <v>861.39091502884173</v>
      </c>
    </row>
    <row r="9847" spans="1:3" x14ac:dyDescent="0.2">
      <c r="A9847" s="2">
        <v>860.27455999999995</v>
      </c>
      <c r="C9847">
        <v>859.42221228797337</v>
      </c>
    </row>
    <row r="9848" spans="1:3" x14ac:dyDescent="0.2">
      <c r="A9848" s="2">
        <v>860.30217000000005</v>
      </c>
      <c r="C9848">
        <v>860.73297603164849</v>
      </c>
    </row>
    <row r="9849" spans="1:3" x14ac:dyDescent="0.2">
      <c r="A9849" s="2">
        <v>860.33790999999997</v>
      </c>
      <c r="C9849">
        <v>861.02900586324029</v>
      </c>
    </row>
    <row r="9850" spans="1:3" x14ac:dyDescent="0.2">
      <c r="A9850" s="2">
        <v>860.37810999999999</v>
      </c>
      <c r="C9850">
        <v>861.43892113157892</v>
      </c>
    </row>
    <row r="9851" spans="1:3" x14ac:dyDescent="0.2">
      <c r="A9851" s="2">
        <v>860.42197999999996</v>
      </c>
      <c r="C9851">
        <v>861.79471789122954</v>
      </c>
    </row>
    <row r="9852" spans="1:3" x14ac:dyDescent="0.2">
      <c r="A9852" s="2">
        <v>860.47029999999995</v>
      </c>
      <c r="C9852">
        <v>858.76334955194181</v>
      </c>
    </row>
    <row r="9853" spans="1:3" x14ac:dyDescent="0.2">
      <c r="A9853" s="2">
        <v>860.50806999999998</v>
      </c>
      <c r="C9853">
        <v>859.81152667310539</v>
      </c>
    </row>
    <row r="9854" spans="1:3" x14ac:dyDescent="0.2">
      <c r="A9854" s="2">
        <v>860.55476999999996</v>
      </c>
      <c r="C9854">
        <v>859.28822036650081</v>
      </c>
    </row>
    <row r="9855" spans="1:3" x14ac:dyDescent="0.2">
      <c r="A9855" s="2">
        <v>860.60270000000003</v>
      </c>
      <c r="C9855">
        <v>861.50894231772406</v>
      </c>
    </row>
    <row r="9856" spans="1:3" x14ac:dyDescent="0.2">
      <c r="A9856" s="2">
        <v>860.65873999999997</v>
      </c>
      <c r="C9856">
        <v>862.18677868559632</v>
      </c>
    </row>
    <row r="9857" spans="1:3" x14ac:dyDescent="0.2">
      <c r="A9857" s="2">
        <v>860.70626000000004</v>
      </c>
      <c r="C9857">
        <v>862.35816563960714</v>
      </c>
    </row>
    <row r="9858" spans="1:3" x14ac:dyDescent="0.2">
      <c r="A9858" s="2">
        <v>860.76067999999998</v>
      </c>
      <c r="C9858">
        <v>859.40386467193127</v>
      </c>
    </row>
    <row r="9859" spans="1:3" x14ac:dyDescent="0.2">
      <c r="A9859" s="2">
        <v>860.81551000000002</v>
      </c>
      <c r="C9859">
        <v>861.91796835424896</v>
      </c>
    </row>
    <row r="9860" spans="1:3" x14ac:dyDescent="0.2">
      <c r="A9860" s="2">
        <v>860.87438999999995</v>
      </c>
      <c r="C9860">
        <v>860.51224807217034</v>
      </c>
    </row>
    <row r="9861" spans="1:3" x14ac:dyDescent="0.2">
      <c r="A9861" s="2">
        <v>860.93083999999999</v>
      </c>
      <c r="C9861">
        <v>861.16145135526267</v>
      </c>
    </row>
    <row r="9862" spans="1:3" x14ac:dyDescent="0.2">
      <c r="A9862" s="2">
        <v>860.97918000000004</v>
      </c>
      <c r="C9862">
        <v>859.06236798242605</v>
      </c>
    </row>
    <row r="9863" spans="1:3" x14ac:dyDescent="0.2">
      <c r="A9863" s="2">
        <v>861.02872000000002</v>
      </c>
      <c r="C9863">
        <v>862.43305606405477</v>
      </c>
    </row>
    <row r="9864" spans="1:3" x14ac:dyDescent="0.2">
      <c r="A9864" s="2">
        <v>861.07258999999999</v>
      </c>
      <c r="C9864">
        <v>862.32575692213459</v>
      </c>
    </row>
    <row r="9865" spans="1:3" x14ac:dyDescent="0.2">
      <c r="A9865" s="2">
        <v>861.12944000000005</v>
      </c>
      <c r="C9865">
        <v>861.53926238375789</v>
      </c>
    </row>
    <row r="9866" spans="1:3" x14ac:dyDescent="0.2">
      <c r="A9866" s="2">
        <v>861.19239000000005</v>
      </c>
      <c r="C9866">
        <v>861.88055246199463</v>
      </c>
    </row>
    <row r="9867" spans="1:3" x14ac:dyDescent="0.2">
      <c r="A9867" s="2">
        <v>861.24883999999997</v>
      </c>
      <c r="C9867">
        <v>863.1232329940417</v>
      </c>
    </row>
    <row r="9868" spans="1:3" x14ac:dyDescent="0.2">
      <c r="A9868" s="2">
        <v>861.29799000000003</v>
      </c>
      <c r="C9868">
        <v>861.97046812681378</v>
      </c>
    </row>
    <row r="9869" spans="1:3" x14ac:dyDescent="0.2">
      <c r="A9869" s="2">
        <v>861.33617000000004</v>
      </c>
      <c r="C9869">
        <v>862.77744745776192</v>
      </c>
    </row>
    <row r="9870" spans="1:3" x14ac:dyDescent="0.2">
      <c r="A9870" s="2">
        <v>861.37636999999995</v>
      </c>
      <c r="C9870">
        <v>859.83404872180313</v>
      </c>
    </row>
    <row r="9871" spans="1:3" x14ac:dyDescent="0.2">
      <c r="A9871" s="2">
        <v>861.42308000000003</v>
      </c>
      <c r="C9871">
        <v>863.12577489169848</v>
      </c>
    </row>
    <row r="9872" spans="1:3" x14ac:dyDescent="0.2">
      <c r="A9872" s="2">
        <v>861.45678999999996</v>
      </c>
      <c r="C9872">
        <v>862.47144094338535</v>
      </c>
    </row>
    <row r="9873" spans="1:3" x14ac:dyDescent="0.2">
      <c r="A9873" s="2">
        <v>861.49496999999997</v>
      </c>
      <c r="C9873">
        <v>863.24921558400672</v>
      </c>
    </row>
    <row r="9874" spans="1:3" x14ac:dyDescent="0.2">
      <c r="A9874" s="2">
        <v>861.53233</v>
      </c>
      <c r="C9874">
        <v>859.89333146334195</v>
      </c>
    </row>
    <row r="9875" spans="1:3" x14ac:dyDescent="0.2">
      <c r="A9875" s="2">
        <v>861.56401000000005</v>
      </c>
      <c r="C9875">
        <v>860.1746323194991</v>
      </c>
    </row>
    <row r="9876" spans="1:3" x14ac:dyDescent="0.2">
      <c r="A9876" s="2">
        <v>861.58349999999996</v>
      </c>
      <c r="C9876">
        <v>860.58310325642105</v>
      </c>
    </row>
    <row r="9877" spans="1:3" x14ac:dyDescent="0.2">
      <c r="A9877" s="2">
        <v>861.60217999999998</v>
      </c>
      <c r="C9877">
        <v>862.4008585486738</v>
      </c>
    </row>
    <row r="9878" spans="1:3" x14ac:dyDescent="0.2">
      <c r="A9878" s="2">
        <v>861.62573999999995</v>
      </c>
      <c r="C9878">
        <v>863.55487116356596</v>
      </c>
    </row>
    <row r="9879" spans="1:3" x14ac:dyDescent="0.2">
      <c r="A9879" s="2">
        <v>861.64644999999996</v>
      </c>
      <c r="C9879">
        <v>862.6891774694767</v>
      </c>
    </row>
    <row r="9880" spans="1:3" x14ac:dyDescent="0.2">
      <c r="A9880" s="2">
        <v>861.66552999999999</v>
      </c>
      <c r="C9880">
        <v>861.22569966611968</v>
      </c>
    </row>
    <row r="9881" spans="1:3" x14ac:dyDescent="0.2">
      <c r="A9881" s="2">
        <v>861.67812000000004</v>
      </c>
      <c r="C9881">
        <v>861.18422148999218</v>
      </c>
    </row>
    <row r="9882" spans="1:3" x14ac:dyDescent="0.2">
      <c r="A9882" s="2">
        <v>861.70492000000002</v>
      </c>
      <c r="C9882">
        <v>861.19573769048668</v>
      </c>
    </row>
    <row r="9883" spans="1:3" x14ac:dyDescent="0.2">
      <c r="A9883" s="2">
        <v>861.71587999999997</v>
      </c>
      <c r="C9883">
        <v>862.39790928124967</v>
      </c>
    </row>
    <row r="9884" spans="1:3" x14ac:dyDescent="0.2">
      <c r="A9884" s="2">
        <v>861.71425999999997</v>
      </c>
      <c r="C9884">
        <v>863.07306878739905</v>
      </c>
    </row>
    <row r="9885" spans="1:3" x14ac:dyDescent="0.2">
      <c r="A9885" s="2">
        <v>861.70411000000001</v>
      </c>
      <c r="C9885">
        <v>862.90361597228923</v>
      </c>
    </row>
    <row r="9886" spans="1:3" x14ac:dyDescent="0.2">
      <c r="A9886" s="2">
        <v>861.69029999999998</v>
      </c>
      <c r="C9886">
        <v>862.99043164741204</v>
      </c>
    </row>
    <row r="9887" spans="1:3" x14ac:dyDescent="0.2">
      <c r="A9887" s="2">
        <v>861.66633999999999</v>
      </c>
      <c r="C9887">
        <v>861.32992134007759</v>
      </c>
    </row>
    <row r="9888" spans="1:3" x14ac:dyDescent="0.2">
      <c r="A9888" s="2">
        <v>861.64805999999999</v>
      </c>
      <c r="C9888">
        <v>861.86727161212264</v>
      </c>
    </row>
    <row r="9889" spans="1:3" x14ac:dyDescent="0.2">
      <c r="A9889" s="2">
        <v>861.62978999999996</v>
      </c>
      <c r="C9889">
        <v>861.09460823232723</v>
      </c>
    </row>
    <row r="9890" spans="1:3" x14ac:dyDescent="0.2">
      <c r="A9890" s="2">
        <v>861.60907999999995</v>
      </c>
      <c r="C9890">
        <v>862.33874310762985</v>
      </c>
    </row>
    <row r="9891" spans="1:3" x14ac:dyDescent="0.2">
      <c r="A9891" s="2">
        <v>861.59040000000005</v>
      </c>
      <c r="C9891">
        <v>860.06866108932036</v>
      </c>
    </row>
    <row r="9892" spans="1:3" x14ac:dyDescent="0.2">
      <c r="A9892" s="2">
        <v>861.57050000000004</v>
      </c>
      <c r="C9892">
        <v>862.73080791488098</v>
      </c>
    </row>
    <row r="9893" spans="1:3" x14ac:dyDescent="0.2">
      <c r="A9893" s="2">
        <v>861.54938000000004</v>
      </c>
      <c r="C9893">
        <v>860.17153879359057</v>
      </c>
    </row>
    <row r="9894" spans="1:3" x14ac:dyDescent="0.2">
      <c r="A9894" s="2">
        <v>861.52054999999996</v>
      </c>
      <c r="C9894">
        <v>859.87994318291715</v>
      </c>
    </row>
    <row r="9895" spans="1:3" x14ac:dyDescent="0.2">
      <c r="A9895" s="2">
        <v>861.49171999999999</v>
      </c>
      <c r="C9895">
        <v>861.86032393820039</v>
      </c>
    </row>
    <row r="9896" spans="1:3" x14ac:dyDescent="0.2">
      <c r="A9896" s="2">
        <v>861.47384999999997</v>
      </c>
      <c r="C9896">
        <v>863.24287164408111</v>
      </c>
    </row>
    <row r="9897" spans="1:3" x14ac:dyDescent="0.2">
      <c r="A9897" s="2">
        <v>861.46978999999999</v>
      </c>
      <c r="C9897">
        <v>860.79312739976945</v>
      </c>
    </row>
    <row r="9898" spans="1:3" x14ac:dyDescent="0.2">
      <c r="A9898" s="2">
        <v>861.47587999999996</v>
      </c>
      <c r="C9898">
        <v>862.17130039652443</v>
      </c>
    </row>
    <row r="9899" spans="1:3" x14ac:dyDescent="0.2">
      <c r="A9899" s="2">
        <v>861.47994000000006</v>
      </c>
      <c r="C9899">
        <v>862.3321796619548</v>
      </c>
    </row>
    <row r="9900" spans="1:3" x14ac:dyDescent="0.2">
      <c r="A9900" s="2">
        <v>861.47954000000004</v>
      </c>
      <c r="C9900">
        <v>863.08083254547944</v>
      </c>
    </row>
    <row r="9901" spans="1:3" x14ac:dyDescent="0.2">
      <c r="A9901" s="2">
        <v>861.48360000000002</v>
      </c>
      <c r="C9901">
        <v>859.66180876408919</v>
      </c>
    </row>
    <row r="9902" spans="1:3" x14ac:dyDescent="0.2">
      <c r="A9902" s="2">
        <v>861.48563000000001</v>
      </c>
      <c r="C9902">
        <v>862.05000751196326</v>
      </c>
    </row>
    <row r="9903" spans="1:3" x14ac:dyDescent="0.2">
      <c r="A9903" s="2">
        <v>861.48198000000002</v>
      </c>
      <c r="C9903">
        <v>862.24326782943126</v>
      </c>
    </row>
    <row r="9904" spans="1:3" x14ac:dyDescent="0.2">
      <c r="A9904" s="2">
        <v>861.47628999999995</v>
      </c>
      <c r="C9904">
        <v>859.80527685577204</v>
      </c>
    </row>
    <row r="9905" spans="1:3" x14ac:dyDescent="0.2">
      <c r="A9905" s="2">
        <v>861.47425999999996</v>
      </c>
      <c r="C9905">
        <v>862.83128540377243</v>
      </c>
    </row>
    <row r="9906" spans="1:3" x14ac:dyDescent="0.2">
      <c r="A9906" s="2">
        <v>861.46410000000003</v>
      </c>
      <c r="C9906">
        <v>859.68806513091363</v>
      </c>
    </row>
    <row r="9907" spans="1:3" x14ac:dyDescent="0.2">
      <c r="A9907" s="2">
        <v>861.44136000000003</v>
      </c>
      <c r="C9907">
        <v>862.71664752939387</v>
      </c>
    </row>
    <row r="9908" spans="1:3" x14ac:dyDescent="0.2">
      <c r="A9908" s="2">
        <v>861.41495999999995</v>
      </c>
      <c r="C9908">
        <v>861.83255715820815</v>
      </c>
    </row>
    <row r="9909" spans="1:3" x14ac:dyDescent="0.2">
      <c r="A9909" s="2">
        <v>861.38450999999998</v>
      </c>
      <c r="C9909">
        <v>862.62337496967575</v>
      </c>
    </row>
    <row r="9910" spans="1:3" x14ac:dyDescent="0.2">
      <c r="A9910" s="2">
        <v>861.35283000000004</v>
      </c>
      <c r="C9910">
        <v>862.2623771267987</v>
      </c>
    </row>
    <row r="9911" spans="1:3" x14ac:dyDescent="0.2">
      <c r="A9911" s="2">
        <v>861.31384000000003</v>
      </c>
      <c r="C9911">
        <v>860.26800244926051</v>
      </c>
    </row>
    <row r="9912" spans="1:3" x14ac:dyDescent="0.2">
      <c r="A9912" s="2">
        <v>861.28094999999996</v>
      </c>
      <c r="C9912">
        <v>862.18580770438177</v>
      </c>
    </row>
    <row r="9913" spans="1:3" x14ac:dyDescent="0.2">
      <c r="A9913" s="2">
        <v>861.25252</v>
      </c>
      <c r="C9913">
        <v>862.29425078542897</v>
      </c>
    </row>
    <row r="9914" spans="1:3" x14ac:dyDescent="0.2">
      <c r="A9914" s="2">
        <v>861.22572000000002</v>
      </c>
      <c r="C9914">
        <v>862.15266138107086</v>
      </c>
    </row>
    <row r="9915" spans="1:3" x14ac:dyDescent="0.2">
      <c r="A9915" s="2">
        <v>861.20257000000004</v>
      </c>
      <c r="C9915">
        <v>859.22973950535197</v>
      </c>
    </row>
    <row r="9916" spans="1:3" x14ac:dyDescent="0.2">
      <c r="A9916" s="2">
        <v>861.18592000000001</v>
      </c>
      <c r="C9916">
        <v>859.51731506591182</v>
      </c>
    </row>
    <row r="9917" spans="1:3" x14ac:dyDescent="0.2">
      <c r="A9917" s="2">
        <v>861.16723000000002</v>
      </c>
      <c r="C9917">
        <v>862.39810924404571</v>
      </c>
    </row>
    <row r="9918" spans="1:3" x14ac:dyDescent="0.2">
      <c r="A9918" s="2">
        <v>861.14449000000002</v>
      </c>
      <c r="C9918">
        <v>862.01552839321766</v>
      </c>
    </row>
    <row r="9919" spans="1:3" x14ac:dyDescent="0.2">
      <c r="A9919" s="2">
        <v>861.12418000000002</v>
      </c>
      <c r="C9919">
        <v>860.1041384229527</v>
      </c>
    </row>
    <row r="9920" spans="1:3" x14ac:dyDescent="0.2">
      <c r="A9920" s="2">
        <v>861.10590999999999</v>
      </c>
      <c r="C9920">
        <v>859.52839577086104</v>
      </c>
    </row>
    <row r="9921" spans="1:3" x14ac:dyDescent="0.2">
      <c r="A9921" s="2">
        <v>861.09331999999995</v>
      </c>
      <c r="C9921">
        <v>859.35948031553221</v>
      </c>
    </row>
    <row r="9922" spans="1:3" x14ac:dyDescent="0.2">
      <c r="A9922" s="2">
        <v>861.08398</v>
      </c>
      <c r="C9922">
        <v>861.89077943110692</v>
      </c>
    </row>
    <row r="9923" spans="1:3" x14ac:dyDescent="0.2">
      <c r="A9923" s="2">
        <v>861.08398</v>
      </c>
      <c r="C9923">
        <v>862.0292082728464</v>
      </c>
    </row>
    <row r="9924" spans="1:3" x14ac:dyDescent="0.2">
      <c r="A9924" s="2">
        <v>861.08803999999998</v>
      </c>
      <c r="C9924">
        <v>862.92501498733509</v>
      </c>
    </row>
    <row r="9925" spans="1:3" x14ac:dyDescent="0.2">
      <c r="A9925" s="2">
        <v>861.09209999999996</v>
      </c>
      <c r="C9925">
        <v>861.79262163013743</v>
      </c>
    </row>
    <row r="9926" spans="1:3" x14ac:dyDescent="0.2">
      <c r="A9926" s="2">
        <v>861.09616000000005</v>
      </c>
      <c r="C9926">
        <v>861.56565905705156</v>
      </c>
    </row>
    <row r="9927" spans="1:3" x14ac:dyDescent="0.2">
      <c r="A9927" s="2">
        <v>861.11077999999998</v>
      </c>
      <c r="C9927">
        <v>861.82198072098902</v>
      </c>
    </row>
    <row r="9928" spans="1:3" x14ac:dyDescent="0.2">
      <c r="A9928" s="2">
        <v>861.14041999999995</v>
      </c>
      <c r="C9928">
        <v>861.83896213541129</v>
      </c>
    </row>
    <row r="9929" spans="1:3" x14ac:dyDescent="0.2">
      <c r="A9929" s="2">
        <v>861.18226000000004</v>
      </c>
      <c r="C9929">
        <v>860.06018786931008</v>
      </c>
    </row>
    <row r="9930" spans="1:3" x14ac:dyDescent="0.2">
      <c r="A9930" s="2">
        <v>861.23464000000001</v>
      </c>
      <c r="C9930">
        <v>860.99684952260793</v>
      </c>
    </row>
    <row r="9931" spans="1:3" x14ac:dyDescent="0.2">
      <c r="A9931" s="2">
        <v>861.29516000000001</v>
      </c>
      <c r="C9931">
        <v>862.3952235234417</v>
      </c>
    </row>
    <row r="9932" spans="1:3" x14ac:dyDescent="0.2">
      <c r="A9932" s="2">
        <v>861.36581999999999</v>
      </c>
      <c r="C9932">
        <v>863.2417685797484</v>
      </c>
    </row>
    <row r="9933" spans="1:3" x14ac:dyDescent="0.2">
      <c r="A9933" s="2">
        <v>861.44299000000001</v>
      </c>
      <c r="C9933">
        <v>862.28286041003776</v>
      </c>
    </row>
    <row r="9934" spans="1:3" x14ac:dyDescent="0.2">
      <c r="A9934" s="2">
        <v>861.53233</v>
      </c>
      <c r="C9934">
        <v>860.8338015583239</v>
      </c>
    </row>
    <row r="9935" spans="1:3" x14ac:dyDescent="0.2">
      <c r="A9935" s="2">
        <v>861.64279999999997</v>
      </c>
      <c r="C9935">
        <v>863.03056728162016</v>
      </c>
    </row>
    <row r="9936" spans="1:3" x14ac:dyDescent="0.2">
      <c r="A9936" s="2">
        <v>861.75489000000005</v>
      </c>
      <c r="C9936">
        <v>860.96122696861778</v>
      </c>
    </row>
    <row r="9937" spans="1:3" x14ac:dyDescent="0.2">
      <c r="A9937" s="2">
        <v>861.86291000000006</v>
      </c>
      <c r="C9937">
        <v>863.62946526715905</v>
      </c>
    </row>
    <row r="9938" spans="1:3" x14ac:dyDescent="0.2">
      <c r="A9938" s="2">
        <v>861.97094000000004</v>
      </c>
      <c r="C9938">
        <v>861.76875873418544</v>
      </c>
    </row>
    <row r="9939" spans="1:3" x14ac:dyDescent="0.2">
      <c r="A9939" s="2">
        <v>862.07734000000005</v>
      </c>
      <c r="C9939">
        <v>860.30478677964174</v>
      </c>
    </row>
    <row r="9940" spans="1:3" x14ac:dyDescent="0.2">
      <c r="A9940" s="2">
        <v>862.18170999999995</v>
      </c>
      <c r="C9940">
        <v>861.51117834897491</v>
      </c>
    </row>
    <row r="9941" spans="1:3" x14ac:dyDescent="0.2">
      <c r="A9941" s="2">
        <v>862.27715000000001</v>
      </c>
      <c r="C9941">
        <v>861.01926152541807</v>
      </c>
    </row>
    <row r="9942" spans="1:3" x14ac:dyDescent="0.2">
      <c r="A9942" s="2">
        <v>862.37055999999995</v>
      </c>
      <c r="C9942">
        <v>860.80702817819611</v>
      </c>
    </row>
    <row r="9943" spans="1:3" x14ac:dyDescent="0.2">
      <c r="A9943" s="2">
        <v>862.46193000000005</v>
      </c>
      <c r="C9943">
        <v>860.65255049977952</v>
      </c>
    </row>
    <row r="9944" spans="1:3" x14ac:dyDescent="0.2">
      <c r="A9944" s="2">
        <v>862.55412000000001</v>
      </c>
      <c r="C9944">
        <v>861.75556671242271</v>
      </c>
    </row>
    <row r="9945" spans="1:3" x14ac:dyDescent="0.2">
      <c r="A9945" s="2">
        <v>862.64346999999998</v>
      </c>
      <c r="C9945">
        <v>864.1805264570354</v>
      </c>
    </row>
    <row r="9946" spans="1:3" x14ac:dyDescent="0.2">
      <c r="A9946" s="2">
        <v>862.72226000000001</v>
      </c>
      <c r="C9946">
        <v>863.77266688116129</v>
      </c>
    </row>
    <row r="9947" spans="1:3" x14ac:dyDescent="0.2">
      <c r="A9947" s="2">
        <v>862.79699000000005</v>
      </c>
      <c r="C9947">
        <v>862.00607202820277</v>
      </c>
    </row>
    <row r="9948" spans="1:3" x14ac:dyDescent="0.2">
      <c r="A9948" s="2">
        <v>862.87171999999998</v>
      </c>
      <c r="C9948">
        <v>863.5831074462709</v>
      </c>
    </row>
    <row r="9949" spans="1:3" x14ac:dyDescent="0.2">
      <c r="A9949" s="2">
        <v>862.93994999999995</v>
      </c>
      <c r="C9949">
        <v>863.91013280004393</v>
      </c>
    </row>
    <row r="9950" spans="1:3" x14ac:dyDescent="0.2">
      <c r="A9950" s="2">
        <v>863.00086999999996</v>
      </c>
      <c r="C9950">
        <v>863.33352716476679</v>
      </c>
    </row>
    <row r="9951" spans="1:3" x14ac:dyDescent="0.2">
      <c r="A9951" s="2">
        <v>863.05731000000003</v>
      </c>
      <c r="C9951">
        <v>863.75673097795084</v>
      </c>
    </row>
    <row r="9952" spans="1:3" x14ac:dyDescent="0.2">
      <c r="A9952" s="2">
        <v>863.09060999999997</v>
      </c>
      <c r="C9952">
        <v>862.36189412592785</v>
      </c>
    </row>
    <row r="9953" spans="1:3" x14ac:dyDescent="0.2">
      <c r="A9953" s="2">
        <v>863.11131999999998</v>
      </c>
      <c r="C9953">
        <v>864.15097106532744</v>
      </c>
    </row>
    <row r="9954" spans="1:3" x14ac:dyDescent="0.2">
      <c r="A9954" s="2">
        <v>863.12148000000002</v>
      </c>
      <c r="C9954">
        <v>861.35170507722421</v>
      </c>
    </row>
    <row r="9955" spans="1:3" x14ac:dyDescent="0.2">
      <c r="A9955" s="2">
        <v>863.12635</v>
      </c>
      <c r="C9955">
        <v>864.7782189574674</v>
      </c>
    </row>
    <row r="9956" spans="1:3" x14ac:dyDescent="0.2">
      <c r="A9956" s="2">
        <v>863.10969999999998</v>
      </c>
      <c r="C9956">
        <v>862.35272409522202</v>
      </c>
    </row>
    <row r="9957" spans="1:3" x14ac:dyDescent="0.2">
      <c r="A9957" s="2">
        <v>863.08452</v>
      </c>
      <c r="C9957">
        <v>861.3809614531242</v>
      </c>
    </row>
    <row r="9958" spans="1:3" x14ac:dyDescent="0.2">
      <c r="A9958" s="2">
        <v>863.05161999999996</v>
      </c>
      <c r="C9958">
        <v>862.8330093214671</v>
      </c>
    </row>
    <row r="9959" spans="1:3" x14ac:dyDescent="0.2">
      <c r="A9959" s="2">
        <v>863.00613999999996</v>
      </c>
      <c r="C9959">
        <v>862.78429375289068</v>
      </c>
    </row>
    <row r="9960" spans="1:3" x14ac:dyDescent="0.2">
      <c r="A9960" s="2">
        <v>862.94644000000005</v>
      </c>
      <c r="C9960">
        <v>862.69623665485676</v>
      </c>
    </row>
    <row r="9961" spans="1:3" x14ac:dyDescent="0.2">
      <c r="A9961" s="2">
        <v>862.87820999999997</v>
      </c>
      <c r="C9961">
        <v>861.45781530305032</v>
      </c>
    </row>
    <row r="9962" spans="1:3" x14ac:dyDescent="0.2">
      <c r="A9962" s="2">
        <v>862.80308000000002</v>
      </c>
      <c r="C9962">
        <v>862.30851603496649</v>
      </c>
    </row>
    <row r="9963" spans="1:3" x14ac:dyDescent="0.2">
      <c r="A9963" s="2">
        <v>862.71454000000006</v>
      </c>
      <c r="C9963">
        <v>863.84518777064159</v>
      </c>
    </row>
    <row r="9964" spans="1:3" x14ac:dyDescent="0.2">
      <c r="A9964" s="2">
        <v>862.61545000000001</v>
      </c>
      <c r="C9964">
        <v>862.08738211269633</v>
      </c>
    </row>
    <row r="9965" spans="1:3" x14ac:dyDescent="0.2">
      <c r="A9965" s="2">
        <v>862.51838999999995</v>
      </c>
      <c r="C9965">
        <v>862.10830326039479</v>
      </c>
    </row>
    <row r="9966" spans="1:3" x14ac:dyDescent="0.2">
      <c r="A9966" s="2">
        <v>862.42741999999998</v>
      </c>
      <c r="C9966">
        <v>860.85603298264459</v>
      </c>
    </row>
    <row r="9967" spans="1:3" x14ac:dyDescent="0.2">
      <c r="A9967" s="2">
        <v>862.34050999999999</v>
      </c>
      <c r="C9967">
        <v>860.48413020600105</v>
      </c>
    </row>
    <row r="9968" spans="1:3" x14ac:dyDescent="0.2">
      <c r="A9968" s="2">
        <v>862.26009999999997</v>
      </c>
      <c r="C9968">
        <v>860.80062358458531</v>
      </c>
    </row>
    <row r="9969" spans="1:3" x14ac:dyDescent="0.2">
      <c r="A9969" s="2">
        <v>862.19389999999999</v>
      </c>
      <c r="C9969">
        <v>863.12773139311696</v>
      </c>
    </row>
    <row r="9970" spans="1:3" x14ac:dyDescent="0.2">
      <c r="A9970" s="2">
        <v>862.13786000000005</v>
      </c>
      <c r="C9970">
        <v>863.86383365502434</v>
      </c>
    </row>
    <row r="9971" spans="1:3" x14ac:dyDescent="0.2">
      <c r="A9971" s="2">
        <v>862.08587999999997</v>
      </c>
      <c r="C9971">
        <v>861.61251130653784</v>
      </c>
    </row>
    <row r="9972" spans="1:3" x14ac:dyDescent="0.2">
      <c r="A9972" s="2">
        <v>862.03633000000002</v>
      </c>
      <c r="C9972">
        <v>863.82248729910953</v>
      </c>
    </row>
    <row r="9973" spans="1:3" x14ac:dyDescent="0.2">
      <c r="A9973" s="2">
        <v>861.99125000000004</v>
      </c>
      <c r="C9973">
        <v>860.58203857751823</v>
      </c>
    </row>
    <row r="9974" spans="1:3" x14ac:dyDescent="0.2">
      <c r="A9974" s="2">
        <v>861.94170999999994</v>
      </c>
      <c r="C9974">
        <v>863.9079029554664</v>
      </c>
    </row>
    <row r="9975" spans="1:3" x14ac:dyDescent="0.2">
      <c r="A9975" s="2">
        <v>861.89256999999998</v>
      </c>
      <c r="C9975">
        <v>861.20830405450511</v>
      </c>
    </row>
    <row r="9976" spans="1:3" x14ac:dyDescent="0.2">
      <c r="A9976" s="2">
        <v>861.84748999999999</v>
      </c>
      <c r="C9976">
        <v>862.31021493035496</v>
      </c>
    </row>
    <row r="9977" spans="1:3" x14ac:dyDescent="0.2">
      <c r="A9977" s="2">
        <v>861.80403000000001</v>
      </c>
      <c r="C9977">
        <v>862.03157508943389</v>
      </c>
    </row>
    <row r="9978" spans="1:3" x14ac:dyDescent="0.2">
      <c r="A9978" s="2">
        <v>861.76504</v>
      </c>
      <c r="C9978">
        <v>859.87291642156094</v>
      </c>
    </row>
    <row r="9979" spans="1:3" x14ac:dyDescent="0.2">
      <c r="A9979" s="2">
        <v>861.73377000000005</v>
      </c>
      <c r="C9979">
        <v>860.79666215587474</v>
      </c>
    </row>
    <row r="9980" spans="1:3" x14ac:dyDescent="0.2">
      <c r="A9980" s="2">
        <v>861.71306000000004</v>
      </c>
      <c r="C9980">
        <v>861.37151754349486</v>
      </c>
    </row>
    <row r="9981" spans="1:3" x14ac:dyDescent="0.2">
      <c r="A9981" s="2">
        <v>861.71306000000004</v>
      </c>
      <c r="C9981">
        <v>860.9744531237169</v>
      </c>
    </row>
    <row r="9982" spans="1:3" x14ac:dyDescent="0.2">
      <c r="A9982" s="2">
        <v>861.73012000000006</v>
      </c>
      <c r="C9982">
        <v>860.75906946073837</v>
      </c>
    </row>
    <row r="9983" spans="1:3" x14ac:dyDescent="0.2">
      <c r="A9983" s="2">
        <v>861.75571000000002</v>
      </c>
      <c r="C9983">
        <v>863.54557532922695</v>
      </c>
    </row>
    <row r="9984" spans="1:3" x14ac:dyDescent="0.2">
      <c r="A9984" s="2">
        <v>861.79103999999995</v>
      </c>
      <c r="C9984">
        <v>863.74946583735516</v>
      </c>
    </row>
    <row r="9985" spans="1:3" x14ac:dyDescent="0.2">
      <c r="A9985" s="2">
        <v>861.83693000000005</v>
      </c>
      <c r="C9985">
        <v>863.19462213510644</v>
      </c>
    </row>
    <row r="9986" spans="1:3" x14ac:dyDescent="0.2">
      <c r="A9986" s="2">
        <v>861.88242000000002</v>
      </c>
      <c r="C9986">
        <v>863.11042015427415</v>
      </c>
    </row>
    <row r="9987" spans="1:3" x14ac:dyDescent="0.2">
      <c r="A9987" s="2">
        <v>861.92587000000003</v>
      </c>
      <c r="C9987">
        <v>863.86571395473618</v>
      </c>
    </row>
    <row r="9988" spans="1:3" x14ac:dyDescent="0.2">
      <c r="A9988" s="2">
        <v>861.96730000000002</v>
      </c>
      <c r="C9988">
        <v>861.24428034074083</v>
      </c>
    </row>
    <row r="9989" spans="1:3" x14ac:dyDescent="0.2">
      <c r="A9989" s="2">
        <v>862.00629000000004</v>
      </c>
      <c r="C9989">
        <v>863.04898536709823</v>
      </c>
    </row>
    <row r="9990" spans="1:3" x14ac:dyDescent="0.2">
      <c r="A9990" s="2">
        <v>862.04528000000005</v>
      </c>
      <c r="C9990">
        <v>863.71324285298192</v>
      </c>
    </row>
    <row r="9991" spans="1:3" x14ac:dyDescent="0.2">
      <c r="A9991" s="2">
        <v>862.08873000000006</v>
      </c>
      <c r="C9991">
        <v>863.77049815904923</v>
      </c>
    </row>
    <row r="9992" spans="1:3" x14ac:dyDescent="0.2">
      <c r="A9992" s="2">
        <v>862.13219000000004</v>
      </c>
      <c r="C9992">
        <v>863.99408390544306</v>
      </c>
    </row>
    <row r="9993" spans="1:3" x14ac:dyDescent="0.2">
      <c r="A9993" s="2">
        <v>862.17321000000004</v>
      </c>
      <c r="C9993">
        <v>863.5104173542378</v>
      </c>
    </row>
    <row r="9994" spans="1:3" x14ac:dyDescent="0.2">
      <c r="A9994" s="2">
        <v>862.21016999999995</v>
      </c>
      <c r="C9994">
        <v>861.49068480527706</v>
      </c>
    </row>
    <row r="9995" spans="1:3" x14ac:dyDescent="0.2">
      <c r="A9995" s="2">
        <v>862.24955999999997</v>
      </c>
      <c r="C9995">
        <v>863.37769046826202</v>
      </c>
    </row>
    <row r="9996" spans="1:3" x14ac:dyDescent="0.2">
      <c r="A9996" s="2">
        <v>862.28692000000001</v>
      </c>
      <c r="C9996">
        <v>861.47107204224164</v>
      </c>
    </row>
    <row r="9997" spans="1:3" x14ac:dyDescent="0.2">
      <c r="A9997" s="2">
        <v>862.31982000000005</v>
      </c>
      <c r="C9997">
        <v>862.67053669820655</v>
      </c>
    </row>
    <row r="9998" spans="1:3" x14ac:dyDescent="0.2">
      <c r="A9998" s="2">
        <v>862.34216000000004</v>
      </c>
      <c r="C9998">
        <v>863.16544272117108</v>
      </c>
    </row>
    <row r="9999" spans="1:3" x14ac:dyDescent="0.2">
      <c r="A9999" s="2">
        <v>862.35514999999998</v>
      </c>
      <c r="C9999">
        <v>861.46037968693338</v>
      </c>
    </row>
    <row r="10000" spans="1:3" x14ac:dyDescent="0.2">
      <c r="A10000" s="2">
        <v>862.36409000000003</v>
      </c>
      <c r="C10000">
        <v>860.99729571664773</v>
      </c>
    </row>
    <row r="10001" spans="1:3" x14ac:dyDescent="0.2">
      <c r="A10001" s="2">
        <v>862.35595999999998</v>
      </c>
      <c r="C10001">
        <v>862.55979052820453</v>
      </c>
    </row>
    <row r="10002" spans="1:3" x14ac:dyDescent="0.2">
      <c r="A10002" s="2">
        <v>862.33280999999999</v>
      </c>
      <c r="C10002">
        <v>864.0346080494046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4ACF-C46B-404E-8D0D-C1D1D39F0B56}">
  <dimension ref="A1:B10003"/>
  <sheetViews>
    <sheetView tabSelected="1" workbookViewId="0">
      <selection sqref="A1:B1048576"/>
    </sheetView>
  </sheetViews>
  <sheetFormatPr defaultRowHeight="14.25" x14ac:dyDescent="0.2"/>
  <cols>
    <col min="2" max="2" width="19.875" style="2" customWidth="1"/>
  </cols>
  <sheetData>
    <row r="1" spans="1:2" x14ac:dyDescent="0.2">
      <c r="A1" s="1" t="s">
        <v>2</v>
      </c>
      <c r="B1" s="1" t="s">
        <v>3</v>
      </c>
    </row>
    <row r="2" spans="1:2" x14ac:dyDescent="0.2">
      <c r="A2">
        <v>1034.3268535130944</v>
      </c>
      <c r="B2" s="2">
        <v>1041.597</v>
      </c>
    </row>
    <row r="3" spans="1:2" x14ac:dyDescent="0.2">
      <c r="A3">
        <v>1034.9711637774315</v>
      </c>
      <c r="B3" s="2">
        <v>1041.39267</v>
      </c>
    </row>
    <row r="4" spans="1:2" x14ac:dyDescent="0.2">
      <c r="A4">
        <v>1043.4364692654567</v>
      </c>
      <c r="B4" s="2">
        <v>1041.1396</v>
      </c>
    </row>
    <row r="5" spans="1:2" x14ac:dyDescent="0.2">
      <c r="A5">
        <v>1034.8608604587262</v>
      </c>
      <c r="B5" s="2">
        <v>1040.90671</v>
      </c>
    </row>
    <row r="6" spans="1:2" x14ac:dyDescent="0.2">
      <c r="A6">
        <v>1038.3198762341158</v>
      </c>
      <c r="B6" s="2">
        <v>1040.73811</v>
      </c>
    </row>
    <row r="7" spans="1:2" x14ac:dyDescent="0.2">
      <c r="A7">
        <v>1036.3966185667293</v>
      </c>
      <c r="B7" s="2">
        <v>1040.66509</v>
      </c>
    </row>
    <row r="8" spans="1:2" x14ac:dyDescent="0.2">
      <c r="A8">
        <v>1046.3174216017335</v>
      </c>
      <c r="B8" s="2">
        <v>1040.69785</v>
      </c>
    </row>
    <row r="9" spans="1:2" x14ac:dyDescent="0.2">
      <c r="A9">
        <v>1032.4266918600897</v>
      </c>
      <c r="B9" s="2">
        <v>1040.80827</v>
      </c>
    </row>
    <row r="10" spans="1:2" x14ac:dyDescent="0.2">
      <c r="A10">
        <v>1048.5058524528586</v>
      </c>
      <c r="B10" s="2">
        <v>1040.9938199999999</v>
      </c>
    </row>
    <row r="11" spans="1:2" x14ac:dyDescent="0.2">
      <c r="A11">
        <v>1043.7389633642308</v>
      </c>
      <c r="B11" s="2">
        <v>1041.2023200000001</v>
      </c>
    </row>
    <row r="12" spans="1:2" x14ac:dyDescent="0.2">
      <c r="A12">
        <v>1032.2859056551417</v>
      </c>
      <c r="B12" s="2">
        <v>1041.3935200000001</v>
      </c>
    </row>
    <row r="13" spans="1:2" x14ac:dyDescent="0.2">
      <c r="A13">
        <v>1066.4416475923699</v>
      </c>
      <c r="B13" s="2">
        <v>1041.58735</v>
      </c>
    </row>
    <row r="14" spans="1:2" x14ac:dyDescent="0.2">
      <c r="A14">
        <v>1051.6371362030259</v>
      </c>
      <c r="B14" s="2">
        <v>1041.79916</v>
      </c>
    </row>
    <row r="15" spans="1:2" x14ac:dyDescent="0.2">
      <c r="A15">
        <v>1039.6713492806016</v>
      </c>
      <c r="B15" s="2">
        <v>1042.02404</v>
      </c>
    </row>
    <row r="16" spans="1:2" x14ac:dyDescent="0.2">
      <c r="A16">
        <v>1050.2833543871022</v>
      </c>
      <c r="B16" s="2">
        <v>1042.27476</v>
      </c>
    </row>
    <row r="17" spans="1:2" x14ac:dyDescent="0.2">
      <c r="A17">
        <v>1035.9161667719495</v>
      </c>
      <c r="B17" s="2">
        <v>1042.4396200000001</v>
      </c>
    </row>
    <row r="18" spans="1:2" x14ac:dyDescent="0.2">
      <c r="A18">
        <v>1032.6781166145997</v>
      </c>
      <c r="B18" s="2">
        <v>1042.62562</v>
      </c>
    </row>
    <row r="19" spans="1:2" x14ac:dyDescent="0.2">
      <c r="A19">
        <v>1035.8310918665359</v>
      </c>
      <c r="B19" s="2">
        <v>1042.8197600000001</v>
      </c>
    </row>
    <row r="20" spans="1:2" x14ac:dyDescent="0.2">
      <c r="A20">
        <v>1052.5114697438985</v>
      </c>
      <c r="B20" s="2">
        <v>1043.04314</v>
      </c>
    </row>
    <row r="21" spans="1:2" x14ac:dyDescent="0.2">
      <c r="A21">
        <v>1035.2746918191422</v>
      </c>
      <c r="B21" s="2">
        <v>1043.28683</v>
      </c>
    </row>
    <row r="22" spans="1:2" x14ac:dyDescent="0.2">
      <c r="A22">
        <v>1033.7187865719191</v>
      </c>
      <c r="B22" s="2">
        <v>1043.53945</v>
      </c>
    </row>
    <row r="23" spans="1:2" x14ac:dyDescent="0.2">
      <c r="A23">
        <v>1049.9577698753878</v>
      </c>
      <c r="B23" s="2">
        <v>1043.8091400000001</v>
      </c>
    </row>
    <row r="24" spans="1:2" x14ac:dyDescent="0.2">
      <c r="A24">
        <v>1035.4759917538197</v>
      </c>
      <c r="B24" s="2">
        <v>1044.08203</v>
      </c>
    </row>
    <row r="25" spans="1:2" x14ac:dyDescent="0.2">
      <c r="A25">
        <v>1049.0528816936267</v>
      </c>
      <c r="B25" s="2">
        <v>1044.3598300000001</v>
      </c>
    </row>
    <row r="26" spans="1:2" x14ac:dyDescent="0.2">
      <c r="A26">
        <v>1046.2581204901649</v>
      </c>
      <c r="B26" s="2">
        <v>1044.6319000000001</v>
      </c>
    </row>
    <row r="27" spans="1:2" x14ac:dyDescent="0.2">
      <c r="A27">
        <v>1037.8570384279003</v>
      </c>
      <c r="B27" s="2">
        <v>1044.8959</v>
      </c>
    </row>
    <row r="28" spans="1:2" x14ac:dyDescent="0.2">
      <c r="A28">
        <v>1052.8176725445749</v>
      </c>
      <c r="B28" s="2">
        <v>1045.15255</v>
      </c>
    </row>
    <row r="29" spans="1:2" x14ac:dyDescent="0.2">
      <c r="A29">
        <v>1042.0545718724072</v>
      </c>
      <c r="B29" s="2">
        <v>1045.38814</v>
      </c>
    </row>
    <row r="30" spans="1:2" x14ac:dyDescent="0.2">
      <c r="A30">
        <v>1036.2250978054678</v>
      </c>
      <c r="B30" s="2">
        <v>1045.6147599999999</v>
      </c>
    </row>
    <row r="31" spans="1:2" x14ac:dyDescent="0.2">
      <c r="A31">
        <v>1049.6484246210769</v>
      </c>
      <c r="B31" s="2">
        <v>1045.83</v>
      </c>
    </row>
    <row r="32" spans="1:2" x14ac:dyDescent="0.2">
      <c r="A32">
        <v>1038.4511675325555</v>
      </c>
      <c r="B32" s="2">
        <v>1046.03224</v>
      </c>
    </row>
    <row r="33" spans="1:2" x14ac:dyDescent="0.2">
      <c r="A33">
        <v>1055.7461680313984</v>
      </c>
      <c r="B33" s="2">
        <v>1046.23045</v>
      </c>
    </row>
    <row r="34" spans="1:2" x14ac:dyDescent="0.2">
      <c r="A34">
        <v>1055.1284969571011</v>
      </c>
      <c r="B34" s="2">
        <v>1046.4205199999999</v>
      </c>
    </row>
    <row r="35" spans="1:2" x14ac:dyDescent="0.2">
      <c r="A35">
        <v>1054.5218447567868</v>
      </c>
      <c r="B35" s="2">
        <v>1046.60652</v>
      </c>
    </row>
    <row r="36" spans="1:2" x14ac:dyDescent="0.2">
      <c r="A36">
        <v>1053.1789927953735</v>
      </c>
      <c r="B36" s="2">
        <v>1046.7933399999999</v>
      </c>
    </row>
    <row r="37" spans="1:2" x14ac:dyDescent="0.2">
      <c r="A37">
        <v>1052.7295456675945</v>
      </c>
      <c r="B37" s="2">
        <v>1046.9752800000001</v>
      </c>
    </row>
    <row r="38" spans="1:2" x14ac:dyDescent="0.2">
      <c r="A38">
        <v>1050.3020427104079</v>
      </c>
      <c r="B38" s="2">
        <v>1047.1539700000001</v>
      </c>
    </row>
    <row r="39" spans="1:2" x14ac:dyDescent="0.2">
      <c r="A39">
        <v>1053.2435789249673</v>
      </c>
      <c r="B39" s="2">
        <v>1047.32779</v>
      </c>
    </row>
    <row r="40" spans="1:2" x14ac:dyDescent="0.2">
      <c r="A40">
        <v>1037.7714687705779</v>
      </c>
      <c r="B40" s="2">
        <v>1047.4967200000001</v>
      </c>
    </row>
    <row r="41" spans="1:2" x14ac:dyDescent="0.2">
      <c r="A41">
        <v>1040.7304740248126</v>
      </c>
      <c r="B41" s="2">
        <v>1047.6664800000001</v>
      </c>
    </row>
    <row r="42" spans="1:2" x14ac:dyDescent="0.2">
      <c r="A42">
        <v>1041.1125075065577</v>
      </c>
      <c r="B42" s="2">
        <v>1047.8346200000001</v>
      </c>
    </row>
    <row r="43" spans="1:2" x14ac:dyDescent="0.2">
      <c r="A43">
        <v>1040.2429622598675</v>
      </c>
      <c r="B43" s="2">
        <v>1048.00441</v>
      </c>
    </row>
    <row r="44" spans="1:2" x14ac:dyDescent="0.2">
      <c r="A44">
        <v>1056.0331776036724</v>
      </c>
      <c r="B44" s="2">
        <v>1048.16686</v>
      </c>
    </row>
    <row r="45" spans="1:2" x14ac:dyDescent="0.2">
      <c r="A45">
        <v>1049.5881683636997</v>
      </c>
      <c r="B45" s="2">
        <v>1048.34069</v>
      </c>
    </row>
    <row r="46" spans="1:2" x14ac:dyDescent="0.2">
      <c r="A46">
        <v>1050.4164205319946</v>
      </c>
      <c r="B46" s="2">
        <v>1048.5185899999999</v>
      </c>
    </row>
    <row r="47" spans="1:2" x14ac:dyDescent="0.2">
      <c r="A47">
        <v>1043.8576538206628</v>
      </c>
      <c r="B47" s="2">
        <v>1048.7053800000001</v>
      </c>
    </row>
    <row r="48" spans="1:2" x14ac:dyDescent="0.2">
      <c r="A48">
        <v>1050.4597617340585</v>
      </c>
      <c r="B48" s="2">
        <v>1048.90762</v>
      </c>
    </row>
    <row r="49" spans="1:2" x14ac:dyDescent="0.2">
      <c r="A49">
        <v>1055.7884619975866</v>
      </c>
      <c r="B49" s="2">
        <v>1049.11879</v>
      </c>
    </row>
    <row r="50" spans="1:2" x14ac:dyDescent="0.2">
      <c r="A50">
        <v>1050.8645635409785</v>
      </c>
      <c r="B50" s="2">
        <v>1049.33321</v>
      </c>
    </row>
    <row r="51" spans="1:2" x14ac:dyDescent="0.2">
      <c r="A51">
        <v>1053.8533569480653</v>
      </c>
      <c r="B51" s="2">
        <v>1049.5646899999999</v>
      </c>
    </row>
    <row r="52" spans="1:2" x14ac:dyDescent="0.2">
      <c r="A52">
        <v>1043.3885156740389</v>
      </c>
      <c r="B52" s="2">
        <v>1049.8051</v>
      </c>
    </row>
    <row r="53" spans="1:2" x14ac:dyDescent="0.2">
      <c r="A53">
        <v>1086.3206173318999</v>
      </c>
      <c r="B53" s="2">
        <v>1050.06179</v>
      </c>
    </row>
    <row r="54" spans="1:2" x14ac:dyDescent="0.2">
      <c r="A54">
        <v>1053.7273778013187</v>
      </c>
      <c r="B54" s="2">
        <v>1050.3355200000001</v>
      </c>
    </row>
    <row r="55" spans="1:2" x14ac:dyDescent="0.2">
      <c r="A55">
        <v>1060.5356806567754</v>
      </c>
      <c r="B55" s="2">
        <v>1050.6263100000001</v>
      </c>
    </row>
    <row r="56" spans="1:2" x14ac:dyDescent="0.2">
      <c r="A56">
        <v>1058.3146271296566</v>
      </c>
      <c r="B56" s="2">
        <v>1050.9341400000001</v>
      </c>
    </row>
    <row r="57" spans="1:2" x14ac:dyDescent="0.2">
      <c r="A57">
        <v>1054.4775533982786</v>
      </c>
      <c r="B57" s="2">
        <v>1051.2655500000001</v>
      </c>
    </row>
    <row r="58" spans="1:2" x14ac:dyDescent="0.2">
      <c r="A58">
        <v>1055.5889684048536</v>
      </c>
      <c r="B58" s="2">
        <v>1051.61724</v>
      </c>
    </row>
    <row r="59" spans="1:2" x14ac:dyDescent="0.2">
      <c r="A59">
        <v>1058.6957480880371</v>
      </c>
      <c r="B59" s="2">
        <v>1051.9867899999999</v>
      </c>
    </row>
    <row r="60" spans="1:2" x14ac:dyDescent="0.2">
      <c r="A60">
        <v>1047.7438211589626</v>
      </c>
      <c r="B60" s="2">
        <v>1052.3596199999999</v>
      </c>
    </row>
    <row r="61" spans="1:2" x14ac:dyDescent="0.2">
      <c r="A61">
        <v>1043.4424115800578</v>
      </c>
      <c r="B61" s="2">
        <v>1052.73245</v>
      </c>
    </row>
    <row r="62" spans="1:2" x14ac:dyDescent="0.2">
      <c r="A62">
        <v>1049.0302544040057</v>
      </c>
      <c r="B62" s="2">
        <v>1053.10121</v>
      </c>
    </row>
    <row r="63" spans="1:2" x14ac:dyDescent="0.2">
      <c r="A63">
        <v>1045.4111592129677</v>
      </c>
      <c r="B63" s="2">
        <v>1053.4740300000001</v>
      </c>
    </row>
    <row r="64" spans="1:2" x14ac:dyDescent="0.2">
      <c r="A64">
        <v>1049.2209395332043</v>
      </c>
      <c r="B64" s="2">
        <v>1053.8379299999999</v>
      </c>
    </row>
    <row r="65" spans="1:2" x14ac:dyDescent="0.2">
      <c r="A65">
        <v>1058.9938179049475</v>
      </c>
      <c r="B65" s="2">
        <v>1054.20586</v>
      </c>
    </row>
    <row r="66" spans="1:2" x14ac:dyDescent="0.2">
      <c r="A66">
        <v>1050.9812509929261</v>
      </c>
      <c r="B66" s="2">
        <v>1054.57383</v>
      </c>
    </row>
    <row r="67" spans="1:2" x14ac:dyDescent="0.2">
      <c r="A67">
        <v>1056.8418484025735</v>
      </c>
      <c r="B67" s="2">
        <v>1054.9458299999999</v>
      </c>
    </row>
    <row r="68" spans="1:2" x14ac:dyDescent="0.2">
      <c r="A68">
        <v>1050.3175394017567</v>
      </c>
      <c r="B68" s="2">
        <v>1055.31945</v>
      </c>
    </row>
    <row r="69" spans="1:2" x14ac:dyDescent="0.2">
      <c r="A69">
        <v>1050.4307452727614</v>
      </c>
      <c r="B69" s="2">
        <v>1055.68903</v>
      </c>
    </row>
    <row r="70" spans="1:2" x14ac:dyDescent="0.2">
      <c r="A70">
        <v>1046.3826881635173</v>
      </c>
      <c r="B70" s="2">
        <v>1056.04883</v>
      </c>
    </row>
    <row r="71" spans="1:2" x14ac:dyDescent="0.2">
      <c r="A71">
        <v>1052.0447093328492</v>
      </c>
      <c r="B71" s="2">
        <v>1056.4021700000001</v>
      </c>
    </row>
    <row r="72" spans="1:2" x14ac:dyDescent="0.2">
      <c r="A72">
        <v>1050.4989143393038</v>
      </c>
      <c r="B72" s="2">
        <v>1056.7457199999999</v>
      </c>
    </row>
    <row r="73" spans="1:2" x14ac:dyDescent="0.2">
      <c r="A73">
        <v>1047.2551278497306</v>
      </c>
      <c r="B73" s="2">
        <v>1057.0771400000001</v>
      </c>
    </row>
    <row r="74" spans="1:2" x14ac:dyDescent="0.2">
      <c r="A74">
        <v>1048.8549534124936</v>
      </c>
      <c r="B74" s="2">
        <v>1057.38741</v>
      </c>
    </row>
    <row r="75" spans="1:2" x14ac:dyDescent="0.2">
      <c r="A75">
        <v>1049.1635013709347</v>
      </c>
      <c r="B75" s="2">
        <v>1057.6692399999999</v>
      </c>
    </row>
    <row r="76" spans="1:2" x14ac:dyDescent="0.2">
      <c r="A76">
        <v>1053.221197507638</v>
      </c>
      <c r="B76" s="2">
        <v>1057.9259300000001</v>
      </c>
    </row>
    <row r="77" spans="1:2" x14ac:dyDescent="0.2">
      <c r="A77">
        <v>1064.7005375125505</v>
      </c>
      <c r="B77" s="2">
        <v>1058.15824</v>
      </c>
    </row>
    <row r="78" spans="1:2" x14ac:dyDescent="0.2">
      <c r="A78">
        <v>1056.8290984034513</v>
      </c>
      <c r="B78" s="2">
        <v>1058.35724</v>
      </c>
    </row>
    <row r="79" spans="1:2" x14ac:dyDescent="0.2">
      <c r="A79">
        <v>1063.0901914417277</v>
      </c>
      <c r="B79" s="2">
        <v>1058.5359699999999</v>
      </c>
    </row>
    <row r="80" spans="1:2" x14ac:dyDescent="0.2">
      <c r="A80">
        <v>1056.8232827949619</v>
      </c>
      <c r="B80" s="2">
        <v>1058.6813400000001</v>
      </c>
    </row>
    <row r="81" spans="1:2" x14ac:dyDescent="0.2">
      <c r="A81">
        <v>1057.2358949368563</v>
      </c>
      <c r="B81" s="2">
        <v>1058.8047899999999</v>
      </c>
    </row>
    <row r="82" spans="1:2" x14ac:dyDescent="0.2">
      <c r="A82">
        <v>1050.434530803559</v>
      </c>
      <c r="B82" s="2">
        <v>1058.9006199999999</v>
      </c>
    </row>
    <row r="83" spans="1:2" x14ac:dyDescent="0.2">
      <c r="A83">
        <v>1065.7518572768236</v>
      </c>
      <c r="B83" s="2">
        <v>1058.96234</v>
      </c>
    </row>
    <row r="84" spans="1:2" x14ac:dyDescent="0.2">
      <c r="A84">
        <v>1053.8349317295788</v>
      </c>
      <c r="B84" s="2">
        <v>1058.9907900000001</v>
      </c>
    </row>
    <row r="85" spans="1:2" x14ac:dyDescent="0.2">
      <c r="A85">
        <v>1050.7321925629344</v>
      </c>
      <c r="B85" s="2">
        <v>1058.9859300000001</v>
      </c>
    </row>
    <row r="86" spans="1:2" x14ac:dyDescent="0.2">
      <c r="A86">
        <v>1067.4403833343808</v>
      </c>
      <c r="B86" s="2">
        <v>1058.9363800000001</v>
      </c>
    </row>
    <row r="87" spans="1:2" x14ac:dyDescent="0.2">
      <c r="A87">
        <v>1053.3451903253899</v>
      </c>
      <c r="B87" s="2">
        <v>1058.8454099999999</v>
      </c>
    </row>
    <row r="88" spans="1:2" x14ac:dyDescent="0.2">
      <c r="A88">
        <v>1063.3654337853111</v>
      </c>
      <c r="B88" s="2">
        <v>1058.7097900000001</v>
      </c>
    </row>
    <row r="89" spans="1:2" x14ac:dyDescent="0.2">
      <c r="A89">
        <v>1052.0974769764321</v>
      </c>
      <c r="B89" s="2">
        <v>1058.5579</v>
      </c>
    </row>
    <row r="90" spans="1:2" x14ac:dyDescent="0.2">
      <c r="A90">
        <v>1052.3277109257181</v>
      </c>
      <c r="B90" s="2">
        <v>1058.38814</v>
      </c>
    </row>
    <row r="91" spans="1:2" x14ac:dyDescent="0.2">
      <c r="A91">
        <v>1064.4007912981588</v>
      </c>
      <c r="B91" s="2">
        <v>1058.19724</v>
      </c>
    </row>
    <row r="92" spans="1:2" x14ac:dyDescent="0.2">
      <c r="A92">
        <v>1062.9428663491071</v>
      </c>
      <c r="B92" s="2">
        <v>1057.98686</v>
      </c>
    </row>
    <row r="93" spans="1:2" x14ac:dyDescent="0.2">
      <c r="A93">
        <v>1052.9115923786208</v>
      </c>
      <c r="B93" s="2">
        <v>1057.77324</v>
      </c>
    </row>
    <row r="94" spans="1:2" x14ac:dyDescent="0.2">
      <c r="A94">
        <v>1065.1300796062301</v>
      </c>
      <c r="B94" s="2">
        <v>1057.54583</v>
      </c>
    </row>
    <row r="95" spans="1:2" x14ac:dyDescent="0.2">
      <c r="A95">
        <v>1053.1737009351389</v>
      </c>
      <c r="B95" s="2">
        <v>1057.3151399999999</v>
      </c>
    </row>
    <row r="96" spans="1:2" x14ac:dyDescent="0.2">
      <c r="A96">
        <v>1054.0410236271532</v>
      </c>
      <c r="B96" s="2">
        <v>1057.0747200000001</v>
      </c>
    </row>
    <row r="97" spans="1:2" x14ac:dyDescent="0.2">
      <c r="A97">
        <v>1058.5005970825575</v>
      </c>
      <c r="B97" s="2">
        <v>1056.83024</v>
      </c>
    </row>
    <row r="98" spans="1:2" x14ac:dyDescent="0.2">
      <c r="A98">
        <v>1057.7262450543478</v>
      </c>
      <c r="B98" s="2">
        <v>1056.5898299999999</v>
      </c>
    </row>
    <row r="99" spans="1:2" x14ac:dyDescent="0.2">
      <c r="A99">
        <v>1050.5492221029658</v>
      </c>
      <c r="B99" s="2">
        <v>1056.3591699999999</v>
      </c>
    </row>
    <row r="100" spans="1:2" x14ac:dyDescent="0.2">
      <c r="A100">
        <v>1058.8415240614145</v>
      </c>
      <c r="B100" s="2">
        <v>1056.13986</v>
      </c>
    </row>
    <row r="101" spans="1:2" x14ac:dyDescent="0.2">
      <c r="A101">
        <v>1059.8858675505694</v>
      </c>
      <c r="B101" s="2">
        <v>1055.9424799999999</v>
      </c>
    </row>
    <row r="102" spans="1:2" x14ac:dyDescent="0.2">
      <c r="A102">
        <v>1052.2356693801462</v>
      </c>
      <c r="B102" s="2">
        <v>1055.75972</v>
      </c>
    </row>
    <row r="103" spans="1:2" x14ac:dyDescent="0.2">
      <c r="A103">
        <v>1051.8663593390611</v>
      </c>
      <c r="B103" s="2">
        <v>1055.5948599999999</v>
      </c>
    </row>
    <row r="104" spans="1:2" x14ac:dyDescent="0.2">
      <c r="A104">
        <v>1058.2438177673848</v>
      </c>
      <c r="B104" s="2">
        <v>1055.4633100000001</v>
      </c>
    </row>
    <row r="105" spans="1:2" x14ac:dyDescent="0.2">
      <c r="A105">
        <v>1059.2205158165445</v>
      </c>
      <c r="B105" s="2">
        <v>1055.36259</v>
      </c>
    </row>
    <row r="106" spans="1:2" x14ac:dyDescent="0.2">
      <c r="A106">
        <v>1046.1220710274479</v>
      </c>
      <c r="B106" s="2">
        <v>1055.2919300000001</v>
      </c>
    </row>
    <row r="107" spans="1:2" x14ac:dyDescent="0.2">
      <c r="A107">
        <v>1057.582515039619</v>
      </c>
      <c r="B107" s="2">
        <v>1055.24728</v>
      </c>
    </row>
    <row r="108" spans="1:2" x14ac:dyDescent="0.2">
      <c r="A108">
        <v>1053.2513621524772</v>
      </c>
      <c r="B108" s="2">
        <v>1055.2432100000001</v>
      </c>
    </row>
    <row r="109" spans="1:2" x14ac:dyDescent="0.2">
      <c r="A109">
        <v>1056.911598199046</v>
      </c>
      <c r="B109" s="2">
        <v>1055.2765199999999</v>
      </c>
    </row>
    <row r="110" spans="1:2" x14ac:dyDescent="0.2">
      <c r="A110">
        <v>1051.4537794161747</v>
      </c>
      <c r="B110" s="2">
        <v>1055.348</v>
      </c>
    </row>
    <row r="111" spans="1:2" x14ac:dyDescent="0.2">
      <c r="A111">
        <v>1062.2630132403901</v>
      </c>
      <c r="B111" s="2">
        <v>1055.4381699999999</v>
      </c>
    </row>
    <row r="112" spans="1:2" x14ac:dyDescent="0.2">
      <c r="A112">
        <v>1057.812562685923</v>
      </c>
      <c r="B112" s="2">
        <v>1055.57628</v>
      </c>
    </row>
    <row r="113" spans="1:2" x14ac:dyDescent="0.2">
      <c r="A113">
        <v>1057.4912404813372</v>
      </c>
      <c r="B113" s="2">
        <v>1055.74197</v>
      </c>
    </row>
    <row r="114" spans="1:2" x14ac:dyDescent="0.2">
      <c r="A114">
        <v>1057.0088077234932</v>
      </c>
      <c r="B114" s="2">
        <v>1055.9417599999999</v>
      </c>
    </row>
    <row r="115" spans="1:2" x14ac:dyDescent="0.2">
      <c r="A115">
        <v>1065.271839332243</v>
      </c>
      <c r="B115" s="2">
        <v>1056.1732400000001</v>
      </c>
    </row>
    <row r="116" spans="1:2" x14ac:dyDescent="0.2">
      <c r="A116">
        <v>1052.92085564943</v>
      </c>
      <c r="B116" s="2">
        <v>1056.4420700000001</v>
      </c>
    </row>
    <row r="117" spans="1:2" x14ac:dyDescent="0.2">
      <c r="A117">
        <v>1061.5522959981497</v>
      </c>
      <c r="B117" s="2">
        <v>1056.74666</v>
      </c>
    </row>
    <row r="118" spans="1:2" x14ac:dyDescent="0.2">
      <c r="A118">
        <v>1048.0537178294867</v>
      </c>
      <c r="B118" s="2">
        <v>1057.0731699999999</v>
      </c>
    </row>
    <row r="119" spans="1:2" x14ac:dyDescent="0.2">
      <c r="A119">
        <v>1053.6089224163923</v>
      </c>
      <c r="B119" s="2">
        <v>1057.4167600000001</v>
      </c>
    </row>
    <row r="120" spans="1:2" x14ac:dyDescent="0.2">
      <c r="A120">
        <v>1066.3501677994486</v>
      </c>
      <c r="B120" s="2">
        <v>1057.7774099999999</v>
      </c>
    </row>
    <row r="121" spans="1:2" x14ac:dyDescent="0.2">
      <c r="A121">
        <v>1055.4880382343285</v>
      </c>
      <c r="B121" s="2">
        <v>1058.1534799999999</v>
      </c>
    </row>
    <row r="122" spans="1:2" x14ac:dyDescent="0.2">
      <c r="A122">
        <v>1057.0511443614321</v>
      </c>
      <c r="B122" s="2">
        <v>1058.52955</v>
      </c>
    </row>
    <row r="123" spans="1:2" x14ac:dyDescent="0.2">
      <c r="A123">
        <v>1056.4186310027671</v>
      </c>
      <c r="B123" s="2">
        <v>1058.91131</v>
      </c>
    </row>
    <row r="124" spans="1:2" x14ac:dyDescent="0.2">
      <c r="A124">
        <v>1049.9024606668602</v>
      </c>
      <c r="B124" s="2">
        <v>1059.29224</v>
      </c>
    </row>
    <row r="125" spans="1:2" x14ac:dyDescent="0.2">
      <c r="A125">
        <v>1068.5850874574696</v>
      </c>
      <c r="B125" s="2">
        <v>1059.6610000000001</v>
      </c>
    </row>
    <row r="126" spans="1:2" x14ac:dyDescent="0.2">
      <c r="A126">
        <v>1054.6041197708837</v>
      </c>
      <c r="B126" s="2">
        <v>1060.0256899999999</v>
      </c>
    </row>
    <row r="127" spans="1:2" x14ac:dyDescent="0.2">
      <c r="A127">
        <v>1051.9220314718709</v>
      </c>
      <c r="B127" s="2">
        <v>1060.3822399999999</v>
      </c>
    </row>
    <row r="128" spans="1:2" x14ac:dyDescent="0.2">
      <c r="A128">
        <v>1066.343404651054</v>
      </c>
      <c r="B128" s="2">
        <v>1060.7290700000001</v>
      </c>
    </row>
    <row r="129" spans="1:2" x14ac:dyDescent="0.2">
      <c r="A129">
        <v>1069.0642678322101</v>
      </c>
      <c r="B129" s="2">
        <v>1061.0645199999999</v>
      </c>
    </row>
    <row r="130" spans="1:2" x14ac:dyDescent="0.2">
      <c r="A130">
        <v>1063.2363411250387</v>
      </c>
      <c r="B130" s="2">
        <v>1061.39103</v>
      </c>
    </row>
    <row r="131" spans="1:2" x14ac:dyDescent="0.2">
      <c r="A131">
        <v>1058.1523419223854</v>
      </c>
      <c r="B131" s="2">
        <v>1061.7061699999999</v>
      </c>
    </row>
    <row r="132" spans="1:2" x14ac:dyDescent="0.2">
      <c r="A132">
        <v>1064.7111382052562</v>
      </c>
      <c r="B132" s="2">
        <v>1062.0091399999999</v>
      </c>
    </row>
    <row r="133" spans="1:2" x14ac:dyDescent="0.2">
      <c r="A133">
        <v>1056.8032266606069</v>
      </c>
      <c r="B133" s="2">
        <v>1062.2861</v>
      </c>
    </row>
    <row r="134" spans="1:2" x14ac:dyDescent="0.2">
      <c r="A134">
        <v>1052.5812126353972</v>
      </c>
      <c r="B134" s="2">
        <v>1062.5403100000001</v>
      </c>
    </row>
    <row r="135" spans="1:2" x14ac:dyDescent="0.2">
      <c r="A135">
        <v>1070.2670127783761</v>
      </c>
      <c r="B135" s="2">
        <v>1062.7693400000001</v>
      </c>
    </row>
    <row r="136" spans="1:2" x14ac:dyDescent="0.2">
      <c r="A136">
        <v>1053.6831316779367</v>
      </c>
      <c r="B136" s="2">
        <v>1062.9796899999999</v>
      </c>
    </row>
    <row r="137" spans="1:2" x14ac:dyDescent="0.2">
      <c r="A137">
        <v>1065.79636789799</v>
      </c>
      <c r="B137" s="2">
        <v>1063.1526899999999</v>
      </c>
    </row>
    <row r="138" spans="1:2" x14ac:dyDescent="0.2">
      <c r="A138">
        <v>1055.3872590496744</v>
      </c>
      <c r="B138" s="2">
        <v>1063.30052</v>
      </c>
    </row>
    <row r="139" spans="1:2" x14ac:dyDescent="0.2">
      <c r="A139">
        <v>1070.1008142635499</v>
      </c>
      <c r="B139" s="2">
        <v>1063.4158600000001</v>
      </c>
    </row>
    <row r="140" spans="1:2" x14ac:dyDescent="0.2">
      <c r="A140">
        <v>1056.6337406282464</v>
      </c>
      <c r="B140" s="2">
        <v>1063.51576</v>
      </c>
    </row>
    <row r="141" spans="1:2" x14ac:dyDescent="0.2">
      <c r="A141">
        <v>1058.7247513242089</v>
      </c>
      <c r="B141" s="2">
        <v>1063.5815500000001</v>
      </c>
    </row>
    <row r="142" spans="1:2" x14ac:dyDescent="0.2">
      <c r="A142">
        <v>1069.2718477647659</v>
      </c>
      <c r="B142" s="2">
        <v>1063.6286600000001</v>
      </c>
    </row>
    <row r="143" spans="1:2" x14ac:dyDescent="0.2">
      <c r="A143">
        <v>1057.4791158698358</v>
      </c>
      <c r="B143" s="2">
        <v>1063.6619700000001</v>
      </c>
    </row>
    <row r="144" spans="1:2" x14ac:dyDescent="0.2">
      <c r="A144">
        <v>1065.8947771657836</v>
      </c>
      <c r="B144" s="2">
        <v>1063.68307</v>
      </c>
    </row>
    <row r="145" spans="1:2" x14ac:dyDescent="0.2">
      <c r="A145">
        <v>1071.1448892083595</v>
      </c>
      <c r="B145" s="2">
        <v>1063.69121</v>
      </c>
    </row>
    <row r="146" spans="1:2" x14ac:dyDescent="0.2">
      <c r="A146">
        <v>1069.58328678832</v>
      </c>
      <c r="B146" s="2">
        <v>1063.67983</v>
      </c>
    </row>
    <row r="147" spans="1:2" x14ac:dyDescent="0.2">
      <c r="A147">
        <v>1072.9763733963196</v>
      </c>
      <c r="B147" s="2">
        <v>1063.65383</v>
      </c>
    </row>
    <row r="148" spans="1:2" x14ac:dyDescent="0.2">
      <c r="A148">
        <v>1055.3844771289225</v>
      </c>
      <c r="B148" s="2">
        <v>1063.62538</v>
      </c>
    </row>
    <row r="149" spans="1:2" x14ac:dyDescent="0.2">
      <c r="A149">
        <v>1069.0404298124715</v>
      </c>
      <c r="B149" s="2">
        <v>1063.5969299999999</v>
      </c>
    </row>
    <row r="150" spans="1:2" x14ac:dyDescent="0.2">
      <c r="A150">
        <v>1067.43155612703</v>
      </c>
      <c r="B150" s="2">
        <v>1063.5684799999999</v>
      </c>
    </row>
    <row r="151" spans="1:2" x14ac:dyDescent="0.2">
      <c r="A151">
        <v>1067.462739414706</v>
      </c>
      <c r="B151" s="2">
        <v>1063.54007</v>
      </c>
    </row>
    <row r="152" spans="1:2" x14ac:dyDescent="0.2">
      <c r="A152">
        <v>1065.7550660933621</v>
      </c>
      <c r="B152" s="2">
        <v>1063.50593</v>
      </c>
    </row>
    <row r="153" spans="1:2" x14ac:dyDescent="0.2">
      <c r="A153">
        <v>1068.5482534395605</v>
      </c>
      <c r="B153" s="2">
        <v>1063.47669</v>
      </c>
    </row>
    <row r="154" spans="1:2" x14ac:dyDescent="0.2">
      <c r="A154">
        <v>1054.9758262330579</v>
      </c>
      <c r="B154" s="2">
        <v>1063.4571699999999</v>
      </c>
    </row>
    <row r="155" spans="1:2" x14ac:dyDescent="0.2">
      <c r="A155">
        <v>1072.9383371864071</v>
      </c>
      <c r="B155" s="2">
        <v>1063.43524</v>
      </c>
    </row>
    <row r="156" spans="1:2" x14ac:dyDescent="0.2">
      <c r="A156">
        <v>1071.2159571465099</v>
      </c>
      <c r="B156" s="2">
        <v>1063.4100699999999</v>
      </c>
    </row>
    <row r="157" spans="1:2" x14ac:dyDescent="0.2">
      <c r="A157">
        <v>1054.1183361742294</v>
      </c>
      <c r="B157" s="2">
        <v>1063.3816200000001</v>
      </c>
    </row>
    <row r="158" spans="1:2" x14ac:dyDescent="0.2">
      <c r="A158">
        <v>1067.8955324404897</v>
      </c>
      <c r="B158" s="2">
        <v>1063.3450700000001</v>
      </c>
    </row>
    <row r="159" spans="1:2" x14ac:dyDescent="0.2">
      <c r="A159">
        <v>1065.2164541916009</v>
      </c>
      <c r="B159" s="2">
        <v>1063.2914800000001</v>
      </c>
    </row>
    <row r="160" spans="1:2" x14ac:dyDescent="0.2">
      <c r="A160">
        <v>1071.7889816127122</v>
      </c>
      <c r="B160" s="2">
        <v>1063.22083</v>
      </c>
    </row>
    <row r="161" spans="1:2" x14ac:dyDescent="0.2">
      <c r="A161">
        <v>1070.1332756872189</v>
      </c>
      <c r="B161" s="2">
        <v>1063.12417</v>
      </c>
    </row>
    <row r="162" spans="1:2" x14ac:dyDescent="0.2">
      <c r="A162">
        <v>1064.3046010230689</v>
      </c>
      <c r="B162" s="2">
        <v>1063.0006900000001</v>
      </c>
    </row>
    <row r="163" spans="1:2" x14ac:dyDescent="0.2">
      <c r="A163">
        <v>1056.5279722677396</v>
      </c>
      <c r="B163" s="2">
        <v>1062.8561400000001</v>
      </c>
    </row>
    <row r="164" spans="1:2" x14ac:dyDescent="0.2">
      <c r="A164">
        <v>1069.347447784017</v>
      </c>
      <c r="B164" s="2">
        <v>1062.6847600000001</v>
      </c>
    </row>
    <row r="165" spans="1:2" x14ac:dyDescent="0.2">
      <c r="A165">
        <v>1055.590476174322</v>
      </c>
      <c r="B165" s="2">
        <v>1062.4987599999999</v>
      </c>
    </row>
    <row r="166" spans="1:2" x14ac:dyDescent="0.2">
      <c r="A166">
        <v>1057.8124764767681</v>
      </c>
      <c r="B166" s="2">
        <v>1062.2892099999999</v>
      </c>
    </row>
    <row r="167" spans="1:2" x14ac:dyDescent="0.2">
      <c r="A167">
        <v>1059.2798888853372</v>
      </c>
      <c r="B167" s="2">
        <v>1062.06259</v>
      </c>
    </row>
    <row r="168" spans="1:2" x14ac:dyDescent="0.2">
      <c r="A168">
        <v>1056.1698619853885</v>
      </c>
      <c r="B168" s="2">
        <v>1061.8181</v>
      </c>
    </row>
    <row r="169" spans="1:2" x14ac:dyDescent="0.2">
      <c r="A169">
        <v>1065.5339349093995</v>
      </c>
      <c r="B169" s="2">
        <v>1061.55655</v>
      </c>
    </row>
    <row r="170" spans="1:2" x14ac:dyDescent="0.2">
      <c r="A170">
        <v>1052.0957033813527</v>
      </c>
      <c r="B170" s="2">
        <v>1061.27386</v>
      </c>
    </row>
    <row r="171" spans="1:2" x14ac:dyDescent="0.2">
      <c r="A171">
        <v>1069.6673556628384</v>
      </c>
      <c r="B171" s="2">
        <v>1060.9838999999999</v>
      </c>
    </row>
    <row r="172" spans="1:2" x14ac:dyDescent="0.2">
      <c r="A172">
        <v>1055.6059074135674</v>
      </c>
      <c r="B172" s="2">
        <v>1060.68093</v>
      </c>
    </row>
    <row r="173" spans="1:2" x14ac:dyDescent="0.2">
      <c r="A173">
        <v>1062.1819473138935</v>
      </c>
      <c r="B173" s="2">
        <v>1060.37472</v>
      </c>
    </row>
    <row r="174" spans="1:2" x14ac:dyDescent="0.2">
      <c r="A174">
        <v>1064.2423796362668</v>
      </c>
      <c r="B174" s="2">
        <v>1060.0652399999999</v>
      </c>
    </row>
    <row r="175" spans="1:2" x14ac:dyDescent="0.2">
      <c r="A175">
        <v>1053.1430626168583</v>
      </c>
      <c r="B175" s="2">
        <v>1059.7630999999999</v>
      </c>
    </row>
    <row r="176" spans="1:2" x14ac:dyDescent="0.2">
      <c r="A176">
        <v>1056.6151589412384</v>
      </c>
      <c r="B176" s="2">
        <v>1059.46666</v>
      </c>
    </row>
    <row r="177" spans="1:2" x14ac:dyDescent="0.2">
      <c r="A177">
        <v>1064.58214714429</v>
      </c>
      <c r="B177" s="2">
        <v>1059.1726200000001</v>
      </c>
    </row>
    <row r="178" spans="1:2" x14ac:dyDescent="0.2">
      <c r="A178">
        <v>1063.0840579509597</v>
      </c>
      <c r="B178" s="2">
        <v>1058.8753400000001</v>
      </c>
    </row>
    <row r="179" spans="1:2" x14ac:dyDescent="0.2">
      <c r="A179">
        <v>1062.0831530780215</v>
      </c>
      <c r="B179" s="2">
        <v>1058.58052</v>
      </c>
    </row>
    <row r="180" spans="1:2" x14ac:dyDescent="0.2">
      <c r="A180">
        <v>1062.7218386409486</v>
      </c>
      <c r="B180" s="2">
        <v>1058.28972</v>
      </c>
    </row>
    <row r="181" spans="1:2" x14ac:dyDescent="0.2">
      <c r="A181">
        <v>1064.3959479102743</v>
      </c>
      <c r="B181" s="2">
        <v>1058.01197</v>
      </c>
    </row>
    <row r="182" spans="1:2" x14ac:dyDescent="0.2">
      <c r="A182">
        <v>1051.6242887218091</v>
      </c>
      <c r="B182" s="2">
        <v>1057.74314</v>
      </c>
    </row>
    <row r="183" spans="1:2" x14ac:dyDescent="0.2">
      <c r="A183">
        <v>1055.5412369853366</v>
      </c>
      <c r="B183" s="2">
        <v>1057.4824100000001</v>
      </c>
    </row>
    <row r="184" spans="1:2" x14ac:dyDescent="0.2">
      <c r="A184">
        <v>1064.9237489445572</v>
      </c>
      <c r="B184" s="2">
        <v>1057.24686</v>
      </c>
    </row>
    <row r="185" spans="1:2" x14ac:dyDescent="0.2">
      <c r="A185">
        <v>1064.9279104728307</v>
      </c>
      <c r="B185" s="2">
        <v>1057.02352</v>
      </c>
    </row>
    <row r="186" spans="1:2" x14ac:dyDescent="0.2">
      <c r="A186">
        <v>1047.8937575991029</v>
      </c>
      <c r="B186" s="2">
        <v>1056.8123399999999</v>
      </c>
    </row>
    <row r="187" spans="1:2" x14ac:dyDescent="0.2">
      <c r="A187">
        <v>1055.1893364024556</v>
      </c>
      <c r="B187" s="2">
        <v>1056.6125500000001</v>
      </c>
    </row>
    <row r="188" spans="1:2" x14ac:dyDescent="0.2">
      <c r="A188">
        <v>1046.4744563747433</v>
      </c>
      <c r="B188" s="2">
        <v>1056.4176199999999</v>
      </c>
    </row>
    <row r="189" spans="1:2" x14ac:dyDescent="0.2">
      <c r="A189">
        <v>1050.253831376614</v>
      </c>
      <c r="B189" s="2">
        <v>1056.23569</v>
      </c>
    </row>
    <row r="190" spans="1:2" x14ac:dyDescent="0.2">
      <c r="A190">
        <v>1058.2905488343067</v>
      </c>
      <c r="B190" s="2">
        <v>1056.0748599999999</v>
      </c>
    </row>
    <row r="191" spans="1:2" x14ac:dyDescent="0.2">
      <c r="A191">
        <v>1045.9738239019837</v>
      </c>
      <c r="B191" s="2">
        <v>1055.92948</v>
      </c>
    </row>
    <row r="192" spans="1:2" x14ac:dyDescent="0.2">
      <c r="A192">
        <v>1059.8465334508983</v>
      </c>
      <c r="B192" s="2">
        <v>1055.7970700000001</v>
      </c>
    </row>
    <row r="193" spans="1:2" x14ac:dyDescent="0.2">
      <c r="A193">
        <v>1049.6567894679117</v>
      </c>
      <c r="B193" s="2">
        <v>1055.6866199999999</v>
      </c>
    </row>
    <row r="194" spans="1:2" x14ac:dyDescent="0.2">
      <c r="A194">
        <v>1049.8804719634111</v>
      </c>
      <c r="B194" s="2">
        <v>1055.5794100000001</v>
      </c>
    </row>
    <row r="195" spans="1:2" x14ac:dyDescent="0.2">
      <c r="A195">
        <v>1064.8485156403406</v>
      </c>
      <c r="B195" s="2">
        <v>1055.4835499999999</v>
      </c>
    </row>
    <row r="196" spans="1:2" x14ac:dyDescent="0.2">
      <c r="A196">
        <v>1050.3402026257377</v>
      </c>
      <c r="B196" s="2">
        <v>1055.3966600000001</v>
      </c>
    </row>
    <row r="197" spans="1:2" x14ac:dyDescent="0.2">
      <c r="A197">
        <v>1053.605443717008</v>
      </c>
      <c r="B197" s="2">
        <v>1055.3227199999999</v>
      </c>
    </row>
    <row r="198" spans="1:2" x14ac:dyDescent="0.2">
      <c r="A198">
        <v>1063.9321247972719</v>
      </c>
      <c r="B198" s="2">
        <v>1055.25855</v>
      </c>
    </row>
    <row r="199" spans="1:2" x14ac:dyDescent="0.2">
      <c r="A199">
        <v>1053.3357911698188</v>
      </c>
      <c r="B199" s="2">
        <v>1055.2009</v>
      </c>
    </row>
    <row r="200" spans="1:2" x14ac:dyDescent="0.2">
      <c r="A200">
        <v>1062.7631694236686</v>
      </c>
      <c r="B200" s="2">
        <v>1055.1464800000001</v>
      </c>
    </row>
    <row r="201" spans="1:2" x14ac:dyDescent="0.2">
      <c r="A201">
        <v>1045.3507707078952</v>
      </c>
      <c r="B201" s="2">
        <v>1055.0961400000001</v>
      </c>
    </row>
    <row r="202" spans="1:2" x14ac:dyDescent="0.2">
      <c r="A202">
        <v>1051.5865733688472</v>
      </c>
      <c r="B202" s="2">
        <v>1055.0425499999999</v>
      </c>
    </row>
    <row r="203" spans="1:2" x14ac:dyDescent="0.2">
      <c r="A203">
        <v>1063.4356191523177</v>
      </c>
      <c r="B203" s="2">
        <v>1054.9881399999999</v>
      </c>
    </row>
    <row r="204" spans="1:2" x14ac:dyDescent="0.2">
      <c r="A204">
        <v>1052.456724913935</v>
      </c>
      <c r="B204" s="2">
        <v>1054.92966</v>
      </c>
    </row>
    <row r="205" spans="1:2" x14ac:dyDescent="0.2">
      <c r="A205">
        <v>1045.611109506767</v>
      </c>
      <c r="B205" s="2">
        <v>1054.8670999999999</v>
      </c>
    </row>
    <row r="206" spans="1:2" x14ac:dyDescent="0.2">
      <c r="A206">
        <v>1063.2353526391253</v>
      </c>
      <c r="B206" s="2">
        <v>1054.79728</v>
      </c>
    </row>
    <row r="207" spans="1:2" x14ac:dyDescent="0.2">
      <c r="A207">
        <v>1049.7815214499119</v>
      </c>
      <c r="B207" s="2">
        <v>1054.7217599999999</v>
      </c>
    </row>
    <row r="208" spans="1:2" x14ac:dyDescent="0.2">
      <c r="A208">
        <v>1052.9362841088146</v>
      </c>
      <c r="B208" s="2">
        <v>1054.6356599999999</v>
      </c>
    </row>
    <row r="209" spans="1:2" x14ac:dyDescent="0.2">
      <c r="A209">
        <v>1060.7028031731875</v>
      </c>
      <c r="B209" s="2">
        <v>1054.5446899999999</v>
      </c>
    </row>
    <row r="210" spans="1:2" x14ac:dyDescent="0.2">
      <c r="A210">
        <v>1062.5118109980581</v>
      </c>
      <c r="B210" s="2">
        <v>1054.4415200000001</v>
      </c>
    </row>
    <row r="211" spans="1:2" x14ac:dyDescent="0.2">
      <c r="A211">
        <v>1048.7325067668241</v>
      </c>
      <c r="B211" s="2">
        <v>1054.33348</v>
      </c>
    </row>
    <row r="212" spans="1:2" x14ac:dyDescent="0.2">
      <c r="A212">
        <v>1060.1337634975353</v>
      </c>
      <c r="B212" s="2">
        <v>1054.2132799999999</v>
      </c>
    </row>
    <row r="213" spans="1:2" x14ac:dyDescent="0.2">
      <c r="A213">
        <v>1061.895535407936</v>
      </c>
      <c r="B213" s="2">
        <v>1054.07276</v>
      </c>
    </row>
    <row r="214" spans="1:2" x14ac:dyDescent="0.2">
      <c r="A214">
        <v>1057.4730760499783</v>
      </c>
      <c r="B214" s="2">
        <v>1053.92328</v>
      </c>
    </row>
    <row r="215" spans="1:2" x14ac:dyDescent="0.2">
      <c r="A215">
        <v>1050.3135218351972</v>
      </c>
      <c r="B215" s="2">
        <v>1053.7665199999999</v>
      </c>
    </row>
    <row r="216" spans="1:2" x14ac:dyDescent="0.2">
      <c r="A216">
        <v>1056.1022126331359</v>
      </c>
      <c r="B216" s="2">
        <v>1053.60079</v>
      </c>
    </row>
    <row r="217" spans="1:2" x14ac:dyDescent="0.2">
      <c r="A217">
        <v>1062.9871908439161</v>
      </c>
      <c r="B217" s="2">
        <v>1053.43507</v>
      </c>
    </row>
    <row r="218" spans="1:2" x14ac:dyDescent="0.2">
      <c r="A218">
        <v>1051.5713357133063</v>
      </c>
      <c r="B218" s="2">
        <v>1053.2661000000001</v>
      </c>
    </row>
    <row r="219" spans="1:2" x14ac:dyDescent="0.2">
      <c r="A219">
        <v>1048.2586444361079</v>
      </c>
      <c r="B219" s="2">
        <v>1053.0971400000001</v>
      </c>
    </row>
    <row r="220" spans="1:2" x14ac:dyDescent="0.2">
      <c r="A220">
        <v>1048.4339524614397</v>
      </c>
      <c r="B220" s="2">
        <v>1052.93552</v>
      </c>
    </row>
    <row r="221" spans="1:2" x14ac:dyDescent="0.2">
      <c r="A221">
        <v>1050.1965657445783</v>
      </c>
      <c r="B221" s="2">
        <v>1052.7779700000001</v>
      </c>
    </row>
    <row r="222" spans="1:2" x14ac:dyDescent="0.2">
      <c r="A222">
        <v>1048.5684485035922</v>
      </c>
      <c r="B222" s="2">
        <v>1052.62445</v>
      </c>
    </row>
    <row r="223" spans="1:2" x14ac:dyDescent="0.2">
      <c r="A223">
        <v>1051.3103470975248</v>
      </c>
      <c r="B223" s="2">
        <v>1052.4790700000001</v>
      </c>
    </row>
    <row r="224" spans="1:2" x14ac:dyDescent="0.2">
      <c r="A224">
        <v>1049.415097142685</v>
      </c>
      <c r="B224" s="2">
        <v>1052.3385499999999</v>
      </c>
    </row>
    <row r="225" spans="1:2" x14ac:dyDescent="0.2">
      <c r="A225">
        <v>1044.8227927210078</v>
      </c>
      <c r="B225" s="2">
        <v>1052.2029</v>
      </c>
    </row>
    <row r="226" spans="1:2" x14ac:dyDescent="0.2">
      <c r="A226">
        <v>1049.0385973020043</v>
      </c>
      <c r="B226" s="2">
        <v>1052.07052</v>
      </c>
    </row>
    <row r="227" spans="1:2" x14ac:dyDescent="0.2">
      <c r="A227">
        <v>1058.4214399801735</v>
      </c>
      <c r="B227" s="2">
        <v>1051.9454499999999</v>
      </c>
    </row>
    <row r="228" spans="1:2" x14ac:dyDescent="0.2">
      <c r="A228">
        <v>1053.746953567779</v>
      </c>
      <c r="B228" s="2">
        <v>1051.8300999999999</v>
      </c>
    </row>
    <row r="229" spans="1:2" x14ac:dyDescent="0.2">
      <c r="A229">
        <v>1055.2643524329144</v>
      </c>
      <c r="B229" s="2">
        <v>1051.72207</v>
      </c>
    </row>
    <row r="230" spans="1:2" x14ac:dyDescent="0.2">
      <c r="A230">
        <v>1057.145879982404</v>
      </c>
      <c r="B230" s="2">
        <v>1051.6156599999999</v>
      </c>
    </row>
    <row r="231" spans="1:2" x14ac:dyDescent="0.2">
      <c r="A231">
        <v>1049.70470323984</v>
      </c>
      <c r="B231" s="2">
        <v>1051.5165500000001</v>
      </c>
    </row>
    <row r="232" spans="1:2" x14ac:dyDescent="0.2">
      <c r="A232">
        <v>1057.0253546361212</v>
      </c>
      <c r="B232" s="2">
        <v>1051.4223400000001</v>
      </c>
    </row>
    <row r="233" spans="1:2" x14ac:dyDescent="0.2">
      <c r="A233">
        <v>1053.3103886948818</v>
      </c>
      <c r="B233" s="2">
        <v>1051.3354099999999</v>
      </c>
    </row>
    <row r="234" spans="1:2" x14ac:dyDescent="0.2">
      <c r="A234">
        <v>1045.4737553124944</v>
      </c>
      <c r="B234" s="2">
        <v>1051.2606900000001</v>
      </c>
    </row>
    <row r="235" spans="1:2" x14ac:dyDescent="0.2">
      <c r="A235">
        <v>1046.0781741627304</v>
      </c>
      <c r="B235" s="2">
        <v>1051.2022099999999</v>
      </c>
    </row>
    <row r="236" spans="1:2" x14ac:dyDescent="0.2">
      <c r="A236">
        <v>1057.3596727850529</v>
      </c>
      <c r="B236" s="2">
        <v>1051.1729700000001</v>
      </c>
    </row>
    <row r="237" spans="1:2" x14ac:dyDescent="0.2">
      <c r="A237">
        <v>1060.0395169956564</v>
      </c>
      <c r="B237" s="2">
        <v>1051.1762100000001</v>
      </c>
    </row>
    <row r="238" spans="1:2" x14ac:dyDescent="0.2">
      <c r="A238">
        <v>1045.1899383584907</v>
      </c>
      <c r="B238" s="2">
        <v>1051.19731</v>
      </c>
    </row>
    <row r="239" spans="1:2" x14ac:dyDescent="0.2">
      <c r="A239">
        <v>1042.5163909478433</v>
      </c>
      <c r="B239" s="2">
        <v>1051.24279</v>
      </c>
    </row>
    <row r="240" spans="1:2" x14ac:dyDescent="0.2">
      <c r="A240">
        <v>1053.648216332997</v>
      </c>
      <c r="B240" s="2">
        <v>1051.3012799999999</v>
      </c>
    </row>
    <row r="241" spans="1:2" x14ac:dyDescent="0.2">
      <c r="A241">
        <v>1053.1917789564877</v>
      </c>
      <c r="B241" s="2">
        <v>1051.37924</v>
      </c>
    </row>
    <row r="242" spans="1:2" x14ac:dyDescent="0.2">
      <c r="A242">
        <v>1042.3553560160658</v>
      </c>
      <c r="B242" s="2">
        <v>1051.4629299999999</v>
      </c>
    </row>
    <row r="243" spans="1:2" x14ac:dyDescent="0.2">
      <c r="A243">
        <v>1049.1325791469224</v>
      </c>
      <c r="B243" s="2">
        <v>1051.5547200000001</v>
      </c>
    </row>
    <row r="244" spans="1:2" x14ac:dyDescent="0.2">
      <c r="A244">
        <v>1057.6571567032281</v>
      </c>
      <c r="B244" s="2">
        <v>1051.6489300000001</v>
      </c>
    </row>
    <row r="245" spans="1:2" x14ac:dyDescent="0.2">
      <c r="A245">
        <v>1057.8410386135006</v>
      </c>
      <c r="B245" s="2">
        <v>1051.7520999999999</v>
      </c>
    </row>
    <row r="246" spans="1:2" x14ac:dyDescent="0.2">
      <c r="A246">
        <v>1057.3718309164917</v>
      </c>
      <c r="B246" s="2">
        <v>1051.85934</v>
      </c>
    </row>
    <row r="247" spans="1:2" x14ac:dyDescent="0.2">
      <c r="A247">
        <v>1048.0395446908738</v>
      </c>
      <c r="B247" s="2">
        <v>1051.97876</v>
      </c>
    </row>
    <row r="248" spans="1:2" x14ac:dyDescent="0.2">
      <c r="A248">
        <v>1060.0229303256297</v>
      </c>
      <c r="B248" s="2">
        <v>1052.10141</v>
      </c>
    </row>
    <row r="249" spans="1:2" x14ac:dyDescent="0.2">
      <c r="A249">
        <v>1050.5375795361565</v>
      </c>
      <c r="B249" s="2">
        <v>1052.22972</v>
      </c>
    </row>
    <row r="250" spans="1:2" x14ac:dyDescent="0.2">
      <c r="A250">
        <v>1056.9058073342374</v>
      </c>
      <c r="B250" s="2">
        <v>1052.36617</v>
      </c>
    </row>
    <row r="251" spans="1:2" x14ac:dyDescent="0.2">
      <c r="A251">
        <v>1054.3765716610201</v>
      </c>
      <c r="B251" s="2">
        <v>1052.50586</v>
      </c>
    </row>
    <row r="252" spans="1:2" x14ac:dyDescent="0.2">
      <c r="A252">
        <v>1060.794653912679</v>
      </c>
      <c r="B252" s="2">
        <v>1052.6544799999999</v>
      </c>
    </row>
    <row r="253" spans="1:2" x14ac:dyDescent="0.2">
      <c r="A253">
        <v>1050.2275907309011</v>
      </c>
      <c r="B253" s="2">
        <v>1052.8202100000001</v>
      </c>
    </row>
    <row r="254" spans="1:2" x14ac:dyDescent="0.2">
      <c r="A254">
        <v>1054.5317600553299</v>
      </c>
      <c r="B254" s="2">
        <v>1052.9932100000001</v>
      </c>
    </row>
    <row r="255" spans="1:2" x14ac:dyDescent="0.2">
      <c r="A255">
        <v>1061.449204352725</v>
      </c>
      <c r="B255" s="2">
        <v>1053.1743100000001</v>
      </c>
    </row>
    <row r="256" spans="1:2" x14ac:dyDescent="0.2">
      <c r="A256">
        <v>1051.0625692929289</v>
      </c>
      <c r="B256" s="2">
        <v>1053.36438</v>
      </c>
    </row>
    <row r="257" spans="1:2" x14ac:dyDescent="0.2">
      <c r="A257">
        <v>1057.3041150367865</v>
      </c>
      <c r="B257" s="2">
        <v>1053.5576900000001</v>
      </c>
    </row>
    <row r="258" spans="1:2" x14ac:dyDescent="0.2">
      <c r="A258">
        <v>1063.3688463896915</v>
      </c>
      <c r="B258" s="2">
        <v>1053.7656199999999</v>
      </c>
    </row>
    <row r="259" spans="1:2" x14ac:dyDescent="0.2">
      <c r="A259">
        <v>1052.8854883486295</v>
      </c>
      <c r="B259" s="2">
        <v>1053.9849300000001</v>
      </c>
    </row>
    <row r="260" spans="1:2" x14ac:dyDescent="0.2">
      <c r="A260">
        <v>1049.4853713676023</v>
      </c>
      <c r="B260" s="2">
        <v>1054.2034100000001</v>
      </c>
    </row>
    <row r="261" spans="1:2" x14ac:dyDescent="0.2">
      <c r="A261">
        <v>1061.3814207610747</v>
      </c>
      <c r="B261" s="2">
        <v>1054.42597</v>
      </c>
    </row>
    <row r="262" spans="1:2" x14ac:dyDescent="0.2">
      <c r="A262">
        <v>1062.2182571596823</v>
      </c>
      <c r="B262" s="2">
        <v>1054.6542099999999</v>
      </c>
    </row>
    <row r="263" spans="1:2" x14ac:dyDescent="0.2">
      <c r="A263">
        <v>1047.5411746332531</v>
      </c>
      <c r="B263" s="2">
        <v>1054.8816200000001</v>
      </c>
    </row>
    <row r="264" spans="1:2" x14ac:dyDescent="0.2">
      <c r="A264">
        <v>1059.9720336631626</v>
      </c>
      <c r="B264" s="2">
        <v>1055.0968600000001</v>
      </c>
    </row>
    <row r="265" spans="1:2" x14ac:dyDescent="0.2">
      <c r="A265">
        <v>1051.0663585930913</v>
      </c>
      <c r="B265" s="2">
        <v>1055.29097</v>
      </c>
    </row>
    <row r="266" spans="1:2" x14ac:dyDescent="0.2">
      <c r="A266">
        <v>1046.1842019452515</v>
      </c>
      <c r="B266" s="2">
        <v>1055.4656199999999</v>
      </c>
    </row>
    <row r="267" spans="1:2" x14ac:dyDescent="0.2">
      <c r="A267">
        <v>1061.0207752636618</v>
      </c>
      <c r="B267" s="2">
        <v>1055.62645</v>
      </c>
    </row>
    <row r="268" spans="1:2" x14ac:dyDescent="0.2">
      <c r="A268">
        <v>1060.5047167996704</v>
      </c>
      <c r="B268" s="2">
        <v>1055.7718600000001</v>
      </c>
    </row>
    <row r="269" spans="1:2" x14ac:dyDescent="0.2">
      <c r="A269">
        <v>1051.6119060155092</v>
      </c>
      <c r="B269" s="2">
        <v>1055.8993800000001</v>
      </c>
    </row>
    <row r="270" spans="1:2" x14ac:dyDescent="0.2">
      <c r="A270">
        <v>1051.7829230805637</v>
      </c>
      <c r="B270" s="2">
        <v>1056.0130999999999</v>
      </c>
    </row>
    <row r="271" spans="1:2" x14ac:dyDescent="0.2">
      <c r="A271">
        <v>1050.0514066250271</v>
      </c>
      <c r="B271" s="2">
        <v>1056.12355</v>
      </c>
    </row>
    <row r="272" spans="1:2" x14ac:dyDescent="0.2">
      <c r="A272">
        <v>1062.1137168718042</v>
      </c>
      <c r="B272" s="2">
        <v>1056.2258999999999</v>
      </c>
    </row>
    <row r="273" spans="1:2" x14ac:dyDescent="0.2">
      <c r="A273">
        <v>1048.307531730183</v>
      </c>
      <c r="B273" s="2">
        <v>1056.3209300000001</v>
      </c>
    </row>
    <row r="274" spans="1:2" x14ac:dyDescent="0.2">
      <c r="A274">
        <v>1061.4447981229516</v>
      </c>
      <c r="B274" s="2">
        <v>1056.4037599999999</v>
      </c>
    </row>
    <row r="275" spans="1:2" x14ac:dyDescent="0.2">
      <c r="A275">
        <v>1053.2079200999162</v>
      </c>
      <c r="B275" s="2">
        <v>1056.48172</v>
      </c>
    </row>
    <row r="276" spans="1:2" x14ac:dyDescent="0.2">
      <c r="A276">
        <v>1050.4586141729283</v>
      </c>
      <c r="B276" s="2">
        <v>1056.5515499999999</v>
      </c>
    </row>
    <row r="277" spans="1:2" x14ac:dyDescent="0.2">
      <c r="A277">
        <v>1062.6161474773201</v>
      </c>
      <c r="B277" s="2">
        <v>1056.6149</v>
      </c>
    </row>
    <row r="278" spans="1:2" x14ac:dyDescent="0.2">
      <c r="A278">
        <v>1046.8394306318989</v>
      </c>
      <c r="B278" s="2">
        <v>1056.6685199999999</v>
      </c>
    </row>
    <row r="279" spans="1:2" x14ac:dyDescent="0.2">
      <c r="A279">
        <v>1049.7558066185102</v>
      </c>
      <c r="B279" s="2">
        <v>1056.71317</v>
      </c>
    </row>
    <row r="280" spans="1:2" x14ac:dyDescent="0.2">
      <c r="A280">
        <v>1055.1350029717457</v>
      </c>
      <c r="B280" s="2">
        <v>1056.75541</v>
      </c>
    </row>
    <row r="281" spans="1:2" x14ac:dyDescent="0.2">
      <c r="A281">
        <v>1048.4772813693994</v>
      </c>
      <c r="B281" s="2">
        <v>1056.79359</v>
      </c>
    </row>
    <row r="282" spans="1:2" x14ac:dyDescent="0.2">
      <c r="A282">
        <v>1062.0887744240767</v>
      </c>
      <c r="B282" s="2">
        <v>1056.8227899999999</v>
      </c>
    </row>
    <row r="283" spans="1:2" x14ac:dyDescent="0.2">
      <c r="A283">
        <v>1058.8117929641303</v>
      </c>
      <c r="B283" s="2">
        <v>1056.84717</v>
      </c>
    </row>
    <row r="284" spans="1:2" x14ac:dyDescent="0.2">
      <c r="A284">
        <v>1062.2491172870371</v>
      </c>
      <c r="B284" s="2">
        <v>1056.8683100000001</v>
      </c>
    </row>
    <row r="285" spans="1:2" x14ac:dyDescent="0.2">
      <c r="A285">
        <v>1047.4851543995928</v>
      </c>
      <c r="B285" s="2">
        <v>1056.88048</v>
      </c>
    </row>
    <row r="286" spans="1:2" x14ac:dyDescent="0.2">
      <c r="A286">
        <v>1052.6119395745088</v>
      </c>
      <c r="B286" s="2">
        <v>1056.88941</v>
      </c>
    </row>
    <row r="287" spans="1:2" x14ac:dyDescent="0.2">
      <c r="A287">
        <v>1051.8198878587752</v>
      </c>
      <c r="B287" s="2">
        <v>1056.88779</v>
      </c>
    </row>
    <row r="288" spans="1:2" x14ac:dyDescent="0.2">
      <c r="A288">
        <v>1063.6072747045162</v>
      </c>
      <c r="B288" s="2">
        <v>1056.8829000000001</v>
      </c>
    </row>
    <row r="289" spans="1:2" x14ac:dyDescent="0.2">
      <c r="A289">
        <v>1058.4964192440812</v>
      </c>
      <c r="B289" s="2">
        <v>1056.8788300000001</v>
      </c>
    </row>
    <row r="290" spans="1:2" x14ac:dyDescent="0.2">
      <c r="A290">
        <v>1062.0986286632165</v>
      </c>
      <c r="B290" s="2">
        <v>1056.8698999999999</v>
      </c>
    </row>
    <row r="291" spans="1:2" x14ac:dyDescent="0.2">
      <c r="A291">
        <v>1051.644743335874</v>
      </c>
      <c r="B291" s="2">
        <v>1056.86097</v>
      </c>
    </row>
    <row r="292" spans="1:2" x14ac:dyDescent="0.2">
      <c r="A292">
        <v>1063.0387641355255</v>
      </c>
      <c r="B292" s="2">
        <v>1056.84959</v>
      </c>
    </row>
    <row r="293" spans="1:2" x14ac:dyDescent="0.2">
      <c r="A293">
        <v>1064.0319224520169</v>
      </c>
      <c r="B293" s="2">
        <v>1056.8406600000001</v>
      </c>
    </row>
    <row r="294" spans="1:2" x14ac:dyDescent="0.2">
      <c r="A294">
        <v>1061.5356272847125</v>
      </c>
      <c r="B294" s="2">
        <v>1056.8325500000001</v>
      </c>
    </row>
    <row r="295" spans="1:2" x14ac:dyDescent="0.2">
      <c r="A295">
        <v>1053.0395232522342</v>
      </c>
      <c r="B295" s="2">
        <v>1056.82359</v>
      </c>
    </row>
    <row r="296" spans="1:2" x14ac:dyDescent="0.2">
      <c r="A296">
        <v>1052.6593502180037</v>
      </c>
      <c r="B296" s="2">
        <v>1056.8154500000001</v>
      </c>
    </row>
    <row r="297" spans="1:2" x14ac:dyDescent="0.2">
      <c r="A297">
        <v>1047.2353537520096</v>
      </c>
      <c r="B297" s="2">
        <v>1056.8</v>
      </c>
    </row>
    <row r="298" spans="1:2" x14ac:dyDescent="0.2">
      <c r="A298">
        <v>1049.0557402155919</v>
      </c>
      <c r="B298" s="2">
        <v>1056.7789</v>
      </c>
    </row>
    <row r="299" spans="1:2" x14ac:dyDescent="0.2">
      <c r="A299">
        <v>1064.9805673956114</v>
      </c>
      <c r="B299" s="2">
        <v>1056.75128</v>
      </c>
    </row>
    <row r="300" spans="1:2" x14ac:dyDescent="0.2">
      <c r="A300">
        <v>1060.4669850730895</v>
      </c>
      <c r="B300" s="2">
        <v>1056.7098599999999</v>
      </c>
    </row>
    <row r="301" spans="1:2" x14ac:dyDescent="0.2">
      <c r="A301">
        <v>1062.3114715175846</v>
      </c>
      <c r="B301" s="2">
        <v>1056.66031</v>
      </c>
    </row>
    <row r="302" spans="1:2" x14ac:dyDescent="0.2">
      <c r="A302">
        <v>1050.801861064818</v>
      </c>
      <c r="B302" s="2">
        <v>1056.5937200000001</v>
      </c>
    </row>
    <row r="303" spans="1:2" x14ac:dyDescent="0.2">
      <c r="A303">
        <v>1054.7110158340986</v>
      </c>
      <c r="B303" s="2">
        <v>1056.52307</v>
      </c>
    </row>
    <row r="304" spans="1:2" x14ac:dyDescent="0.2">
      <c r="A304">
        <v>1063.7551036979955</v>
      </c>
      <c r="B304" s="2">
        <v>1056.43372</v>
      </c>
    </row>
    <row r="305" spans="1:2" x14ac:dyDescent="0.2">
      <c r="A305">
        <v>1060.0055321499913</v>
      </c>
      <c r="B305" s="2">
        <v>1056.3135199999999</v>
      </c>
    </row>
    <row r="306" spans="1:2" x14ac:dyDescent="0.2">
      <c r="A306">
        <v>1051.6508361574633</v>
      </c>
      <c r="B306" s="2">
        <v>1056.16814</v>
      </c>
    </row>
    <row r="307" spans="1:2" x14ac:dyDescent="0.2">
      <c r="A307">
        <v>1047.7428965080569</v>
      </c>
      <c r="B307" s="2">
        <v>1055.99838</v>
      </c>
    </row>
    <row r="308" spans="1:2" x14ac:dyDescent="0.2">
      <c r="A308">
        <v>1061.8556848233802</v>
      </c>
      <c r="B308" s="2">
        <v>1055.78476</v>
      </c>
    </row>
    <row r="309" spans="1:2" x14ac:dyDescent="0.2">
      <c r="A309">
        <v>1050.821537418532</v>
      </c>
      <c r="B309" s="2">
        <v>1055.5451399999999</v>
      </c>
    </row>
    <row r="310" spans="1:2" x14ac:dyDescent="0.2">
      <c r="A310">
        <v>1057.0419424069728</v>
      </c>
      <c r="B310" s="2">
        <v>1055.27062</v>
      </c>
    </row>
    <row r="311" spans="1:2" x14ac:dyDescent="0.2">
      <c r="A311">
        <v>1045.0712834012745</v>
      </c>
      <c r="B311" s="2">
        <v>1054.9554800000001</v>
      </c>
    </row>
    <row r="312" spans="1:2" x14ac:dyDescent="0.2">
      <c r="A312">
        <v>1057.1605175179382</v>
      </c>
      <c r="B312" s="2">
        <v>1054.60052</v>
      </c>
    </row>
    <row r="313" spans="1:2" x14ac:dyDescent="0.2">
      <c r="A313">
        <v>1056.2439765078916</v>
      </c>
      <c r="B313" s="2">
        <v>1054.22038</v>
      </c>
    </row>
    <row r="314" spans="1:2" x14ac:dyDescent="0.2">
      <c r="A314">
        <v>1046.1115104045709</v>
      </c>
      <c r="B314" s="2">
        <v>1053.8102100000001</v>
      </c>
    </row>
    <row r="315" spans="1:2" x14ac:dyDescent="0.2">
      <c r="A315">
        <v>1059.4540357788223</v>
      </c>
      <c r="B315" s="2">
        <v>1053.3716199999999</v>
      </c>
    </row>
    <row r="316" spans="1:2" x14ac:dyDescent="0.2">
      <c r="A316">
        <v>1046.4895069351446</v>
      </c>
      <c r="B316" s="2">
        <v>1052.89645</v>
      </c>
    </row>
    <row r="317" spans="1:2" x14ac:dyDescent="0.2">
      <c r="A317">
        <v>1056.7800179101041</v>
      </c>
      <c r="B317" s="2">
        <v>1052.3953100000001</v>
      </c>
    </row>
    <row r="318" spans="1:2" x14ac:dyDescent="0.2">
      <c r="A318">
        <v>1049.1395024272881</v>
      </c>
      <c r="B318" s="2">
        <v>1051.8770999999999</v>
      </c>
    </row>
    <row r="319" spans="1:2" x14ac:dyDescent="0.2">
      <c r="A319">
        <v>1053.1190945799813</v>
      </c>
      <c r="B319" s="2">
        <v>1051.3320699999999</v>
      </c>
    </row>
    <row r="320" spans="1:2" x14ac:dyDescent="0.2">
      <c r="A320">
        <v>1057.0838478692085</v>
      </c>
      <c r="B320" s="2">
        <v>1050.76107</v>
      </c>
    </row>
    <row r="321" spans="1:2" x14ac:dyDescent="0.2">
      <c r="A321">
        <v>1045.4132617184785</v>
      </c>
      <c r="B321" s="2">
        <v>1050.1811399999999</v>
      </c>
    </row>
    <row r="322" spans="1:2" x14ac:dyDescent="0.2">
      <c r="A322">
        <v>1047.506926675348</v>
      </c>
      <c r="B322" s="2">
        <v>1049.5979299999999</v>
      </c>
    </row>
    <row r="323" spans="1:2" x14ac:dyDescent="0.2">
      <c r="A323">
        <v>1039.6569815590369</v>
      </c>
      <c r="B323" s="2">
        <v>1049.0147199999999</v>
      </c>
    </row>
    <row r="324" spans="1:2" x14ac:dyDescent="0.2">
      <c r="A324">
        <v>1045.0370838297877</v>
      </c>
      <c r="B324" s="2">
        <v>1048.4307200000001</v>
      </c>
    </row>
    <row r="325" spans="1:2" x14ac:dyDescent="0.2">
      <c r="A325">
        <v>1042.8054824076505</v>
      </c>
      <c r="B325" s="2">
        <v>1047.8548599999999</v>
      </c>
    </row>
    <row r="326" spans="1:2" x14ac:dyDescent="0.2">
      <c r="A326">
        <v>1042.3083538984151</v>
      </c>
      <c r="B326" s="2">
        <v>1047.2984799999999</v>
      </c>
    </row>
    <row r="327" spans="1:2" x14ac:dyDescent="0.2">
      <c r="A327">
        <v>1055.5601175878801</v>
      </c>
      <c r="B327" s="2">
        <v>1046.7696900000001</v>
      </c>
    </row>
    <row r="328" spans="1:2" x14ac:dyDescent="0.2">
      <c r="A328">
        <v>1052.7755159924229</v>
      </c>
      <c r="B328" s="2">
        <v>1046.26448</v>
      </c>
    </row>
    <row r="329" spans="1:2" x14ac:dyDescent="0.2">
      <c r="A329">
        <v>1036.830738228419</v>
      </c>
      <c r="B329" s="2">
        <v>1045.7966200000001</v>
      </c>
    </row>
    <row r="330" spans="1:2" x14ac:dyDescent="0.2">
      <c r="A330">
        <v>1050.9535187743177</v>
      </c>
      <c r="B330" s="2">
        <v>1045.3498999999999</v>
      </c>
    </row>
    <row r="331" spans="1:2" x14ac:dyDescent="0.2">
      <c r="A331">
        <v>1036.4877851476208</v>
      </c>
      <c r="B331" s="2">
        <v>1044.9494500000001</v>
      </c>
    </row>
    <row r="332" spans="1:2" x14ac:dyDescent="0.2">
      <c r="A332">
        <v>1038.691620828756</v>
      </c>
      <c r="B332" s="2">
        <v>1044.57259</v>
      </c>
    </row>
    <row r="333" spans="1:2" x14ac:dyDescent="0.2">
      <c r="A333">
        <v>1038.7153231975892</v>
      </c>
      <c r="B333" s="2">
        <v>1044.23224</v>
      </c>
    </row>
    <row r="334" spans="1:2" x14ac:dyDescent="0.2">
      <c r="A334">
        <v>1051.0780333586722</v>
      </c>
      <c r="B334" s="2">
        <v>1043.9292800000001</v>
      </c>
    </row>
    <row r="335" spans="1:2" x14ac:dyDescent="0.2">
      <c r="A335">
        <v>1053.5249317789585</v>
      </c>
      <c r="B335" s="2">
        <v>1043.6596199999999</v>
      </c>
    </row>
    <row r="336" spans="1:2" x14ac:dyDescent="0.2">
      <c r="A336">
        <v>1037.2064935839844</v>
      </c>
      <c r="B336" s="2">
        <v>1043.4151400000001</v>
      </c>
    </row>
    <row r="337" spans="1:2" x14ac:dyDescent="0.2">
      <c r="A337">
        <v>1034.1596987685812</v>
      </c>
      <c r="B337" s="2">
        <v>1043.21048</v>
      </c>
    </row>
    <row r="338" spans="1:2" x14ac:dyDescent="0.2">
      <c r="A338">
        <v>1041.4104243018353</v>
      </c>
      <c r="B338" s="2">
        <v>1043.02772</v>
      </c>
    </row>
    <row r="339" spans="1:2" x14ac:dyDescent="0.2">
      <c r="A339">
        <v>1052.1329698597724</v>
      </c>
      <c r="B339" s="2">
        <v>1042.8709699999999</v>
      </c>
    </row>
    <row r="340" spans="1:2" x14ac:dyDescent="0.2">
      <c r="A340">
        <v>1036.4187463105238</v>
      </c>
      <c r="B340" s="2">
        <v>1042.7499700000001</v>
      </c>
    </row>
    <row r="341" spans="1:2" x14ac:dyDescent="0.2">
      <c r="A341">
        <v>1048.7014132543179</v>
      </c>
      <c r="B341" s="2">
        <v>1042.67362</v>
      </c>
    </row>
    <row r="342" spans="1:2" x14ac:dyDescent="0.2">
      <c r="A342">
        <v>1035.1879002287376</v>
      </c>
      <c r="B342" s="2">
        <v>1042.62814</v>
      </c>
    </row>
    <row r="343" spans="1:2" x14ac:dyDescent="0.2">
      <c r="A343">
        <v>1049.0416867840468</v>
      </c>
      <c r="B343" s="2">
        <v>1042.63383</v>
      </c>
    </row>
    <row r="344" spans="1:2" x14ac:dyDescent="0.2">
      <c r="A344">
        <v>1037.3174268086705</v>
      </c>
      <c r="B344" s="2">
        <v>1042.6866199999999</v>
      </c>
    </row>
    <row r="345" spans="1:2" x14ac:dyDescent="0.2">
      <c r="A345">
        <v>1038.3620159212376</v>
      </c>
      <c r="B345" s="2">
        <v>1042.80197</v>
      </c>
    </row>
    <row r="346" spans="1:2" x14ac:dyDescent="0.2">
      <c r="A346">
        <v>1037.8578335515783</v>
      </c>
      <c r="B346" s="2">
        <v>1042.95955</v>
      </c>
    </row>
    <row r="347" spans="1:2" x14ac:dyDescent="0.2">
      <c r="A347">
        <v>1035.1602737792957</v>
      </c>
      <c r="B347" s="2">
        <v>1043.1496199999999</v>
      </c>
    </row>
    <row r="348" spans="1:2" x14ac:dyDescent="0.2">
      <c r="A348">
        <v>1035.5095390306881</v>
      </c>
      <c r="B348" s="2">
        <v>1043.38355</v>
      </c>
    </row>
    <row r="349" spans="1:2" x14ac:dyDescent="0.2">
      <c r="A349">
        <v>1050.5284022923013</v>
      </c>
      <c r="B349" s="2">
        <v>1043.6670300000001</v>
      </c>
    </row>
    <row r="350" spans="1:2" x14ac:dyDescent="0.2">
      <c r="A350">
        <v>1048.6707653682215</v>
      </c>
      <c r="B350" s="2">
        <v>1043.96921</v>
      </c>
    </row>
    <row r="351" spans="1:2" x14ac:dyDescent="0.2">
      <c r="A351">
        <v>1051.1071659282566</v>
      </c>
      <c r="B351" s="2">
        <v>1044.2908600000001</v>
      </c>
    </row>
    <row r="352" spans="1:2" x14ac:dyDescent="0.2">
      <c r="A352">
        <v>1034.8270796027959</v>
      </c>
      <c r="B352" s="2">
        <v>1044.63366</v>
      </c>
    </row>
    <row r="353" spans="1:2" x14ac:dyDescent="0.2">
      <c r="A353">
        <v>1041.9573537471101</v>
      </c>
      <c r="B353" s="2">
        <v>1044.9902400000001</v>
      </c>
    </row>
    <row r="354" spans="1:2" x14ac:dyDescent="0.2">
      <c r="A354">
        <v>1054.7126241452702</v>
      </c>
      <c r="B354" s="2">
        <v>1045.3752400000001</v>
      </c>
    </row>
    <row r="355" spans="1:2" x14ac:dyDescent="0.2">
      <c r="A355">
        <v>1042.5592663920336</v>
      </c>
      <c r="B355" s="2">
        <v>1045.76755</v>
      </c>
    </row>
    <row r="356" spans="1:2" x14ac:dyDescent="0.2">
      <c r="A356">
        <v>1040.6054393848876</v>
      </c>
      <c r="B356" s="2">
        <v>1046.15986</v>
      </c>
    </row>
    <row r="357" spans="1:2" x14ac:dyDescent="0.2">
      <c r="A357">
        <v>1052.362107051669</v>
      </c>
      <c r="B357" s="2">
        <v>1046.5643399999999</v>
      </c>
    </row>
    <row r="358" spans="1:2" x14ac:dyDescent="0.2">
      <c r="A358">
        <v>1056.802621501552</v>
      </c>
      <c r="B358" s="2">
        <v>1046.9818299999999</v>
      </c>
    </row>
    <row r="359" spans="1:2" x14ac:dyDescent="0.2">
      <c r="A359">
        <v>1040.123551350217</v>
      </c>
      <c r="B359" s="2">
        <v>1047.4163799999999</v>
      </c>
    </row>
    <row r="360" spans="1:2" x14ac:dyDescent="0.2">
      <c r="A360">
        <v>1045.8641205431163</v>
      </c>
      <c r="B360" s="2">
        <v>1047.8541700000001</v>
      </c>
    </row>
    <row r="361" spans="1:2" x14ac:dyDescent="0.2">
      <c r="A361">
        <v>1045.5139447179279</v>
      </c>
      <c r="B361" s="2">
        <v>1048.3009</v>
      </c>
    </row>
    <row r="362" spans="1:2" x14ac:dyDescent="0.2">
      <c r="A362">
        <v>1050.3385389475243</v>
      </c>
      <c r="B362" s="2">
        <v>1048.76793</v>
      </c>
    </row>
    <row r="363" spans="1:2" x14ac:dyDescent="0.2">
      <c r="A363">
        <v>1046.242356233907</v>
      </c>
      <c r="B363" s="2">
        <v>1049.2487900000001</v>
      </c>
    </row>
    <row r="364" spans="1:2" x14ac:dyDescent="0.2">
      <c r="A364">
        <v>1051.2713431874236</v>
      </c>
      <c r="B364" s="2">
        <v>1049.7418299999999</v>
      </c>
    </row>
    <row r="365" spans="1:2" x14ac:dyDescent="0.2">
      <c r="A365">
        <v>1044.9333952634074</v>
      </c>
      <c r="B365" s="2">
        <v>1050.2673400000001</v>
      </c>
    </row>
    <row r="366" spans="1:2" x14ac:dyDescent="0.2">
      <c r="A366">
        <v>1060.8153306574352</v>
      </c>
      <c r="B366" s="2">
        <v>1050.8180299999999</v>
      </c>
    </row>
    <row r="367" spans="1:2" x14ac:dyDescent="0.2">
      <c r="A367">
        <v>1043.4032890219935</v>
      </c>
      <c r="B367" s="2">
        <v>1051.38417</v>
      </c>
    </row>
    <row r="368" spans="1:2" x14ac:dyDescent="0.2">
      <c r="A368">
        <v>1060.181252420987</v>
      </c>
      <c r="B368" s="2">
        <v>1051.97955</v>
      </c>
    </row>
    <row r="369" spans="1:2" x14ac:dyDescent="0.2">
      <c r="A369">
        <v>1058.0075477050534</v>
      </c>
      <c r="B369" s="2">
        <v>1052.58872</v>
      </c>
    </row>
    <row r="370" spans="1:2" x14ac:dyDescent="0.2">
      <c r="A370">
        <v>1062.4866678418414</v>
      </c>
      <c r="B370" s="2">
        <v>1053.2060300000001</v>
      </c>
    </row>
    <row r="371" spans="1:2" x14ac:dyDescent="0.2">
      <c r="A371">
        <v>1048.7714614054482</v>
      </c>
      <c r="B371" s="2">
        <v>1053.8298299999999</v>
      </c>
    </row>
    <row r="372" spans="1:2" x14ac:dyDescent="0.2">
      <c r="A372">
        <v>1045.1085546328961</v>
      </c>
      <c r="B372" s="2">
        <v>1054.44793</v>
      </c>
    </row>
    <row r="373" spans="1:2" x14ac:dyDescent="0.2">
      <c r="A373">
        <v>1049.5762757927271</v>
      </c>
      <c r="B373" s="2">
        <v>1055.0692799999999</v>
      </c>
    </row>
    <row r="374" spans="1:2" x14ac:dyDescent="0.2">
      <c r="A374">
        <v>1062.8572433559243</v>
      </c>
      <c r="B374" s="2">
        <v>1055.68983</v>
      </c>
    </row>
    <row r="375" spans="1:2" x14ac:dyDescent="0.2">
      <c r="A375">
        <v>1052.8021367243334</v>
      </c>
      <c r="B375" s="2">
        <v>1056.3103799999999</v>
      </c>
    </row>
    <row r="376" spans="1:2" x14ac:dyDescent="0.2">
      <c r="A376">
        <v>1048.224070440431</v>
      </c>
      <c r="B376" s="2">
        <v>1056.9317599999999</v>
      </c>
    </row>
    <row r="377" spans="1:2" x14ac:dyDescent="0.2">
      <c r="A377">
        <v>1050.8512575642317</v>
      </c>
      <c r="B377" s="2">
        <v>1057.56124</v>
      </c>
    </row>
    <row r="378" spans="1:2" x14ac:dyDescent="0.2">
      <c r="A378">
        <v>1067.7335990452279</v>
      </c>
      <c r="B378" s="2">
        <v>1058.1785500000001</v>
      </c>
    </row>
    <row r="379" spans="1:2" x14ac:dyDescent="0.2">
      <c r="A379">
        <v>1055.7995816982036</v>
      </c>
      <c r="B379" s="2">
        <v>1058.79828</v>
      </c>
    </row>
    <row r="380" spans="1:2" x14ac:dyDescent="0.2">
      <c r="A380">
        <v>1062.2516362780696</v>
      </c>
      <c r="B380" s="2">
        <v>1059.4106899999999</v>
      </c>
    </row>
    <row r="381" spans="1:2" x14ac:dyDescent="0.2">
      <c r="A381">
        <v>1054.1672594307402</v>
      </c>
      <c r="B381" s="2">
        <v>1060.0109</v>
      </c>
    </row>
    <row r="382" spans="1:2" x14ac:dyDescent="0.2">
      <c r="A382">
        <v>1057.0474995462444</v>
      </c>
      <c r="B382" s="2">
        <v>1060.60952</v>
      </c>
    </row>
    <row r="383" spans="1:2" x14ac:dyDescent="0.2">
      <c r="A383">
        <v>1055.2699655380279</v>
      </c>
      <c r="B383" s="2">
        <v>1061.1878300000001</v>
      </c>
    </row>
    <row r="384" spans="1:2" x14ac:dyDescent="0.2">
      <c r="A384">
        <v>1070.0389713777845</v>
      </c>
      <c r="B384" s="2">
        <v>1061.7596599999999</v>
      </c>
    </row>
    <row r="385" spans="1:2" x14ac:dyDescent="0.2">
      <c r="A385">
        <v>1064.9411246674922</v>
      </c>
      <c r="B385" s="2">
        <v>1062.3193100000001</v>
      </c>
    </row>
    <row r="386" spans="1:2" x14ac:dyDescent="0.2">
      <c r="A386">
        <v>1066.8587586923184</v>
      </c>
      <c r="B386" s="2">
        <v>1062.8554099999999</v>
      </c>
    </row>
    <row r="387" spans="1:2" x14ac:dyDescent="0.2">
      <c r="A387">
        <v>1061.0669586045335</v>
      </c>
      <c r="B387" s="2">
        <v>1063.3646900000001</v>
      </c>
    </row>
    <row r="388" spans="1:2" x14ac:dyDescent="0.2">
      <c r="A388">
        <v>1056.0431260413616</v>
      </c>
      <c r="B388" s="2">
        <v>1063.8569</v>
      </c>
    </row>
    <row r="389" spans="1:2" x14ac:dyDescent="0.2">
      <c r="A389">
        <v>1070.2042603768666</v>
      </c>
      <c r="B389" s="2">
        <v>1064.32393</v>
      </c>
    </row>
    <row r="390" spans="1:2" x14ac:dyDescent="0.2">
      <c r="A390">
        <v>1066.1644924636314</v>
      </c>
      <c r="B390" s="2">
        <v>1064.7722799999999</v>
      </c>
    </row>
    <row r="391" spans="1:2" x14ac:dyDescent="0.2">
      <c r="A391">
        <v>1071.0488601193051</v>
      </c>
      <c r="B391" s="2">
        <v>1065.1987200000001</v>
      </c>
    </row>
    <row r="392" spans="1:2" x14ac:dyDescent="0.2">
      <c r="A392">
        <v>1060.2010504273721</v>
      </c>
      <c r="B392" s="2">
        <v>1065.6170300000001</v>
      </c>
    </row>
    <row r="393" spans="1:2" x14ac:dyDescent="0.2">
      <c r="A393">
        <v>1069.0943206566074</v>
      </c>
      <c r="B393" s="2">
        <v>1066.02559</v>
      </c>
    </row>
    <row r="394" spans="1:2" x14ac:dyDescent="0.2">
      <c r="A394">
        <v>1068.5030357131541</v>
      </c>
      <c r="B394" s="2">
        <v>1066.41383</v>
      </c>
    </row>
    <row r="395" spans="1:2" x14ac:dyDescent="0.2">
      <c r="A395">
        <v>1075.3742893637536</v>
      </c>
      <c r="B395" s="2">
        <v>1066.79883</v>
      </c>
    </row>
    <row r="396" spans="1:2" x14ac:dyDescent="0.2">
      <c r="A396">
        <v>1073.0944457575022</v>
      </c>
      <c r="B396" s="2">
        <v>1067.17572</v>
      </c>
    </row>
    <row r="397" spans="1:2" x14ac:dyDescent="0.2">
      <c r="A397">
        <v>1061.8176114588639</v>
      </c>
      <c r="B397" s="2">
        <v>1067.5395900000001</v>
      </c>
    </row>
    <row r="398" spans="1:2" x14ac:dyDescent="0.2">
      <c r="A398">
        <v>1060.4301546424408</v>
      </c>
      <c r="B398" s="2">
        <v>1067.89859</v>
      </c>
    </row>
    <row r="399" spans="1:2" x14ac:dyDescent="0.2">
      <c r="A399">
        <v>1061.4624590861604</v>
      </c>
      <c r="B399" s="2">
        <v>1068.25434</v>
      </c>
    </row>
    <row r="400" spans="1:2" x14ac:dyDescent="0.2">
      <c r="A400">
        <v>1078.1971489742343</v>
      </c>
      <c r="B400" s="2">
        <v>1068.5971</v>
      </c>
    </row>
    <row r="401" spans="1:2" x14ac:dyDescent="0.2">
      <c r="A401">
        <v>1061.0944531595251</v>
      </c>
      <c r="B401" s="2">
        <v>1068.9333799999999</v>
      </c>
    </row>
    <row r="402" spans="1:2" x14ac:dyDescent="0.2">
      <c r="A402">
        <v>1073.4734137326611</v>
      </c>
      <c r="B402" s="2">
        <v>1069.25666</v>
      </c>
    </row>
    <row r="403" spans="1:2" x14ac:dyDescent="0.2">
      <c r="A403">
        <v>1066.0559831333901</v>
      </c>
      <c r="B403" s="2">
        <v>1069.55393</v>
      </c>
    </row>
    <row r="404" spans="1:2" x14ac:dyDescent="0.2">
      <c r="A404">
        <v>1078.5202734732636</v>
      </c>
      <c r="B404" s="2">
        <v>1069.8341399999999</v>
      </c>
    </row>
    <row r="405" spans="1:2" x14ac:dyDescent="0.2">
      <c r="A405">
        <v>1074.2733856925192</v>
      </c>
      <c r="B405" s="2">
        <v>1070.0989300000001</v>
      </c>
    </row>
    <row r="406" spans="1:2" x14ac:dyDescent="0.2">
      <c r="A406">
        <v>1075.808750641097</v>
      </c>
      <c r="B406" s="2">
        <v>1070.3401699999999</v>
      </c>
    </row>
    <row r="407" spans="1:2" x14ac:dyDescent="0.2">
      <c r="A407">
        <v>1061.4047485788678</v>
      </c>
      <c r="B407" s="2">
        <v>1070.5643399999999</v>
      </c>
    </row>
    <row r="408" spans="1:2" x14ac:dyDescent="0.2">
      <c r="A408">
        <v>1061.3091859664576</v>
      </c>
      <c r="B408" s="2">
        <v>1070.7674099999999</v>
      </c>
    </row>
    <row r="409" spans="1:2" x14ac:dyDescent="0.2">
      <c r="A409">
        <v>1062.5889018993878</v>
      </c>
      <c r="B409" s="2">
        <v>1070.95831</v>
      </c>
    </row>
    <row r="410" spans="1:2" x14ac:dyDescent="0.2">
      <c r="A410">
        <v>1081.0755029059976</v>
      </c>
      <c r="B410" s="2">
        <v>1071.1402800000001</v>
      </c>
    </row>
    <row r="411" spans="1:2" x14ac:dyDescent="0.2">
      <c r="A411">
        <v>1074.2928206119298</v>
      </c>
      <c r="B411" s="2">
        <v>1071.3067900000001</v>
      </c>
    </row>
    <row r="412" spans="1:2" x14ac:dyDescent="0.2">
      <c r="A412">
        <v>1064.4127552218119</v>
      </c>
      <c r="B412" s="2">
        <v>1071.45217</v>
      </c>
    </row>
    <row r="413" spans="1:2" x14ac:dyDescent="0.2">
      <c r="A413">
        <v>1081.2826355695242</v>
      </c>
      <c r="B413" s="2">
        <v>1071.58455</v>
      </c>
    </row>
    <row r="414" spans="1:2" x14ac:dyDescent="0.2">
      <c r="A414">
        <v>1066.0390942884574</v>
      </c>
      <c r="B414" s="2">
        <v>1071.7071699999999</v>
      </c>
    </row>
    <row r="415" spans="1:2" x14ac:dyDescent="0.2">
      <c r="A415">
        <v>1072.8986746377204</v>
      </c>
      <c r="B415" s="2">
        <v>1071.82248</v>
      </c>
    </row>
    <row r="416" spans="1:2" x14ac:dyDescent="0.2">
      <c r="A416">
        <v>1065.8633039844044</v>
      </c>
      <c r="B416" s="2">
        <v>1071.9264499999999</v>
      </c>
    </row>
    <row r="417" spans="1:2" x14ac:dyDescent="0.2">
      <c r="A417">
        <v>1070.0210398725173</v>
      </c>
      <c r="B417" s="2">
        <v>1072.0125499999999</v>
      </c>
    </row>
    <row r="418" spans="1:2" x14ac:dyDescent="0.2">
      <c r="A418">
        <v>1080.8311908164469</v>
      </c>
      <c r="B418" s="2">
        <v>1072.0921699999999</v>
      </c>
    </row>
    <row r="419" spans="1:2" x14ac:dyDescent="0.2">
      <c r="A419">
        <v>1075.4788022612449</v>
      </c>
      <c r="B419" s="2">
        <v>1072.16121</v>
      </c>
    </row>
    <row r="420" spans="1:2" x14ac:dyDescent="0.2">
      <c r="A420">
        <v>1069.1871887934942</v>
      </c>
      <c r="B420" s="2">
        <v>1072.2107599999999</v>
      </c>
    </row>
    <row r="421" spans="1:2" x14ac:dyDescent="0.2">
      <c r="A421">
        <v>1082.1387373055641</v>
      </c>
      <c r="B421" s="2">
        <v>1072.25055</v>
      </c>
    </row>
    <row r="422" spans="1:2" x14ac:dyDescent="0.2">
      <c r="A422">
        <v>1064.1299890461394</v>
      </c>
      <c r="B422" s="2">
        <v>1072.27979</v>
      </c>
    </row>
    <row r="423" spans="1:2" x14ac:dyDescent="0.2">
      <c r="A423">
        <v>1077.7413995099455</v>
      </c>
      <c r="B423" s="2">
        <v>1072.2968599999999</v>
      </c>
    </row>
    <row r="424" spans="1:2" x14ac:dyDescent="0.2">
      <c r="A424">
        <v>1069.7427708159719</v>
      </c>
      <c r="B424" s="2">
        <v>1072.28872</v>
      </c>
    </row>
    <row r="425" spans="1:2" x14ac:dyDescent="0.2">
      <c r="A425">
        <v>1070.2886033315906</v>
      </c>
      <c r="B425" s="2">
        <v>1072.2724800000001</v>
      </c>
    </row>
    <row r="426" spans="1:2" x14ac:dyDescent="0.2">
      <c r="A426">
        <v>1078.6219973583673</v>
      </c>
      <c r="B426" s="2">
        <v>1072.24407</v>
      </c>
    </row>
    <row r="427" spans="1:2" x14ac:dyDescent="0.2">
      <c r="A427">
        <v>1077.4346237967043</v>
      </c>
      <c r="B427" s="2">
        <v>1072.20669</v>
      </c>
    </row>
    <row r="428" spans="1:2" x14ac:dyDescent="0.2">
      <c r="A428">
        <v>1067.9199602970059</v>
      </c>
      <c r="B428" s="2">
        <v>1072.1441400000001</v>
      </c>
    </row>
    <row r="429" spans="1:2" x14ac:dyDescent="0.2">
      <c r="A429">
        <v>1063.6141766866363</v>
      </c>
      <c r="B429" s="2">
        <v>1072.07431</v>
      </c>
    </row>
    <row r="430" spans="1:2" x14ac:dyDescent="0.2">
      <c r="A430">
        <v>1065.3797013360006</v>
      </c>
      <c r="B430" s="2">
        <v>1071.9906599999999</v>
      </c>
    </row>
    <row r="431" spans="1:2" x14ac:dyDescent="0.2">
      <c r="A431">
        <v>1065.820645741411</v>
      </c>
      <c r="B431" s="2">
        <v>1071.88993</v>
      </c>
    </row>
    <row r="432" spans="1:2" x14ac:dyDescent="0.2">
      <c r="A432">
        <v>1073.9345189905064</v>
      </c>
      <c r="B432" s="2">
        <v>1071.77459</v>
      </c>
    </row>
    <row r="433" spans="1:2" x14ac:dyDescent="0.2">
      <c r="A433">
        <v>1080.7182362795356</v>
      </c>
      <c r="B433" s="2">
        <v>1071.6559999999999</v>
      </c>
    </row>
    <row r="434" spans="1:2" x14ac:dyDescent="0.2">
      <c r="A434">
        <v>1069.8728978263282</v>
      </c>
      <c r="B434" s="2">
        <v>1071.5195200000001</v>
      </c>
    </row>
    <row r="435" spans="1:2" x14ac:dyDescent="0.2">
      <c r="A435">
        <v>1061.3902018344033</v>
      </c>
      <c r="B435" s="2">
        <v>1071.3700699999999</v>
      </c>
    </row>
    <row r="436" spans="1:2" x14ac:dyDescent="0.2">
      <c r="A436">
        <v>1068.4513716981676</v>
      </c>
      <c r="B436" s="2">
        <v>1071.2165500000001</v>
      </c>
    </row>
    <row r="437" spans="1:2" x14ac:dyDescent="0.2">
      <c r="A437">
        <v>1074.8714039940617</v>
      </c>
      <c r="B437" s="2">
        <v>1071.0500300000001</v>
      </c>
    </row>
    <row r="438" spans="1:2" x14ac:dyDescent="0.2">
      <c r="A438">
        <v>1069.5268054229359</v>
      </c>
      <c r="B438" s="2">
        <v>1070.8672799999999</v>
      </c>
    </row>
    <row r="439" spans="1:2" x14ac:dyDescent="0.2">
      <c r="A439">
        <v>1078.3452336853391</v>
      </c>
      <c r="B439" s="2">
        <v>1070.6772100000001</v>
      </c>
    </row>
    <row r="440" spans="1:2" x14ac:dyDescent="0.2">
      <c r="A440">
        <v>1060.5885618897785</v>
      </c>
      <c r="B440" s="2">
        <v>1070.47821</v>
      </c>
    </row>
    <row r="441" spans="1:2" x14ac:dyDescent="0.2">
      <c r="A441">
        <v>1064.2648277444919</v>
      </c>
      <c r="B441" s="2">
        <v>1070.2800299999999</v>
      </c>
    </row>
    <row r="442" spans="1:2" x14ac:dyDescent="0.2">
      <c r="A442">
        <v>1073.8087623466529</v>
      </c>
      <c r="B442" s="2">
        <v>1070.0810300000001</v>
      </c>
    </row>
    <row r="443" spans="1:2" x14ac:dyDescent="0.2">
      <c r="A443">
        <v>1061.2887364621806</v>
      </c>
      <c r="B443" s="2">
        <v>1069.8836899999999</v>
      </c>
    </row>
    <row r="444" spans="1:2" x14ac:dyDescent="0.2">
      <c r="A444">
        <v>1076.9660216683235</v>
      </c>
      <c r="B444" s="2">
        <v>1069.69283</v>
      </c>
    </row>
    <row r="445" spans="1:2" x14ac:dyDescent="0.2">
      <c r="A445">
        <v>1077.9839082177143</v>
      </c>
      <c r="B445" s="2">
        <v>1069.50603</v>
      </c>
    </row>
    <row r="446" spans="1:2" x14ac:dyDescent="0.2">
      <c r="A446">
        <v>1066.8271682764234</v>
      </c>
      <c r="B446" s="2">
        <v>1069.33221</v>
      </c>
    </row>
    <row r="447" spans="1:2" x14ac:dyDescent="0.2">
      <c r="A447">
        <v>1073.6638157144353</v>
      </c>
      <c r="B447" s="2">
        <v>1069.1664800000001</v>
      </c>
    </row>
    <row r="448" spans="1:2" x14ac:dyDescent="0.2">
      <c r="A448">
        <v>1064.7554242092249</v>
      </c>
      <c r="B448" s="2">
        <v>1069.01866</v>
      </c>
    </row>
    <row r="449" spans="1:2" x14ac:dyDescent="0.2">
      <c r="A449">
        <v>1074.596471615981</v>
      </c>
      <c r="B449" s="2">
        <v>1068.8821700000001</v>
      </c>
    </row>
    <row r="450" spans="1:2" x14ac:dyDescent="0.2">
      <c r="A450">
        <v>1077.2522227401853</v>
      </c>
      <c r="B450" s="2">
        <v>1068.7465199999999</v>
      </c>
    </row>
    <row r="451" spans="1:2" x14ac:dyDescent="0.2">
      <c r="A451">
        <v>1062.5834882641018</v>
      </c>
      <c r="B451" s="2">
        <v>1068.6189999999999</v>
      </c>
    </row>
    <row r="452" spans="1:2" x14ac:dyDescent="0.2">
      <c r="A452">
        <v>1073.7201617840401</v>
      </c>
      <c r="B452" s="2">
        <v>1068.4987900000001</v>
      </c>
    </row>
    <row r="453" spans="1:2" x14ac:dyDescent="0.2">
      <c r="A453">
        <v>1073.1870655205307</v>
      </c>
      <c r="B453" s="2">
        <v>1068.3907899999999</v>
      </c>
    </row>
    <row r="454" spans="1:2" x14ac:dyDescent="0.2">
      <c r="A454">
        <v>1062.2963478825427</v>
      </c>
      <c r="B454" s="2">
        <v>1068.28683</v>
      </c>
    </row>
    <row r="455" spans="1:2" x14ac:dyDescent="0.2">
      <c r="A455">
        <v>1070.0486238839196</v>
      </c>
      <c r="B455" s="2">
        <v>1068.1885500000001</v>
      </c>
    </row>
    <row r="456" spans="1:2" x14ac:dyDescent="0.2">
      <c r="A456">
        <v>1061.4053355543808</v>
      </c>
      <c r="B456" s="2">
        <v>1068.0902799999999</v>
      </c>
    </row>
    <row r="457" spans="1:2" x14ac:dyDescent="0.2">
      <c r="A457">
        <v>1066.0436643115602</v>
      </c>
      <c r="B457" s="2">
        <v>1068.0074500000001</v>
      </c>
    </row>
    <row r="458" spans="1:2" x14ac:dyDescent="0.2">
      <c r="A458">
        <v>1074.7519928604429</v>
      </c>
      <c r="B458" s="2">
        <v>1067.92948</v>
      </c>
    </row>
    <row r="459" spans="1:2" x14ac:dyDescent="0.2">
      <c r="A459">
        <v>1060.8693536782114</v>
      </c>
      <c r="B459" s="2">
        <v>1067.8604499999999</v>
      </c>
    </row>
    <row r="460" spans="1:2" x14ac:dyDescent="0.2">
      <c r="A460">
        <v>1063.9996352530538</v>
      </c>
      <c r="B460" s="2">
        <v>1067.8068599999999</v>
      </c>
    </row>
    <row r="461" spans="1:2" x14ac:dyDescent="0.2">
      <c r="A461">
        <v>1062.9020403372544</v>
      </c>
      <c r="B461" s="2">
        <v>1067.7695200000001</v>
      </c>
    </row>
    <row r="462" spans="1:2" x14ac:dyDescent="0.2">
      <c r="A462">
        <v>1069.1661217884161</v>
      </c>
      <c r="B462" s="2">
        <v>1067.73948</v>
      </c>
    </row>
    <row r="463" spans="1:2" x14ac:dyDescent="0.2">
      <c r="A463">
        <v>1071.2640086652068</v>
      </c>
      <c r="B463" s="2">
        <v>1067.72324</v>
      </c>
    </row>
    <row r="464" spans="1:2" x14ac:dyDescent="0.2">
      <c r="A464">
        <v>1076.4715671637512</v>
      </c>
      <c r="B464" s="2">
        <v>1067.71838</v>
      </c>
    </row>
    <row r="465" spans="1:2" x14ac:dyDescent="0.2">
      <c r="A465">
        <v>1061.0903531026836</v>
      </c>
      <c r="B465" s="2">
        <v>1067.7143100000001</v>
      </c>
    </row>
    <row r="466" spans="1:2" x14ac:dyDescent="0.2">
      <c r="A466">
        <v>1071.0801097869501</v>
      </c>
      <c r="B466" s="2">
        <v>1067.72324</v>
      </c>
    </row>
    <row r="467" spans="1:2" x14ac:dyDescent="0.2">
      <c r="A467">
        <v>1074.7716722077257</v>
      </c>
      <c r="B467" s="2">
        <v>1067.7403099999999</v>
      </c>
    </row>
    <row r="468" spans="1:2" x14ac:dyDescent="0.2">
      <c r="A468">
        <v>1065.4959193105833</v>
      </c>
      <c r="B468" s="2">
        <v>1067.7524800000001</v>
      </c>
    </row>
    <row r="469" spans="1:2" x14ac:dyDescent="0.2">
      <c r="A469">
        <v>1062.3894857166217</v>
      </c>
      <c r="B469" s="2">
        <v>1067.76466</v>
      </c>
    </row>
    <row r="470" spans="1:2" x14ac:dyDescent="0.2">
      <c r="A470">
        <v>1057.9579149791632</v>
      </c>
      <c r="B470" s="2">
        <v>1067.76548</v>
      </c>
    </row>
    <row r="471" spans="1:2" x14ac:dyDescent="0.2">
      <c r="A471">
        <v>1073.36445682474</v>
      </c>
      <c r="B471" s="2">
        <v>1067.7492400000001</v>
      </c>
    </row>
    <row r="472" spans="1:2" x14ac:dyDescent="0.2">
      <c r="A472">
        <v>1073.2876985563291</v>
      </c>
      <c r="B472" s="2">
        <v>1067.72486</v>
      </c>
    </row>
    <row r="473" spans="1:2" x14ac:dyDescent="0.2">
      <c r="A473">
        <v>1065.1454098439754</v>
      </c>
      <c r="B473" s="2">
        <v>1067.69317</v>
      </c>
    </row>
    <row r="474" spans="1:2" x14ac:dyDescent="0.2">
      <c r="A474">
        <v>1071.7817903572022</v>
      </c>
      <c r="B474" s="2">
        <v>1067.6395500000001</v>
      </c>
    </row>
    <row r="475" spans="1:2" x14ac:dyDescent="0.2">
      <c r="A475">
        <v>1066.1313102353954</v>
      </c>
      <c r="B475" s="2">
        <v>1067.57376</v>
      </c>
    </row>
    <row r="476" spans="1:2" x14ac:dyDescent="0.2">
      <c r="A476">
        <v>1068.7716809618939</v>
      </c>
      <c r="B476" s="2">
        <v>1067.5030999999999</v>
      </c>
    </row>
    <row r="477" spans="1:2" x14ac:dyDescent="0.2">
      <c r="A477">
        <v>1076.23132945987</v>
      </c>
      <c r="B477" s="2">
        <v>1067.41866</v>
      </c>
    </row>
    <row r="478" spans="1:2" x14ac:dyDescent="0.2">
      <c r="A478">
        <v>1061.6712672737883</v>
      </c>
      <c r="B478" s="2">
        <v>1067.3236199999999</v>
      </c>
    </row>
    <row r="479" spans="1:2" x14ac:dyDescent="0.2">
      <c r="A479">
        <v>1072.4886427513297</v>
      </c>
      <c r="B479" s="2">
        <v>1067.22452</v>
      </c>
    </row>
    <row r="480" spans="1:2" x14ac:dyDescent="0.2">
      <c r="A480">
        <v>1063.3352276908606</v>
      </c>
      <c r="B480" s="2">
        <v>1067.1245899999999</v>
      </c>
    </row>
    <row r="481" spans="1:2" x14ac:dyDescent="0.2">
      <c r="A481">
        <v>1068.4990511392614</v>
      </c>
      <c r="B481" s="2">
        <v>1067.02548</v>
      </c>
    </row>
    <row r="482" spans="1:2" x14ac:dyDescent="0.2">
      <c r="A482">
        <v>1074.740402723495</v>
      </c>
      <c r="B482" s="2">
        <v>1066.92148</v>
      </c>
    </row>
    <row r="483" spans="1:2" x14ac:dyDescent="0.2">
      <c r="A483">
        <v>1062.6903232726725</v>
      </c>
      <c r="B483" s="2">
        <v>1066.8150700000001</v>
      </c>
    </row>
    <row r="484" spans="1:2" x14ac:dyDescent="0.2">
      <c r="A484">
        <v>1074.3719220991475</v>
      </c>
      <c r="B484" s="2">
        <v>1066.6981000000001</v>
      </c>
    </row>
    <row r="485" spans="1:2" x14ac:dyDescent="0.2">
      <c r="A485">
        <v>1068.4315615297774</v>
      </c>
      <c r="B485" s="2">
        <v>1066.58197</v>
      </c>
    </row>
    <row r="486" spans="1:2" x14ac:dyDescent="0.2">
      <c r="A486">
        <v>1074.3485926284311</v>
      </c>
      <c r="B486" s="2">
        <v>1066.45848</v>
      </c>
    </row>
    <row r="487" spans="1:2" x14ac:dyDescent="0.2">
      <c r="A487">
        <v>1057.0460964617312</v>
      </c>
      <c r="B487" s="2">
        <v>1066.32528</v>
      </c>
    </row>
    <row r="488" spans="1:2" x14ac:dyDescent="0.2">
      <c r="A488">
        <v>1059.5875728371493</v>
      </c>
      <c r="B488" s="2">
        <v>1066.17986</v>
      </c>
    </row>
    <row r="489" spans="1:2" x14ac:dyDescent="0.2">
      <c r="A489">
        <v>1060.9284325870915</v>
      </c>
      <c r="B489" s="2">
        <v>1066.0231000000001</v>
      </c>
    </row>
    <row r="490" spans="1:2" x14ac:dyDescent="0.2">
      <c r="A490">
        <v>1071.7052931826101</v>
      </c>
      <c r="B490" s="2">
        <v>1065.8492799999999</v>
      </c>
    </row>
    <row r="491" spans="1:2" x14ac:dyDescent="0.2">
      <c r="A491">
        <v>1062.4616279843424</v>
      </c>
      <c r="B491" s="2">
        <v>1065.6583800000001</v>
      </c>
    </row>
    <row r="492" spans="1:2" x14ac:dyDescent="0.2">
      <c r="A492">
        <v>1061.2092559269627</v>
      </c>
      <c r="B492" s="2">
        <v>1065.45859</v>
      </c>
    </row>
    <row r="493" spans="1:2" x14ac:dyDescent="0.2">
      <c r="A493">
        <v>1068.5224426520533</v>
      </c>
      <c r="B493" s="2">
        <v>1065.2522799999999</v>
      </c>
    </row>
    <row r="494" spans="1:2" x14ac:dyDescent="0.2">
      <c r="A494">
        <v>1059.076635464997</v>
      </c>
      <c r="B494" s="2">
        <v>1065.0418999999999</v>
      </c>
    </row>
    <row r="495" spans="1:2" x14ac:dyDescent="0.2">
      <c r="A495">
        <v>1061.0604328641268</v>
      </c>
      <c r="B495" s="2">
        <v>1064.8355899999999</v>
      </c>
    </row>
    <row r="496" spans="1:2" x14ac:dyDescent="0.2">
      <c r="A496">
        <v>1072.9711468636963</v>
      </c>
      <c r="B496" s="2">
        <v>1064.6373799999999</v>
      </c>
    </row>
    <row r="497" spans="1:2" x14ac:dyDescent="0.2">
      <c r="A497">
        <v>1054.8720399993351</v>
      </c>
      <c r="B497" s="2">
        <v>1064.44814</v>
      </c>
    </row>
    <row r="498" spans="1:2" x14ac:dyDescent="0.2">
      <c r="A498">
        <v>1058.6890420306465</v>
      </c>
      <c r="B498" s="2">
        <v>1064.26783</v>
      </c>
    </row>
    <row r="499" spans="1:2" x14ac:dyDescent="0.2">
      <c r="A499">
        <v>1065.785385696033</v>
      </c>
      <c r="B499" s="2">
        <v>1064.10131</v>
      </c>
    </row>
    <row r="500" spans="1:2" x14ac:dyDescent="0.2">
      <c r="A500">
        <v>1067.7898847066406</v>
      </c>
      <c r="B500" s="2">
        <v>1063.9526599999999</v>
      </c>
    </row>
    <row r="501" spans="1:2" x14ac:dyDescent="0.2">
      <c r="A501">
        <v>1056.4115920826707</v>
      </c>
      <c r="B501" s="2">
        <v>1063.81131</v>
      </c>
    </row>
    <row r="502" spans="1:2" x14ac:dyDescent="0.2">
      <c r="A502">
        <v>1065.267542924066</v>
      </c>
      <c r="B502" s="2">
        <v>1063.6781000000001</v>
      </c>
    </row>
    <row r="503" spans="1:2" x14ac:dyDescent="0.2">
      <c r="A503">
        <v>1066.6426322508426</v>
      </c>
      <c r="B503" s="2">
        <v>1063.56683</v>
      </c>
    </row>
    <row r="504" spans="1:2" x14ac:dyDescent="0.2">
      <c r="A504">
        <v>1061.823677859297</v>
      </c>
      <c r="B504" s="2">
        <v>1063.4717900000001</v>
      </c>
    </row>
    <row r="505" spans="1:2" x14ac:dyDescent="0.2">
      <c r="A505">
        <v>1065.2696270187728</v>
      </c>
      <c r="B505" s="2">
        <v>1063.3849</v>
      </c>
    </row>
    <row r="506" spans="1:2" x14ac:dyDescent="0.2">
      <c r="A506">
        <v>1064.7622390474826</v>
      </c>
      <c r="B506" s="2">
        <v>1063.31179</v>
      </c>
    </row>
    <row r="507" spans="1:2" x14ac:dyDescent="0.2">
      <c r="A507">
        <v>1064.328834816919</v>
      </c>
      <c r="B507" s="2">
        <v>1063.2622799999999</v>
      </c>
    </row>
    <row r="508" spans="1:2" x14ac:dyDescent="0.2">
      <c r="A508">
        <v>1055.7868287407557</v>
      </c>
      <c r="B508" s="2">
        <v>1063.2216900000001</v>
      </c>
    </row>
    <row r="509" spans="1:2" x14ac:dyDescent="0.2">
      <c r="A509">
        <v>1054.9519006928624</v>
      </c>
      <c r="B509" s="2">
        <v>1063.18434</v>
      </c>
    </row>
    <row r="510" spans="1:2" x14ac:dyDescent="0.2">
      <c r="A510">
        <v>1054.3931227468031</v>
      </c>
      <c r="B510" s="2">
        <v>1063.1469999999999</v>
      </c>
    </row>
    <row r="511" spans="1:2" x14ac:dyDescent="0.2">
      <c r="A511">
        <v>1068.1487562387781</v>
      </c>
      <c r="B511" s="2">
        <v>1063.11941</v>
      </c>
    </row>
    <row r="512" spans="1:2" x14ac:dyDescent="0.2">
      <c r="A512">
        <v>1057.9343448773463</v>
      </c>
      <c r="B512" s="2">
        <v>1063.0982799999999</v>
      </c>
    </row>
    <row r="513" spans="1:2" x14ac:dyDescent="0.2">
      <c r="A513">
        <v>1064.2043970866453</v>
      </c>
      <c r="B513" s="2">
        <v>1063.09421</v>
      </c>
    </row>
    <row r="514" spans="1:2" x14ac:dyDescent="0.2">
      <c r="A514">
        <v>1072.6360162753222</v>
      </c>
      <c r="B514" s="2">
        <v>1063.1031399999999</v>
      </c>
    </row>
    <row r="515" spans="1:2" x14ac:dyDescent="0.2">
      <c r="A515">
        <v>1060.344374145955</v>
      </c>
      <c r="B515" s="2">
        <v>1063.12345</v>
      </c>
    </row>
    <row r="516" spans="1:2" x14ac:dyDescent="0.2">
      <c r="A516">
        <v>1068.5725562043406</v>
      </c>
      <c r="B516" s="2">
        <v>1063.15672</v>
      </c>
    </row>
    <row r="517" spans="1:2" x14ac:dyDescent="0.2">
      <c r="A517">
        <v>1072.1556851516527</v>
      </c>
      <c r="B517" s="2">
        <v>1063.2062800000001</v>
      </c>
    </row>
    <row r="518" spans="1:2" x14ac:dyDescent="0.2">
      <c r="A518">
        <v>1066.1633194937128</v>
      </c>
      <c r="B518" s="2">
        <v>1063.2639300000001</v>
      </c>
    </row>
    <row r="519" spans="1:2" x14ac:dyDescent="0.2">
      <c r="A519">
        <v>1059.5840224626963</v>
      </c>
      <c r="B519" s="2">
        <v>1063.3354099999999</v>
      </c>
    </row>
    <row r="520" spans="1:2" x14ac:dyDescent="0.2">
      <c r="A520">
        <v>1064.8917841798775</v>
      </c>
      <c r="B520" s="2">
        <v>1063.415</v>
      </c>
    </row>
    <row r="521" spans="1:2" x14ac:dyDescent="0.2">
      <c r="A521">
        <v>1059.2287078816798</v>
      </c>
      <c r="B521" s="2">
        <v>1063.50272</v>
      </c>
    </row>
    <row r="522" spans="1:2" x14ac:dyDescent="0.2">
      <c r="A522">
        <v>1073.2508477394942</v>
      </c>
      <c r="B522" s="2">
        <v>1063.5977600000001</v>
      </c>
    </row>
    <row r="523" spans="1:2" x14ac:dyDescent="0.2">
      <c r="A523">
        <v>1070.1875917467396</v>
      </c>
      <c r="B523" s="2">
        <v>1063.70093</v>
      </c>
    </row>
    <row r="524" spans="1:2" x14ac:dyDescent="0.2">
      <c r="A524">
        <v>1057.9137356207814</v>
      </c>
      <c r="B524" s="2">
        <v>1063.8041000000001</v>
      </c>
    </row>
    <row r="525" spans="1:2" x14ac:dyDescent="0.2">
      <c r="A525">
        <v>1054.1578145368294</v>
      </c>
      <c r="B525" s="2">
        <v>1063.9064499999999</v>
      </c>
    </row>
    <row r="526" spans="1:2" x14ac:dyDescent="0.2">
      <c r="A526">
        <v>1067.0112588016211</v>
      </c>
      <c r="B526" s="2">
        <v>1064.01286</v>
      </c>
    </row>
    <row r="527" spans="1:2" x14ac:dyDescent="0.2">
      <c r="A527">
        <v>1065.2825715221272</v>
      </c>
      <c r="B527" s="2">
        <v>1064.1273799999999</v>
      </c>
    </row>
    <row r="528" spans="1:2" x14ac:dyDescent="0.2">
      <c r="A528">
        <v>1066.2219285103022</v>
      </c>
      <c r="B528" s="2">
        <v>1064.24352</v>
      </c>
    </row>
    <row r="529" spans="1:2" x14ac:dyDescent="0.2">
      <c r="A529">
        <v>1066.2015033413518</v>
      </c>
      <c r="B529" s="2">
        <v>1064.3621000000001</v>
      </c>
    </row>
    <row r="530" spans="1:2" x14ac:dyDescent="0.2">
      <c r="A530">
        <v>1067.1999162498319</v>
      </c>
      <c r="B530" s="2">
        <v>1064.4806900000001</v>
      </c>
    </row>
    <row r="531" spans="1:2" x14ac:dyDescent="0.2">
      <c r="A531">
        <v>1060.1337979529956</v>
      </c>
      <c r="B531" s="2">
        <v>1064.5919699999999</v>
      </c>
    </row>
    <row r="532" spans="1:2" x14ac:dyDescent="0.2">
      <c r="A532">
        <v>1054.8572536043562</v>
      </c>
      <c r="B532" s="2">
        <v>1064.6902399999999</v>
      </c>
    </row>
    <row r="533" spans="1:2" x14ac:dyDescent="0.2">
      <c r="A533">
        <v>1066.602066387394</v>
      </c>
      <c r="B533" s="2">
        <v>1064.7690299999999</v>
      </c>
    </row>
    <row r="534" spans="1:2" x14ac:dyDescent="0.2">
      <c r="A534">
        <v>1055.9801409245006</v>
      </c>
      <c r="B534" s="2">
        <v>1064.8356200000001</v>
      </c>
    </row>
    <row r="535" spans="1:2" x14ac:dyDescent="0.2">
      <c r="A535">
        <v>1073.7225282776756</v>
      </c>
      <c r="B535" s="2">
        <v>1064.8770300000001</v>
      </c>
    </row>
    <row r="536" spans="1:2" x14ac:dyDescent="0.2">
      <c r="A536">
        <v>1066.3573959266898</v>
      </c>
      <c r="B536" s="2">
        <v>1064.8851400000001</v>
      </c>
    </row>
    <row r="537" spans="1:2" x14ac:dyDescent="0.2">
      <c r="A537">
        <v>1060.6289774041286</v>
      </c>
      <c r="B537" s="2">
        <v>1064.88024</v>
      </c>
    </row>
    <row r="538" spans="1:2" x14ac:dyDescent="0.2">
      <c r="A538">
        <v>1062.1318824383254</v>
      </c>
      <c r="B538" s="2">
        <v>1064.8517899999999</v>
      </c>
    </row>
    <row r="539" spans="1:2" x14ac:dyDescent="0.2">
      <c r="A539">
        <v>1055.4192267663038</v>
      </c>
      <c r="B539" s="2">
        <v>1064.80224</v>
      </c>
    </row>
    <row r="540" spans="1:2" x14ac:dyDescent="0.2">
      <c r="A540">
        <v>1062.4048827703971</v>
      </c>
      <c r="B540" s="2">
        <v>1064.7348300000001</v>
      </c>
    </row>
    <row r="541" spans="1:2" x14ac:dyDescent="0.2">
      <c r="A541">
        <v>1058.4117478273156</v>
      </c>
      <c r="B541" s="2">
        <v>1064.6487199999999</v>
      </c>
    </row>
    <row r="542" spans="1:2" x14ac:dyDescent="0.2">
      <c r="A542">
        <v>1066.3458665227336</v>
      </c>
      <c r="B542" s="2">
        <v>1064.54962</v>
      </c>
    </row>
    <row r="543" spans="1:2" x14ac:dyDescent="0.2">
      <c r="A543">
        <v>1054.6167102407046</v>
      </c>
      <c r="B543" s="2">
        <v>1064.4334799999999</v>
      </c>
    </row>
    <row r="544" spans="1:2" x14ac:dyDescent="0.2">
      <c r="A544">
        <v>1073.2220168837955</v>
      </c>
      <c r="B544" s="2">
        <v>1064.3100300000001</v>
      </c>
    </row>
    <row r="545" spans="1:2" x14ac:dyDescent="0.2">
      <c r="A545">
        <v>1059.3634710243662</v>
      </c>
      <c r="B545" s="2">
        <v>1064.1735900000001</v>
      </c>
    </row>
    <row r="546" spans="1:2" x14ac:dyDescent="0.2">
      <c r="A546">
        <v>1059.7137359210672</v>
      </c>
      <c r="B546" s="2">
        <v>1064.0249699999999</v>
      </c>
    </row>
    <row r="547" spans="1:2" x14ac:dyDescent="0.2">
      <c r="A547">
        <v>1062.28923336352</v>
      </c>
      <c r="B547" s="2">
        <v>1063.8682100000001</v>
      </c>
    </row>
    <row r="548" spans="1:2" x14ac:dyDescent="0.2">
      <c r="A548">
        <v>1062.566951144018</v>
      </c>
      <c r="B548" s="2">
        <v>1063.70983</v>
      </c>
    </row>
    <row r="549" spans="1:2" x14ac:dyDescent="0.2">
      <c r="A549">
        <v>1068.6862868789703</v>
      </c>
      <c r="B549" s="2">
        <v>1063.5482099999999</v>
      </c>
    </row>
    <row r="550" spans="1:2" x14ac:dyDescent="0.2">
      <c r="A550">
        <v>1061.389523578172</v>
      </c>
      <c r="B550" s="2">
        <v>1063.3873799999999</v>
      </c>
    </row>
    <row r="551" spans="1:2" x14ac:dyDescent="0.2">
      <c r="A551">
        <v>1059.2437016596434</v>
      </c>
      <c r="B551" s="2">
        <v>1063.2216900000001</v>
      </c>
    </row>
    <row r="552" spans="1:2" x14ac:dyDescent="0.2">
      <c r="A552">
        <v>1056.0498188654608</v>
      </c>
      <c r="B552" s="2">
        <v>1063.0519300000001</v>
      </c>
    </row>
    <row r="553" spans="1:2" x14ac:dyDescent="0.2">
      <c r="A553">
        <v>1064.3320535647542</v>
      </c>
      <c r="B553" s="2">
        <v>1062.8788999999999</v>
      </c>
    </row>
    <row r="554" spans="1:2" x14ac:dyDescent="0.2">
      <c r="A554">
        <v>1070.8188430402918</v>
      </c>
      <c r="B554" s="2">
        <v>1062.70183</v>
      </c>
    </row>
    <row r="555" spans="1:2" x14ac:dyDescent="0.2">
      <c r="A555">
        <v>1065.1484960617911</v>
      </c>
      <c r="B555" s="2">
        <v>1062.5198600000001</v>
      </c>
    </row>
    <row r="556" spans="1:2" x14ac:dyDescent="0.2">
      <c r="A556">
        <v>1054.9353240509859</v>
      </c>
      <c r="B556" s="2">
        <v>1062.32086</v>
      </c>
    </row>
    <row r="557" spans="1:2" x14ac:dyDescent="0.2">
      <c r="A557">
        <v>1069.6486072290686</v>
      </c>
      <c r="B557" s="2">
        <v>1062.10969</v>
      </c>
    </row>
    <row r="558" spans="1:2" x14ac:dyDescent="0.2">
      <c r="A558">
        <v>1059.6043979898034</v>
      </c>
      <c r="B558" s="2">
        <v>1061.89121</v>
      </c>
    </row>
    <row r="559" spans="1:2" x14ac:dyDescent="0.2">
      <c r="A559">
        <v>1058.1817754172378</v>
      </c>
      <c r="B559" s="2">
        <v>1061.6597200000001</v>
      </c>
    </row>
    <row r="560" spans="1:2" x14ac:dyDescent="0.2">
      <c r="A560">
        <v>1055.754520400264</v>
      </c>
      <c r="B560" s="2">
        <v>1061.4201399999999</v>
      </c>
    </row>
    <row r="561" spans="1:2" x14ac:dyDescent="0.2">
      <c r="A561">
        <v>1069.9343139377318</v>
      </c>
      <c r="B561" s="2">
        <v>1061.1805199999999</v>
      </c>
    </row>
    <row r="562" spans="1:2" x14ac:dyDescent="0.2">
      <c r="A562">
        <v>1065.5721429598689</v>
      </c>
      <c r="B562" s="2">
        <v>1060.94417</v>
      </c>
    </row>
    <row r="563" spans="1:2" x14ac:dyDescent="0.2">
      <c r="A563">
        <v>1055.750526833878</v>
      </c>
      <c r="B563" s="2">
        <v>1060.7045900000001</v>
      </c>
    </row>
    <row r="564" spans="1:2" x14ac:dyDescent="0.2">
      <c r="A564">
        <v>1068.7914955894535</v>
      </c>
      <c r="B564" s="2">
        <v>1060.4763399999999</v>
      </c>
    </row>
    <row r="565" spans="1:2" x14ac:dyDescent="0.2">
      <c r="A565">
        <v>1065.1600570977655</v>
      </c>
      <c r="B565" s="2">
        <v>1060.25703</v>
      </c>
    </row>
    <row r="566" spans="1:2" x14ac:dyDescent="0.2">
      <c r="A566">
        <v>1062.9825287920842</v>
      </c>
      <c r="B566" s="2">
        <v>1060.04179</v>
      </c>
    </row>
    <row r="567" spans="1:2" x14ac:dyDescent="0.2">
      <c r="A567">
        <v>1054.8890763811694</v>
      </c>
      <c r="B567" s="2">
        <v>1059.8468600000001</v>
      </c>
    </row>
    <row r="568" spans="1:2" x14ac:dyDescent="0.2">
      <c r="A568">
        <v>1068.1252271706053</v>
      </c>
      <c r="B568" s="2">
        <v>1059.6730299999999</v>
      </c>
    </row>
    <row r="569" spans="1:2" x14ac:dyDescent="0.2">
      <c r="A569">
        <v>1067.3858890388919</v>
      </c>
      <c r="B569" s="2">
        <v>1059.5122100000001</v>
      </c>
    </row>
    <row r="570" spans="1:2" x14ac:dyDescent="0.2">
      <c r="A570">
        <v>1066.9626496613132</v>
      </c>
      <c r="B570" s="2">
        <v>1059.3668299999999</v>
      </c>
    </row>
    <row r="571" spans="1:2" x14ac:dyDescent="0.2">
      <c r="A571">
        <v>1069.0012416008597</v>
      </c>
      <c r="B571" s="2">
        <v>1059.22955</v>
      </c>
    </row>
    <row r="572" spans="1:2" x14ac:dyDescent="0.2">
      <c r="A572">
        <v>1056.7517227233968</v>
      </c>
      <c r="B572" s="2">
        <v>1059.10528</v>
      </c>
    </row>
    <row r="573" spans="1:2" x14ac:dyDescent="0.2">
      <c r="A573">
        <v>1050.1042704465235</v>
      </c>
      <c r="B573" s="2">
        <v>1058.98831</v>
      </c>
    </row>
    <row r="574" spans="1:2" x14ac:dyDescent="0.2">
      <c r="A574">
        <v>1067.5266384628812</v>
      </c>
      <c r="B574" s="2">
        <v>1058.89734</v>
      </c>
    </row>
    <row r="575" spans="1:2" x14ac:dyDescent="0.2">
      <c r="A575">
        <v>1052.0465023928693</v>
      </c>
      <c r="B575" s="2">
        <v>1058.8258599999999</v>
      </c>
    </row>
    <row r="576" spans="1:2" x14ac:dyDescent="0.2">
      <c r="A576">
        <v>1051.6454884841137</v>
      </c>
      <c r="B576" s="2">
        <v>1058.77145</v>
      </c>
    </row>
    <row r="577" spans="1:2" x14ac:dyDescent="0.2">
      <c r="A577">
        <v>1051.1676461039085</v>
      </c>
      <c r="B577" s="2">
        <v>1058.7429999999999</v>
      </c>
    </row>
    <row r="578" spans="1:2" x14ac:dyDescent="0.2">
      <c r="A578">
        <v>1068.6811267332546</v>
      </c>
      <c r="B578" s="2">
        <v>1058.7470699999999</v>
      </c>
    </row>
    <row r="579" spans="1:2" x14ac:dyDescent="0.2">
      <c r="A579">
        <v>1050.5110294477754</v>
      </c>
      <c r="B579" s="2">
        <v>1058.77872</v>
      </c>
    </row>
    <row r="580" spans="1:2" x14ac:dyDescent="0.2">
      <c r="A580">
        <v>1057.5744918117894</v>
      </c>
      <c r="B580" s="2">
        <v>1058.83638</v>
      </c>
    </row>
    <row r="581" spans="1:2" x14ac:dyDescent="0.2">
      <c r="A581">
        <v>1054.0716556520347</v>
      </c>
      <c r="B581" s="2">
        <v>1058.92328</v>
      </c>
    </row>
    <row r="582" spans="1:2" x14ac:dyDescent="0.2">
      <c r="A582">
        <v>1051.7557794675104</v>
      </c>
      <c r="B582" s="2">
        <v>1059.05</v>
      </c>
    </row>
    <row r="583" spans="1:2" x14ac:dyDescent="0.2">
      <c r="A583">
        <v>1068.79135952262</v>
      </c>
      <c r="B583" s="2">
        <v>1059.20272</v>
      </c>
    </row>
    <row r="584" spans="1:2" x14ac:dyDescent="0.2">
      <c r="A584">
        <v>1063.3769418702791</v>
      </c>
      <c r="B584" s="2">
        <v>1059.3749299999999</v>
      </c>
    </row>
    <row r="585" spans="1:2" x14ac:dyDescent="0.2">
      <c r="A585">
        <v>1056.0107560610891</v>
      </c>
      <c r="B585" s="2">
        <v>1059.57393</v>
      </c>
    </row>
    <row r="586" spans="1:2" x14ac:dyDescent="0.2">
      <c r="A586">
        <v>1066.3043695136112</v>
      </c>
      <c r="B586" s="2">
        <v>1059.8094799999999</v>
      </c>
    </row>
    <row r="587" spans="1:2" x14ac:dyDescent="0.2">
      <c r="A587">
        <v>1054.8065062960486</v>
      </c>
      <c r="B587" s="2">
        <v>1060.0572400000001</v>
      </c>
    </row>
    <row r="588" spans="1:2" x14ac:dyDescent="0.2">
      <c r="A588">
        <v>1052.204582006716</v>
      </c>
      <c r="B588" s="2">
        <v>1060.33503</v>
      </c>
    </row>
    <row r="589" spans="1:2" x14ac:dyDescent="0.2">
      <c r="A589">
        <v>1066.9804709902746</v>
      </c>
      <c r="B589" s="2">
        <v>1060.63634</v>
      </c>
    </row>
    <row r="590" spans="1:2" x14ac:dyDescent="0.2">
      <c r="A590">
        <v>1053.9195354123078</v>
      </c>
      <c r="B590" s="2">
        <v>1060.9547600000001</v>
      </c>
    </row>
    <row r="591" spans="1:2" x14ac:dyDescent="0.2">
      <c r="A591">
        <v>1066.955854814988</v>
      </c>
      <c r="B591" s="2">
        <v>1061.2893799999999</v>
      </c>
    </row>
    <row r="592" spans="1:2" x14ac:dyDescent="0.2">
      <c r="A592">
        <v>1064.3754224342883</v>
      </c>
      <c r="B592" s="2">
        <v>1061.6353799999999</v>
      </c>
    </row>
    <row r="593" spans="1:2" x14ac:dyDescent="0.2">
      <c r="A593">
        <v>1059.0421814892447</v>
      </c>
      <c r="B593" s="2">
        <v>1061.9830300000001</v>
      </c>
    </row>
    <row r="594" spans="1:2" x14ac:dyDescent="0.2">
      <c r="A594">
        <v>1065.7908134382149</v>
      </c>
      <c r="B594" s="2">
        <v>1062.33393</v>
      </c>
    </row>
    <row r="595" spans="1:2" x14ac:dyDescent="0.2">
      <c r="A595">
        <v>1057.97965253592</v>
      </c>
      <c r="B595" s="2">
        <v>1062.6799699999999</v>
      </c>
    </row>
    <row r="596" spans="1:2" x14ac:dyDescent="0.2">
      <c r="A596">
        <v>1071.6169880371565</v>
      </c>
      <c r="B596" s="2">
        <v>1063.0276200000001</v>
      </c>
    </row>
    <row r="597" spans="1:2" x14ac:dyDescent="0.2">
      <c r="A597">
        <v>1072.9725084106667</v>
      </c>
      <c r="B597" s="2">
        <v>1063.3703800000001</v>
      </c>
    </row>
    <row r="598" spans="1:2" x14ac:dyDescent="0.2">
      <c r="A598">
        <v>1071.9278961226287</v>
      </c>
      <c r="B598" s="2">
        <v>1063.7131400000001</v>
      </c>
    </row>
    <row r="599" spans="1:2" x14ac:dyDescent="0.2">
      <c r="A599">
        <v>1070.7495821715702</v>
      </c>
      <c r="B599" s="2">
        <v>1064.0559000000001</v>
      </c>
    </row>
    <row r="600" spans="1:2" x14ac:dyDescent="0.2">
      <c r="A600">
        <v>1072.5568975718011</v>
      </c>
      <c r="B600" s="2">
        <v>1064.3905500000001</v>
      </c>
    </row>
    <row r="601" spans="1:2" x14ac:dyDescent="0.2">
      <c r="A601">
        <v>1072.9649370140255</v>
      </c>
      <c r="B601" s="2">
        <v>1064.71624</v>
      </c>
    </row>
    <row r="602" spans="1:2" x14ac:dyDescent="0.2">
      <c r="A602">
        <v>1057.3558536063338</v>
      </c>
      <c r="B602" s="2">
        <v>1065.0386900000001</v>
      </c>
    </row>
    <row r="603" spans="1:2" x14ac:dyDescent="0.2">
      <c r="A603">
        <v>1073.3177639608421</v>
      </c>
      <c r="B603" s="2">
        <v>1065.3392100000001</v>
      </c>
    </row>
    <row r="604" spans="1:2" x14ac:dyDescent="0.2">
      <c r="A604">
        <v>1056.3395293500776</v>
      </c>
      <c r="B604" s="2">
        <v>1065.6251</v>
      </c>
    </row>
    <row r="605" spans="1:2" x14ac:dyDescent="0.2">
      <c r="A605">
        <v>1071.8341302813271</v>
      </c>
      <c r="B605" s="2">
        <v>1065.8979999999999</v>
      </c>
    </row>
    <row r="606" spans="1:2" x14ac:dyDescent="0.2">
      <c r="A606">
        <v>1057.5471249231359</v>
      </c>
      <c r="B606" s="2">
        <v>1066.1497899999999</v>
      </c>
    </row>
    <row r="607" spans="1:2" x14ac:dyDescent="0.2">
      <c r="A607">
        <v>1065.2983836868839</v>
      </c>
      <c r="B607" s="2">
        <v>1066.3764100000001</v>
      </c>
    </row>
    <row r="608" spans="1:2" x14ac:dyDescent="0.2">
      <c r="A608">
        <v>1060.1321816020643</v>
      </c>
      <c r="B608" s="2">
        <v>1066.5794800000001</v>
      </c>
    </row>
    <row r="609" spans="1:2" x14ac:dyDescent="0.2">
      <c r="A609">
        <v>1057.1617900513434</v>
      </c>
      <c r="B609" s="2">
        <v>1066.7614100000001</v>
      </c>
    </row>
    <row r="610" spans="1:2" x14ac:dyDescent="0.2">
      <c r="A610">
        <v>1061.4278115735117</v>
      </c>
      <c r="B610" s="2">
        <v>1066.9173800000001</v>
      </c>
    </row>
    <row r="611" spans="1:2" x14ac:dyDescent="0.2">
      <c r="A611">
        <v>1070.1503784239385</v>
      </c>
      <c r="B611" s="2">
        <v>1067.0367900000001</v>
      </c>
    </row>
    <row r="612" spans="1:2" x14ac:dyDescent="0.2">
      <c r="A612">
        <v>1064.4358335580628</v>
      </c>
      <c r="B612" s="2">
        <v>1067.1358600000001</v>
      </c>
    </row>
    <row r="613" spans="1:2" x14ac:dyDescent="0.2">
      <c r="A613">
        <v>1069.7641110115439</v>
      </c>
      <c r="B613" s="2">
        <v>1067.2114099999999</v>
      </c>
    </row>
    <row r="614" spans="1:2" x14ac:dyDescent="0.2">
      <c r="A614">
        <v>1077.1331850813945</v>
      </c>
      <c r="B614" s="2">
        <v>1067.26503</v>
      </c>
    </row>
    <row r="615" spans="1:2" x14ac:dyDescent="0.2">
      <c r="A615">
        <v>1057.5739131581622</v>
      </c>
      <c r="B615" s="2">
        <v>1067.2853399999999</v>
      </c>
    </row>
    <row r="616" spans="1:2" x14ac:dyDescent="0.2">
      <c r="A616">
        <v>1060.6044586154956</v>
      </c>
      <c r="B616" s="2">
        <v>1067.2942800000001</v>
      </c>
    </row>
    <row r="617" spans="1:2" x14ac:dyDescent="0.2">
      <c r="A617">
        <v>1059.9196689901012</v>
      </c>
      <c r="B617" s="2">
        <v>1067.2772399999999</v>
      </c>
    </row>
    <row r="618" spans="1:2" x14ac:dyDescent="0.2">
      <c r="A618">
        <v>1072.5222332174274</v>
      </c>
      <c r="B618" s="2">
        <v>1067.2399</v>
      </c>
    </row>
    <row r="619" spans="1:2" x14ac:dyDescent="0.2">
      <c r="A619">
        <v>1069.8038086539611</v>
      </c>
      <c r="B619" s="2">
        <v>1067.1903400000001</v>
      </c>
    </row>
    <row r="620" spans="1:2" x14ac:dyDescent="0.2">
      <c r="A620">
        <v>1074.7928333368311</v>
      </c>
      <c r="B620" s="2">
        <v>1067.1205199999999</v>
      </c>
    </row>
    <row r="621" spans="1:2" x14ac:dyDescent="0.2">
      <c r="A621">
        <v>1063.4554653038647</v>
      </c>
      <c r="B621" s="2">
        <v>1067.0384799999999</v>
      </c>
    </row>
    <row r="622" spans="1:2" x14ac:dyDescent="0.2">
      <c r="A622">
        <v>1057.706220800633</v>
      </c>
      <c r="B622" s="2">
        <v>1066.94748</v>
      </c>
    </row>
    <row r="623" spans="1:2" x14ac:dyDescent="0.2">
      <c r="A623">
        <v>1065.5698924011556</v>
      </c>
      <c r="B623" s="2">
        <v>1066.85652</v>
      </c>
    </row>
    <row r="624" spans="1:2" x14ac:dyDescent="0.2">
      <c r="A624">
        <v>1069.1624501904148</v>
      </c>
      <c r="B624" s="2">
        <v>1066.7712100000001</v>
      </c>
    </row>
    <row r="625" spans="1:2" x14ac:dyDescent="0.2">
      <c r="A625">
        <v>1058.1902552789404</v>
      </c>
      <c r="B625" s="2">
        <v>1066.67941</v>
      </c>
    </row>
    <row r="626" spans="1:2" x14ac:dyDescent="0.2">
      <c r="A626">
        <v>1067.9419312545995</v>
      </c>
      <c r="B626" s="2">
        <v>1066.59655</v>
      </c>
    </row>
    <row r="627" spans="1:2" x14ac:dyDescent="0.2">
      <c r="A627">
        <v>1057.7862770616675</v>
      </c>
      <c r="B627" s="2">
        <v>1066.5185899999999</v>
      </c>
    </row>
    <row r="628" spans="1:2" x14ac:dyDescent="0.2">
      <c r="A628">
        <v>1056.5712842600453</v>
      </c>
      <c r="B628" s="2">
        <v>1066.45279</v>
      </c>
    </row>
    <row r="629" spans="1:2" x14ac:dyDescent="0.2">
      <c r="A629">
        <v>1068.1673355195765</v>
      </c>
      <c r="B629" s="2">
        <v>1066.39921</v>
      </c>
    </row>
    <row r="630" spans="1:2" x14ac:dyDescent="0.2">
      <c r="A630">
        <v>1060.1966847883878</v>
      </c>
      <c r="B630" s="2">
        <v>1066.3537200000001</v>
      </c>
    </row>
    <row r="631" spans="1:2" x14ac:dyDescent="0.2">
      <c r="A631">
        <v>1075.7407421517958</v>
      </c>
      <c r="B631" s="2">
        <v>1066.32124</v>
      </c>
    </row>
    <row r="632" spans="1:2" x14ac:dyDescent="0.2">
      <c r="A632">
        <v>1069.2672263856466</v>
      </c>
      <c r="B632" s="2">
        <v>1066.30583</v>
      </c>
    </row>
    <row r="633" spans="1:2" x14ac:dyDescent="0.2">
      <c r="A633">
        <v>1059.2863211786316</v>
      </c>
      <c r="B633" s="2">
        <v>1066.3017600000001</v>
      </c>
    </row>
    <row r="634" spans="1:2" x14ac:dyDescent="0.2">
      <c r="A634">
        <v>1058.4193169501427</v>
      </c>
      <c r="B634" s="2">
        <v>1066.318</v>
      </c>
    </row>
    <row r="635" spans="1:2" x14ac:dyDescent="0.2">
      <c r="A635">
        <v>1056.7804394377276</v>
      </c>
      <c r="B635" s="2">
        <v>1066.3431700000001</v>
      </c>
    </row>
    <row r="636" spans="1:2" x14ac:dyDescent="0.2">
      <c r="A636">
        <v>1069.6398941394652</v>
      </c>
      <c r="B636" s="2">
        <v>1066.3886600000001</v>
      </c>
    </row>
    <row r="637" spans="1:2" x14ac:dyDescent="0.2">
      <c r="A637">
        <v>1059.6102450292185</v>
      </c>
      <c r="B637" s="2">
        <v>1066.44714</v>
      </c>
    </row>
    <row r="638" spans="1:2" x14ac:dyDescent="0.2">
      <c r="A638">
        <v>1068.5619182556445</v>
      </c>
      <c r="B638" s="2">
        <v>1066.5170000000001</v>
      </c>
    </row>
    <row r="639" spans="1:2" x14ac:dyDescent="0.2">
      <c r="A639">
        <v>1068.0462010643207</v>
      </c>
      <c r="B639" s="2">
        <v>1066.6087600000001</v>
      </c>
    </row>
    <row r="640" spans="1:2" x14ac:dyDescent="0.2">
      <c r="A640">
        <v>1076.1221978693586</v>
      </c>
      <c r="B640" s="2">
        <v>1066.7216599999999</v>
      </c>
    </row>
    <row r="641" spans="1:2" x14ac:dyDescent="0.2">
      <c r="A641">
        <v>1059.2158314346752</v>
      </c>
      <c r="B641" s="2">
        <v>1066.84186</v>
      </c>
    </row>
    <row r="642" spans="1:2" x14ac:dyDescent="0.2">
      <c r="A642">
        <v>1070.3230005156597</v>
      </c>
      <c r="B642" s="2">
        <v>1066.9872399999999</v>
      </c>
    </row>
    <row r="643" spans="1:2" x14ac:dyDescent="0.2">
      <c r="A643">
        <v>1070.5677359125964</v>
      </c>
      <c r="B643" s="2">
        <v>1067.1610700000001</v>
      </c>
    </row>
    <row r="644" spans="1:2" x14ac:dyDescent="0.2">
      <c r="A644">
        <v>1073.1508973127222</v>
      </c>
      <c r="B644" s="2">
        <v>1067.36817</v>
      </c>
    </row>
    <row r="645" spans="1:2" x14ac:dyDescent="0.2">
      <c r="A645">
        <v>1061.1814083877582</v>
      </c>
      <c r="B645" s="2">
        <v>1067.5996600000001</v>
      </c>
    </row>
    <row r="646" spans="1:2" x14ac:dyDescent="0.2">
      <c r="A646">
        <v>1077.4741411365414</v>
      </c>
      <c r="B646" s="2">
        <v>1067.87662</v>
      </c>
    </row>
    <row r="647" spans="1:2" x14ac:dyDescent="0.2">
      <c r="A647">
        <v>1070.7950813438179</v>
      </c>
      <c r="B647" s="2">
        <v>1068.17552</v>
      </c>
    </row>
    <row r="648" spans="1:2" x14ac:dyDescent="0.2">
      <c r="A648">
        <v>1071.0026964786082</v>
      </c>
      <c r="B648" s="2">
        <v>1068.5028600000001</v>
      </c>
    </row>
    <row r="649" spans="1:2" x14ac:dyDescent="0.2">
      <c r="A649">
        <v>1077.3785455257339</v>
      </c>
      <c r="B649" s="2">
        <v>1068.8707899999999</v>
      </c>
    </row>
    <row r="650" spans="1:2" x14ac:dyDescent="0.2">
      <c r="A650">
        <v>1063.7808656589657</v>
      </c>
      <c r="B650" s="2">
        <v>1069.2590299999999</v>
      </c>
    </row>
    <row r="651" spans="1:2" x14ac:dyDescent="0.2">
      <c r="A651">
        <v>1067.3805099801134</v>
      </c>
      <c r="B651" s="2">
        <v>1069.6765499999999</v>
      </c>
    </row>
    <row r="652" spans="1:2" x14ac:dyDescent="0.2">
      <c r="A652">
        <v>1061.7312382086411</v>
      </c>
      <c r="B652" s="2">
        <v>1070.12003</v>
      </c>
    </row>
    <row r="653" spans="1:2" x14ac:dyDescent="0.2">
      <c r="A653">
        <v>1080.4082209817764</v>
      </c>
      <c r="B653" s="2">
        <v>1070.5781400000001</v>
      </c>
    </row>
    <row r="654" spans="1:2" x14ac:dyDescent="0.2">
      <c r="A654">
        <v>1078.8893849440415</v>
      </c>
      <c r="B654" s="2">
        <v>1071.046</v>
      </c>
    </row>
    <row r="655" spans="1:2" x14ac:dyDescent="0.2">
      <c r="A655">
        <v>1065.2784577268724</v>
      </c>
      <c r="B655" s="2">
        <v>1071.5219999999999</v>
      </c>
    </row>
    <row r="656" spans="1:2" x14ac:dyDescent="0.2">
      <c r="A656">
        <v>1065.5543425217472</v>
      </c>
      <c r="B656" s="2">
        <v>1072.0020300000001</v>
      </c>
    </row>
    <row r="657" spans="1:2" x14ac:dyDescent="0.2">
      <c r="A657">
        <v>1065.7403077536799</v>
      </c>
      <c r="B657" s="2">
        <v>1072.48534</v>
      </c>
    </row>
    <row r="658" spans="1:2" x14ac:dyDescent="0.2">
      <c r="A658">
        <v>1066.0197171142845</v>
      </c>
      <c r="B658" s="2">
        <v>1072.9694099999999</v>
      </c>
    </row>
    <row r="659" spans="1:2" x14ac:dyDescent="0.2">
      <c r="A659">
        <v>1080.0541507104388</v>
      </c>
      <c r="B659" s="2">
        <v>1073.45352</v>
      </c>
    </row>
    <row r="660" spans="1:2" x14ac:dyDescent="0.2">
      <c r="A660">
        <v>1070.9718769652918</v>
      </c>
      <c r="B660" s="2">
        <v>1073.93841</v>
      </c>
    </row>
    <row r="661" spans="1:2" x14ac:dyDescent="0.2">
      <c r="A661">
        <v>1072.730760791678</v>
      </c>
      <c r="B661" s="2">
        <v>1074.4233099999999</v>
      </c>
    </row>
    <row r="662" spans="1:2" x14ac:dyDescent="0.2">
      <c r="A662">
        <v>1080.9760792661705</v>
      </c>
      <c r="B662" s="2">
        <v>1074.90824</v>
      </c>
    </row>
    <row r="663" spans="1:2" x14ac:dyDescent="0.2">
      <c r="A663">
        <v>1066.3475331641407</v>
      </c>
      <c r="B663" s="2">
        <v>1075.3891000000001</v>
      </c>
    </row>
    <row r="664" spans="1:2" x14ac:dyDescent="0.2">
      <c r="A664">
        <v>1083.6052861656831</v>
      </c>
      <c r="B664" s="2">
        <v>1075.86428</v>
      </c>
    </row>
    <row r="665" spans="1:2" x14ac:dyDescent="0.2">
      <c r="A665">
        <v>1073.7694639610147</v>
      </c>
      <c r="B665" s="2">
        <v>1076.3321000000001</v>
      </c>
    </row>
    <row r="666" spans="1:2" x14ac:dyDescent="0.2">
      <c r="A666">
        <v>1075.3416936996512</v>
      </c>
      <c r="B666" s="2">
        <v>1076.7950699999999</v>
      </c>
    </row>
    <row r="667" spans="1:2" x14ac:dyDescent="0.2">
      <c r="A667">
        <v>1075.2272903747719</v>
      </c>
      <c r="B667" s="2">
        <v>1077.25479</v>
      </c>
    </row>
    <row r="668" spans="1:2" x14ac:dyDescent="0.2">
      <c r="A668">
        <v>1081.606394424419</v>
      </c>
      <c r="B668" s="2">
        <v>1077.70234</v>
      </c>
    </row>
    <row r="669" spans="1:2" x14ac:dyDescent="0.2">
      <c r="A669">
        <v>1075.9993800041004</v>
      </c>
      <c r="B669" s="2">
        <v>1078.14014</v>
      </c>
    </row>
    <row r="670" spans="1:2" x14ac:dyDescent="0.2">
      <c r="A670">
        <v>1081.1787019171761</v>
      </c>
      <c r="B670" s="2">
        <v>1078.5787600000001</v>
      </c>
    </row>
    <row r="671" spans="1:2" x14ac:dyDescent="0.2">
      <c r="A671">
        <v>1081.4197713121393</v>
      </c>
      <c r="B671" s="2">
        <v>1079.0043800000001</v>
      </c>
    </row>
    <row r="672" spans="1:2" x14ac:dyDescent="0.2">
      <c r="A672">
        <v>1072.4292425183005</v>
      </c>
      <c r="B672" s="2">
        <v>1079.4218599999999</v>
      </c>
    </row>
    <row r="673" spans="1:2" x14ac:dyDescent="0.2">
      <c r="A673">
        <v>1085.4933191531168</v>
      </c>
      <c r="B673" s="2">
        <v>1079.82393</v>
      </c>
    </row>
    <row r="674" spans="1:2" x14ac:dyDescent="0.2">
      <c r="A674">
        <v>1071.3425392579684</v>
      </c>
      <c r="B674" s="2">
        <v>1080.213</v>
      </c>
    </row>
    <row r="675" spans="1:2" x14ac:dyDescent="0.2">
      <c r="A675">
        <v>1073.1105756553068</v>
      </c>
      <c r="B675" s="2">
        <v>1080.5687600000001</v>
      </c>
    </row>
    <row r="676" spans="1:2" x14ac:dyDescent="0.2">
      <c r="A676">
        <v>1076.9013432005779</v>
      </c>
      <c r="B676" s="2">
        <v>1080.91479</v>
      </c>
    </row>
    <row r="677" spans="1:2" x14ac:dyDescent="0.2">
      <c r="A677">
        <v>1082.977091646035</v>
      </c>
      <c r="B677" s="2">
        <v>1081.2453800000001</v>
      </c>
    </row>
    <row r="678" spans="1:2" x14ac:dyDescent="0.2">
      <c r="A678">
        <v>1071.584321979042</v>
      </c>
      <c r="B678" s="2">
        <v>1081.55566</v>
      </c>
    </row>
    <row r="679" spans="1:2" x14ac:dyDescent="0.2">
      <c r="A679">
        <v>1084.1049009941539</v>
      </c>
      <c r="B679" s="2">
        <v>1081.8578299999999</v>
      </c>
    </row>
    <row r="680" spans="1:2" x14ac:dyDescent="0.2">
      <c r="A680">
        <v>1077.0771282376002</v>
      </c>
      <c r="B680" s="2">
        <v>1082.14779</v>
      </c>
    </row>
    <row r="681" spans="1:2" x14ac:dyDescent="0.2">
      <c r="A681">
        <v>1074.2892777998627</v>
      </c>
      <c r="B681" s="2">
        <v>1082.4166600000001</v>
      </c>
    </row>
    <row r="682" spans="1:2" x14ac:dyDescent="0.2">
      <c r="A682">
        <v>1088.0844993514577</v>
      </c>
      <c r="B682" s="2">
        <v>1082.6692800000001</v>
      </c>
    </row>
    <row r="683" spans="1:2" x14ac:dyDescent="0.2">
      <c r="A683">
        <v>1092.3730309477078</v>
      </c>
      <c r="B683" s="2">
        <v>1082.9137599999999</v>
      </c>
    </row>
    <row r="684" spans="1:2" x14ac:dyDescent="0.2">
      <c r="A684">
        <v>1080.5468206996959</v>
      </c>
      <c r="B684" s="2">
        <v>1083.13303</v>
      </c>
    </row>
    <row r="685" spans="1:2" x14ac:dyDescent="0.2">
      <c r="A685">
        <v>1090.6035148919516</v>
      </c>
      <c r="B685" s="2">
        <v>1083.3271400000001</v>
      </c>
    </row>
    <row r="686" spans="1:2" x14ac:dyDescent="0.2">
      <c r="A686">
        <v>1084.6117602474458</v>
      </c>
      <c r="B686" s="2">
        <v>1083.49362</v>
      </c>
    </row>
    <row r="687" spans="1:2" x14ac:dyDescent="0.2">
      <c r="A687">
        <v>1075.3802212387977</v>
      </c>
      <c r="B687" s="2">
        <v>1083.6430700000001</v>
      </c>
    </row>
    <row r="688" spans="1:2" x14ac:dyDescent="0.2">
      <c r="A688">
        <v>1079.2990431702422</v>
      </c>
      <c r="B688" s="2">
        <v>1083.78034</v>
      </c>
    </row>
    <row r="689" spans="1:2" x14ac:dyDescent="0.2">
      <c r="A689">
        <v>1089.5139556194431</v>
      </c>
      <c r="B689" s="2">
        <v>1083.903</v>
      </c>
    </row>
    <row r="690" spans="1:2" x14ac:dyDescent="0.2">
      <c r="A690">
        <v>1093.5694512338978</v>
      </c>
      <c r="B690" s="2">
        <v>1084.0175200000001</v>
      </c>
    </row>
    <row r="691" spans="1:2" x14ac:dyDescent="0.2">
      <c r="A691">
        <v>1074.3977248384963</v>
      </c>
      <c r="B691" s="2">
        <v>1084.1239</v>
      </c>
    </row>
    <row r="692" spans="1:2" x14ac:dyDescent="0.2">
      <c r="A692">
        <v>1079.9251404757099</v>
      </c>
      <c r="B692" s="2">
        <v>1084.21893</v>
      </c>
    </row>
    <row r="693" spans="1:2" x14ac:dyDescent="0.2">
      <c r="A693">
        <v>1090.5162910510737</v>
      </c>
      <c r="B693" s="2">
        <v>1084.3107199999999</v>
      </c>
    </row>
    <row r="694" spans="1:2" x14ac:dyDescent="0.2">
      <c r="A694">
        <v>1091.9939495458386</v>
      </c>
      <c r="B694" s="2">
        <v>1084.3895199999999</v>
      </c>
    </row>
    <row r="695" spans="1:2" x14ac:dyDescent="0.2">
      <c r="A695">
        <v>1090.1398371780492</v>
      </c>
      <c r="B695" s="2">
        <v>1084.46021</v>
      </c>
    </row>
    <row r="696" spans="1:2" x14ac:dyDescent="0.2">
      <c r="A696">
        <v>1094.20128684357</v>
      </c>
      <c r="B696" s="2">
        <v>1084.5138300000001</v>
      </c>
    </row>
    <row r="697" spans="1:2" x14ac:dyDescent="0.2">
      <c r="A697">
        <v>1092.3468116184101</v>
      </c>
      <c r="B697" s="2">
        <v>1084.5463099999999</v>
      </c>
    </row>
    <row r="698" spans="1:2" x14ac:dyDescent="0.2">
      <c r="A698">
        <v>1088.0293088543847</v>
      </c>
      <c r="B698" s="2">
        <v>1084.5593100000001</v>
      </c>
    </row>
    <row r="699" spans="1:2" x14ac:dyDescent="0.2">
      <c r="A699">
        <v>1086.4925850525951</v>
      </c>
      <c r="B699" s="2">
        <v>1084.5552399999999</v>
      </c>
    </row>
    <row r="700" spans="1:2" x14ac:dyDescent="0.2">
      <c r="A700">
        <v>1092.7463674424205</v>
      </c>
      <c r="B700" s="2">
        <v>1084.53007</v>
      </c>
    </row>
    <row r="701" spans="1:2" x14ac:dyDescent="0.2">
      <c r="A701">
        <v>1089.7279272982501</v>
      </c>
      <c r="B701" s="2">
        <v>1084.4772800000001</v>
      </c>
    </row>
    <row r="702" spans="1:2" x14ac:dyDescent="0.2">
      <c r="A702">
        <v>1083.285477233849</v>
      </c>
      <c r="B702" s="2">
        <v>1084.3903800000001</v>
      </c>
    </row>
    <row r="703" spans="1:2" x14ac:dyDescent="0.2">
      <c r="A703">
        <v>1082.109224195503</v>
      </c>
      <c r="B703" s="2">
        <v>1084.28234</v>
      </c>
    </row>
    <row r="704" spans="1:2" x14ac:dyDescent="0.2">
      <c r="A704">
        <v>1086.7036318013743</v>
      </c>
      <c r="B704" s="2">
        <v>1084.15562</v>
      </c>
    </row>
    <row r="705" spans="1:2" x14ac:dyDescent="0.2">
      <c r="A705">
        <v>1092.5130208149674</v>
      </c>
      <c r="B705" s="2">
        <v>1084.0069699999999</v>
      </c>
    </row>
    <row r="706" spans="1:2" x14ac:dyDescent="0.2">
      <c r="A706">
        <v>1087.763332350019</v>
      </c>
      <c r="B706" s="2">
        <v>1083.82097</v>
      </c>
    </row>
    <row r="707" spans="1:2" x14ac:dyDescent="0.2">
      <c r="A707">
        <v>1089.2498125154555</v>
      </c>
      <c r="B707" s="2">
        <v>1083.60652</v>
      </c>
    </row>
    <row r="708" spans="1:2" x14ac:dyDescent="0.2">
      <c r="A708">
        <v>1080.6212093651009</v>
      </c>
      <c r="B708" s="2">
        <v>1083.37583</v>
      </c>
    </row>
    <row r="709" spans="1:2" x14ac:dyDescent="0.2">
      <c r="A709">
        <v>1086.7039512385841</v>
      </c>
      <c r="B709" s="2">
        <v>1083.11914</v>
      </c>
    </row>
    <row r="710" spans="1:2" x14ac:dyDescent="0.2">
      <c r="A710">
        <v>1084.5894432628793</v>
      </c>
      <c r="B710" s="2">
        <v>1082.83728</v>
      </c>
    </row>
    <row r="711" spans="1:2" x14ac:dyDescent="0.2">
      <c r="A711">
        <v>1087.5496182285424</v>
      </c>
      <c r="B711" s="2">
        <v>1082.53593</v>
      </c>
    </row>
    <row r="712" spans="1:2" x14ac:dyDescent="0.2">
      <c r="A712">
        <v>1091.7219341521586</v>
      </c>
      <c r="B712" s="2">
        <v>1082.2256600000001</v>
      </c>
    </row>
    <row r="713" spans="1:2" x14ac:dyDescent="0.2">
      <c r="A713">
        <v>1074.6510331966958</v>
      </c>
      <c r="B713" s="2">
        <v>1081.9081000000001</v>
      </c>
    </row>
    <row r="714" spans="1:2" x14ac:dyDescent="0.2">
      <c r="A714">
        <v>1091.398304817732</v>
      </c>
      <c r="B714" s="2">
        <v>1081.5897199999999</v>
      </c>
    </row>
    <row r="715" spans="1:2" x14ac:dyDescent="0.2">
      <c r="A715">
        <v>1074.0749137204452</v>
      </c>
      <c r="B715" s="2">
        <v>1081.2615900000001</v>
      </c>
    </row>
    <row r="716" spans="1:2" x14ac:dyDescent="0.2">
      <c r="A716">
        <v>1073.4165166187586</v>
      </c>
      <c r="B716" s="2">
        <v>1080.92697</v>
      </c>
    </row>
    <row r="717" spans="1:2" x14ac:dyDescent="0.2">
      <c r="A717">
        <v>1081.7538213666508</v>
      </c>
      <c r="B717" s="2">
        <v>1080.59231</v>
      </c>
    </row>
    <row r="718" spans="1:2" x14ac:dyDescent="0.2">
      <c r="A718">
        <v>1073.654657175073</v>
      </c>
      <c r="B718" s="2">
        <v>1080.24469</v>
      </c>
    </row>
    <row r="719" spans="1:2" x14ac:dyDescent="0.2">
      <c r="A719">
        <v>1084.8056324076947</v>
      </c>
      <c r="B719" s="2">
        <v>1079.8816200000001</v>
      </c>
    </row>
    <row r="720" spans="1:2" x14ac:dyDescent="0.2">
      <c r="A720">
        <v>1074.010407980262</v>
      </c>
      <c r="B720" s="2">
        <v>1079.50152</v>
      </c>
    </row>
    <row r="721" spans="1:2" x14ac:dyDescent="0.2">
      <c r="A721">
        <v>1072.64163346037</v>
      </c>
      <c r="B721" s="2">
        <v>1079.1043099999999</v>
      </c>
    </row>
    <row r="722" spans="1:2" x14ac:dyDescent="0.2">
      <c r="A722">
        <v>1071.7494091426709</v>
      </c>
      <c r="B722" s="2">
        <v>1078.6827599999999</v>
      </c>
    </row>
    <row r="723" spans="1:2" x14ac:dyDescent="0.2">
      <c r="A723">
        <v>1076.5124199243976</v>
      </c>
      <c r="B723" s="2">
        <v>1078.23197</v>
      </c>
    </row>
    <row r="724" spans="1:2" x14ac:dyDescent="0.2">
      <c r="A724">
        <v>1067.8423219067008</v>
      </c>
      <c r="B724" s="2">
        <v>1077.7600299999999</v>
      </c>
    </row>
    <row r="725" spans="1:2" x14ac:dyDescent="0.2">
      <c r="A725">
        <v>1076.2759227169536</v>
      </c>
      <c r="B725" s="2">
        <v>1077.2767200000001</v>
      </c>
    </row>
    <row r="726" spans="1:2" x14ac:dyDescent="0.2">
      <c r="A726">
        <v>1071.4401726743104</v>
      </c>
      <c r="B726" s="2">
        <v>1076.78045</v>
      </c>
    </row>
    <row r="727" spans="1:2" x14ac:dyDescent="0.2">
      <c r="A727">
        <v>1078.8483698511313</v>
      </c>
      <c r="B727" s="2">
        <v>1076.27197</v>
      </c>
    </row>
    <row r="728" spans="1:2" x14ac:dyDescent="0.2">
      <c r="A728">
        <v>1066.7904152250228</v>
      </c>
      <c r="B728" s="2">
        <v>1075.7505200000001</v>
      </c>
    </row>
    <row r="729" spans="1:2" x14ac:dyDescent="0.2">
      <c r="A729">
        <v>1083.2630428444224</v>
      </c>
      <c r="B729" s="2">
        <v>1075.2347199999999</v>
      </c>
    </row>
    <row r="730" spans="1:2" x14ac:dyDescent="0.2">
      <c r="A730">
        <v>1072.7342143673006</v>
      </c>
      <c r="B730" s="2">
        <v>1074.71324</v>
      </c>
    </row>
    <row r="731" spans="1:2" x14ac:dyDescent="0.2">
      <c r="A731">
        <v>1082.6619101169754</v>
      </c>
      <c r="B731" s="2">
        <v>1074.20397</v>
      </c>
    </row>
    <row r="732" spans="1:2" x14ac:dyDescent="0.2">
      <c r="A732">
        <v>1068.0001985826207</v>
      </c>
      <c r="B732" s="2">
        <v>1073.6954800000001</v>
      </c>
    </row>
    <row r="733" spans="1:2" x14ac:dyDescent="0.2">
      <c r="A733">
        <v>1078.7423516268707</v>
      </c>
      <c r="B733" s="2">
        <v>1073.19028</v>
      </c>
    </row>
    <row r="734" spans="1:2" x14ac:dyDescent="0.2">
      <c r="A734">
        <v>1080.5999993542632</v>
      </c>
      <c r="B734" s="2">
        <v>1072.69479</v>
      </c>
    </row>
    <row r="735" spans="1:2" x14ac:dyDescent="0.2">
      <c r="A735">
        <v>1070.9741543810396</v>
      </c>
      <c r="B735" s="2">
        <v>1072.2196200000001</v>
      </c>
    </row>
    <row r="736" spans="1:2" x14ac:dyDescent="0.2">
      <c r="A736">
        <v>1067.3474679651847</v>
      </c>
      <c r="B736" s="2">
        <v>1071.7477200000001</v>
      </c>
    </row>
    <row r="737" spans="1:2" x14ac:dyDescent="0.2">
      <c r="A737">
        <v>1068.274038940624</v>
      </c>
      <c r="B737" s="2">
        <v>1071.2766200000001</v>
      </c>
    </row>
    <row r="738" spans="1:2" x14ac:dyDescent="0.2">
      <c r="A738">
        <v>1061.8614342607018</v>
      </c>
      <c r="B738" s="2">
        <v>1070.8095900000001</v>
      </c>
    </row>
    <row r="739" spans="1:2" x14ac:dyDescent="0.2">
      <c r="A739">
        <v>1078.7858237865798</v>
      </c>
      <c r="B739" s="2">
        <v>1070.3474100000001</v>
      </c>
    </row>
    <row r="740" spans="1:2" x14ac:dyDescent="0.2">
      <c r="A740">
        <v>1073.5746085002827</v>
      </c>
      <c r="B740" s="2">
        <v>1069.89255</v>
      </c>
    </row>
    <row r="741" spans="1:2" x14ac:dyDescent="0.2">
      <c r="A741">
        <v>1064.9394783785147</v>
      </c>
      <c r="B741" s="2">
        <v>1069.4295500000001</v>
      </c>
    </row>
    <row r="742" spans="1:2" x14ac:dyDescent="0.2">
      <c r="A742">
        <v>1065.4651884846298</v>
      </c>
      <c r="B742" s="2">
        <v>1068.9706200000001</v>
      </c>
    </row>
    <row r="743" spans="1:2" x14ac:dyDescent="0.2">
      <c r="A743">
        <v>1074.4024885583497</v>
      </c>
      <c r="B743" s="2">
        <v>1068.5076200000001</v>
      </c>
    </row>
    <row r="744" spans="1:2" x14ac:dyDescent="0.2">
      <c r="A744">
        <v>1067.0076775849909</v>
      </c>
      <c r="B744" s="2">
        <v>1068.04952</v>
      </c>
    </row>
    <row r="745" spans="1:2" x14ac:dyDescent="0.2">
      <c r="A745">
        <v>1062.1922797209038</v>
      </c>
      <c r="B745" s="2">
        <v>1067.58979</v>
      </c>
    </row>
    <row r="746" spans="1:2" x14ac:dyDescent="0.2">
      <c r="A746">
        <v>1062.0123589372633</v>
      </c>
      <c r="B746" s="2">
        <v>1067.11707</v>
      </c>
    </row>
    <row r="747" spans="1:2" x14ac:dyDescent="0.2">
      <c r="A747">
        <v>1059.4079826781908</v>
      </c>
      <c r="B747" s="2">
        <v>1066.6427200000001</v>
      </c>
    </row>
    <row r="748" spans="1:2" x14ac:dyDescent="0.2">
      <c r="A748">
        <v>1075.5609509547244</v>
      </c>
      <c r="B748" s="2">
        <v>1066.1626900000001</v>
      </c>
    </row>
    <row r="749" spans="1:2" x14ac:dyDescent="0.2">
      <c r="A749">
        <v>1064.6606027967059</v>
      </c>
      <c r="B749" s="2">
        <v>1065.67452</v>
      </c>
    </row>
    <row r="750" spans="1:2" x14ac:dyDescent="0.2">
      <c r="A750">
        <v>1067.0998557045757</v>
      </c>
      <c r="B750" s="2">
        <v>1065.1871699999999</v>
      </c>
    </row>
    <row r="751" spans="1:2" x14ac:dyDescent="0.2">
      <c r="A751">
        <v>1058.8611573257649</v>
      </c>
      <c r="B751" s="2">
        <v>1064.70714</v>
      </c>
    </row>
    <row r="752" spans="1:2" x14ac:dyDescent="0.2">
      <c r="A752">
        <v>1060.7284052754483</v>
      </c>
      <c r="B752" s="2">
        <v>1064.23279</v>
      </c>
    </row>
    <row r="753" spans="1:2" x14ac:dyDescent="0.2">
      <c r="A753">
        <v>1069.9735037682774</v>
      </c>
      <c r="B753" s="2">
        <v>1063.75359</v>
      </c>
    </row>
    <row r="754" spans="1:2" x14ac:dyDescent="0.2">
      <c r="A754">
        <v>1070.9538612506151</v>
      </c>
      <c r="B754" s="2">
        <v>1063.28252</v>
      </c>
    </row>
    <row r="755" spans="1:2" x14ac:dyDescent="0.2">
      <c r="A755">
        <v>1059.171619831777</v>
      </c>
      <c r="B755" s="2">
        <v>1062.81548</v>
      </c>
    </row>
    <row r="756" spans="1:2" x14ac:dyDescent="0.2">
      <c r="A756">
        <v>1055.2814590922283</v>
      </c>
      <c r="B756" s="2">
        <v>1062.3476599999999</v>
      </c>
    </row>
    <row r="757" spans="1:2" x14ac:dyDescent="0.2">
      <c r="A757">
        <v>1070.6317840349152</v>
      </c>
      <c r="B757" s="2">
        <v>1061.8887199999999</v>
      </c>
    </row>
    <row r="758" spans="1:2" x14ac:dyDescent="0.2">
      <c r="A758">
        <v>1070.0102707755029</v>
      </c>
      <c r="B758" s="2">
        <v>1061.4338600000001</v>
      </c>
    </row>
    <row r="759" spans="1:2" x14ac:dyDescent="0.2">
      <c r="A759">
        <v>1065.5199027026265</v>
      </c>
      <c r="B759" s="2">
        <v>1060.9879699999999</v>
      </c>
    </row>
    <row r="760" spans="1:2" x14ac:dyDescent="0.2">
      <c r="A760">
        <v>1051.3139235381968</v>
      </c>
      <c r="B760" s="2">
        <v>1060.55097</v>
      </c>
    </row>
    <row r="761" spans="1:2" x14ac:dyDescent="0.2">
      <c r="A761">
        <v>1069.0721883990091</v>
      </c>
      <c r="B761" s="2">
        <v>1060.12131</v>
      </c>
    </row>
    <row r="762" spans="1:2" x14ac:dyDescent="0.2">
      <c r="A762">
        <v>1054.1901441727989</v>
      </c>
      <c r="B762" s="2">
        <v>1059.69976</v>
      </c>
    </row>
    <row r="763" spans="1:2" x14ac:dyDescent="0.2">
      <c r="A763">
        <v>1054.0339151594726</v>
      </c>
      <c r="B763" s="2">
        <v>1059.2822799999999</v>
      </c>
    </row>
    <row r="764" spans="1:2" x14ac:dyDescent="0.2">
      <c r="A764">
        <v>1063.3032436358658</v>
      </c>
      <c r="B764" s="2">
        <v>1058.87372</v>
      </c>
    </row>
    <row r="765" spans="1:2" x14ac:dyDescent="0.2">
      <c r="A765">
        <v>1050.9241806320679</v>
      </c>
      <c r="B765" s="2">
        <v>1058.4773399999999</v>
      </c>
    </row>
    <row r="766" spans="1:2" x14ac:dyDescent="0.2">
      <c r="A766">
        <v>1059.8706678202832</v>
      </c>
      <c r="B766" s="2">
        <v>1058.0931700000001</v>
      </c>
    </row>
    <row r="767" spans="1:2" x14ac:dyDescent="0.2">
      <c r="A767">
        <v>1051.2019054869813</v>
      </c>
      <c r="B767" s="2">
        <v>1057.72117</v>
      </c>
    </row>
    <row r="768" spans="1:2" x14ac:dyDescent="0.2">
      <c r="A768">
        <v>1055.5805730100838</v>
      </c>
      <c r="B768" s="2">
        <v>1057.3654100000001</v>
      </c>
    </row>
    <row r="769" spans="1:2" x14ac:dyDescent="0.2">
      <c r="A769">
        <v>1061.5678209163166</v>
      </c>
      <c r="B769" s="2">
        <v>1057.0226600000001</v>
      </c>
    </row>
    <row r="770" spans="1:2" x14ac:dyDescent="0.2">
      <c r="A770">
        <v>1063.1150130756591</v>
      </c>
      <c r="B770" s="2">
        <v>1056.69614</v>
      </c>
    </row>
    <row r="771" spans="1:2" x14ac:dyDescent="0.2">
      <c r="A771">
        <v>1062.209984012655</v>
      </c>
      <c r="B771" s="2">
        <v>1056.3858600000001</v>
      </c>
    </row>
    <row r="772" spans="1:2" x14ac:dyDescent="0.2">
      <c r="A772">
        <v>1048.3969743511391</v>
      </c>
      <c r="B772" s="2">
        <v>1056.09266</v>
      </c>
    </row>
    <row r="773" spans="1:2" x14ac:dyDescent="0.2">
      <c r="A773">
        <v>1060.5403035996592</v>
      </c>
      <c r="B773" s="2">
        <v>1055.8197600000001</v>
      </c>
    </row>
    <row r="774" spans="1:2" x14ac:dyDescent="0.2">
      <c r="A774">
        <v>1051.4100389555654</v>
      </c>
      <c r="B774" s="2">
        <v>1055.5639000000001</v>
      </c>
    </row>
    <row r="775" spans="1:2" x14ac:dyDescent="0.2">
      <c r="A775">
        <v>1062.2812380914152</v>
      </c>
      <c r="B775" s="2">
        <v>1055.32593</v>
      </c>
    </row>
    <row r="776" spans="1:2" x14ac:dyDescent="0.2">
      <c r="A776">
        <v>1057.7571817125236</v>
      </c>
      <c r="B776" s="2">
        <v>1055.10338</v>
      </c>
    </row>
    <row r="777" spans="1:2" x14ac:dyDescent="0.2">
      <c r="A777">
        <v>1056.5129453206689</v>
      </c>
      <c r="B777" s="2">
        <v>1054.9011399999999</v>
      </c>
    </row>
    <row r="778" spans="1:2" x14ac:dyDescent="0.2">
      <c r="A778">
        <v>1052.9605200173414</v>
      </c>
      <c r="B778" s="2">
        <v>1054.72</v>
      </c>
    </row>
    <row r="779" spans="1:2" x14ac:dyDescent="0.2">
      <c r="A779">
        <v>1048.3378012862397</v>
      </c>
      <c r="B779" s="2">
        <v>1054.55431</v>
      </c>
    </row>
    <row r="780" spans="1:2" x14ac:dyDescent="0.2">
      <c r="A780">
        <v>1058.4670568960203</v>
      </c>
      <c r="B780" s="2">
        <v>1054.4015899999999</v>
      </c>
    </row>
    <row r="781" spans="1:2" x14ac:dyDescent="0.2">
      <c r="A781">
        <v>1058.5362607511622</v>
      </c>
      <c r="B781" s="2">
        <v>1054.2692099999999</v>
      </c>
    </row>
    <row r="782" spans="1:2" x14ac:dyDescent="0.2">
      <c r="A782">
        <v>1057.4872544684081</v>
      </c>
      <c r="B782" s="2">
        <v>1054.162</v>
      </c>
    </row>
    <row r="783" spans="1:2" x14ac:dyDescent="0.2">
      <c r="A783">
        <v>1047.1823081821224</v>
      </c>
      <c r="B783" s="2">
        <v>1054.0750700000001</v>
      </c>
    </row>
    <row r="784" spans="1:2" x14ac:dyDescent="0.2">
      <c r="A784">
        <v>1051.009023216154</v>
      </c>
      <c r="B784" s="2">
        <v>1054.01821</v>
      </c>
    </row>
    <row r="785" spans="1:2" x14ac:dyDescent="0.2">
      <c r="A785">
        <v>1046.4883162866836</v>
      </c>
      <c r="B785" s="2">
        <v>1053.9938299999999</v>
      </c>
    </row>
    <row r="786" spans="1:2" x14ac:dyDescent="0.2">
      <c r="A786">
        <v>1048.9960005271348</v>
      </c>
      <c r="B786" s="2">
        <v>1053.9938299999999</v>
      </c>
    </row>
    <row r="787" spans="1:2" x14ac:dyDescent="0.2">
      <c r="A787">
        <v>1047.0173264216996</v>
      </c>
      <c r="B787" s="2">
        <v>1054.0101</v>
      </c>
    </row>
    <row r="788" spans="1:2" x14ac:dyDescent="0.2">
      <c r="A788">
        <v>1046.775327583626</v>
      </c>
      <c r="B788" s="2">
        <v>1054.05476</v>
      </c>
    </row>
    <row r="789" spans="1:2" x14ac:dyDescent="0.2">
      <c r="A789">
        <v>1051.5510226706588</v>
      </c>
      <c r="B789" s="2">
        <v>1054.1237900000001</v>
      </c>
    </row>
    <row r="790" spans="1:2" x14ac:dyDescent="0.2">
      <c r="A790">
        <v>1048.3286218056578</v>
      </c>
      <c r="B790" s="2">
        <v>1054.2155499999999</v>
      </c>
    </row>
    <row r="791" spans="1:2" x14ac:dyDescent="0.2">
      <c r="A791">
        <v>1058.9903367589129</v>
      </c>
      <c r="B791" s="2">
        <v>1054.32683</v>
      </c>
    </row>
    <row r="792" spans="1:2" x14ac:dyDescent="0.2">
      <c r="A792">
        <v>1045.6367625906507</v>
      </c>
      <c r="B792" s="2">
        <v>1054.4681700000001</v>
      </c>
    </row>
    <row r="793" spans="1:2" x14ac:dyDescent="0.2">
      <c r="A793">
        <v>1060.1196164876624</v>
      </c>
      <c r="B793" s="2">
        <v>1054.62979</v>
      </c>
    </row>
    <row r="794" spans="1:2" x14ac:dyDescent="0.2">
      <c r="A794">
        <v>1058.5237085687374</v>
      </c>
      <c r="B794" s="2">
        <v>1054.8125500000001</v>
      </c>
    </row>
    <row r="795" spans="1:2" x14ac:dyDescent="0.2">
      <c r="A795">
        <v>1048.1671271882201</v>
      </c>
      <c r="B795" s="2">
        <v>1055.01397</v>
      </c>
    </row>
    <row r="796" spans="1:2" x14ac:dyDescent="0.2">
      <c r="A796">
        <v>1056.2378536583637</v>
      </c>
      <c r="B796" s="2">
        <v>1055.2373399999999</v>
      </c>
    </row>
    <row r="797" spans="1:2" x14ac:dyDescent="0.2">
      <c r="A797">
        <v>1062.451906083719</v>
      </c>
      <c r="B797" s="2">
        <v>1055.47372</v>
      </c>
    </row>
    <row r="798" spans="1:2" x14ac:dyDescent="0.2">
      <c r="A798">
        <v>1061.5252616038038</v>
      </c>
      <c r="B798" s="2">
        <v>1055.71741</v>
      </c>
    </row>
    <row r="799" spans="1:2" x14ac:dyDescent="0.2">
      <c r="A799">
        <v>1059.7482332137204</v>
      </c>
      <c r="B799" s="2">
        <v>1055.97003</v>
      </c>
    </row>
    <row r="800" spans="1:2" x14ac:dyDescent="0.2">
      <c r="A800">
        <v>1052.3107524473107</v>
      </c>
      <c r="B800" s="2">
        <v>1056.22183</v>
      </c>
    </row>
    <row r="801" spans="1:2" x14ac:dyDescent="0.2">
      <c r="A801">
        <v>1053.1962078933079</v>
      </c>
      <c r="B801" s="2">
        <v>1056.4817599999999</v>
      </c>
    </row>
    <row r="802" spans="1:2" x14ac:dyDescent="0.2">
      <c r="A802">
        <v>1053.4256899884433</v>
      </c>
      <c r="B802" s="2">
        <v>1056.72948</v>
      </c>
    </row>
    <row r="803" spans="1:2" x14ac:dyDescent="0.2">
      <c r="A803">
        <v>1063.618758887962</v>
      </c>
      <c r="B803" s="2">
        <v>1056.98614</v>
      </c>
    </row>
    <row r="804" spans="1:2" x14ac:dyDescent="0.2">
      <c r="A804">
        <v>1047.3939461803368</v>
      </c>
      <c r="B804" s="2">
        <v>1057.23793</v>
      </c>
    </row>
    <row r="805" spans="1:2" x14ac:dyDescent="0.2">
      <c r="A805">
        <v>1049.2613494753771</v>
      </c>
      <c r="B805" s="2">
        <v>1057.4880700000001</v>
      </c>
    </row>
    <row r="806" spans="1:2" x14ac:dyDescent="0.2">
      <c r="A806">
        <v>1063.5614859535569</v>
      </c>
      <c r="B806" s="2">
        <v>1057.7325499999999</v>
      </c>
    </row>
    <row r="807" spans="1:2" x14ac:dyDescent="0.2">
      <c r="A807">
        <v>1049.0662849774935</v>
      </c>
      <c r="B807" s="2">
        <v>1057.9803099999999</v>
      </c>
    </row>
    <row r="808" spans="1:2" x14ac:dyDescent="0.2">
      <c r="A808">
        <v>1048.2949775877685</v>
      </c>
      <c r="B808" s="2">
        <v>1058.2239999999999</v>
      </c>
    </row>
    <row r="809" spans="1:2" x14ac:dyDescent="0.2">
      <c r="A809">
        <v>1051.9673606995311</v>
      </c>
      <c r="B809" s="2">
        <v>1058.4676899999999</v>
      </c>
    </row>
    <row r="810" spans="1:2" x14ac:dyDescent="0.2">
      <c r="A810">
        <v>1049.1075960922205</v>
      </c>
      <c r="B810" s="2">
        <v>1058.7081000000001</v>
      </c>
    </row>
    <row r="811" spans="1:2" x14ac:dyDescent="0.2">
      <c r="A811">
        <v>1065.6493812531776</v>
      </c>
      <c r="B811" s="2">
        <v>1058.94769</v>
      </c>
    </row>
    <row r="812" spans="1:2" x14ac:dyDescent="0.2">
      <c r="A812">
        <v>1062.5392131293424</v>
      </c>
      <c r="B812" s="2">
        <v>1059.1791700000001</v>
      </c>
    </row>
    <row r="813" spans="1:2" x14ac:dyDescent="0.2">
      <c r="A813">
        <v>1053.0864090530097</v>
      </c>
      <c r="B813" s="2">
        <v>1059.4017200000001</v>
      </c>
    </row>
    <row r="814" spans="1:2" x14ac:dyDescent="0.2">
      <c r="A814">
        <v>1055.5814719279886</v>
      </c>
      <c r="B814" s="2">
        <v>1059.61697</v>
      </c>
    </row>
    <row r="815" spans="1:2" x14ac:dyDescent="0.2">
      <c r="A815">
        <v>1068.8991092346007</v>
      </c>
      <c r="B815" s="2">
        <v>1059.8241</v>
      </c>
    </row>
    <row r="816" spans="1:2" x14ac:dyDescent="0.2">
      <c r="A816">
        <v>1063.8132106162338</v>
      </c>
      <c r="B816" s="2">
        <v>1060.0304100000001</v>
      </c>
    </row>
    <row r="817" spans="1:2" x14ac:dyDescent="0.2">
      <c r="A817">
        <v>1064.8800607549597</v>
      </c>
      <c r="B817" s="2">
        <v>1060.22372</v>
      </c>
    </row>
    <row r="818" spans="1:2" x14ac:dyDescent="0.2">
      <c r="A818">
        <v>1065.536099580054</v>
      </c>
      <c r="B818" s="2">
        <v>1060.4137900000001</v>
      </c>
    </row>
    <row r="819" spans="1:2" x14ac:dyDescent="0.2">
      <c r="A819">
        <v>1052.906292890088</v>
      </c>
      <c r="B819" s="2">
        <v>1060.59493</v>
      </c>
    </row>
    <row r="820" spans="1:2" x14ac:dyDescent="0.2">
      <c r="A820">
        <v>1057.3220280608336</v>
      </c>
      <c r="B820" s="2">
        <v>1060.7687599999999</v>
      </c>
    </row>
    <row r="821" spans="1:2" x14ac:dyDescent="0.2">
      <c r="A821">
        <v>1067.8662209916972</v>
      </c>
      <c r="B821" s="2">
        <v>1060.9246900000001</v>
      </c>
    </row>
    <row r="822" spans="1:2" x14ac:dyDescent="0.2">
      <c r="A822">
        <v>1065.2240255407014</v>
      </c>
      <c r="B822" s="2">
        <v>1061.06441</v>
      </c>
    </row>
    <row r="823" spans="1:2" x14ac:dyDescent="0.2">
      <c r="A823">
        <v>1053.964414315798</v>
      </c>
      <c r="B823" s="2">
        <v>1061.19193</v>
      </c>
    </row>
    <row r="824" spans="1:2" x14ac:dyDescent="0.2">
      <c r="A824">
        <v>1056.6741054582451</v>
      </c>
      <c r="B824" s="2">
        <v>1061.30728</v>
      </c>
    </row>
    <row r="825" spans="1:2" x14ac:dyDescent="0.2">
      <c r="A825">
        <v>1064.9648570096756</v>
      </c>
      <c r="B825" s="2">
        <v>1061.40717</v>
      </c>
    </row>
    <row r="826" spans="1:2" x14ac:dyDescent="0.2">
      <c r="A826">
        <v>1059.9769693295063</v>
      </c>
      <c r="B826" s="2">
        <v>1061.4965199999999</v>
      </c>
    </row>
    <row r="827" spans="1:2" x14ac:dyDescent="0.2">
      <c r="A827">
        <v>1051.6180373625502</v>
      </c>
      <c r="B827" s="2">
        <v>1061.5915500000001</v>
      </c>
    </row>
    <row r="828" spans="1:2" x14ac:dyDescent="0.2">
      <c r="A828">
        <v>1068.0526549528795</v>
      </c>
      <c r="B828" s="2">
        <v>1061.68659</v>
      </c>
    </row>
    <row r="829" spans="1:2" x14ac:dyDescent="0.2">
      <c r="A829">
        <v>1067.7316943729174</v>
      </c>
      <c r="B829" s="2">
        <v>1061.78241</v>
      </c>
    </row>
    <row r="830" spans="1:2" x14ac:dyDescent="0.2">
      <c r="A830">
        <v>1065.6183630005926</v>
      </c>
      <c r="B830" s="2">
        <v>1061.87338</v>
      </c>
    </row>
    <row r="831" spans="1:2" x14ac:dyDescent="0.2">
      <c r="A831">
        <v>1062.9901055168591</v>
      </c>
      <c r="B831" s="2">
        <v>1061.9814100000001</v>
      </c>
    </row>
    <row r="832" spans="1:2" x14ac:dyDescent="0.2">
      <c r="A832">
        <v>1067.279371152614</v>
      </c>
      <c r="B832" s="2">
        <v>1062.0845899999999</v>
      </c>
    </row>
    <row r="833" spans="1:2" x14ac:dyDescent="0.2">
      <c r="A833">
        <v>1071.302633209762</v>
      </c>
      <c r="B833" s="2">
        <v>1062.1991</v>
      </c>
    </row>
    <row r="834" spans="1:2" x14ac:dyDescent="0.2">
      <c r="A834">
        <v>1059.8905574831722</v>
      </c>
      <c r="B834" s="2">
        <v>1062.32503</v>
      </c>
    </row>
    <row r="835" spans="1:2" x14ac:dyDescent="0.2">
      <c r="A835">
        <v>1065.6418958762561</v>
      </c>
      <c r="B835" s="2">
        <v>1062.4655499999999</v>
      </c>
    </row>
    <row r="836" spans="1:2" x14ac:dyDescent="0.2">
      <c r="A836">
        <v>1054.2648537750115</v>
      </c>
      <c r="B836" s="2">
        <v>1062.615</v>
      </c>
    </row>
    <row r="837" spans="1:2" x14ac:dyDescent="0.2">
      <c r="A837">
        <v>1064.0142640498113</v>
      </c>
      <c r="B837" s="2">
        <v>1062.78069</v>
      </c>
    </row>
    <row r="838" spans="1:2" x14ac:dyDescent="0.2">
      <c r="A838">
        <v>1057.5784462360712</v>
      </c>
      <c r="B838" s="2">
        <v>1062.9585500000001</v>
      </c>
    </row>
    <row r="839" spans="1:2" x14ac:dyDescent="0.2">
      <c r="A839">
        <v>1065.1455469606215</v>
      </c>
      <c r="B839" s="2">
        <v>1063.1518599999999</v>
      </c>
    </row>
    <row r="840" spans="1:2" x14ac:dyDescent="0.2">
      <c r="A840">
        <v>1067.8161142842539</v>
      </c>
      <c r="B840" s="2">
        <v>1063.35493</v>
      </c>
    </row>
    <row r="841" spans="1:2" x14ac:dyDescent="0.2">
      <c r="A841">
        <v>1060.0099596651894</v>
      </c>
      <c r="B841" s="2">
        <v>1063.5702100000001</v>
      </c>
    </row>
    <row r="842" spans="1:2" x14ac:dyDescent="0.2">
      <c r="A842">
        <v>1054.7344546253173</v>
      </c>
      <c r="B842" s="2">
        <v>1063.80169</v>
      </c>
    </row>
    <row r="843" spans="1:2" x14ac:dyDescent="0.2">
      <c r="A843">
        <v>1060.775929599597</v>
      </c>
      <c r="B843" s="2">
        <v>1064.06241</v>
      </c>
    </row>
    <row r="844" spans="1:2" x14ac:dyDescent="0.2">
      <c r="A844">
        <v>1069.5743914741577</v>
      </c>
      <c r="B844" s="2">
        <v>1064.34428</v>
      </c>
    </row>
    <row r="845" spans="1:2" x14ac:dyDescent="0.2">
      <c r="A845">
        <v>1060.7330959597516</v>
      </c>
      <c r="B845" s="2">
        <v>1064.6472100000001</v>
      </c>
    </row>
    <row r="846" spans="1:2" x14ac:dyDescent="0.2">
      <c r="A846">
        <v>1063.0856712474506</v>
      </c>
      <c r="B846" s="2">
        <v>1064.96317</v>
      </c>
    </row>
    <row r="847" spans="1:2" x14ac:dyDescent="0.2">
      <c r="A847">
        <v>1058.7396250437544</v>
      </c>
      <c r="B847" s="2">
        <v>1065.29862</v>
      </c>
    </row>
    <row r="848" spans="1:2" x14ac:dyDescent="0.2">
      <c r="A848">
        <v>1067.7487616978601</v>
      </c>
      <c r="B848" s="2">
        <v>1065.6543799999999</v>
      </c>
    </row>
    <row r="849" spans="1:2" x14ac:dyDescent="0.2">
      <c r="A849">
        <v>1063.6072999748571</v>
      </c>
      <c r="B849" s="2">
        <v>1066.03124</v>
      </c>
    </row>
    <row r="850" spans="1:2" x14ac:dyDescent="0.2">
      <c r="A850">
        <v>1060.0827871736617</v>
      </c>
      <c r="B850" s="2">
        <v>1066.4284500000001</v>
      </c>
    </row>
    <row r="851" spans="1:2" x14ac:dyDescent="0.2">
      <c r="A851">
        <v>1076.6383026151364</v>
      </c>
      <c r="B851" s="2">
        <v>1066.84593</v>
      </c>
    </row>
    <row r="852" spans="1:2" x14ac:dyDescent="0.2">
      <c r="A852">
        <v>1058.4209828690191</v>
      </c>
      <c r="B852" s="2">
        <v>1067.2796900000001</v>
      </c>
    </row>
    <row r="853" spans="1:2" x14ac:dyDescent="0.2">
      <c r="A853">
        <v>1065.47832811844</v>
      </c>
      <c r="B853" s="2">
        <v>1067.7223799999999</v>
      </c>
    </row>
    <row r="854" spans="1:2" x14ac:dyDescent="0.2">
      <c r="A854">
        <v>1075.9043227804823</v>
      </c>
      <c r="B854" s="2">
        <v>1068.18048</v>
      </c>
    </row>
    <row r="855" spans="1:2" x14ac:dyDescent="0.2">
      <c r="A855">
        <v>1065.1193388735437</v>
      </c>
      <c r="B855" s="2">
        <v>1068.64428</v>
      </c>
    </row>
    <row r="856" spans="1:2" x14ac:dyDescent="0.2">
      <c r="A856">
        <v>1064.0961212982593</v>
      </c>
      <c r="B856" s="2">
        <v>1069.104</v>
      </c>
    </row>
    <row r="857" spans="1:2" x14ac:dyDescent="0.2">
      <c r="A857">
        <v>1062.4518601170746</v>
      </c>
      <c r="B857" s="2">
        <v>1069.5628999999999</v>
      </c>
    </row>
    <row r="858" spans="1:2" x14ac:dyDescent="0.2">
      <c r="A858">
        <v>1072.7787902111463</v>
      </c>
      <c r="B858" s="2">
        <v>1070.0218299999999</v>
      </c>
    </row>
    <row r="859" spans="1:2" x14ac:dyDescent="0.2">
      <c r="A859">
        <v>1061.8029362626692</v>
      </c>
      <c r="B859" s="2">
        <v>1070.47748</v>
      </c>
    </row>
    <row r="860" spans="1:2" x14ac:dyDescent="0.2">
      <c r="A860">
        <v>1079.2619866146911</v>
      </c>
      <c r="B860" s="2">
        <v>1070.9209699999999</v>
      </c>
    </row>
    <row r="861" spans="1:2" x14ac:dyDescent="0.2">
      <c r="A861">
        <v>1063.2194445431851</v>
      </c>
      <c r="B861" s="2">
        <v>1071.3506199999999</v>
      </c>
    </row>
    <row r="862" spans="1:2" x14ac:dyDescent="0.2">
      <c r="A862">
        <v>1079.6784574303863</v>
      </c>
      <c r="B862" s="2">
        <v>1071.76972</v>
      </c>
    </row>
    <row r="863" spans="1:2" x14ac:dyDescent="0.2">
      <c r="A863">
        <v>1063.2449568041027</v>
      </c>
      <c r="B863" s="2">
        <v>1072.16607</v>
      </c>
    </row>
    <row r="864" spans="1:2" x14ac:dyDescent="0.2">
      <c r="A864">
        <v>1075.9972208511888</v>
      </c>
      <c r="B864" s="2">
        <v>1072.5332100000001</v>
      </c>
    </row>
    <row r="865" spans="1:2" x14ac:dyDescent="0.2">
      <c r="A865">
        <v>1070.6485640859914</v>
      </c>
      <c r="B865" s="2">
        <v>1072.8678299999999</v>
      </c>
    </row>
    <row r="866" spans="1:2" x14ac:dyDescent="0.2">
      <c r="A866">
        <v>1077.6700081700133</v>
      </c>
      <c r="B866" s="2">
        <v>1073.1740299999999</v>
      </c>
    </row>
    <row r="867" spans="1:2" x14ac:dyDescent="0.2">
      <c r="A867">
        <v>1072.0254065519473</v>
      </c>
      <c r="B867" s="2">
        <v>1073.4558999999999</v>
      </c>
    </row>
    <row r="868" spans="1:2" x14ac:dyDescent="0.2">
      <c r="A868">
        <v>1069.144859659817</v>
      </c>
      <c r="B868" s="2">
        <v>1073.7085199999999</v>
      </c>
    </row>
    <row r="869" spans="1:2" x14ac:dyDescent="0.2">
      <c r="A869">
        <v>1066.6890335752996</v>
      </c>
      <c r="B869" s="2">
        <v>1073.9278300000001</v>
      </c>
    </row>
    <row r="870" spans="1:2" x14ac:dyDescent="0.2">
      <c r="A870">
        <v>1064.6021534003487</v>
      </c>
      <c r="B870" s="2">
        <v>1074.1211000000001</v>
      </c>
    </row>
    <row r="871" spans="1:2" x14ac:dyDescent="0.2">
      <c r="A871">
        <v>1082.8151390913038</v>
      </c>
      <c r="B871" s="2">
        <v>1074.2827600000001</v>
      </c>
    </row>
    <row r="872" spans="1:2" x14ac:dyDescent="0.2">
      <c r="A872">
        <v>1078.4295380156227</v>
      </c>
      <c r="B872" s="2">
        <v>1074.3900000000001</v>
      </c>
    </row>
    <row r="873" spans="1:2" x14ac:dyDescent="0.2">
      <c r="A873">
        <v>1066.9355149396131</v>
      </c>
      <c r="B873" s="2">
        <v>1074.45983</v>
      </c>
    </row>
    <row r="874" spans="1:2" x14ac:dyDescent="0.2">
      <c r="A874">
        <v>1069.7964524388183</v>
      </c>
      <c r="B874" s="2">
        <v>1074.48828</v>
      </c>
    </row>
    <row r="875" spans="1:2" x14ac:dyDescent="0.2">
      <c r="A875">
        <v>1079.7367960996926</v>
      </c>
      <c r="B875" s="2">
        <v>1074.49234</v>
      </c>
    </row>
    <row r="876" spans="1:2" x14ac:dyDescent="0.2">
      <c r="A876">
        <v>1065.6341381238892</v>
      </c>
      <c r="B876" s="2">
        <v>1074.44686</v>
      </c>
    </row>
    <row r="877" spans="1:2" x14ac:dyDescent="0.2">
      <c r="A877">
        <v>1082.8197488296553</v>
      </c>
      <c r="B877" s="2">
        <v>1074.35997</v>
      </c>
    </row>
    <row r="878" spans="1:2" x14ac:dyDescent="0.2">
      <c r="A878">
        <v>1072.957242442285</v>
      </c>
      <c r="B878" s="2">
        <v>1074.2316599999999</v>
      </c>
    </row>
    <row r="879" spans="1:2" x14ac:dyDescent="0.2">
      <c r="A879">
        <v>1080.5170324516228</v>
      </c>
      <c r="B879" s="2">
        <v>1074.0675900000001</v>
      </c>
    </row>
    <row r="880" spans="1:2" x14ac:dyDescent="0.2">
      <c r="A880">
        <v>1070.9497112046454</v>
      </c>
      <c r="B880" s="2">
        <v>1073.87183</v>
      </c>
    </row>
    <row r="881" spans="1:2" x14ac:dyDescent="0.2">
      <c r="A881">
        <v>1067.4463373843066</v>
      </c>
      <c r="B881" s="2">
        <v>1073.64114</v>
      </c>
    </row>
    <row r="882" spans="1:2" x14ac:dyDescent="0.2">
      <c r="A882">
        <v>1064.7160699608853</v>
      </c>
      <c r="B882" s="2">
        <v>1073.39014</v>
      </c>
    </row>
    <row r="883" spans="1:2" x14ac:dyDescent="0.2">
      <c r="A883">
        <v>1071.9047618221657</v>
      </c>
      <c r="B883" s="2">
        <v>1073.1090999999999</v>
      </c>
    </row>
    <row r="884" spans="1:2" x14ac:dyDescent="0.2">
      <c r="A884">
        <v>1065.2255395082304</v>
      </c>
      <c r="B884" s="2">
        <v>1072.8158599999999</v>
      </c>
    </row>
    <row r="885" spans="1:2" x14ac:dyDescent="0.2">
      <c r="A885">
        <v>1066.1243549761507</v>
      </c>
      <c r="B885" s="2">
        <v>1072.5096599999999</v>
      </c>
    </row>
    <row r="886" spans="1:2" x14ac:dyDescent="0.2">
      <c r="A886">
        <v>1067.0977118365427</v>
      </c>
      <c r="B886" s="2">
        <v>1072.19128</v>
      </c>
    </row>
    <row r="887" spans="1:2" x14ac:dyDescent="0.2">
      <c r="A887">
        <v>1074.8353553006966</v>
      </c>
      <c r="B887" s="2">
        <v>1071.8647599999999</v>
      </c>
    </row>
    <row r="888" spans="1:2" x14ac:dyDescent="0.2">
      <c r="A888">
        <v>1078.7223096081157</v>
      </c>
      <c r="B888" s="2">
        <v>1071.5382400000001</v>
      </c>
    </row>
    <row r="889" spans="1:2" x14ac:dyDescent="0.2">
      <c r="A889">
        <v>1062.8189726065541</v>
      </c>
      <c r="B889" s="2">
        <v>1071.2101</v>
      </c>
    </row>
    <row r="890" spans="1:2" x14ac:dyDescent="0.2">
      <c r="A890">
        <v>1061.8174953877481</v>
      </c>
      <c r="B890" s="2">
        <v>1070.8957600000001</v>
      </c>
    </row>
    <row r="891" spans="1:2" x14ac:dyDescent="0.2">
      <c r="A891">
        <v>1077.9183288805878</v>
      </c>
      <c r="B891" s="2">
        <v>1070.5895499999999</v>
      </c>
    </row>
    <row r="892" spans="1:2" x14ac:dyDescent="0.2">
      <c r="A892">
        <v>1071.5037177926217</v>
      </c>
      <c r="B892" s="2">
        <v>1070.2955199999999</v>
      </c>
    </row>
    <row r="893" spans="1:2" x14ac:dyDescent="0.2">
      <c r="A893">
        <v>1075.2961684932866</v>
      </c>
      <c r="B893" s="2">
        <v>1070.02666</v>
      </c>
    </row>
    <row r="894" spans="1:2" x14ac:dyDescent="0.2">
      <c r="A894">
        <v>1078.1796905365661</v>
      </c>
      <c r="B894" s="2">
        <v>1069.7829999999999</v>
      </c>
    </row>
    <row r="895" spans="1:2" x14ac:dyDescent="0.2">
      <c r="A895">
        <v>1060.9422558179044</v>
      </c>
      <c r="B895" s="2">
        <v>1069.5588299999999</v>
      </c>
    </row>
    <row r="896" spans="1:2" x14ac:dyDescent="0.2">
      <c r="A896">
        <v>1074.3353709936262</v>
      </c>
      <c r="B896" s="2">
        <v>1069.3508999999999</v>
      </c>
    </row>
    <row r="897" spans="1:2" x14ac:dyDescent="0.2">
      <c r="A897">
        <v>1075.4421954356783</v>
      </c>
      <c r="B897" s="2">
        <v>1069.16814</v>
      </c>
    </row>
    <row r="898" spans="1:2" x14ac:dyDescent="0.2">
      <c r="A898">
        <v>1077.2268964634286</v>
      </c>
      <c r="B898" s="2">
        <v>1069.01055</v>
      </c>
    </row>
    <row r="899" spans="1:2" x14ac:dyDescent="0.2">
      <c r="A899">
        <v>1066.9708006243943</v>
      </c>
      <c r="B899" s="2">
        <v>1068.86679</v>
      </c>
    </row>
    <row r="900" spans="1:2" x14ac:dyDescent="0.2">
      <c r="A900">
        <v>1066.2226859165946</v>
      </c>
      <c r="B900" s="2">
        <v>1068.73441</v>
      </c>
    </row>
    <row r="901" spans="1:2" x14ac:dyDescent="0.2">
      <c r="A901">
        <v>1065.1533295927838</v>
      </c>
      <c r="B901" s="2">
        <v>1068.62393</v>
      </c>
    </row>
    <row r="902" spans="1:2" x14ac:dyDescent="0.2">
      <c r="A902">
        <v>1078.1170779796598</v>
      </c>
      <c r="B902" s="2">
        <v>1068.52079</v>
      </c>
    </row>
    <row r="903" spans="1:2" x14ac:dyDescent="0.2">
      <c r="A903">
        <v>1064.5416630595992</v>
      </c>
      <c r="B903" s="2">
        <v>1068.4216899999999</v>
      </c>
    </row>
    <row r="904" spans="1:2" x14ac:dyDescent="0.2">
      <c r="A904">
        <v>1078.0061637442564</v>
      </c>
      <c r="B904" s="2">
        <v>1068.3258599999999</v>
      </c>
    </row>
    <row r="905" spans="1:2" x14ac:dyDescent="0.2">
      <c r="A905">
        <v>1074.7679257785981</v>
      </c>
      <c r="B905" s="2">
        <v>1068.2397599999999</v>
      </c>
    </row>
    <row r="906" spans="1:2" x14ac:dyDescent="0.2">
      <c r="A906">
        <v>1076.8542811312007</v>
      </c>
      <c r="B906" s="2">
        <v>1068.1650299999999</v>
      </c>
    </row>
    <row r="907" spans="1:2" x14ac:dyDescent="0.2">
      <c r="A907">
        <v>1065.4778091850085</v>
      </c>
      <c r="B907" s="2">
        <v>1068.10248</v>
      </c>
    </row>
    <row r="908" spans="1:2" x14ac:dyDescent="0.2">
      <c r="A908">
        <v>1059.7476968807366</v>
      </c>
      <c r="B908" s="2">
        <v>1068.0513100000001</v>
      </c>
    </row>
    <row r="909" spans="1:2" x14ac:dyDescent="0.2">
      <c r="A909">
        <v>1066.4867486163603</v>
      </c>
      <c r="B909" s="2">
        <v>1068.00666</v>
      </c>
    </row>
    <row r="910" spans="1:2" x14ac:dyDescent="0.2">
      <c r="A910">
        <v>1074.125947002522</v>
      </c>
      <c r="B910" s="2">
        <v>1067.97334</v>
      </c>
    </row>
    <row r="911" spans="1:2" x14ac:dyDescent="0.2">
      <c r="A911">
        <v>1070.5236430359844</v>
      </c>
      <c r="B911" s="2">
        <v>1067.9440999999999</v>
      </c>
    </row>
    <row r="912" spans="1:2" x14ac:dyDescent="0.2">
      <c r="A912">
        <v>1072.3721249912112</v>
      </c>
      <c r="B912" s="2">
        <v>1067.9197200000001</v>
      </c>
    </row>
    <row r="913" spans="1:2" x14ac:dyDescent="0.2">
      <c r="A913">
        <v>1066.835273061904</v>
      </c>
      <c r="B913" s="2">
        <v>1067.89941</v>
      </c>
    </row>
    <row r="914" spans="1:2" x14ac:dyDescent="0.2">
      <c r="A914">
        <v>1065.7803840495899</v>
      </c>
      <c r="B914" s="2">
        <v>1067.8709699999999</v>
      </c>
    </row>
    <row r="915" spans="1:2" x14ac:dyDescent="0.2">
      <c r="A915">
        <v>1076.8726948087242</v>
      </c>
      <c r="B915" s="2">
        <v>1067.8417199999999</v>
      </c>
    </row>
    <row r="916" spans="1:2" x14ac:dyDescent="0.2">
      <c r="A916">
        <v>1077.7457321900188</v>
      </c>
      <c r="B916" s="2">
        <v>1067.8035500000001</v>
      </c>
    </row>
    <row r="917" spans="1:2" x14ac:dyDescent="0.2">
      <c r="A917">
        <v>1075.6599020735628</v>
      </c>
      <c r="B917" s="2">
        <v>1067.7532100000001</v>
      </c>
    </row>
    <row r="918" spans="1:2" x14ac:dyDescent="0.2">
      <c r="A918">
        <v>1069.1389748950794</v>
      </c>
      <c r="B918" s="2">
        <v>1067.6939</v>
      </c>
    </row>
    <row r="919" spans="1:2" x14ac:dyDescent="0.2">
      <c r="A919">
        <v>1062.6511973343895</v>
      </c>
      <c r="B919" s="2">
        <v>1067.6167600000001</v>
      </c>
    </row>
    <row r="920" spans="1:2" x14ac:dyDescent="0.2">
      <c r="A920">
        <v>1057.7866582957035</v>
      </c>
      <c r="B920" s="2">
        <v>1067.5298600000001</v>
      </c>
    </row>
    <row r="921" spans="1:2" x14ac:dyDescent="0.2">
      <c r="A921">
        <v>1063.4057496288754</v>
      </c>
      <c r="B921" s="2">
        <v>1067.4356600000001</v>
      </c>
    </row>
    <row r="922" spans="1:2" x14ac:dyDescent="0.2">
      <c r="A922">
        <v>1066.0973801687467</v>
      </c>
      <c r="B922" s="2">
        <v>1067.32845</v>
      </c>
    </row>
    <row r="923" spans="1:2" x14ac:dyDescent="0.2">
      <c r="A923">
        <v>1059.1926512427763</v>
      </c>
      <c r="B923" s="2">
        <v>1067.2163399999999</v>
      </c>
    </row>
    <row r="924" spans="1:2" x14ac:dyDescent="0.2">
      <c r="A924">
        <v>1059.7797469254485</v>
      </c>
      <c r="B924" s="2">
        <v>1067.1018300000001</v>
      </c>
    </row>
    <row r="925" spans="1:2" x14ac:dyDescent="0.2">
      <c r="A925">
        <v>1070.6579850552737</v>
      </c>
      <c r="B925" s="2">
        <v>1066.98731</v>
      </c>
    </row>
    <row r="926" spans="1:2" x14ac:dyDescent="0.2">
      <c r="A926">
        <v>1057.8618067119446</v>
      </c>
      <c r="B926" s="2">
        <v>1066.86383</v>
      </c>
    </row>
    <row r="927" spans="1:2" x14ac:dyDescent="0.2">
      <c r="A927">
        <v>1061.684448377066</v>
      </c>
      <c r="B927" s="2">
        <v>1066.73552</v>
      </c>
    </row>
    <row r="928" spans="1:2" x14ac:dyDescent="0.2">
      <c r="A928">
        <v>1063.866794951886</v>
      </c>
      <c r="B928" s="2">
        <v>1066.60393</v>
      </c>
    </row>
    <row r="929" spans="1:2" x14ac:dyDescent="0.2">
      <c r="A929">
        <v>1073.7112274846297</v>
      </c>
      <c r="B929" s="2">
        <v>1066.47559</v>
      </c>
    </row>
    <row r="930" spans="1:2" x14ac:dyDescent="0.2">
      <c r="A930">
        <v>1063.9572886589042</v>
      </c>
      <c r="B930" s="2">
        <v>1066.34238</v>
      </c>
    </row>
    <row r="931" spans="1:2" x14ac:dyDescent="0.2">
      <c r="A931">
        <v>1075.9849085312151</v>
      </c>
      <c r="B931" s="2">
        <v>1066.2099700000001</v>
      </c>
    </row>
    <row r="932" spans="1:2" x14ac:dyDescent="0.2">
      <c r="A932">
        <v>1070.0391613009115</v>
      </c>
      <c r="B932" s="2">
        <v>1066.0816199999999</v>
      </c>
    </row>
    <row r="933" spans="1:2" x14ac:dyDescent="0.2">
      <c r="A933">
        <v>1068.7728756808517</v>
      </c>
      <c r="B933" s="2">
        <v>1065.95814</v>
      </c>
    </row>
    <row r="934" spans="1:2" x14ac:dyDescent="0.2">
      <c r="A934">
        <v>1063.2778249378784</v>
      </c>
      <c r="B934" s="2">
        <v>1065.8420000000001</v>
      </c>
    </row>
    <row r="935" spans="1:2" x14ac:dyDescent="0.2">
      <c r="A935">
        <v>1067.3427679826825</v>
      </c>
      <c r="B935" s="2">
        <v>1065.73559</v>
      </c>
    </row>
    <row r="936" spans="1:2" x14ac:dyDescent="0.2">
      <c r="A936">
        <v>1069.7798716958864</v>
      </c>
      <c r="B936" s="2">
        <v>1065.6454100000001</v>
      </c>
    </row>
    <row r="937" spans="1:2" x14ac:dyDescent="0.2">
      <c r="A937">
        <v>1061.0980703660371</v>
      </c>
      <c r="B937" s="2">
        <v>1065.57231</v>
      </c>
    </row>
    <row r="938" spans="1:2" x14ac:dyDescent="0.2">
      <c r="A938">
        <v>1067.469444632977</v>
      </c>
      <c r="B938" s="2">
        <v>1065.51055</v>
      </c>
    </row>
    <row r="939" spans="1:2" x14ac:dyDescent="0.2">
      <c r="A939">
        <v>1070.2582592036281</v>
      </c>
      <c r="B939" s="2">
        <v>1065.4723799999999</v>
      </c>
    </row>
    <row r="940" spans="1:2" x14ac:dyDescent="0.2">
      <c r="A940">
        <v>1066.8366732631202</v>
      </c>
      <c r="B940" s="2">
        <v>1065.45045</v>
      </c>
    </row>
    <row r="941" spans="1:2" x14ac:dyDescent="0.2">
      <c r="A941">
        <v>1056.3995253134594</v>
      </c>
      <c r="B941" s="2">
        <v>1065.45859</v>
      </c>
    </row>
    <row r="942" spans="1:2" x14ac:dyDescent="0.2">
      <c r="A942">
        <v>1069.297485817131</v>
      </c>
      <c r="B942" s="2">
        <v>1065.48703</v>
      </c>
    </row>
    <row r="943" spans="1:2" x14ac:dyDescent="0.2">
      <c r="A943">
        <v>1069.436240785627</v>
      </c>
      <c r="B943" s="2">
        <v>1065.5487599999999</v>
      </c>
    </row>
    <row r="944" spans="1:2" x14ac:dyDescent="0.2">
      <c r="A944">
        <v>1073.7157035071343</v>
      </c>
      <c r="B944" s="2">
        <v>1065.6275499999999</v>
      </c>
    </row>
    <row r="945" spans="1:2" x14ac:dyDescent="0.2">
      <c r="A945">
        <v>1072.1009724309504</v>
      </c>
      <c r="B945" s="2">
        <v>1065.73152</v>
      </c>
    </row>
    <row r="946" spans="1:2" x14ac:dyDescent="0.2">
      <c r="A946">
        <v>1060.6093034385799</v>
      </c>
      <c r="B946" s="2">
        <v>1065.8598300000001</v>
      </c>
    </row>
    <row r="947" spans="1:2" x14ac:dyDescent="0.2">
      <c r="A947">
        <v>1075.6652049619108</v>
      </c>
      <c r="B947" s="2">
        <v>1066.0109</v>
      </c>
    </row>
    <row r="948" spans="1:2" x14ac:dyDescent="0.2">
      <c r="A948">
        <v>1059.5235991013856</v>
      </c>
      <c r="B948" s="2">
        <v>1066.18307</v>
      </c>
    </row>
    <row r="949" spans="1:2" x14ac:dyDescent="0.2">
      <c r="A949">
        <v>1071.6231161857704</v>
      </c>
      <c r="B949" s="2">
        <v>1066.37231</v>
      </c>
    </row>
    <row r="950" spans="1:2" x14ac:dyDescent="0.2">
      <c r="A950">
        <v>1057.9683578186589</v>
      </c>
      <c r="B950" s="2">
        <v>1066.57455</v>
      </c>
    </row>
    <row r="951" spans="1:2" x14ac:dyDescent="0.2">
      <c r="A951">
        <v>1058.4186034879476</v>
      </c>
      <c r="B951" s="2">
        <v>1066.79386</v>
      </c>
    </row>
    <row r="952" spans="1:2" x14ac:dyDescent="0.2">
      <c r="A952">
        <v>1058.3797396081814</v>
      </c>
      <c r="B952" s="2">
        <v>1067.0213100000001</v>
      </c>
    </row>
    <row r="953" spans="1:2" x14ac:dyDescent="0.2">
      <c r="A953">
        <v>1061.2230512778624</v>
      </c>
      <c r="B953" s="2">
        <v>1067.2471</v>
      </c>
    </row>
    <row r="954" spans="1:2" x14ac:dyDescent="0.2">
      <c r="A954">
        <v>1070.431682909363</v>
      </c>
      <c r="B954" s="2">
        <v>1067.47776</v>
      </c>
    </row>
    <row r="955" spans="1:2" x14ac:dyDescent="0.2">
      <c r="A955">
        <v>1061.5226221592538</v>
      </c>
      <c r="B955" s="2">
        <v>1067.7133100000001</v>
      </c>
    </row>
    <row r="956" spans="1:2" x14ac:dyDescent="0.2">
      <c r="A956">
        <v>1063.627350082148</v>
      </c>
      <c r="B956" s="2">
        <v>1067.9529</v>
      </c>
    </row>
    <row r="957" spans="1:2" x14ac:dyDescent="0.2">
      <c r="A957">
        <v>1070.2271536865328</v>
      </c>
      <c r="B957" s="2">
        <v>1068.19659</v>
      </c>
    </row>
    <row r="958" spans="1:2" x14ac:dyDescent="0.2">
      <c r="A958">
        <v>1059.1152097631364</v>
      </c>
      <c r="B958" s="2">
        <v>1068.4402399999999</v>
      </c>
    </row>
    <row r="959" spans="1:2" x14ac:dyDescent="0.2">
      <c r="A959">
        <v>1076.5764489434316</v>
      </c>
      <c r="B959" s="2">
        <v>1068.68797</v>
      </c>
    </row>
    <row r="960" spans="1:2" x14ac:dyDescent="0.2">
      <c r="A960">
        <v>1071.7297773883827</v>
      </c>
      <c r="B960" s="2">
        <v>1068.93976</v>
      </c>
    </row>
    <row r="961" spans="1:2" x14ac:dyDescent="0.2">
      <c r="A961">
        <v>1077.8695565377966</v>
      </c>
      <c r="B961" s="2">
        <v>1069.19562</v>
      </c>
    </row>
    <row r="962" spans="1:2" x14ac:dyDescent="0.2">
      <c r="A962">
        <v>1063.4689420508075</v>
      </c>
      <c r="B962" s="2">
        <v>1069.4482399999999</v>
      </c>
    </row>
    <row r="963" spans="1:2" x14ac:dyDescent="0.2">
      <c r="A963">
        <v>1077.9685153943103</v>
      </c>
      <c r="B963" s="2">
        <v>1069.69597</v>
      </c>
    </row>
    <row r="964" spans="1:2" x14ac:dyDescent="0.2">
      <c r="A964">
        <v>1073.8103535421392</v>
      </c>
      <c r="B964" s="2">
        <v>1069.9347600000001</v>
      </c>
    </row>
    <row r="965" spans="1:2" x14ac:dyDescent="0.2">
      <c r="A965">
        <v>1069.1254105884623</v>
      </c>
      <c r="B965" s="2">
        <v>1070.14921</v>
      </c>
    </row>
    <row r="966" spans="1:2" x14ac:dyDescent="0.2">
      <c r="A966">
        <v>1068.7137597770684</v>
      </c>
      <c r="B966" s="2">
        <v>1070.33845</v>
      </c>
    </row>
    <row r="967" spans="1:2" x14ac:dyDescent="0.2">
      <c r="A967">
        <v>1074.9276400466365</v>
      </c>
      <c r="B967" s="2">
        <v>1070.5114799999999</v>
      </c>
    </row>
    <row r="968" spans="1:2" x14ac:dyDescent="0.2">
      <c r="A968">
        <v>1076.7692049739385</v>
      </c>
      <c r="B968" s="2">
        <v>1070.65607</v>
      </c>
    </row>
    <row r="969" spans="1:2" x14ac:dyDescent="0.2">
      <c r="A969">
        <v>1080.3545518358474</v>
      </c>
      <c r="B969" s="2">
        <v>1070.78441</v>
      </c>
    </row>
    <row r="970" spans="1:2" x14ac:dyDescent="0.2">
      <c r="A970">
        <v>1073.793680575229</v>
      </c>
      <c r="B970" s="2">
        <v>1070.8867600000001</v>
      </c>
    </row>
    <row r="971" spans="1:2" x14ac:dyDescent="0.2">
      <c r="A971">
        <v>1073.0428379597208</v>
      </c>
      <c r="B971" s="2">
        <v>1070.9687899999999</v>
      </c>
    </row>
    <row r="972" spans="1:2" x14ac:dyDescent="0.2">
      <c r="A972">
        <v>1073.7404917004901</v>
      </c>
      <c r="B972" s="2">
        <v>1071.03459</v>
      </c>
    </row>
    <row r="973" spans="1:2" x14ac:dyDescent="0.2">
      <c r="A973">
        <v>1066.3210796883295</v>
      </c>
      <c r="B973" s="2">
        <v>1071.08817</v>
      </c>
    </row>
    <row r="974" spans="1:2" x14ac:dyDescent="0.2">
      <c r="A974">
        <v>1077.3804219810993</v>
      </c>
      <c r="B974" s="2">
        <v>1071.13366</v>
      </c>
    </row>
    <row r="975" spans="1:2" x14ac:dyDescent="0.2">
      <c r="A975">
        <v>1077.173207055233</v>
      </c>
      <c r="B975" s="2">
        <v>1071.16697</v>
      </c>
    </row>
    <row r="976" spans="1:2" x14ac:dyDescent="0.2">
      <c r="A976">
        <v>1061.4262928906091</v>
      </c>
      <c r="B976" s="2">
        <v>1071.1945900000001</v>
      </c>
    </row>
    <row r="977" spans="1:2" x14ac:dyDescent="0.2">
      <c r="A977">
        <v>1080.7104676157262</v>
      </c>
      <c r="B977" s="2">
        <v>1071.2148999999999</v>
      </c>
    </row>
    <row r="978" spans="1:2" x14ac:dyDescent="0.2">
      <c r="A978">
        <v>1081.1746931898028</v>
      </c>
      <c r="B978" s="2">
        <v>1071.2238299999999</v>
      </c>
    </row>
    <row r="979" spans="1:2" x14ac:dyDescent="0.2">
      <c r="A979">
        <v>1078.7836997364884</v>
      </c>
      <c r="B979" s="2">
        <v>1071.2189699999999</v>
      </c>
    </row>
    <row r="980" spans="1:2" x14ac:dyDescent="0.2">
      <c r="A980">
        <v>1072.2931188036082</v>
      </c>
      <c r="B980" s="2">
        <v>1071.2011</v>
      </c>
    </row>
    <row r="981" spans="1:2" x14ac:dyDescent="0.2">
      <c r="A981">
        <v>1076.2663515989686</v>
      </c>
      <c r="B981" s="2">
        <v>1071.16697</v>
      </c>
    </row>
    <row r="982" spans="1:2" x14ac:dyDescent="0.2">
      <c r="A982">
        <v>1079.3759857594771</v>
      </c>
      <c r="B982" s="2">
        <v>1071.12148</v>
      </c>
    </row>
    <row r="983" spans="1:2" x14ac:dyDescent="0.2">
      <c r="A983">
        <v>1068.3560727619893</v>
      </c>
      <c r="B983" s="2">
        <v>1071.05897</v>
      </c>
    </row>
    <row r="984" spans="1:2" x14ac:dyDescent="0.2">
      <c r="A984">
        <v>1064.2535780255821</v>
      </c>
      <c r="B984" s="2">
        <v>1070.97938</v>
      </c>
    </row>
    <row r="985" spans="1:2" x14ac:dyDescent="0.2">
      <c r="A985">
        <v>1063.0144037266712</v>
      </c>
      <c r="B985" s="2">
        <v>1070.8754100000001</v>
      </c>
    </row>
    <row r="986" spans="1:2" x14ac:dyDescent="0.2">
      <c r="A986">
        <v>1074.348873936324</v>
      </c>
      <c r="B986" s="2">
        <v>1070.76169</v>
      </c>
    </row>
    <row r="987" spans="1:2" x14ac:dyDescent="0.2">
      <c r="A987">
        <v>1068.3984348856495</v>
      </c>
      <c r="B987" s="2">
        <v>1070.6203800000001</v>
      </c>
    </row>
    <row r="988" spans="1:2" x14ac:dyDescent="0.2">
      <c r="A988">
        <v>1061.504441879026</v>
      </c>
      <c r="B988" s="2">
        <v>1070.47093</v>
      </c>
    </row>
    <row r="989" spans="1:2" x14ac:dyDescent="0.2">
      <c r="A989">
        <v>1065.741854658022</v>
      </c>
      <c r="B989" s="2">
        <v>1070.2930699999999</v>
      </c>
    </row>
    <row r="990" spans="1:2" x14ac:dyDescent="0.2">
      <c r="A990">
        <v>1073.6919990402032</v>
      </c>
      <c r="B990" s="2">
        <v>1070.0981400000001</v>
      </c>
    </row>
    <row r="991" spans="1:2" x14ac:dyDescent="0.2">
      <c r="A991">
        <v>1079.8836253877046</v>
      </c>
      <c r="B991" s="2">
        <v>1069.8861400000001</v>
      </c>
    </row>
    <row r="992" spans="1:2" x14ac:dyDescent="0.2">
      <c r="A992">
        <v>1072.9025046699876</v>
      </c>
      <c r="B992" s="2">
        <v>1069.6660300000001</v>
      </c>
    </row>
    <row r="993" spans="1:2" x14ac:dyDescent="0.2">
      <c r="A993">
        <v>1066.0799949993657</v>
      </c>
      <c r="B993" s="2">
        <v>1069.4337599999999</v>
      </c>
    </row>
    <row r="994" spans="1:2" x14ac:dyDescent="0.2">
      <c r="A994">
        <v>1077.2383639703248</v>
      </c>
      <c r="B994" s="2">
        <v>1069.20876</v>
      </c>
    </row>
    <row r="995" spans="1:2" x14ac:dyDescent="0.2">
      <c r="A995">
        <v>1064.1312060580842</v>
      </c>
      <c r="B995" s="2">
        <v>1068.9837600000001</v>
      </c>
    </row>
    <row r="996" spans="1:2" x14ac:dyDescent="0.2">
      <c r="A996">
        <v>1077.1316574047137</v>
      </c>
      <c r="B996" s="2">
        <v>1068.7603799999999</v>
      </c>
    </row>
    <row r="997" spans="1:2" x14ac:dyDescent="0.2">
      <c r="A997">
        <v>1061.1706935255095</v>
      </c>
      <c r="B997" s="2">
        <v>1068.54107</v>
      </c>
    </row>
    <row r="998" spans="1:2" x14ac:dyDescent="0.2">
      <c r="A998">
        <v>1061.2831368197224</v>
      </c>
      <c r="B998" s="2">
        <v>1068.32176</v>
      </c>
    </row>
    <row r="999" spans="1:2" x14ac:dyDescent="0.2">
      <c r="A999">
        <v>1075.9342170141404</v>
      </c>
      <c r="B999" s="2">
        <v>1068.1024500000001</v>
      </c>
    </row>
    <row r="1000" spans="1:2" x14ac:dyDescent="0.2">
      <c r="A1000">
        <v>1073.7534638189791</v>
      </c>
      <c r="B1000" s="2">
        <v>1067.8782799999999</v>
      </c>
    </row>
    <row r="1001" spans="1:2" x14ac:dyDescent="0.2">
      <c r="A1001">
        <v>1069.0124243299069</v>
      </c>
      <c r="B1001" s="2">
        <v>1067.6541</v>
      </c>
    </row>
    <row r="1002" spans="1:2" x14ac:dyDescent="0.2">
      <c r="A1002">
        <v>1063.2077606377097</v>
      </c>
      <c r="B1002" s="2">
        <v>1067.42993</v>
      </c>
    </row>
    <row r="1003" spans="1:2" x14ac:dyDescent="0.2">
      <c r="A1003">
        <v>1068.8734543620942</v>
      </c>
      <c r="B1003" s="2">
        <v>1067.2016900000001</v>
      </c>
    </row>
    <row r="1004" spans="1:2" x14ac:dyDescent="0.2">
      <c r="A1004">
        <v>1075.2699958307676</v>
      </c>
      <c r="B1004" s="2">
        <v>1066.9685899999999</v>
      </c>
    </row>
    <row r="1005" spans="1:2" x14ac:dyDescent="0.2">
      <c r="A1005">
        <v>1062.4878756280657</v>
      </c>
      <c r="B1005" s="2">
        <v>1066.73793</v>
      </c>
    </row>
    <row r="1006" spans="1:2" x14ac:dyDescent="0.2">
      <c r="A1006">
        <v>1072.8613760356957</v>
      </c>
      <c r="B1006" s="2">
        <v>1066.5096900000001</v>
      </c>
    </row>
    <row r="1007" spans="1:2" x14ac:dyDescent="0.2">
      <c r="A1007">
        <v>1070.9485932155651</v>
      </c>
      <c r="B1007" s="2">
        <v>1066.2928300000001</v>
      </c>
    </row>
    <row r="1008" spans="1:2" x14ac:dyDescent="0.2">
      <c r="A1008">
        <v>1069.1331371788328</v>
      </c>
      <c r="B1008" s="2">
        <v>1066.0946200000001</v>
      </c>
    </row>
    <row r="1009" spans="1:2" x14ac:dyDescent="0.2">
      <c r="A1009">
        <v>1058.4444683921104</v>
      </c>
      <c r="B1009" s="2">
        <v>1065.9175499999999</v>
      </c>
    </row>
    <row r="1010" spans="1:2" x14ac:dyDescent="0.2">
      <c r="A1010">
        <v>1072.8728501548831</v>
      </c>
      <c r="B1010" s="2">
        <v>1065.76486</v>
      </c>
    </row>
    <row r="1011" spans="1:2" x14ac:dyDescent="0.2">
      <c r="A1011">
        <v>1064.4362125696578</v>
      </c>
      <c r="B1011" s="2">
        <v>1065.63652</v>
      </c>
    </row>
    <row r="1012" spans="1:2" x14ac:dyDescent="0.2">
      <c r="A1012">
        <v>1067.0452267140893</v>
      </c>
      <c r="B1012" s="2">
        <v>1065.5284799999999</v>
      </c>
    </row>
    <row r="1013" spans="1:2" x14ac:dyDescent="0.2">
      <c r="A1013">
        <v>1056.1786953261028</v>
      </c>
      <c r="B1013" s="2">
        <v>1065.44155</v>
      </c>
    </row>
    <row r="1014" spans="1:2" x14ac:dyDescent="0.2">
      <c r="A1014">
        <v>1073.7619325136291</v>
      </c>
      <c r="B1014" s="2">
        <v>1065.39121</v>
      </c>
    </row>
    <row r="1015" spans="1:2" x14ac:dyDescent="0.2">
      <c r="A1015">
        <v>1068.2657375824272</v>
      </c>
      <c r="B1015" s="2">
        <v>1065.3579</v>
      </c>
    </row>
    <row r="1016" spans="1:2" x14ac:dyDescent="0.2">
      <c r="A1016">
        <v>1063.9721706436264</v>
      </c>
      <c r="B1016" s="2">
        <v>1065.35707</v>
      </c>
    </row>
    <row r="1017" spans="1:2" x14ac:dyDescent="0.2">
      <c r="A1017">
        <v>1075.1658492971637</v>
      </c>
      <c r="B1017" s="2">
        <v>1065.3733099999999</v>
      </c>
    </row>
    <row r="1018" spans="1:2" x14ac:dyDescent="0.2">
      <c r="A1018">
        <v>1068.1974794569996</v>
      </c>
      <c r="B1018" s="2">
        <v>1065.4220299999999</v>
      </c>
    </row>
    <row r="1019" spans="1:2" x14ac:dyDescent="0.2">
      <c r="A1019">
        <v>1060.468275634033</v>
      </c>
      <c r="B1019" s="2">
        <v>1065.49269</v>
      </c>
    </row>
    <row r="1020" spans="1:2" x14ac:dyDescent="0.2">
      <c r="A1020">
        <v>1064.5204984437701</v>
      </c>
      <c r="B1020" s="2">
        <v>1065.57879</v>
      </c>
    </row>
    <row r="1021" spans="1:2" x14ac:dyDescent="0.2">
      <c r="A1021">
        <v>1062.8882932440301</v>
      </c>
      <c r="B1021" s="2">
        <v>1065.67383</v>
      </c>
    </row>
    <row r="1022" spans="1:2" x14ac:dyDescent="0.2">
      <c r="A1022">
        <v>1074.2224421299989</v>
      </c>
      <c r="B1022" s="2">
        <v>1065.7818299999999</v>
      </c>
    </row>
    <row r="1023" spans="1:2" x14ac:dyDescent="0.2">
      <c r="A1023">
        <v>1070.4435045055375</v>
      </c>
      <c r="B1023" s="2">
        <v>1065.88579</v>
      </c>
    </row>
    <row r="1024" spans="1:2" x14ac:dyDescent="0.2">
      <c r="A1024">
        <v>1068.5933865481261</v>
      </c>
      <c r="B1024" s="2">
        <v>1065.9938299999999</v>
      </c>
    </row>
    <row r="1025" spans="1:2" x14ac:dyDescent="0.2">
      <c r="A1025">
        <v>1063.2028558648085</v>
      </c>
      <c r="B1025" s="2">
        <v>1066.1051</v>
      </c>
    </row>
    <row r="1026" spans="1:2" x14ac:dyDescent="0.2">
      <c r="A1026">
        <v>1058.5654366397018</v>
      </c>
      <c r="B1026" s="2">
        <v>1066.2033799999999</v>
      </c>
    </row>
    <row r="1027" spans="1:2" x14ac:dyDescent="0.2">
      <c r="A1027">
        <v>1067.3331200506093</v>
      </c>
      <c r="B1027" s="2">
        <v>1066.2902799999999</v>
      </c>
    </row>
    <row r="1028" spans="1:2" x14ac:dyDescent="0.2">
      <c r="A1028">
        <v>1072.8076569014679</v>
      </c>
      <c r="B1028" s="2">
        <v>1066.3763799999999</v>
      </c>
    </row>
    <row r="1029" spans="1:2" x14ac:dyDescent="0.2">
      <c r="A1029">
        <v>1075.3029415163116</v>
      </c>
      <c r="B1029" s="2">
        <v>1066.45841</v>
      </c>
    </row>
    <row r="1030" spans="1:2" x14ac:dyDescent="0.2">
      <c r="A1030">
        <v>1057.2750779189857</v>
      </c>
      <c r="B1030" s="2">
        <v>1066.52421</v>
      </c>
    </row>
    <row r="1031" spans="1:2" x14ac:dyDescent="0.2">
      <c r="A1031">
        <v>1063.6710812534079</v>
      </c>
      <c r="B1031" s="2">
        <v>1066.5867599999999</v>
      </c>
    </row>
    <row r="1032" spans="1:2" x14ac:dyDescent="0.2">
      <c r="A1032">
        <v>1058.1770939813321</v>
      </c>
      <c r="B1032" s="2">
        <v>1066.6403800000001</v>
      </c>
    </row>
    <row r="1033" spans="1:2" x14ac:dyDescent="0.2">
      <c r="A1033">
        <v>1064.7424417692132</v>
      </c>
      <c r="B1033" s="2">
        <v>1066.69397</v>
      </c>
    </row>
    <row r="1034" spans="1:2" x14ac:dyDescent="0.2">
      <c r="A1034">
        <v>1074.7907285825613</v>
      </c>
      <c r="B1034" s="2">
        <v>1066.7386200000001</v>
      </c>
    </row>
    <row r="1035" spans="1:2" x14ac:dyDescent="0.2">
      <c r="A1035">
        <v>1068.230158480095</v>
      </c>
      <c r="B1035" s="2">
        <v>1066.7760000000001</v>
      </c>
    </row>
    <row r="1036" spans="1:2" x14ac:dyDescent="0.2">
      <c r="A1036">
        <v>1058.3348451574616</v>
      </c>
      <c r="B1036" s="2">
        <v>1066.80117</v>
      </c>
    </row>
    <row r="1037" spans="1:2" x14ac:dyDescent="0.2">
      <c r="A1037">
        <v>1065.3430295795786</v>
      </c>
      <c r="B1037" s="2">
        <v>1066.81745</v>
      </c>
    </row>
    <row r="1038" spans="1:2" x14ac:dyDescent="0.2">
      <c r="A1038">
        <v>1068.026761249997</v>
      </c>
      <c r="B1038" s="2">
        <v>1066.8214800000001</v>
      </c>
    </row>
    <row r="1039" spans="1:2" x14ac:dyDescent="0.2">
      <c r="A1039">
        <v>1062.6629986020994</v>
      </c>
      <c r="B1039" s="2">
        <v>1066.8166200000001</v>
      </c>
    </row>
    <row r="1040" spans="1:2" x14ac:dyDescent="0.2">
      <c r="A1040">
        <v>1062.6683688640576</v>
      </c>
      <c r="B1040" s="2">
        <v>1066.8076900000001</v>
      </c>
    </row>
    <row r="1041" spans="1:2" x14ac:dyDescent="0.2">
      <c r="A1041">
        <v>1076.7199660987799</v>
      </c>
      <c r="B1041" s="2">
        <v>1066.8076900000001</v>
      </c>
    </row>
    <row r="1042" spans="1:2" x14ac:dyDescent="0.2">
      <c r="A1042">
        <v>1074.1991759578507</v>
      </c>
      <c r="B1042" s="2">
        <v>1066.81666</v>
      </c>
    </row>
    <row r="1043" spans="1:2" x14ac:dyDescent="0.2">
      <c r="A1043">
        <v>1064.5914263087243</v>
      </c>
      <c r="B1043" s="2">
        <v>1066.8466900000001</v>
      </c>
    </row>
    <row r="1044" spans="1:2" x14ac:dyDescent="0.2">
      <c r="A1044">
        <v>1070.2085794092097</v>
      </c>
      <c r="B1044" s="2">
        <v>1066.893</v>
      </c>
    </row>
    <row r="1045" spans="1:2" x14ac:dyDescent="0.2">
      <c r="A1045">
        <v>1070.5160827370253</v>
      </c>
      <c r="B1045" s="2">
        <v>1066.9636599999999</v>
      </c>
    </row>
    <row r="1046" spans="1:2" x14ac:dyDescent="0.2">
      <c r="A1046">
        <v>1075.2785270697227</v>
      </c>
      <c r="B1046" s="2">
        <v>1067.06762</v>
      </c>
    </row>
    <row r="1047" spans="1:2" x14ac:dyDescent="0.2">
      <c r="A1047">
        <v>1070.0701787286048</v>
      </c>
      <c r="B1047" s="2">
        <v>1067.2203099999999</v>
      </c>
    </row>
    <row r="1048" spans="1:2" x14ac:dyDescent="0.2">
      <c r="A1048">
        <v>1062.705088798107</v>
      </c>
      <c r="B1048" s="2">
        <v>1067.4306899999999</v>
      </c>
    </row>
    <row r="1049" spans="1:2" x14ac:dyDescent="0.2">
      <c r="A1049">
        <v>1057.8549730465259</v>
      </c>
      <c r="B1049" s="2">
        <v>1067.7035900000001</v>
      </c>
    </row>
    <row r="1050" spans="1:2" x14ac:dyDescent="0.2">
      <c r="A1050">
        <v>1066.933616045897</v>
      </c>
      <c r="B1050" s="2">
        <v>1068.0300999999999</v>
      </c>
    </row>
    <row r="1051" spans="1:2" x14ac:dyDescent="0.2">
      <c r="A1051">
        <v>1070.7571243209138</v>
      </c>
      <c r="B1051" s="2">
        <v>1068.4102399999999</v>
      </c>
    </row>
    <row r="1052" spans="1:2" x14ac:dyDescent="0.2">
      <c r="A1052">
        <v>1066.4269767861026</v>
      </c>
      <c r="B1052" s="2">
        <v>1068.8724099999999</v>
      </c>
    </row>
    <row r="1053" spans="1:2" x14ac:dyDescent="0.2">
      <c r="A1053">
        <v>1067.7753333019252</v>
      </c>
      <c r="B1053" s="2">
        <v>1069.3938599999999</v>
      </c>
    </row>
    <row r="1054" spans="1:2" x14ac:dyDescent="0.2">
      <c r="A1054">
        <v>1068.9081582425397</v>
      </c>
      <c r="B1054" s="2">
        <v>1069.96486</v>
      </c>
    </row>
    <row r="1055" spans="1:2" x14ac:dyDescent="0.2">
      <c r="A1055">
        <v>1068.5001240691904</v>
      </c>
      <c r="B1055" s="2">
        <v>1070.5935500000001</v>
      </c>
    </row>
    <row r="1056" spans="1:2" x14ac:dyDescent="0.2">
      <c r="A1056">
        <v>1069.0204810628582</v>
      </c>
      <c r="B1056" s="2">
        <v>1071.2920999999999</v>
      </c>
    </row>
    <row r="1057" spans="1:2" x14ac:dyDescent="0.2">
      <c r="A1057">
        <v>1081.5485357120795</v>
      </c>
      <c r="B1057" s="2">
        <v>1072.0287900000001</v>
      </c>
    </row>
    <row r="1058" spans="1:2" x14ac:dyDescent="0.2">
      <c r="A1058">
        <v>1069.8852829752839</v>
      </c>
      <c r="B1058" s="2">
        <v>1072.80286</v>
      </c>
    </row>
    <row r="1059" spans="1:2" x14ac:dyDescent="0.2">
      <c r="A1059">
        <v>1070.3562129451921</v>
      </c>
      <c r="B1059" s="2">
        <v>1073.62159</v>
      </c>
    </row>
    <row r="1060" spans="1:2" x14ac:dyDescent="0.2">
      <c r="A1060">
        <v>1079.604425212505</v>
      </c>
      <c r="B1060" s="2">
        <v>1074.47362</v>
      </c>
    </row>
    <row r="1061" spans="1:2" x14ac:dyDescent="0.2">
      <c r="A1061">
        <v>1081.0362678944566</v>
      </c>
      <c r="B1061" s="2">
        <v>1075.3459700000001</v>
      </c>
    </row>
    <row r="1062" spans="1:2" x14ac:dyDescent="0.2">
      <c r="A1062">
        <v>1080.5616343050312</v>
      </c>
      <c r="B1062" s="2">
        <v>1076.2353800000001</v>
      </c>
    </row>
    <row r="1063" spans="1:2" x14ac:dyDescent="0.2">
      <c r="A1063">
        <v>1085.3504226732023</v>
      </c>
      <c r="B1063" s="2">
        <v>1077.1451</v>
      </c>
    </row>
    <row r="1064" spans="1:2" x14ac:dyDescent="0.2">
      <c r="A1064">
        <v>1071.1227116018322</v>
      </c>
      <c r="B1064" s="2">
        <v>1078.0588600000001</v>
      </c>
    </row>
    <row r="1065" spans="1:2" x14ac:dyDescent="0.2">
      <c r="A1065">
        <v>1072.6838338174618</v>
      </c>
      <c r="B1065" s="2">
        <v>1078.97669</v>
      </c>
    </row>
    <row r="1066" spans="1:2" x14ac:dyDescent="0.2">
      <c r="A1066">
        <v>1086.4844485902725</v>
      </c>
      <c r="B1066" s="2">
        <v>1079.8815199999999</v>
      </c>
    </row>
    <row r="1067" spans="1:2" x14ac:dyDescent="0.2">
      <c r="A1067">
        <v>1084.3294413090985</v>
      </c>
      <c r="B1067" s="2">
        <v>1080.7750000000001</v>
      </c>
    </row>
    <row r="1068" spans="1:2" x14ac:dyDescent="0.2">
      <c r="A1068">
        <v>1078.8822708202379</v>
      </c>
      <c r="B1068" s="2">
        <v>1081.64003</v>
      </c>
    </row>
    <row r="1069" spans="1:2" x14ac:dyDescent="0.2">
      <c r="A1069">
        <v>1089.018684874148</v>
      </c>
      <c r="B1069" s="2">
        <v>1082.48314</v>
      </c>
    </row>
    <row r="1070" spans="1:2" x14ac:dyDescent="0.2">
      <c r="A1070">
        <v>1088.0697697613334</v>
      </c>
      <c r="B1070" s="2">
        <v>1083.2977900000001</v>
      </c>
    </row>
    <row r="1071" spans="1:2" x14ac:dyDescent="0.2">
      <c r="A1071">
        <v>1081.3569611875903</v>
      </c>
      <c r="B1071" s="2">
        <v>1084.0751</v>
      </c>
    </row>
    <row r="1072" spans="1:2" x14ac:dyDescent="0.2">
      <c r="A1072">
        <v>1079.437339619388</v>
      </c>
      <c r="B1072" s="2">
        <v>1084.79883</v>
      </c>
    </row>
    <row r="1073" spans="1:2" x14ac:dyDescent="0.2">
      <c r="A1073">
        <v>1082.6284215470089</v>
      </c>
      <c r="B1073" s="2">
        <v>1085.4811</v>
      </c>
    </row>
    <row r="1074" spans="1:2" x14ac:dyDescent="0.2">
      <c r="A1074">
        <v>1090.0086831427054</v>
      </c>
      <c r="B1074" s="2">
        <v>1086.1138599999999</v>
      </c>
    </row>
    <row r="1075" spans="1:2" x14ac:dyDescent="0.2">
      <c r="A1075">
        <v>1089.9522397642927</v>
      </c>
      <c r="B1075" s="2">
        <v>1086.69624</v>
      </c>
    </row>
    <row r="1076" spans="1:2" x14ac:dyDescent="0.2">
      <c r="A1076">
        <v>1095.5181139098265</v>
      </c>
      <c r="B1076" s="2">
        <v>1087.2095899999999</v>
      </c>
    </row>
    <row r="1077" spans="1:2" x14ac:dyDescent="0.2">
      <c r="A1077">
        <v>1079.4260665630934</v>
      </c>
      <c r="B1077" s="2">
        <v>1087.6433400000001</v>
      </c>
    </row>
    <row r="1078" spans="1:2" x14ac:dyDescent="0.2">
      <c r="A1078">
        <v>1091.2628164426271</v>
      </c>
      <c r="B1078" s="2">
        <v>1088.0072399999999</v>
      </c>
    </row>
    <row r="1079" spans="1:2" x14ac:dyDescent="0.2">
      <c r="A1079">
        <v>1086.3719050649172</v>
      </c>
      <c r="B1079" s="2">
        <v>1088.3093799999999</v>
      </c>
    </row>
    <row r="1080" spans="1:2" x14ac:dyDescent="0.2">
      <c r="A1080">
        <v>1093.2920827113107</v>
      </c>
      <c r="B1080" s="2">
        <v>1088.5408600000001</v>
      </c>
    </row>
    <row r="1081" spans="1:2" x14ac:dyDescent="0.2">
      <c r="A1081">
        <v>1085.7113763182408</v>
      </c>
      <c r="B1081" s="2">
        <v>1088.6870699999999</v>
      </c>
    </row>
    <row r="1082" spans="1:2" x14ac:dyDescent="0.2">
      <c r="A1082">
        <v>1081.3206602023995</v>
      </c>
      <c r="B1082" s="2">
        <v>1088.7699299999999</v>
      </c>
    </row>
    <row r="1083" spans="1:2" x14ac:dyDescent="0.2">
      <c r="A1083">
        <v>1079.7104542682828</v>
      </c>
      <c r="B1083" s="2">
        <v>1088.79431</v>
      </c>
    </row>
    <row r="1084" spans="1:2" x14ac:dyDescent="0.2">
      <c r="A1084">
        <v>1087.1943609058094</v>
      </c>
      <c r="B1084" s="2">
        <v>1088.76586</v>
      </c>
    </row>
    <row r="1085" spans="1:2" x14ac:dyDescent="0.2">
      <c r="A1085">
        <v>1093.9225056858995</v>
      </c>
      <c r="B1085" s="2">
        <v>1088.6667600000001</v>
      </c>
    </row>
    <row r="1086" spans="1:2" x14ac:dyDescent="0.2">
      <c r="A1086">
        <v>1084.3704562989396</v>
      </c>
      <c r="B1086" s="2">
        <v>1088.5254500000001</v>
      </c>
    </row>
    <row r="1087" spans="1:2" x14ac:dyDescent="0.2">
      <c r="A1087">
        <v>1079.8133376565136</v>
      </c>
      <c r="B1087" s="2">
        <v>1088.3516199999999</v>
      </c>
    </row>
    <row r="1088" spans="1:2" x14ac:dyDescent="0.2">
      <c r="A1088">
        <v>1091.3216971142833</v>
      </c>
      <c r="B1088" s="2">
        <v>1088.1404500000001</v>
      </c>
    </row>
    <row r="1089" spans="1:2" x14ac:dyDescent="0.2">
      <c r="A1089">
        <v>1081.6843709537281</v>
      </c>
      <c r="B1089" s="2">
        <v>1087.8870300000001</v>
      </c>
    </row>
    <row r="1090" spans="1:2" x14ac:dyDescent="0.2">
      <c r="A1090">
        <v>1089.1966214740764</v>
      </c>
      <c r="B1090" s="2">
        <v>1087.61007</v>
      </c>
    </row>
    <row r="1091" spans="1:2" x14ac:dyDescent="0.2">
      <c r="A1091">
        <v>1088.4831263882345</v>
      </c>
      <c r="B1091" s="2">
        <v>1087.3127899999999</v>
      </c>
    </row>
    <row r="1092" spans="1:2" x14ac:dyDescent="0.2">
      <c r="A1092">
        <v>1090.4177709770461</v>
      </c>
      <c r="B1092" s="2">
        <v>1086.9862800000001</v>
      </c>
    </row>
    <row r="1093" spans="1:2" x14ac:dyDescent="0.2">
      <c r="A1093">
        <v>1093.9811687397037</v>
      </c>
      <c r="B1093" s="2">
        <v>1086.6516200000001</v>
      </c>
    </row>
    <row r="1094" spans="1:2" x14ac:dyDescent="0.2">
      <c r="A1094">
        <v>1087.439102054725</v>
      </c>
      <c r="B1094" s="2">
        <v>1086.3088600000001</v>
      </c>
    </row>
    <row r="1095" spans="1:2" x14ac:dyDescent="0.2">
      <c r="A1095">
        <v>1082.6541988505362</v>
      </c>
      <c r="B1095" s="2">
        <v>1085.97828</v>
      </c>
    </row>
    <row r="1096" spans="1:2" x14ac:dyDescent="0.2">
      <c r="A1096">
        <v>1084.1246557202535</v>
      </c>
      <c r="B1096" s="2">
        <v>1085.6468600000001</v>
      </c>
    </row>
    <row r="1097" spans="1:2" x14ac:dyDescent="0.2">
      <c r="A1097">
        <v>1088.2097104606794</v>
      </c>
      <c r="B1097" s="2">
        <v>1085.32438</v>
      </c>
    </row>
    <row r="1098" spans="1:2" x14ac:dyDescent="0.2">
      <c r="A1098">
        <v>1078.8533745617979</v>
      </c>
      <c r="B1098" s="2">
        <v>1085.0027600000001</v>
      </c>
    </row>
    <row r="1099" spans="1:2" x14ac:dyDescent="0.2">
      <c r="A1099">
        <v>1082.2097617969189</v>
      </c>
      <c r="B1099" s="2">
        <v>1084.6843799999999</v>
      </c>
    </row>
    <row r="1100" spans="1:2" x14ac:dyDescent="0.2">
      <c r="A1100">
        <v>1081.5223314244754</v>
      </c>
      <c r="B1100" s="2">
        <v>1084.3741</v>
      </c>
    </row>
    <row r="1101" spans="1:2" x14ac:dyDescent="0.2">
      <c r="A1101">
        <v>1090.4369817133697</v>
      </c>
      <c r="B1101" s="2">
        <v>1084.0427199999999</v>
      </c>
    </row>
    <row r="1102" spans="1:2" x14ac:dyDescent="0.2">
      <c r="A1102">
        <v>1074.6630467332184</v>
      </c>
      <c r="B1102" s="2">
        <v>1083.7121400000001</v>
      </c>
    </row>
    <row r="1103" spans="1:2" x14ac:dyDescent="0.2">
      <c r="A1103">
        <v>1074.1187465717383</v>
      </c>
      <c r="B1103" s="2">
        <v>1083.3734099999999</v>
      </c>
    </row>
    <row r="1104" spans="1:2" x14ac:dyDescent="0.2">
      <c r="A1104">
        <v>1092.2592170117136</v>
      </c>
      <c r="B1104" s="2">
        <v>1083.01034</v>
      </c>
    </row>
    <row r="1105" spans="1:2" x14ac:dyDescent="0.2">
      <c r="A1105">
        <v>1075.7199788365908</v>
      </c>
      <c r="B1105" s="2">
        <v>1082.63428</v>
      </c>
    </row>
    <row r="1106" spans="1:2" x14ac:dyDescent="0.2">
      <c r="A1106">
        <v>1091.8838413979402</v>
      </c>
      <c r="B1106" s="2">
        <v>1082.24683</v>
      </c>
    </row>
    <row r="1107" spans="1:2" x14ac:dyDescent="0.2">
      <c r="A1107">
        <v>1087.4950570163326</v>
      </c>
      <c r="B1107" s="2">
        <v>1081.82934</v>
      </c>
    </row>
    <row r="1108" spans="1:2" x14ac:dyDescent="0.2">
      <c r="A1108">
        <v>1077.2839827070236</v>
      </c>
      <c r="B1108" s="2">
        <v>1081.4037599999999</v>
      </c>
    </row>
    <row r="1109" spans="1:2" x14ac:dyDescent="0.2">
      <c r="A1109">
        <v>1073.3197889370581</v>
      </c>
      <c r="B1109" s="2">
        <v>1080.95379</v>
      </c>
    </row>
    <row r="1110" spans="1:2" x14ac:dyDescent="0.2">
      <c r="A1110">
        <v>1073.8861166248457</v>
      </c>
      <c r="B1110" s="2">
        <v>1080.4696899999999</v>
      </c>
    </row>
    <row r="1111" spans="1:2" x14ac:dyDescent="0.2">
      <c r="A1111">
        <v>1087.6971687779837</v>
      </c>
      <c r="B1111" s="2">
        <v>1079.9652799999999</v>
      </c>
    </row>
    <row r="1112" spans="1:2" x14ac:dyDescent="0.2">
      <c r="A1112">
        <v>1072.2424676333887</v>
      </c>
      <c r="B1112" s="2">
        <v>1079.4486899999999</v>
      </c>
    </row>
    <row r="1113" spans="1:2" x14ac:dyDescent="0.2">
      <c r="A1113">
        <v>1075.0551697598789</v>
      </c>
      <c r="B1113" s="2">
        <v>1078.9280699999999</v>
      </c>
    </row>
    <row r="1114" spans="1:2" x14ac:dyDescent="0.2">
      <c r="A1114">
        <v>1070.7769884706317</v>
      </c>
      <c r="B1114" s="2">
        <v>1078.4033400000001</v>
      </c>
    </row>
    <row r="1115" spans="1:2" x14ac:dyDescent="0.2">
      <c r="A1115">
        <v>1084.5619193271129</v>
      </c>
      <c r="B1115" s="2">
        <v>1077.87131</v>
      </c>
    </row>
    <row r="1116" spans="1:2" x14ac:dyDescent="0.2">
      <c r="A1116">
        <v>1083.0589651005096</v>
      </c>
      <c r="B1116" s="2">
        <v>1077.3425500000001</v>
      </c>
    </row>
    <row r="1117" spans="1:2" x14ac:dyDescent="0.2">
      <c r="A1117">
        <v>1070.0559351756613</v>
      </c>
      <c r="B1117" s="2">
        <v>1076.8186599999999</v>
      </c>
    </row>
    <row r="1118" spans="1:2" x14ac:dyDescent="0.2">
      <c r="A1118">
        <v>1079.0633115692797</v>
      </c>
      <c r="B1118" s="2">
        <v>1076.30693</v>
      </c>
    </row>
    <row r="1119" spans="1:2" x14ac:dyDescent="0.2">
      <c r="A1119">
        <v>1082.8199667505151</v>
      </c>
      <c r="B1119" s="2">
        <v>1075.8114499999999</v>
      </c>
    </row>
    <row r="1120" spans="1:2" x14ac:dyDescent="0.2">
      <c r="A1120">
        <v>1071.1316783556206</v>
      </c>
      <c r="B1120" s="2">
        <v>1075.33221</v>
      </c>
    </row>
    <row r="1121" spans="1:2" x14ac:dyDescent="0.2">
      <c r="A1121">
        <v>1073.7596733964756</v>
      </c>
      <c r="B1121" s="2">
        <v>1074.87328</v>
      </c>
    </row>
    <row r="1122" spans="1:2" x14ac:dyDescent="0.2">
      <c r="A1122">
        <v>1082.7866022779071</v>
      </c>
      <c r="B1122" s="2">
        <v>1074.44038</v>
      </c>
    </row>
    <row r="1123" spans="1:2" x14ac:dyDescent="0.2">
      <c r="A1123">
        <v>1075.739334020381</v>
      </c>
      <c r="B1123" s="2">
        <v>1074.01962</v>
      </c>
    </row>
    <row r="1124" spans="1:2" x14ac:dyDescent="0.2">
      <c r="A1124">
        <v>1078.0708603854468</v>
      </c>
      <c r="B1124" s="2">
        <v>1073.6062099999999</v>
      </c>
    </row>
    <row r="1125" spans="1:2" x14ac:dyDescent="0.2">
      <c r="A1125">
        <v>1074.8547835647564</v>
      </c>
      <c r="B1125" s="2">
        <v>1073.20903</v>
      </c>
    </row>
    <row r="1126" spans="1:2" x14ac:dyDescent="0.2">
      <c r="A1126">
        <v>1081.3170432975771</v>
      </c>
      <c r="B1126" s="2">
        <v>1072.8329699999999</v>
      </c>
    </row>
    <row r="1127" spans="1:2" x14ac:dyDescent="0.2">
      <c r="A1127">
        <v>1075.8026389483571</v>
      </c>
      <c r="B1127" s="2">
        <v>1072.4739300000001</v>
      </c>
    </row>
    <row r="1128" spans="1:2" x14ac:dyDescent="0.2">
      <c r="A1128">
        <v>1079.4348933717199</v>
      </c>
      <c r="B1128" s="2">
        <v>1072.12628</v>
      </c>
    </row>
    <row r="1129" spans="1:2" x14ac:dyDescent="0.2">
      <c r="A1129">
        <v>1078.9945163446753</v>
      </c>
      <c r="B1129" s="2">
        <v>1071.7997600000001</v>
      </c>
    </row>
    <row r="1130" spans="1:2" x14ac:dyDescent="0.2">
      <c r="A1130">
        <v>1079.9829206377474</v>
      </c>
      <c r="B1130" s="2">
        <v>1071.52359</v>
      </c>
    </row>
    <row r="1131" spans="1:2" x14ac:dyDescent="0.2">
      <c r="A1131">
        <v>1079.1482408764134</v>
      </c>
      <c r="B1131" s="2">
        <v>1071.2831699999999</v>
      </c>
    </row>
    <row r="1132" spans="1:2" x14ac:dyDescent="0.2">
      <c r="A1132">
        <v>1074.8695090967049</v>
      </c>
      <c r="B1132" s="2">
        <v>1071.085</v>
      </c>
    </row>
    <row r="1133" spans="1:2" x14ac:dyDescent="0.2">
      <c r="A1133">
        <v>1069.54947203294</v>
      </c>
      <c r="B1133" s="2">
        <v>1070.9323099999999</v>
      </c>
    </row>
    <row r="1134" spans="1:2" x14ac:dyDescent="0.2">
      <c r="A1134">
        <v>1062.0047224761811</v>
      </c>
      <c r="B1134" s="2">
        <v>1070.8210300000001</v>
      </c>
    </row>
    <row r="1135" spans="1:2" x14ac:dyDescent="0.2">
      <c r="A1135">
        <v>1063.9734195391029</v>
      </c>
      <c r="B1135" s="2">
        <v>1070.7666200000001</v>
      </c>
    </row>
    <row r="1136" spans="1:2" x14ac:dyDescent="0.2">
      <c r="A1136">
        <v>1073.8087128494465</v>
      </c>
      <c r="B1136" s="2">
        <v>1070.7674099999999</v>
      </c>
    </row>
    <row r="1137" spans="1:2" x14ac:dyDescent="0.2">
      <c r="A1137">
        <v>1062.2076956130386</v>
      </c>
      <c r="B1137" s="2">
        <v>1070.8128999999999</v>
      </c>
    </row>
    <row r="1138" spans="1:2" x14ac:dyDescent="0.2">
      <c r="A1138">
        <v>1080.8036341041548</v>
      </c>
      <c r="B1138" s="2">
        <v>1070.93228</v>
      </c>
    </row>
    <row r="1139" spans="1:2" x14ac:dyDescent="0.2">
      <c r="A1139">
        <v>1068.5085644294866</v>
      </c>
      <c r="B1139" s="2">
        <v>1071.1182799999999</v>
      </c>
    </row>
    <row r="1140" spans="1:2" x14ac:dyDescent="0.2">
      <c r="A1140">
        <v>1074.8708370013003</v>
      </c>
      <c r="B1140" s="2">
        <v>1071.34572</v>
      </c>
    </row>
    <row r="1141" spans="1:2" x14ac:dyDescent="0.2">
      <c r="A1141">
        <v>1077.1976348117901</v>
      </c>
      <c r="B1141" s="2">
        <v>1071.60645</v>
      </c>
    </row>
    <row r="1142" spans="1:2" x14ac:dyDescent="0.2">
      <c r="A1142">
        <v>1063.5281143653458</v>
      </c>
      <c r="B1142" s="2">
        <v>1071.8964100000001</v>
      </c>
    </row>
    <row r="1143" spans="1:2" x14ac:dyDescent="0.2">
      <c r="A1143">
        <v>1075.563635826202</v>
      </c>
      <c r="B1143" s="2">
        <v>1072.20669</v>
      </c>
    </row>
    <row r="1144" spans="1:2" x14ac:dyDescent="0.2">
      <c r="A1144">
        <v>1080.1670426638752</v>
      </c>
      <c r="B1144" s="2">
        <v>1072.5332100000001</v>
      </c>
    </row>
    <row r="1145" spans="1:2" x14ac:dyDescent="0.2">
      <c r="A1145">
        <v>1065.2902304102975</v>
      </c>
      <c r="B1145" s="2">
        <v>1072.8645899999999</v>
      </c>
    </row>
    <row r="1146" spans="1:2" x14ac:dyDescent="0.2">
      <c r="A1146">
        <v>1071.3622420684785</v>
      </c>
      <c r="B1146" s="2">
        <v>1073.19517</v>
      </c>
    </row>
    <row r="1147" spans="1:2" x14ac:dyDescent="0.2">
      <c r="A1147">
        <v>1082.3714883700238</v>
      </c>
      <c r="B1147" s="2">
        <v>1073.52493</v>
      </c>
    </row>
    <row r="1148" spans="1:2" x14ac:dyDescent="0.2">
      <c r="A1148">
        <v>1067.9545117559642</v>
      </c>
      <c r="B1148" s="2">
        <v>1073.8514500000001</v>
      </c>
    </row>
    <row r="1149" spans="1:2" x14ac:dyDescent="0.2">
      <c r="A1149">
        <v>1064.3289970360183</v>
      </c>
      <c r="B1149" s="2">
        <v>1074.16662</v>
      </c>
    </row>
    <row r="1150" spans="1:2" x14ac:dyDescent="0.2">
      <c r="A1150">
        <v>1072.3968275889806</v>
      </c>
      <c r="B1150" s="2">
        <v>1074.46552</v>
      </c>
    </row>
    <row r="1151" spans="1:2" x14ac:dyDescent="0.2">
      <c r="A1151">
        <v>1075.891792452119</v>
      </c>
      <c r="B1151" s="2">
        <v>1074.72217</v>
      </c>
    </row>
    <row r="1152" spans="1:2" x14ac:dyDescent="0.2">
      <c r="A1152">
        <v>1069.7430948917761</v>
      </c>
      <c r="B1152" s="2">
        <v>1074.9617900000001</v>
      </c>
    </row>
    <row r="1153" spans="1:2" x14ac:dyDescent="0.2">
      <c r="A1153">
        <v>1067.455751640043</v>
      </c>
      <c r="B1153" s="2">
        <v>1075.18434</v>
      </c>
    </row>
    <row r="1154" spans="1:2" x14ac:dyDescent="0.2">
      <c r="A1154">
        <v>1068.3929412675595</v>
      </c>
      <c r="B1154" s="2">
        <v>1075.3703399999999</v>
      </c>
    </row>
    <row r="1155" spans="1:2" x14ac:dyDescent="0.2">
      <c r="A1155">
        <v>1072.6161983832449</v>
      </c>
      <c r="B1155" s="2">
        <v>1075.53117</v>
      </c>
    </row>
    <row r="1156" spans="1:2" x14ac:dyDescent="0.2">
      <c r="A1156">
        <v>1085.1026820015934</v>
      </c>
      <c r="B1156" s="2">
        <v>1075.6668299999999</v>
      </c>
    </row>
    <row r="1157" spans="1:2" x14ac:dyDescent="0.2">
      <c r="A1157">
        <v>1084.7803215697372</v>
      </c>
      <c r="B1157" s="2">
        <v>1075.78703</v>
      </c>
    </row>
    <row r="1158" spans="1:2" x14ac:dyDescent="0.2">
      <c r="A1158">
        <v>1071.5122606830407</v>
      </c>
      <c r="B1158" s="2">
        <v>1075.8828599999999</v>
      </c>
    </row>
    <row r="1159" spans="1:2" x14ac:dyDescent="0.2">
      <c r="A1159">
        <v>1082.2919498006027</v>
      </c>
      <c r="B1159" s="2">
        <v>1075.94866</v>
      </c>
    </row>
    <row r="1160" spans="1:2" x14ac:dyDescent="0.2">
      <c r="A1160">
        <v>1085.616237105882</v>
      </c>
      <c r="B1160" s="2">
        <v>1075.96976</v>
      </c>
    </row>
    <row r="1161" spans="1:2" x14ac:dyDescent="0.2">
      <c r="A1161">
        <v>1068.929404588423</v>
      </c>
      <c r="B1161" s="2">
        <v>1075.96162</v>
      </c>
    </row>
    <row r="1162" spans="1:2" x14ac:dyDescent="0.2">
      <c r="A1162">
        <v>1068.8605599442496</v>
      </c>
      <c r="B1162" s="2">
        <v>1075.92021</v>
      </c>
    </row>
    <row r="1163" spans="1:2" x14ac:dyDescent="0.2">
      <c r="A1163">
        <v>1081.6658414539972</v>
      </c>
      <c r="B1163" s="2">
        <v>1075.8495499999999</v>
      </c>
    </row>
    <row r="1164" spans="1:2" x14ac:dyDescent="0.2">
      <c r="A1164">
        <v>1070.4016480212704</v>
      </c>
      <c r="B1164" s="2">
        <v>1075.7301399999999</v>
      </c>
    </row>
    <row r="1165" spans="1:2" x14ac:dyDescent="0.2">
      <c r="A1165">
        <v>1078.9487169296751</v>
      </c>
      <c r="B1165" s="2">
        <v>1075.58069</v>
      </c>
    </row>
    <row r="1166" spans="1:2" x14ac:dyDescent="0.2">
      <c r="A1166">
        <v>1078.3567094463681</v>
      </c>
      <c r="B1166" s="2">
        <v>1075.37841</v>
      </c>
    </row>
    <row r="1167" spans="1:2" x14ac:dyDescent="0.2">
      <c r="A1167">
        <v>1079.7076258284651</v>
      </c>
      <c r="B1167" s="2">
        <v>1075.1347599999999</v>
      </c>
    </row>
    <row r="1168" spans="1:2" x14ac:dyDescent="0.2">
      <c r="A1168">
        <v>1068.9639453820464</v>
      </c>
      <c r="B1168" s="2">
        <v>1074.8456200000001</v>
      </c>
    </row>
    <row r="1169" spans="1:2" x14ac:dyDescent="0.2">
      <c r="A1169">
        <v>1079.913563290916</v>
      </c>
      <c r="B1169" s="2">
        <v>1074.5199</v>
      </c>
    </row>
    <row r="1170" spans="1:2" x14ac:dyDescent="0.2">
      <c r="A1170">
        <v>1076.893233954421</v>
      </c>
      <c r="B1170" s="2">
        <v>1074.1576600000001</v>
      </c>
    </row>
    <row r="1171" spans="1:2" x14ac:dyDescent="0.2">
      <c r="A1171">
        <v>1081.2087561852709</v>
      </c>
      <c r="B1171" s="2">
        <v>1073.75641</v>
      </c>
    </row>
    <row r="1172" spans="1:2" x14ac:dyDescent="0.2">
      <c r="A1172">
        <v>1067.7393490524855</v>
      </c>
      <c r="B1172" s="2">
        <v>1073.3267599999999</v>
      </c>
    </row>
    <row r="1173" spans="1:2" x14ac:dyDescent="0.2">
      <c r="A1173">
        <v>1064.6678230318357</v>
      </c>
      <c r="B1173" s="2">
        <v>1072.8759700000001</v>
      </c>
    </row>
    <row r="1174" spans="1:2" x14ac:dyDescent="0.2">
      <c r="A1174">
        <v>1077.895081647189</v>
      </c>
      <c r="B1174" s="2">
        <v>1072.4089300000001</v>
      </c>
    </row>
    <row r="1175" spans="1:2" x14ac:dyDescent="0.2">
      <c r="A1175">
        <v>1079.5283759536824</v>
      </c>
      <c r="B1175" s="2">
        <v>1071.9337599999999</v>
      </c>
    </row>
    <row r="1176" spans="1:2" x14ac:dyDescent="0.2">
      <c r="A1176">
        <v>1066.9531510600534</v>
      </c>
      <c r="B1176" s="2">
        <v>1071.4464499999999</v>
      </c>
    </row>
    <row r="1177" spans="1:2" x14ac:dyDescent="0.2">
      <c r="A1177">
        <v>1072.18270797888</v>
      </c>
      <c r="B1177" s="2">
        <v>1070.9460999999999</v>
      </c>
    </row>
    <row r="1178" spans="1:2" x14ac:dyDescent="0.2">
      <c r="A1178">
        <v>1064.742897697902</v>
      </c>
      <c r="B1178" s="2">
        <v>1070.42869</v>
      </c>
    </row>
    <row r="1179" spans="1:2" x14ac:dyDescent="0.2">
      <c r="A1179">
        <v>1077.8032490576825</v>
      </c>
      <c r="B1179" s="2">
        <v>1069.89993</v>
      </c>
    </row>
    <row r="1180" spans="1:2" x14ac:dyDescent="0.2">
      <c r="A1180">
        <v>1078.1816049517429</v>
      </c>
      <c r="B1180" s="2">
        <v>1069.38255</v>
      </c>
    </row>
    <row r="1181" spans="1:2" x14ac:dyDescent="0.2">
      <c r="A1181">
        <v>1063.8676511779536</v>
      </c>
      <c r="B1181" s="2">
        <v>1068.82862</v>
      </c>
    </row>
    <row r="1182" spans="1:2" x14ac:dyDescent="0.2">
      <c r="A1182">
        <v>1071.4392247257679</v>
      </c>
      <c r="B1182" s="2">
        <v>1068.2592400000001</v>
      </c>
    </row>
    <row r="1183" spans="1:2" x14ac:dyDescent="0.2">
      <c r="A1183">
        <v>1076.288664604705</v>
      </c>
      <c r="B1183" s="2">
        <v>1067.6727900000001</v>
      </c>
    </row>
    <row r="1184" spans="1:2" x14ac:dyDescent="0.2">
      <c r="A1184">
        <v>1058.8178380506383</v>
      </c>
      <c r="B1184" s="2">
        <v>1067.08231</v>
      </c>
    </row>
    <row r="1185" spans="1:2" x14ac:dyDescent="0.2">
      <c r="A1185">
        <v>1074.9294217808074</v>
      </c>
      <c r="B1185" s="2">
        <v>1066.45931</v>
      </c>
    </row>
    <row r="1186" spans="1:2" x14ac:dyDescent="0.2">
      <c r="A1186">
        <v>1069.9859589257283</v>
      </c>
      <c r="B1186" s="2">
        <v>1065.8200999999999</v>
      </c>
    </row>
    <row r="1187" spans="1:2" x14ac:dyDescent="0.2">
      <c r="A1187">
        <v>1058.1728473410365</v>
      </c>
      <c r="B1187" s="2">
        <v>1065.16624</v>
      </c>
    </row>
    <row r="1188" spans="1:2" x14ac:dyDescent="0.2">
      <c r="A1188">
        <v>1070.8853134160802</v>
      </c>
      <c r="B1188" s="2">
        <v>1064.50424</v>
      </c>
    </row>
    <row r="1189" spans="1:2" x14ac:dyDescent="0.2">
      <c r="A1189">
        <v>1061.5789150162525</v>
      </c>
      <c r="B1189" s="2">
        <v>1063.8349700000001</v>
      </c>
    </row>
    <row r="1190" spans="1:2" x14ac:dyDescent="0.2">
      <c r="A1190">
        <v>1056.6378831222764</v>
      </c>
      <c r="B1190" s="2">
        <v>1063.16976</v>
      </c>
    </row>
    <row r="1191" spans="1:2" x14ac:dyDescent="0.2">
      <c r="A1191">
        <v>1056.8967046284311</v>
      </c>
      <c r="B1191" s="2">
        <v>1062.5118299999999</v>
      </c>
    </row>
    <row r="1192" spans="1:2" x14ac:dyDescent="0.2">
      <c r="A1192">
        <v>1066.4161092245379</v>
      </c>
      <c r="B1192" s="2">
        <v>1061.85879</v>
      </c>
    </row>
    <row r="1193" spans="1:2" x14ac:dyDescent="0.2">
      <c r="A1193">
        <v>1070.9292451481565</v>
      </c>
      <c r="B1193" s="2">
        <v>1061.22117</v>
      </c>
    </row>
    <row r="1194" spans="1:2" x14ac:dyDescent="0.2">
      <c r="A1194">
        <v>1070.1383876493132</v>
      </c>
      <c r="B1194" s="2">
        <v>1060.59655</v>
      </c>
    </row>
    <row r="1195" spans="1:2" x14ac:dyDescent="0.2">
      <c r="A1195">
        <v>1056.9434974533283</v>
      </c>
      <c r="B1195" s="2">
        <v>1059.9971399999999</v>
      </c>
    </row>
    <row r="1196" spans="1:2" x14ac:dyDescent="0.2">
      <c r="A1196">
        <v>1057.9286227206212</v>
      </c>
      <c r="B1196" s="2">
        <v>1059.4139299999999</v>
      </c>
    </row>
    <row r="1197" spans="1:2" x14ac:dyDescent="0.2">
      <c r="A1197">
        <v>1062.3622070608078</v>
      </c>
      <c r="B1197" s="2">
        <v>1058.86483</v>
      </c>
    </row>
    <row r="1198" spans="1:2" x14ac:dyDescent="0.2">
      <c r="A1198">
        <v>1060.8041117553776</v>
      </c>
      <c r="B1198" s="2">
        <v>1058.34745</v>
      </c>
    </row>
    <row r="1199" spans="1:2" x14ac:dyDescent="0.2">
      <c r="A1199">
        <v>1061.2228382766589</v>
      </c>
      <c r="B1199" s="2">
        <v>1057.8665900000001</v>
      </c>
    </row>
    <row r="1200" spans="1:2" x14ac:dyDescent="0.2">
      <c r="A1200">
        <v>1059.1828930284898</v>
      </c>
      <c r="B1200" s="2">
        <v>1057.42797</v>
      </c>
    </row>
    <row r="1201" spans="1:2" x14ac:dyDescent="0.2">
      <c r="A1201">
        <v>1052.4853376827873</v>
      </c>
      <c r="B1201" s="2">
        <v>1057.0259000000001</v>
      </c>
    </row>
    <row r="1202" spans="1:2" x14ac:dyDescent="0.2">
      <c r="A1202">
        <v>1053.5960975653754</v>
      </c>
      <c r="B1202" s="2">
        <v>1056.65714</v>
      </c>
    </row>
    <row r="1203" spans="1:2" x14ac:dyDescent="0.2">
      <c r="A1203">
        <v>1048.0957733381238</v>
      </c>
      <c r="B1203" s="2">
        <v>1056.3054500000001</v>
      </c>
    </row>
    <row r="1204" spans="1:2" x14ac:dyDescent="0.2">
      <c r="A1204">
        <v>1057.0817609789638</v>
      </c>
      <c r="B1204" s="2">
        <v>1055.97407</v>
      </c>
    </row>
    <row r="1205" spans="1:2" x14ac:dyDescent="0.2">
      <c r="A1205">
        <v>1053.0762862510917</v>
      </c>
      <c r="B1205" s="2">
        <v>1055.6597200000001</v>
      </c>
    </row>
    <row r="1206" spans="1:2" x14ac:dyDescent="0.2">
      <c r="A1206">
        <v>1048.5554661736619</v>
      </c>
      <c r="B1206" s="2">
        <v>1055.37462</v>
      </c>
    </row>
    <row r="1207" spans="1:2" x14ac:dyDescent="0.2">
      <c r="A1207">
        <v>1064.7753654103783</v>
      </c>
      <c r="B1207" s="2">
        <v>1055.11879</v>
      </c>
    </row>
    <row r="1208" spans="1:2" x14ac:dyDescent="0.2">
      <c r="A1208">
        <v>1050.3199653231</v>
      </c>
      <c r="B1208" s="2">
        <v>1054.8905500000001</v>
      </c>
    </row>
    <row r="1209" spans="1:2" x14ac:dyDescent="0.2">
      <c r="A1209">
        <v>1059.6806830263752</v>
      </c>
      <c r="B1209" s="2">
        <v>1054.68424</v>
      </c>
    </row>
    <row r="1210" spans="1:2" x14ac:dyDescent="0.2">
      <c r="A1210">
        <v>1060.7090514690472</v>
      </c>
      <c r="B1210" s="2">
        <v>1054.54045</v>
      </c>
    </row>
    <row r="1211" spans="1:2" x14ac:dyDescent="0.2">
      <c r="A1211">
        <v>1046.0071774076887</v>
      </c>
      <c r="B1211" s="2">
        <v>1054.42914</v>
      </c>
    </row>
    <row r="1212" spans="1:2" x14ac:dyDescent="0.2">
      <c r="A1212">
        <v>1046.4731549443568</v>
      </c>
      <c r="B1212" s="2">
        <v>1054.3633400000001</v>
      </c>
    </row>
    <row r="1213" spans="1:2" x14ac:dyDescent="0.2">
      <c r="A1213">
        <v>1052.5208057747006</v>
      </c>
      <c r="B1213" s="2">
        <v>1054.3300300000001</v>
      </c>
    </row>
    <row r="1214" spans="1:2" x14ac:dyDescent="0.2">
      <c r="A1214">
        <v>1056.9593532920073</v>
      </c>
      <c r="B1214" s="2">
        <v>1054.3592799999999</v>
      </c>
    </row>
    <row r="1215" spans="1:2" x14ac:dyDescent="0.2">
      <c r="A1215">
        <v>1063.4679839809971</v>
      </c>
      <c r="B1215" s="2">
        <v>1054.4201700000001</v>
      </c>
    </row>
    <row r="1216" spans="1:2" x14ac:dyDescent="0.2">
      <c r="A1216">
        <v>1062.7628224142602</v>
      </c>
      <c r="B1216" s="2">
        <v>1054.51928</v>
      </c>
    </row>
    <row r="1217" spans="1:2" x14ac:dyDescent="0.2">
      <c r="A1217">
        <v>1060.5431097980161</v>
      </c>
      <c r="B1217" s="2">
        <v>1054.6516899999999</v>
      </c>
    </row>
    <row r="1218" spans="1:2" x14ac:dyDescent="0.2">
      <c r="A1218">
        <v>1062.352090291181</v>
      </c>
      <c r="B1218" s="2">
        <v>1054.81738</v>
      </c>
    </row>
    <row r="1219" spans="1:2" x14ac:dyDescent="0.2">
      <c r="A1219">
        <v>1060.1151839577121</v>
      </c>
      <c r="B1219" s="2">
        <v>1054.9993099999999</v>
      </c>
    </row>
    <row r="1220" spans="1:2" x14ac:dyDescent="0.2">
      <c r="A1220">
        <v>1049.178176210836</v>
      </c>
      <c r="B1220" s="2">
        <v>1055.19424</v>
      </c>
    </row>
    <row r="1221" spans="1:2" x14ac:dyDescent="0.2">
      <c r="A1221">
        <v>1046.0266602555187</v>
      </c>
      <c r="B1221" s="2">
        <v>1055.4054100000001</v>
      </c>
    </row>
    <row r="1222" spans="1:2" x14ac:dyDescent="0.2">
      <c r="A1222">
        <v>1050.4687287889167</v>
      </c>
      <c r="B1222" s="2">
        <v>1055.62555</v>
      </c>
    </row>
    <row r="1223" spans="1:2" x14ac:dyDescent="0.2">
      <c r="A1223">
        <v>1054.5148771902936</v>
      </c>
      <c r="B1223" s="2">
        <v>1055.8505500000001</v>
      </c>
    </row>
    <row r="1224" spans="1:2" x14ac:dyDescent="0.2">
      <c r="A1224">
        <v>1051.462581870305</v>
      </c>
      <c r="B1224" s="2">
        <v>1056.0779700000001</v>
      </c>
    </row>
    <row r="1225" spans="1:2" x14ac:dyDescent="0.2">
      <c r="A1225">
        <v>1065.8493510968187</v>
      </c>
      <c r="B1225" s="2">
        <v>1056.3021699999999</v>
      </c>
    </row>
    <row r="1226" spans="1:2" x14ac:dyDescent="0.2">
      <c r="A1226">
        <v>1054.7849462963125</v>
      </c>
      <c r="B1226" s="2">
        <v>1056.5214800000001</v>
      </c>
    </row>
    <row r="1227" spans="1:2" x14ac:dyDescent="0.2">
      <c r="A1227">
        <v>1058.9769056071661</v>
      </c>
      <c r="B1227" s="2">
        <v>1056.7358999999999</v>
      </c>
    </row>
    <row r="1228" spans="1:2" x14ac:dyDescent="0.2">
      <c r="A1228">
        <v>1049.4225855662337</v>
      </c>
      <c r="B1228" s="2">
        <v>1056.9389699999999</v>
      </c>
    </row>
    <row r="1229" spans="1:2" x14ac:dyDescent="0.2">
      <c r="A1229">
        <v>1048.5816350937801</v>
      </c>
      <c r="B1229" s="2">
        <v>1057.1257900000001</v>
      </c>
    </row>
    <row r="1230" spans="1:2" x14ac:dyDescent="0.2">
      <c r="A1230">
        <v>1058.3052365406602</v>
      </c>
      <c r="B1230" s="2">
        <v>1057.29638</v>
      </c>
    </row>
    <row r="1231" spans="1:2" x14ac:dyDescent="0.2">
      <c r="A1231">
        <v>1050.9961565368976</v>
      </c>
      <c r="B1231" s="2">
        <v>1057.45559</v>
      </c>
    </row>
    <row r="1232" spans="1:2" x14ac:dyDescent="0.2">
      <c r="A1232">
        <v>1064.9003317742006</v>
      </c>
      <c r="B1232" s="2">
        <v>1057.6050299999999</v>
      </c>
    </row>
    <row r="1233" spans="1:2" x14ac:dyDescent="0.2">
      <c r="A1233">
        <v>1056.3959378542031</v>
      </c>
      <c r="B1233" s="2">
        <v>1057.7414799999999</v>
      </c>
    </row>
    <row r="1234" spans="1:2" x14ac:dyDescent="0.2">
      <c r="A1234">
        <v>1053.67429982763</v>
      </c>
      <c r="B1234" s="2">
        <v>1057.8746900000001</v>
      </c>
    </row>
    <row r="1235" spans="1:2" x14ac:dyDescent="0.2">
      <c r="A1235">
        <v>1066.540945265222</v>
      </c>
      <c r="B1235" s="2">
        <v>1057.9957199999999</v>
      </c>
    </row>
    <row r="1236" spans="1:2" x14ac:dyDescent="0.2">
      <c r="A1236">
        <v>1050.4831569282494</v>
      </c>
      <c r="B1236" s="2">
        <v>1058.107</v>
      </c>
    </row>
    <row r="1237" spans="1:2" x14ac:dyDescent="0.2">
      <c r="A1237">
        <v>1062.4689541322589</v>
      </c>
      <c r="B1237" s="2">
        <v>1058.2142100000001</v>
      </c>
    </row>
    <row r="1238" spans="1:2" x14ac:dyDescent="0.2">
      <c r="A1238">
        <v>1065.323394872979</v>
      </c>
      <c r="B1238" s="2">
        <v>1058.3132800000001</v>
      </c>
    </row>
    <row r="1239" spans="1:2" x14ac:dyDescent="0.2">
      <c r="A1239">
        <v>1066.5641035842784</v>
      </c>
      <c r="B1239" s="2">
        <v>1058.40752</v>
      </c>
    </row>
    <row r="1240" spans="1:2" x14ac:dyDescent="0.2">
      <c r="A1240">
        <v>1059.6478576587324</v>
      </c>
      <c r="B1240" s="2">
        <v>1058.4944499999999</v>
      </c>
    </row>
    <row r="1241" spans="1:2" x14ac:dyDescent="0.2">
      <c r="A1241">
        <v>1067.1339444684888</v>
      </c>
      <c r="B1241" s="2">
        <v>1058.58545</v>
      </c>
    </row>
    <row r="1242" spans="1:2" x14ac:dyDescent="0.2">
      <c r="A1242">
        <v>1056.3886866385767</v>
      </c>
      <c r="B1242" s="2">
        <v>1058.66831</v>
      </c>
    </row>
    <row r="1243" spans="1:2" x14ac:dyDescent="0.2">
      <c r="A1243">
        <v>1054.3630494693864</v>
      </c>
      <c r="B1243" s="2">
        <v>1058.74224</v>
      </c>
    </row>
    <row r="1244" spans="1:2" x14ac:dyDescent="0.2">
      <c r="A1244">
        <v>1053.9190555227456</v>
      </c>
      <c r="B1244" s="2">
        <v>1058.8129300000001</v>
      </c>
    </row>
    <row r="1245" spans="1:2" x14ac:dyDescent="0.2">
      <c r="A1245">
        <v>1051.0751682170257</v>
      </c>
      <c r="B1245" s="2">
        <v>1058.8795500000001</v>
      </c>
    </row>
    <row r="1246" spans="1:2" x14ac:dyDescent="0.2">
      <c r="A1246">
        <v>1066.7317027763677</v>
      </c>
      <c r="B1246" s="2">
        <v>1058.94697</v>
      </c>
    </row>
    <row r="1247" spans="1:2" x14ac:dyDescent="0.2">
      <c r="A1247">
        <v>1054.7026092535179</v>
      </c>
      <c r="B1247" s="2">
        <v>1059.0249699999999</v>
      </c>
    </row>
    <row r="1248" spans="1:2" x14ac:dyDescent="0.2">
      <c r="A1248">
        <v>1049.6474580575384</v>
      </c>
      <c r="B1248" s="2">
        <v>1059.1078299999999</v>
      </c>
    </row>
    <row r="1249" spans="1:2" x14ac:dyDescent="0.2">
      <c r="A1249">
        <v>1051.2612822065691</v>
      </c>
      <c r="B1249" s="2">
        <v>1059.1987899999999</v>
      </c>
    </row>
    <row r="1250" spans="1:2" x14ac:dyDescent="0.2">
      <c r="A1250">
        <v>1055.5581998255773</v>
      </c>
      <c r="B1250" s="2">
        <v>1059.2979</v>
      </c>
    </row>
    <row r="1251" spans="1:2" x14ac:dyDescent="0.2">
      <c r="A1251">
        <v>1060.4645167502026</v>
      </c>
      <c r="B1251" s="2">
        <v>1059.4140299999999</v>
      </c>
    </row>
    <row r="1252" spans="1:2" x14ac:dyDescent="0.2">
      <c r="A1252">
        <v>1057.0659340461739</v>
      </c>
      <c r="B1252" s="2">
        <v>1059.5423800000001</v>
      </c>
    </row>
    <row r="1253" spans="1:2" x14ac:dyDescent="0.2">
      <c r="A1253">
        <v>1063.9474410307464</v>
      </c>
      <c r="B1253" s="2">
        <v>1059.6829</v>
      </c>
    </row>
    <row r="1254" spans="1:2" x14ac:dyDescent="0.2">
      <c r="A1254">
        <v>1065.0842519503772</v>
      </c>
      <c r="B1254" s="2">
        <v>1059.8429000000001</v>
      </c>
    </row>
    <row r="1255" spans="1:2" x14ac:dyDescent="0.2">
      <c r="A1255">
        <v>1053.7088841867424</v>
      </c>
      <c r="B1255" s="2">
        <v>1060.0281</v>
      </c>
    </row>
    <row r="1256" spans="1:2" x14ac:dyDescent="0.2">
      <c r="A1256">
        <v>1054.6582175594524</v>
      </c>
      <c r="B1256" s="2">
        <v>1060.2230300000001</v>
      </c>
    </row>
    <row r="1257" spans="1:2" x14ac:dyDescent="0.2">
      <c r="A1257">
        <v>1054.3641336301903</v>
      </c>
      <c r="B1257" s="2">
        <v>1060.4423400000001</v>
      </c>
    </row>
    <row r="1258" spans="1:2" x14ac:dyDescent="0.2">
      <c r="A1258">
        <v>1062.9237526419115</v>
      </c>
      <c r="B1258" s="2">
        <v>1060.68193</v>
      </c>
    </row>
    <row r="1259" spans="1:2" x14ac:dyDescent="0.2">
      <c r="A1259">
        <v>1052.0428052442969</v>
      </c>
      <c r="B1259" s="2">
        <v>1060.9589000000001</v>
      </c>
    </row>
    <row r="1260" spans="1:2" x14ac:dyDescent="0.2">
      <c r="A1260">
        <v>1058.1052130393357</v>
      </c>
      <c r="B1260" s="2">
        <v>1061.2561700000001</v>
      </c>
    </row>
    <row r="1261" spans="1:2" x14ac:dyDescent="0.2">
      <c r="A1261">
        <v>1057.1638710064601</v>
      </c>
      <c r="B1261" s="2">
        <v>1061.57945</v>
      </c>
    </row>
    <row r="1262" spans="1:2" x14ac:dyDescent="0.2">
      <c r="A1262">
        <v>1063.019396027009</v>
      </c>
      <c r="B1262" s="2">
        <v>1061.9189699999999</v>
      </c>
    </row>
    <row r="1263" spans="1:2" x14ac:dyDescent="0.2">
      <c r="A1263">
        <v>1055.8989989691245</v>
      </c>
      <c r="B1263" s="2">
        <v>1062.2747199999999</v>
      </c>
    </row>
    <row r="1264" spans="1:2" x14ac:dyDescent="0.2">
      <c r="A1264">
        <v>1057.3785422659109</v>
      </c>
      <c r="B1264" s="2">
        <v>1062.6499699999999</v>
      </c>
    </row>
    <row r="1265" spans="1:2" x14ac:dyDescent="0.2">
      <c r="A1265">
        <v>1069.5458443475914</v>
      </c>
      <c r="B1265" s="2">
        <v>1063.039</v>
      </c>
    </row>
    <row r="1266" spans="1:2" x14ac:dyDescent="0.2">
      <c r="A1266">
        <v>1062.2611640784914</v>
      </c>
      <c r="B1266" s="2">
        <v>1063.4280699999999</v>
      </c>
    </row>
    <row r="1267" spans="1:2" x14ac:dyDescent="0.2">
      <c r="A1267">
        <v>1064.9131030403707</v>
      </c>
      <c r="B1267" s="2">
        <v>1063.82528</v>
      </c>
    </row>
    <row r="1268" spans="1:2" x14ac:dyDescent="0.2">
      <c r="A1268">
        <v>1063.2099534368501</v>
      </c>
      <c r="B1268" s="2">
        <v>1064.22245</v>
      </c>
    </row>
    <row r="1269" spans="1:2" x14ac:dyDescent="0.2">
      <c r="A1269">
        <v>1062.4274099301256</v>
      </c>
      <c r="B1269" s="2">
        <v>1064.6236899999999</v>
      </c>
    </row>
    <row r="1270" spans="1:2" x14ac:dyDescent="0.2">
      <c r="A1270">
        <v>1063.0320915707473</v>
      </c>
      <c r="B1270" s="2">
        <v>1065.02493</v>
      </c>
    </row>
    <row r="1271" spans="1:2" x14ac:dyDescent="0.2">
      <c r="A1271">
        <v>1075.406373591047</v>
      </c>
      <c r="B1271" s="2">
        <v>1065.42617</v>
      </c>
    </row>
    <row r="1272" spans="1:2" x14ac:dyDescent="0.2">
      <c r="A1272">
        <v>1060.1979268508262</v>
      </c>
      <c r="B1272" s="2">
        <v>1065.8322800000001</v>
      </c>
    </row>
    <row r="1273" spans="1:2" x14ac:dyDescent="0.2">
      <c r="A1273">
        <v>1075.2879779041989</v>
      </c>
      <c r="B1273" s="2">
        <v>1066.23352</v>
      </c>
    </row>
    <row r="1274" spans="1:2" x14ac:dyDescent="0.2">
      <c r="A1274">
        <v>1065.3618582859094</v>
      </c>
      <c r="B1274" s="2">
        <v>1066.6347599999999</v>
      </c>
    </row>
    <row r="1275" spans="1:2" x14ac:dyDescent="0.2">
      <c r="A1275">
        <v>1068.5447258719232</v>
      </c>
      <c r="B1275" s="2">
        <v>1067.0270700000001</v>
      </c>
    </row>
    <row r="1276" spans="1:2" x14ac:dyDescent="0.2">
      <c r="A1276">
        <v>1066.0673820687666</v>
      </c>
      <c r="B1276" s="2">
        <v>1067.39986</v>
      </c>
    </row>
    <row r="1277" spans="1:2" x14ac:dyDescent="0.2">
      <c r="A1277">
        <v>1061.6002254972229</v>
      </c>
      <c r="B1277" s="2">
        <v>1067.7588599999999</v>
      </c>
    </row>
    <row r="1278" spans="1:2" x14ac:dyDescent="0.2">
      <c r="A1278">
        <v>1062.0580911073957</v>
      </c>
      <c r="B1278" s="2">
        <v>1068.10166</v>
      </c>
    </row>
    <row r="1279" spans="1:2" x14ac:dyDescent="0.2">
      <c r="A1279">
        <v>1075.1084935781184</v>
      </c>
      <c r="B1279" s="2">
        <v>1068.42003</v>
      </c>
    </row>
    <row r="1280" spans="1:2" x14ac:dyDescent="0.2">
      <c r="A1280">
        <v>1070.2404816211742</v>
      </c>
      <c r="B1280" s="2">
        <v>1068.70838</v>
      </c>
    </row>
    <row r="1281" spans="1:2" x14ac:dyDescent="0.2">
      <c r="A1281">
        <v>1063.6071965802248</v>
      </c>
      <c r="B1281" s="2">
        <v>1068.9634100000001</v>
      </c>
    </row>
    <row r="1282" spans="1:2" x14ac:dyDescent="0.2">
      <c r="A1282">
        <v>1063.6161656730635</v>
      </c>
      <c r="B1282" s="2">
        <v>1069.1908599999999</v>
      </c>
    </row>
    <row r="1283" spans="1:2" x14ac:dyDescent="0.2">
      <c r="A1283">
        <v>1071.5793415520066</v>
      </c>
      <c r="B1283" s="2">
        <v>1069.38662</v>
      </c>
    </row>
    <row r="1284" spans="1:2" x14ac:dyDescent="0.2">
      <c r="A1284">
        <v>1064.390634198716</v>
      </c>
      <c r="B1284" s="2">
        <v>1069.5360700000001</v>
      </c>
    </row>
    <row r="1285" spans="1:2" x14ac:dyDescent="0.2">
      <c r="A1285">
        <v>1063.369788107645</v>
      </c>
      <c r="B1285" s="2">
        <v>1069.6563100000001</v>
      </c>
    </row>
    <row r="1286" spans="1:2" x14ac:dyDescent="0.2">
      <c r="A1286">
        <v>1071.6553975866227</v>
      </c>
      <c r="B1286" s="2">
        <v>1069.7432100000001</v>
      </c>
    </row>
    <row r="1287" spans="1:2" x14ac:dyDescent="0.2">
      <c r="A1287">
        <v>1076.0116872111648</v>
      </c>
      <c r="B1287" s="2">
        <v>1069.79683</v>
      </c>
    </row>
    <row r="1288" spans="1:2" x14ac:dyDescent="0.2">
      <c r="A1288">
        <v>1071.4075126077907</v>
      </c>
      <c r="B1288" s="2">
        <v>1069.80493</v>
      </c>
    </row>
    <row r="1289" spans="1:2" x14ac:dyDescent="0.2">
      <c r="A1289">
        <v>1064.230658605763</v>
      </c>
      <c r="B1289" s="2">
        <v>1069.7708299999999</v>
      </c>
    </row>
    <row r="1290" spans="1:2" x14ac:dyDescent="0.2">
      <c r="A1290">
        <v>1060.6947615552951</v>
      </c>
      <c r="B1290" s="2">
        <v>1069.7034100000001</v>
      </c>
    </row>
    <row r="1291" spans="1:2" x14ac:dyDescent="0.2">
      <c r="A1291">
        <v>1061.4451695295568</v>
      </c>
      <c r="B1291" s="2">
        <v>1069.6083799999999</v>
      </c>
    </row>
    <row r="1292" spans="1:2" x14ac:dyDescent="0.2">
      <c r="A1292">
        <v>1078.7812567329488</v>
      </c>
      <c r="B1292" s="2">
        <v>1069.4800299999999</v>
      </c>
    </row>
    <row r="1293" spans="1:2" x14ac:dyDescent="0.2">
      <c r="A1293">
        <v>1066.0559394026725</v>
      </c>
      <c r="B1293" s="2">
        <v>1069.3021699999999</v>
      </c>
    </row>
    <row r="1294" spans="1:2" x14ac:dyDescent="0.2">
      <c r="A1294">
        <v>1067.5073166843995</v>
      </c>
      <c r="B1294" s="2">
        <v>1069.0950700000001</v>
      </c>
    </row>
    <row r="1295" spans="1:2" x14ac:dyDescent="0.2">
      <c r="A1295">
        <v>1059.1858512052854</v>
      </c>
      <c r="B1295" s="2">
        <v>1068.8716899999999</v>
      </c>
    </row>
    <row r="1296" spans="1:2" x14ac:dyDescent="0.2">
      <c r="A1296">
        <v>1060.7825919596312</v>
      </c>
      <c r="B1296" s="2">
        <v>1068.6279999999999</v>
      </c>
    </row>
    <row r="1297" spans="1:2" x14ac:dyDescent="0.2">
      <c r="A1297">
        <v>1073.0352124849926</v>
      </c>
      <c r="B1297" s="2">
        <v>1068.3591699999999</v>
      </c>
    </row>
    <row r="1298" spans="1:2" x14ac:dyDescent="0.2">
      <c r="A1298">
        <v>1064.5596008536199</v>
      </c>
      <c r="B1298" s="2">
        <v>1068.0732800000001</v>
      </c>
    </row>
    <row r="1299" spans="1:2" x14ac:dyDescent="0.2">
      <c r="A1299">
        <v>1075.3783845190521</v>
      </c>
      <c r="B1299" s="2">
        <v>1067.7800299999999</v>
      </c>
    </row>
    <row r="1300" spans="1:2" x14ac:dyDescent="0.2">
      <c r="A1300">
        <v>1069.970604108348</v>
      </c>
      <c r="B1300" s="2">
        <v>1067.4786899999999</v>
      </c>
    </row>
    <row r="1301" spans="1:2" x14ac:dyDescent="0.2">
      <c r="A1301">
        <v>1060.7299678097766</v>
      </c>
      <c r="B1301" s="2">
        <v>1067.16841</v>
      </c>
    </row>
    <row r="1302" spans="1:2" x14ac:dyDescent="0.2">
      <c r="A1302">
        <v>1068.0166287300281</v>
      </c>
      <c r="B1302" s="2">
        <v>1066.85814</v>
      </c>
    </row>
    <row r="1303" spans="1:2" x14ac:dyDescent="0.2">
      <c r="A1303">
        <v>1069.2988106712203</v>
      </c>
      <c r="B1303" s="2">
        <v>1066.54459</v>
      </c>
    </row>
    <row r="1304" spans="1:2" x14ac:dyDescent="0.2">
      <c r="A1304">
        <v>1060.0682772259297</v>
      </c>
      <c r="B1304" s="2">
        <v>1066.2261699999999</v>
      </c>
    </row>
    <row r="1305" spans="1:2" x14ac:dyDescent="0.2">
      <c r="A1305">
        <v>1057.1670384814831</v>
      </c>
      <c r="B1305" s="2">
        <v>1065.90372</v>
      </c>
    </row>
    <row r="1306" spans="1:2" x14ac:dyDescent="0.2">
      <c r="A1306">
        <v>1069.2895891936992</v>
      </c>
      <c r="B1306" s="2">
        <v>1065.5699</v>
      </c>
    </row>
    <row r="1307" spans="1:2" x14ac:dyDescent="0.2">
      <c r="A1307">
        <v>1068.0200552194185</v>
      </c>
      <c r="B1307" s="2">
        <v>1065.23524</v>
      </c>
    </row>
    <row r="1308" spans="1:2" x14ac:dyDescent="0.2">
      <c r="A1308">
        <v>1063.0213354620228</v>
      </c>
      <c r="B1308" s="2">
        <v>1064.9046599999999</v>
      </c>
    </row>
    <row r="1309" spans="1:2" x14ac:dyDescent="0.2">
      <c r="A1309">
        <v>1059.9121453077705</v>
      </c>
      <c r="B1309" s="2">
        <v>1064.5797600000001</v>
      </c>
    </row>
    <row r="1310" spans="1:2" x14ac:dyDescent="0.2">
      <c r="A1310">
        <v>1061.3936250936622</v>
      </c>
      <c r="B1310" s="2">
        <v>1064.2703100000001</v>
      </c>
    </row>
    <row r="1311" spans="1:2" x14ac:dyDescent="0.2">
      <c r="A1311">
        <v>1071.3277635951365</v>
      </c>
      <c r="B1311" s="2">
        <v>1063.9852100000001</v>
      </c>
    </row>
    <row r="1312" spans="1:2" x14ac:dyDescent="0.2">
      <c r="A1312">
        <v>1072.0753432338242</v>
      </c>
      <c r="B1312" s="2">
        <v>1063.7195899999999</v>
      </c>
    </row>
    <row r="1313" spans="1:2" x14ac:dyDescent="0.2">
      <c r="A1313">
        <v>1064.806488361899</v>
      </c>
      <c r="B1313" s="2">
        <v>1063.4881</v>
      </c>
    </row>
    <row r="1314" spans="1:2" x14ac:dyDescent="0.2">
      <c r="A1314">
        <v>1057.3952256713701</v>
      </c>
      <c r="B1314" s="2">
        <v>1063.28583</v>
      </c>
    </row>
    <row r="1315" spans="1:2" x14ac:dyDescent="0.2">
      <c r="A1315">
        <v>1069.9341998401944</v>
      </c>
      <c r="B1315" s="2">
        <v>1063.1120000000001</v>
      </c>
    </row>
    <row r="1316" spans="1:2" x14ac:dyDescent="0.2">
      <c r="A1316">
        <v>1067.0824426570784</v>
      </c>
      <c r="B1316" s="2">
        <v>1062.96093</v>
      </c>
    </row>
    <row r="1317" spans="1:2" x14ac:dyDescent="0.2">
      <c r="A1317">
        <v>1063.9215033953849</v>
      </c>
      <c r="B1317" s="2">
        <v>1062.8496600000001</v>
      </c>
    </row>
    <row r="1318" spans="1:2" x14ac:dyDescent="0.2">
      <c r="A1318">
        <v>1068.7394433868405</v>
      </c>
      <c r="B1318" s="2">
        <v>1062.77169</v>
      </c>
    </row>
    <row r="1319" spans="1:2" x14ac:dyDescent="0.2">
      <c r="A1319">
        <v>1070.2177714489308</v>
      </c>
      <c r="B1319" s="2">
        <v>1062.7229299999999</v>
      </c>
    </row>
    <row r="1320" spans="1:2" x14ac:dyDescent="0.2">
      <c r="A1320">
        <v>1064.171226384236</v>
      </c>
      <c r="B1320" s="2">
        <v>1062.69938</v>
      </c>
    </row>
    <row r="1321" spans="1:2" x14ac:dyDescent="0.2">
      <c r="A1321">
        <v>1052.8052919460276</v>
      </c>
      <c r="B1321" s="2">
        <v>1062.70345</v>
      </c>
    </row>
    <row r="1322" spans="1:2" x14ac:dyDescent="0.2">
      <c r="A1322">
        <v>1052.8685843011372</v>
      </c>
      <c r="B1322" s="2">
        <v>1062.74486</v>
      </c>
    </row>
    <row r="1323" spans="1:2" x14ac:dyDescent="0.2">
      <c r="A1323">
        <v>1054.6334258024085</v>
      </c>
      <c r="B1323" s="2">
        <v>1062.8065899999999</v>
      </c>
    </row>
    <row r="1324" spans="1:2" x14ac:dyDescent="0.2">
      <c r="A1324">
        <v>1060.4559431755351</v>
      </c>
      <c r="B1324" s="2">
        <v>1062.8894499999999</v>
      </c>
    </row>
    <row r="1325" spans="1:2" x14ac:dyDescent="0.2">
      <c r="A1325">
        <v>1056.7514854144429</v>
      </c>
      <c r="B1325" s="2">
        <v>1062.99179</v>
      </c>
    </row>
    <row r="1326" spans="1:2" x14ac:dyDescent="0.2">
      <c r="A1326">
        <v>1053.9660187005677</v>
      </c>
      <c r="B1326" s="2">
        <v>1063.12093</v>
      </c>
    </row>
    <row r="1327" spans="1:2" x14ac:dyDescent="0.2">
      <c r="A1327">
        <v>1055.9197950880871</v>
      </c>
      <c r="B1327" s="2">
        <v>1063.2703799999999</v>
      </c>
    </row>
    <row r="1328" spans="1:2" x14ac:dyDescent="0.2">
      <c r="A1328">
        <v>1072.3559105075747</v>
      </c>
      <c r="B1328" s="2">
        <v>1063.4320299999999</v>
      </c>
    </row>
    <row r="1329" spans="1:2" x14ac:dyDescent="0.2">
      <c r="A1329">
        <v>1061.1085986140415</v>
      </c>
      <c r="B1329" s="2">
        <v>1063.6098999999999</v>
      </c>
    </row>
    <row r="1330" spans="1:2" x14ac:dyDescent="0.2">
      <c r="A1330">
        <v>1057.4781876663619</v>
      </c>
      <c r="B1330" s="2">
        <v>1063.7967200000001</v>
      </c>
    </row>
    <row r="1331" spans="1:2" x14ac:dyDescent="0.2">
      <c r="A1331">
        <v>1054.8055902856966</v>
      </c>
      <c r="B1331" s="2">
        <v>1063.99245</v>
      </c>
    </row>
    <row r="1332" spans="1:2" x14ac:dyDescent="0.2">
      <c r="A1332">
        <v>1066.0572941061664</v>
      </c>
      <c r="B1332" s="2">
        <v>1064.19552</v>
      </c>
    </row>
    <row r="1333" spans="1:2" x14ac:dyDescent="0.2">
      <c r="A1333">
        <v>1057.5162690910486</v>
      </c>
      <c r="B1333" s="2">
        <v>1064.40752</v>
      </c>
    </row>
    <row r="1334" spans="1:2" x14ac:dyDescent="0.2">
      <c r="A1334">
        <v>1068.9093460304728</v>
      </c>
      <c r="B1334" s="2">
        <v>1064.6389999999999</v>
      </c>
    </row>
    <row r="1335" spans="1:2" x14ac:dyDescent="0.2">
      <c r="A1335">
        <v>1069.2558771302631</v>
      </c>
      <c r="B1335" s="2">
        <v>1064.8997199999999</v>
      </c>
    </row>
    <row r="1336" spans="1:2" x14ac:dyDescent="0.2">
      <c r="A1336">
        <v>1057.0061044902309</v>
      </c>
      <c r="B1336" s="2">
        <v>1065.1815899999999</v>
      </c>
    </row>
    <row r="1337" spans="1:2" x14ac:dyDescent="0.2">
      <c r="A1337">
        <v>1072.1547359446754</v>
      </c>
      <c r="B1337" s="2">
        <v>1065.4796899999999</v>
      </c>
    </row>
    <row r="1338" spans="1:2" x14ac:dyDescent="0.2">
      <c r="A1338">
        <v>1069.353161239156</v>
      </c>
      <c r="B1338" s="2">
        <v>1065.78917</v>
      </c>
    </row>
    <row r="1339" spans="1:2" x14ac:dyDescent="0.2">
      <c r="A1339">
        <v>1067.3064384436834</v>
      </c>
      <c r="B1339" s="2">
        <v>1066.11241</v>
      </c>
    </row>
    <row r="1340" spans="1:2" x14ac:dyDescent="0.2">
      <c r="A1340">
        <v>1063.7024478485082</v>
      </c>
      <c r="B1340" s="2">
        <v>1066.4316200000001</v>
      </c>
    </row>
    <row r="1341" spans="1:2" x14ac:dyDescent="0.2">
      <c r="A1341">
        <v>1060.8949332186814</v>
      </c>
      <c r="B1341" s="2">
        <v>1066.74272</v>
      </c>
    </row>
    <row r="1342" spans="1:2" x14ac:dyDescent="0.2">
      <c r="A1342">
        <v>1071.9078586371338</v>
      </c>
      <c r="B1342" s="2">
        <v>1067.04</v>
      </c>
    </row>
    <row r="1343" spans="1:2" x14ac:dyDescent="0.2">
      <c r="A1343">
        <v>1060.2049929519551</v>
      </c>
      <c r="B1343" s="2">
        <v>1067.3251</v>
      </c>
    </row>
    <row r="1344" spans="1:2" x14ac:dyDescent="0.2">
      <c r="A1344">
        <v>1060.9268943288823</v>
      </c>
      <c r="B1344" s="2">
        <v>1067.5907199999999</v>
      </c>
    </row>
    <row r="1345" spans="1:2" x14ac:dyDescent="0.2">
      <c r="A1345">
        <v>1073.3586997815012</v>
      </c>
      <c r="B1345" s="2">
        <v>1067.8457599999999</v>
      </c>
    </row>
    <row r="1346" spans="1:2" x14ac:dyDescent="0.2">
      <c r="A1346">
        <v>1075.3003854492249</v>
      </c>
      <c r="B1346" s="2">
        <v>1068.07321</v>
      </c>
    </row>
    <row r="1347" spans="1:2" x14ac:dyDescent="0.2">
      <c r="A1347">
        <v>1061.3182404958375</v>
      </c>
      <c r="B1347" s="2">
        <v>1068.2860000000001</v>
      </c>
    </row>
    <row r="1348" spans="1:2" x14ac:dyDescent="0.2">
      <c r="A1348">
        <v>1072.3502507404644</v>
      </c>
      <c r="B1348" s="2">
        <v>1068.4809299999999</v>
      </c>
    </row>
    <row r="1349" spans="1:2" x14ac:dyDescent="0.2">
      <c r="A1349">
        <v>1062.0762237636975</v>
      </c>
      <c r="B1349" s="2">
        <v>1068.6579999999999</v>
      </c>
    </row>
    <row r="1350" spans="1:2" x14ac:dyDescent="0.2">
      <c r="A1350">
        <v>1059.5492723309151</v>
      </c>
      <c r="B1350" s="2">
        <v>1068.81962</v>
      </c>
    </row>
    <row r="1351" spans="1:2" x14ac:dyDescent="0.2">
      <c r="A1351">
        <v>1064.1080798734786</v>
      </c>
      <c r="B1351" s="2">
        <v>1068.9650300000001</v>
      </c>
    </row>
    <row r="1352" spans="1:2" x14ac:dyDescent="0.2">
      <c r="A1352">
        <v>1075.7448566782812</v>
      </c>
      <c r="B1352" s="2">
        <v>1069.10717</v>
      </c>
    </row>
    <row r="1353" spans="1:2" x14ac:dyDescent="0.2">
      <c r="A1353">
        <v>1076.7836824805709</v>
      </c>
      <c r="B1353" s="2">
        <v>1069.23552</v>
      </c>
    </row>
    <row r="1354" spans="1:2" x14ac:dyDescent="0.2">
      <c r="A1354">
        <v>1064.611515056353</v>
      </c>
      <c r="B1354" s="2">
        <v>1069.35655</v>
      </c>
    </row>
    <row r="1355" spans="1:2" x14ac:dyDescent="0.2">
      <c r="A1355">
        <v>1065.8626974155643</v>
      </c>
      <c r="B1355" s="2">
        <v>1069.4726900000001</v>
      </c>
    </row>
    <row r="1356" spans="1:2" x14ac:dyDescent="0.2">
      <c r="A1356">
        <v>1068.0181968119364</v>
      </c>
      <c r="B1356" s="2">
        <v>1069.5855899999999</v>
      </c>
    </row>
    <row r="1357" spans="1:2" x14ac:dyDescent="0.2">
      <c r="A1357">
        <v>1068.6311378726573</v>
      </c>
      <c r="B1357" s="2">
        <v>1069.6927900000001</v>
      </c>
    </row>
    <row r="1358" spans="1:2" x14ac:dyDescent="0.2">
      <c r="A1358">
        <v>1062.2821067391753</v>
      </c>
      <c r="B1358" s="2">
        <v>1069.7967599999999</v>
      </c>
    </row>
    <row r="1359" spans="1:2" x14ac:dyDescent="0.2">
      <c r="A1359">
        <v>1065.4632920325764</v>
      </c>
      <c r="B1359" s="2">
        <v>1069.90479</v>
      </c>
    </row>
    <row r="1360" spans="1:2" x14ac:dyDescent="0.2">
      <c r="A1360">
        <v>1077.6566836595464</v>
      </c>
      <c r="B1360" s="2">
        <v>1070.0087900000001</v>
      </c>
    </row>
    <row r="1361" spans="1:2" x14ac:dyDescent="0.2">
      <c r="A1361">
        <v>1065.4690775933132</v>
      </c>
      <c r="B1361" s="2">
        <v>1070.1079</v>
      </c>
    </row>
    <row r="1362" spans="1:2" x14ac:dyDescent="0.2">
      <c r="A1362">
        <v>1075.696340304891</v>
      </c>
      <c r="B1362" s="2">
        <v>1070.2110700000001</v>
      </c>
    </row>
    <row r="1363" spans="1:2" x14ac:dyDescent="0.2">
      <c r="A1363">
        <v>1067.5086805756087</v>
      </c>
      <c r="B1363" s="2">
        <v>1070.31179</v>
      </c>
    </row>
    <row r="1364" spans="1:2" x14ac:dyDescent="0.2">
      <c r="A1364">
        <v>1076.7032527642211</v>
      </c>
      <c r="B1364" s="2">
        <v>1070.3987199999999</v>
      </c>
    </row>
    <row r="1365" spans="1:2" x14ac:dyDescent="0.2">
      <c r="A1365">
        <v>1062.0401374900889</v>
      </c>
      <c r="B1365" s="2">
        <v>1070.47345</v>
      </c>
    </row>
    <row r="1366" spans="1:2" x14ac:dyDescent="0.2">
      <c r="A1366">
        <v>1069.4932398591195</v>
      </c>
      <c r="B1366" s="2">
        <v>1070.5408600000001</v>
      </c>
    </row>
    <row r="1367" spans="1:2" x14ac:dyDescent="0.2">
      <c r="A1367">
        <v>1076.9115798299563</v>
      </c>
      <c r="B1367" s="2">
        <v>1070.59934</v>
      </c>
    </row>
    <row r="1368" spans="1:2" x14ac:dyDescent="0.2">
      <c r="A1368">
        <v>1078.7863268548849</v>
      </c>
      <c r="B1368" s="2">
        <v>1070.6497199999999</v>
      </c>
    </row>
    <row r="1369" spans="1:2" x14ac:dyDescent="0.2">
      <c r="A1369">
        <v>1073.0758101326678</v>
      </c>
      <c r="B1369" s="2">
        <v>1070.6960300000001</v>
      </c>
    </row>
    <row r="1370" spans="1:2" x14ac:dyDescent="0.2">
      <c r="A1370">
        <v>1078.0836711956219</v>
      </c>
      <c r="B1370" s="2">
        <v>1070.75045</v>
      </c>
    </row>
    <row r="1371" spans="1:2" x14ac:dyDescent="0.2">
      <c r="A1371">
        <v>1076.5797768546261</v>
      </c>
      <c r="B1371" s="2">
        <v>1070.80162</v>
      </c>
    </row>
    <row r="1372" spans="1:2" x14ac:dyDescent="0.2">
      <c r="A1372">
        <v>1078.0327773429142</v>
      </c>
      <c r="B1372" s="2">
        <v>1070.8520000000001</v>
      </c>
    </row>
    <row r="1373" spans="1:2" x14ac:dyDescent="0.2">
      <c r="A1373">
        <v>1072.3606396088082</v>
      </c>
      <c r="B1373" s="2">
        <v>1070.90966</v>
      </c>
    </row>
    <row r="1374" spans="1:2" x14ac:dyDescent="0.2">
      <c r="A1374">
        <v>1065.0401266940646</v>
      </c>
      <c r="B1374" s="2">
        <v>1070.96893</v>
      </c>
    </row>
    <row r="1375" spans="1:2" x14ac:dyDescent="0.2">
      <c r="A1375">
        <v>1079.644199861269</v>
      </c>
      <c r="B1375" s="2">
        <v>1071.0274099999999</v>
      </c>
    </row>
    <row r="1376" spans="1:2" x14ac:dyDescent="0.2">
      <c r="A1376">
        <v>1064.9173787363054</v>
      </c>
      <c r="B1376" s="2">
        <v>1071.08834</v>
      </c>
    </row>
    <row r="1377" spans="1:2" x14ac:dyDescent="0.2">
      <c r="A1377">
        <v>1075.4897265159957</v>
      </c>
      <c r="B1377" s="2">
        <v>1071.1509000000001</v>
      </c>
    </row>
    <row r="1378" spans="1:2" x14ac:dyDescent="0.2">
      <c r="A1378">
        <v>1067.5497543825099</v>
      </c>
      <c r="B1378" s="2">
        <v>1071.22155</v>
      </c>
    </row>
    <row r="1379" spans="1:2" x14ac:dyDescent="0.2">
      <c r="A1379">
        <v>1065.4227976896643</v>
      </c>
      <c r="B1379" s="2">
        <v>1071.3052399999999</v>
      </c>
    </row>
    <row r="1380" spans="1:2" x14ac:dyDescent="0.2">
      <c r="A1380">
        <v>1069.0446244619366</v>
      </c>
      <c r="B1380" s="2">
        <v>1071.4059299999999</v>
      </c>
    </row>
    <row r="1381" spans="1:2" x14ac:dyDescent="0.2">
      <c r="A1381">
        <v>1062.8293532458238</v>
      </c>
      <c r="B1381" s="2">
        <v>1071.51721</v>
      </c>
    </row>
    <row r="1382" spans="1:2" x14ac:dyDescent="0.2">
      <c r="A1382">
        <v>1062.8951848683782</v>
      </c>
      <c r="B1382" s="2">
        <v>1071.65852</v>
      </c>
    </row>
    <row r="1383" spans="1:2" x14ac:dyDescent="0.2">
      <c r="A1383">
        <v>1074.0236471716212</v>
      </c>
      <c r="B1383" s="2">
        <v>1071.81203</v>
      </c>
    </row>
    <row r="1384" spans="1:2" x14ac:dyDescent="0.2">
      <c r="A1384">
        <v>1065.9167251631493</v>
      </c>
      <c r="B1384" s="2">
        <v>1071.9891</v>
      </c>
    </row>
    <row r="1385" spans="1:2" x14ac:dyDescent="0.2">
      <c r="A1385">
        <v>1066.4189461791682</v>
      </c>
      <c r="B1385" s="2">
        <v>1072.1872800000001</v>
      </c>
    </row>
    <row r="1386" spans="1:2" x14ac:dyDescent="0.2">
      <c r="A1386">
        <v>1070.1188351917131</v>
      </c>
      <c r="B1386" s="2">
        <v>1072.4001000000001</v>
      </c>
    </row>
    <row r="1387" spans="1:2" x14ac:dyDescent="0.2">
      <c r="A1387">
        <v>1074.05435823321</v>
      </c>
      <c r="B1387" s="2">
        <v>1072.62348</v>
      </c>
    </row>
    <row r="1388" spans="1:2" x14ac:dyDescent="0.2">
      <c r="A1388">
        <v>1075.5310832199655</v>
      </c>
      <c r="B1388" s="2">
        <v>1072.8549700000001</v>
      </c>
    </row>
    <row r="1389" spans="1:2" x14ac:dyDescent="0.2">
      <c r="A1389">
        <v>1078.9723915282714</v>
      </c>
      <c r="B1389" s="2">
        <v>1073.10348</v>
      </c>
    </row>
    <row r="1390" spans="1:2" x14ac:dyDescent="0.2">
      <c r="A1390">
        <v>1071.5519043768113</v>
      </c>
      <c r="B1390" s="2">
        <v>1073.35934</v>
      </c>
    </row>
    <row r="1391" spans="1:2" x14ac:dyDescent="0.2">
      <c r="A1391">
        <v>1069.8003970115874</v>
      </c>
      <c r="B1391" s="2">
        <v>1073.6249299999999</v>
      </c>
    </row>
    <row r="1392" spans="1:2" x14ac:dyDescent="0.2">
      <c r="A1392">
        <v>1081.7839336361465</v>
      </c>
      <c r="B1392" s="2">
        <v>1073.8970300000001</v>
      </c>
    </row>
    <row r="1393" spans="1:2" x14ac:dyDescent="0.2">
      <c r="A1393">
        <v>1078.8927318363035</v>
      </c>
      <c r="B1393" s="2">
        <v>1074.1780699999999</v>
      </c>
    </row>
    <row r="1394" spans="1:2" x14ac:dyDescent="0.2">
      <c r="A1394">
        <v>1083.3956800118149</v>
      </c>
      <c r="B1394" s="2">
        <v>1074.46803</v>
      </c>
    </row>
    <row r="1395" spans="1:2" x14ac:dyDescent="0.2">
      <c r="A1395">
        <v>1066.0389751658215</v>
      </c>
      <c r="B1395" s="2">
        <v>1074.76124</v>
      </c>
    </row>
    <row r="1396" spans="1:2" x14ac:dyDescent="0.2">
      <c r="A1396">
        <v>1076.0985056961108</v>
      </c>
      <c r="B1396" s="2">
        <v>1075.0682400000001</v>
      </c>
    </row>
    <row r="1397" spans="1:2" x14ac:dyDescent="0.2">
      <c r="A1397">
        <v>1083.9041000776926</v>
      </c>
      <c r="B1397" s="2">
        <v>1075.37366</v>
      </c>
    </row>
    <row r="1398" spans="1:2" x14ac:dyDescent="0.2">
      <c r="A1398">
        <v>1077.5734661398396</v>
      </c>
      <c r="B1398" s="2">
        <v>1075.67903</v>
      </c>
    </row>
    <row r="1399" spans="1:2" x14ac:dyDescent="0.2">
      <c r="A1399">
        <v>1081.4695020366587</v>
      </c>
      <c r="B1399" s="2">
        <v>1075.9738600000001</v>
      </c>
    </row>
    <row r="1400" spans="1:2" x14ac:dyDescent="0.2">
      <c r="A1400">
        <v>1085.5129227311447</v>
      </c>
      <c r="B1400" s="2">
        <v>1076.2629999999999</v>
      </c>
    </row>
    <row r="1401" spans="1:2" x14ac:dyDescent="0.2">
      <c r="A1401">
        <v>1067.8915265249711</v>
      </c>
      <c r="B1401" s="2">
        <v>1076.54483</v>
      </c>
    </row>
    <row r="1402" spans="1:2" x14ac:dyDescent="0.2">
      <c r="A1402">
        <v>1084.3868754204782</v>
      </c>
      <c r="B1402" s="2">
        <v>1076.8177599999999</v>
      </c>
    </row>
    <row r="1403" spans="1:2" x14ac:dyDescent="0.2">
      <c r="A1403">
        <v>1074.1013856940815</v>
      </c>
      <c r="B1403" s="2">
        <v>1077.08662</v>
      </c>
    </row>
    <row r="1404" spans="1:2" x14ac:dyDescent="0.2">
      <c r="A1404">
        <v>1078.4360310252234</v>
      </c>
      <c r="B1404" s="2">
        <v>1077.35141</v>
      </c>
    </row>
    <row r="1405" spans="1:2" x14ac:dyDescent="0.2">
      <c r="A1405">
        <v>1079.7447996675057</v>
      </c>
      <c r="B1405" s="2">
        <v>1077.60807</v>
      </c>
    </row>
    <row r="1406" spans="1:2" x14ac:dyDescent="0.2">
      <c r="A1406">
        <v>1076.6039874990581</v>
      </c>
      <c r="B1406" s="2">
        <v>1077.8557900000001</v>
      </c>
    </row>
    <row r="1407" spans="1:2" x14ac:dyDescent="0.2">
      <c r="A1407">
        <v>1082.1449498939712</v>
      </c>
      <c r="B1407" s="2">
        <v>1078.0873099999999</v>
      </c>
    </row>
    <row r="1408" spans="1:2" x14ac:dyDescent="0.2">
      <c r="A1408">
        <v>1083.9401115439402</v>
      </c>
      <c r="B1408" s="2">
        <v>1078.2984799999999</v>
      </c>
    </row>
    <row r="1409" spans="1:2" x14ac:dyDescent="0.2">
      <c r="A1409">
        <v>1069.3558097865573</v>
      </c>
      <c r="B1409" s="2">
        <v>1078.48452</v>
      </c>
    </row>
    <row r="1410" spans="1:2" x14ac:dyDescent="0.2">
      <c r="A1410">
        <v>1068.7932615767295</v>
      </c>
      <c r="B1410" s="2">
        <v>1078.65021</v>
      </c>
    </row>
    <row r="1411" spans="1:2" x14ac:dyDescent="0.2">
      <c r="A1411">
        <v>1083.1163917248748</v>
      </c>
      <c r="B1411" s="2">
        <v>1078.77855</v>
      </c>
    </row>
    <row r="1412" spans="1:2" x14ac:dyDescent="0.2">
      <c r="A1412">
        <v>1088.124058482196</v>
      </c>
      <c r="B1412" s="2">
        <v>1078.87762</v>
      </c>
    </row>
    <row r="1413" spans="1:2" x14ac:dyDescent="0.2">
      <c r="A1413">
        <v>1085.8106527629052</v>
      </c>
      <c r="B1413" s="2">
        <v>1078.9271699999999</v>
      </c>
    </row>
    <row r="1414" spans="1:2" x14ac:dyDescent="0.2">
      <c r="A1414">
        <v>1077.2508727148238</v>
      </c>
      <c r="B1414" s="2">
        <v>1078.94748</v>
      </c>
    </row>
    <row r="1415" spans="1:2" x14ac:dyDescent="0.2">
      <c r="A1415">
        <v>1087.5679714217797</v>
      </c>
      <c r="B1415" s="2">
        <v>1078.9425900000001</v>
      </c>
    </row>
    <row r="1416" spans="1:2" x14ac:dyDescent="0.2">
      <c r="A1416">
        <v>1081.6150745952532</v>
      </c>
      <c r="B1416" s="2">
        <v>1078.9092800000001</v>
      </c>
    </row>
    <row r="1417" spans="1:2" x14ac:dyDescent="0.2">
      <c r="A1417">
        <v>1084.8274561270541</v>
      </c>
      <c r="B1417" s="2">
        <v>1078.8385900000001</v>
      </c>
    </row>
    <row r="1418" spans="1:2" x14ac:dyDescent="0.2">
      <c r="A1418">
        <v>1081.0209260945312</v>
      </c>
      <c r="B1418" s="2">
        <v>1078.7395200000001</v>
      </c>
    </row>
    <row r="1419" spans="1:2" x14ac:dyDescent="0.2">
      <c r="A1419">
        <v>1085.0617874686991</v>
      </c>
      <c r="B1419" s="2">
        <v>1078.6201000000001</v>
      </c>
    </row>
    <row r="1420" spans="1:2" x14ac:dyDescent="0.2">
      <c r="A1420">
        <v>1081.4418683449019</v>
      </c>
      <c r="B1420" s="2">
        <v>1078.4787899999999</v>
      </c>
    </row>
    <row r="1421" spans="1:2" x14ac:dyDescent="0.2">
      <c r="A1421">
        <v>1072.5522746154445</v>
      </c>
      <c r="B1421" s="2">
        <v>1078.3139000000001</v>
      </c>
    </row>
    <row r="1422" spans="1:2" x14ac:dyDescent="0.2">
      <c r="A1422">
        <v>1087.3454235727975</v>
      </c>
      <c r="B1422" s="2">
        <v>1078.13438</v>
      </c>
    </row>
    <row r="1423" spans="1:2" x14ac:dyDescent="0.2">
      <c r="A1423">
        <v>1068.9093594883907</v>
      </c>
      <c r="B1423" s="2">
        <v>1077.9443100000001</v>
      </c>
    </row>
    <row r="1424" spans="1:2" x14ac:dyDescent="0.2">
      <c r="A1424">
        <v>1074.3639820955088</v>
      </c>
      <c r="B1424" s="2">
        <v>1077.751</v>
      </c>
    </row>
    <row r="1425" spans="1:2" x14ac:dyDescent="0.2">
      <c r="A1425">
        <v>1067.7695605101933</v>
      </c>
      <c r="B1425" s="2">
        <v>1077.5479700000001</v>
      </c>
    </row>
    <row r="1426" spans="1:2" x14ac:dyDescent="0.2">
      <c r="A1426">
        <v>1080.495152701375</v>
      </c>
      <c r="B1426" s="2">
        <v>1077.3456900000001</v>
      </c>
    </row>
    <row r="1427" spans="1:2" x14ac:dyDescent="0.2">
      <c r="A1427">
        <v>1085.427419156523</v>
      </c>
      <c r="B1427" s="2">
        <v>1077.14021</v>
      </c>
    </row>
    <row r="1428" spans="1:2" x14ac:dyDescent="0.2">
      <c r="A1428">
        <v>1084.6916850204277</v>
      </c>
      <c r="B1428" s="2">
        <v>1076.92824</v>
      </c>
    </row>
    <row r="1429" spans="1:2" x14ac:dyDescent="0.2">
      <c r="A1429">
        <v>1069.2576666883904</v>
      </c>
      <c r="B1429" s="2">
        <v>1076.7049</v>
      </c>
    </row>
    <row r="1430" spans="1:2" x14ac:dyDescent="0.2">
      <c r="A1430">
        <v>1070.3304348287277</v>
      </c>
      <c r="B1430" s="2">
        <v>1076.4685500000001</v>
      </c>
    </row>
    <row r="1431" spans="1:2" x14ac:dyDescent="0.2">
      <c r="A1431">
        <v>1079.3132932406954</v>
      </c>
      <c r="B1431" s="2">
        <v>1076.21676</v>
      </c>
    </row>
    <row r="1432" spans="1:2" x14ac:dyDescent="0.2">
      <c r="A1432">
        <v>1079.3408524795127</v>
      </c>
      <c r="B1432" s="2">
        <v>1075.9422400000001</v>
      </c>
    </row>
    <row r="1433" spans="1:2" x14ac:dyDescent="0.2">
      <c r="A1433">
        <v>1078.0024009618262</v>
      </c>
      <c r="B1433" s="2">
        <v>1075.6360299999999</v>
      </c>
    </row>
    <row r="1434" spans="1:2" x14ac:dyDescent="0.2">
      <c r="A1434">
        <v>1079.9280797249471</v>
      </c>
      <c r="B1434" s="2">
        <v>1075.3086900000001</v>
      </c>
    </row>
    <row r="1435" spans="1:2" x14ac:dyDescent="0.2">
      <c r="A1435">
        <v>1066.6253844958496</v>
      </c>
      <c r="B1435" s="2">
        <v>1074.9399699999999</v>
      </c>
    </row>
    <row r="1436" spans="1:2" x14ac:dyDescent="0.2">
      <c r="A1436">
        <v>1083.8525675402177</v>
      </c>
      <c r="B1436" s="2">
        <v>1074.5598299999999</v>
      </c>
    </row>
    <row r="1437" spans="1:2" x14ac:dyDescent="0.2">
      <c r="A1437">
        <v>1071.4704588593222</v>
      </c>
      <c r="B1437" s="2">
        <v>1074.1536900000001</v>
      </c>
    </row>
    <row r="1438" spans="1:2" x14ac:dyDescent="0.2">
      <c r="A1438">
        <v>1077.0534823613411</v>
      </c>
      <c r="B1438" s="2">
        <v>1073.71424</v>
      </c>
    </row>
    <row r="1439" spans="1:2" x14ac:dyDescent="0.2">
      <c r="A1439">
        <v>1070.8019259292746</v>
      </c>
      <c r="B1439" s="2">
        <v>1073.2553399999999</v>
      </c>
    </row>
    <row r="1440" spans="1:2" x14ac:dyDescent="0.2">
      <c r="A1440">
        <v>1078.3546024478758</v>
      </c>
      <c r="B1440" s="2">
        <v>1072.78424</v>
      </c>
    </row>
    <row r="1441" spans="1:2" x14ac:dyDescent="0.2">
      <c r="A1441">
        <v>1062.814100397602</v>
      </c>
      <c r="B1441" s="2">
        <v>1072.3090999999999</v>
      </c>
    </row>
    <row r="1442" spans="1:2" x14ac:dyDescent="0.2">
      <c r="A1442">
        <v>1061.9747513369757</v>
      </c>
      <c r="B1442" s="2">
        <v>1071.8299</v>
      </c>
    </row>
    <row r="1443" spans="1:2" x14ac:dyDescent="0.2">
      <c r="A1443">
        <v>1081.1636891691869</v>
      </c>
      <c r="B1443" s="2">
        <v>1071.35069</v>
      </c>
    </row>
    <row r="1444" spans="1:2" x14ac:dyDescent="0.2">
      <c r="A1444">
        <v>1062.5974869397648</v>
      </c>
      <c r="B1444" s="2">
        <v>1070.87066</v>
      </c>
    </row>
    <row r="1445" spans="1:2" x14ac:dyDescent="0.2">
      <c r="A1445">
        <v>1065.9996621286859</v>
      </c>
      <c r="B1445" s="2">
        <v>1070.39876</v>
      </c>
    </row>
    <row r="1446" spans="1:2" x14ac:dyDescent="0.2">
      <c r="A1446">
        <v>1075.6949277165077</v>
      </c>
      <c r="B1446" s="2">
        <v>1069.9439299999999</v>
      </c>
    </row>
    <row r="1447" spans="1:2" x14ac:dyDescent="0.2">
      <c r="A1447">
        <v>1079.266348482528</v>
      </c>
      <c r="B1447" s="2">
        <v>1069.50531</v>
      </c>
    </row>
    <row r="1448" spans="1:2" x14ac:dyDescent="0.2">
      <c r="A1448">
        <v>1065.9953109700368</v>
      </c>
      <c r="B1448" s="2">
        <v>1069.0878299999999</v>
      </c>
    </row>
    <row r="1449" spans="1:2" x14ac:dyDescent="0.2">
      <c r="A1449">
        <v>1077.4331362786545</v>
      </c>
      <c r="B1449" s="2">
        <v>1068.68659</v>
      </c>
    </row>
    <row r="1450" spans="1:2" x14ac:dyDescent="0.2">
      <c r="A1450">
        <v>1072.1119751649767</v>
      </c>
      <c r="B1450" s="2">
        <v>1068.3218999999999</v>
      </c>
    </row>
    <row r="1451" spans="1:2" x14ac:dyDescent="0.2">
      <c r="A1451">
        <v>1075.2478530648796</v>
      </c>
      <c r="B1451" s="2">
        <v>1067.9807599999999</v>
      </c>
    </row>
    <row r="1452" spans="1:2" x14ac:dyDescent="0.2">
      <c r="A1452">
        <v>1071.46157829141</v>
      </c>
      <c r="B1452" s="2">
        <v>1067.66155</v>
      </c>
    </row>
    <row r="1453" spans="1:2" x14ac:dyDescent="0.2">
      <c r="A1453">
        <v>1075.2006679238493</v>
      </c>
      <c r="B1453" s="2">
        <v>1067.3707899999999</v>
      </c>
    </row>
    <row r="1454" spans="1:2" x14ac:dyDescent="0.2">
      <c r="A1454">
        <v>1073.7228408437995</v>
      </c>
      <c r="B1454" s="2">
        <v>1067.10517</v>
      </c>
    </row>
    <row r="1455" spans="1:2" x14ac:dyDescent="0.2">
      <c r="A1455">
        <v>1062.0108153021295</v>
      </c>
      <c r="B1455" s="2">
        <v>1066.86069</v>
      </c>
    </row>
    <row r="1456" spans="1:2" x14ac:dyDescent="0.2">
      <c r="A1456">
        <v>1071.4314717357981</v>
      </c>
      <c r="B1456" s="2">
        <v>1066.64869</v>
      </c>
    </row>
    <row r="1457" spans="1:2" x14ac:dyDescent="0.2">
      <c r="A1457">
        <v>1068.8015100215919</v>
      </c>
      <c r="B1457" s="2">
        <v>1066.4577899999999</v>
      </c>
    </row>
    <row r="1458" spans="1:2" x14ac:dyDescent="0.2">
      <c r="A1458">
        <v>1072.5067309703361</v>
      </c>
      <c r="B1458" s="2">
        <v>1066.3050699999999</v>
      </c>
    </row>
    <row r="1459" spans="1:2" x14ac:dyDescent="0.2">
      <c r="A1459">
        <v>1056.6360279847099</v>
      </c>
      <c r="B1459" s="2">
        <v>1066.1929700000001</v>
      </c>
    </row>
    <row r="1460" spans="1:2" x14ac:dyDescent="0.2">
      <c r="A1460">
        <v>1063.8222624116056</v>
      </c>
      <c r="B1460" s="2">
        <v>1066.1182100000001</v>
      </c>
    </row>
    <row r="1461" spans="1:2" x14ac:dyDescent="0.2">
      <c r="A1461">
        <v>1073.474409521011</v>
      </c>
      <c r="B1461" s="2">
        <v>1066.0775900000001</v>
      </c>
    </row>
    <row r="1462" spans="1:2" x14ac:dyDescent="0.2">
      <c r="A1462">
        <v>1070.9608253000167</v>
      </c>
      <c r="B1462" s="2">
        <v>1066.0905499999999</v>
      </c>
    </row>
    <row r="1463" spans="1:2" x14ac:dyDescent="0.2">
      <c r="A1463">
        <v>1072.8994924538667</v>
      </c>
      <c r="B1463" s="2">
        <v>1066.14093</v>
      </c>
    </row>
    <row r="1464" spans="1:2" x14ac:dyDescent="0.2">
      <c r="A1464">
        <v>1068.3268495618881</v>
      </c>
      <c r="B1464" s="2">
        <v>1066.2448999999999</v>
      </c>
    </row>
    <row r="1465" spans="1:2" x14ac:dyDescent="0.2">
      <c r="A1465">
        <v>1074.3918447644432</v>
      </c>
      <c r="B1465" s="2">
        <v>1066.3772799999999</v>
      </c>
    </row>
    <row r="1466" spans="1:2" x14ac:dyDescent="0.2">
      <c r="A1466">
        <v>1076.5458600806917</v>
      </c>
      <c r="B1466" s="2">
        <v>1066.5470299999999</v>
      </c>
    </row>
    <row r="1467" spans="1:2" x14ac:dyDescent="0.2">
      <c r="A1467">
        <v>1063.3554119530049</v>
      </c>
      <c r="B1467" s="2">
        <v>1066.7501</v>
      </c>
    </row>
    <row r="1468" spans="1:2" x14ac:dyDescent="0.2">
      <c r="A1468">
        <v>1076.7272128181314</v>
      </c>
      <c r="B1468" s="2">
        <v>1066.96048</v>
      </c>
    </row>
    <row r="1469" spans="1:2" x14ac:dyDescent="0.2">
      <c r="A1469">
        <v>1061.4034647109877</v>
      </c>
      <c r="B1469" s="2">
        <v>1067.1911700000001</v>
      </c>
    </row>
    <row r="1470" spans="1:2" x14ac:dyDescent="0.2">
      <c r="A1470">
        <v>1074.6316523172602</v>
      </c>
      <c r="B1470" s="2">
        <v>1067.4259</v>
      </c>
    </row>
    <row r="1471" spans="1:2" x14ac:dyDescent="0.2">
      <c r="A1471">
        <v>1059.8103421246069</v>
      </c>
      <c r="B1471" s="2">
        <v>1067.6663100000001</v>
      </c>
    </row>
    <row r="1472" spans="1:2" x14ac:dyDescent="0.2">
      <c r="A1472">
        <v>1070.6375831783043</v>
      </c>
      <c r="B1472" s="2">
        <v>1067.89293</v>
      </c>
    </row>
    <row r="1473" spans="1:2" x14ac:dyDescent="0.2">
      <c r="A1473">
        <v>1063.6120607460969</v>
      </c>
      <c r="B1473" s="2">
        <v>1068.1203800000001</v>
      </c>
    </row>
    <row r="1474" spans="1:2" x14ac:dyDescent="0.2">
      <c r="A1474">
        <v>1071.9442722786043</v>
      </c>
      <c r="B1474" s="2">
        <v>1068.3404800000001</v>
      </c>
    </row>
    <row r="1475" spans="1:2" x14ac:dyDescent="0.2">
      <c r="A1475">
        <v>1064.6373376825206</v>
      </c>
      <c r="B1475" s="2">
        <v>1068.5549000000001</v>
      </c>
    </row>
    <row r="1476" spans="1:2" x14ac:dyDescent="0.2">
      <c r="A1476">
        <v>1066.0312492499688</v>
      </c>
      <c r="B1476" s="2">
        <v>1068.7563399999999</v>
      </c>
    </row>
    <row r="1477" spans="1:2" x14ac:dyDescent="0.2">
      <c r="A1477">
        <v>1074.5111146795357</v>
      </c>
      <c r="B1477" s="2">
        <v>1068.94317</v>
      </c>
    </row>
    <row r="1478" spans="1:2" x14ac:dyDescent="0.2">
      <c r="A1478">
        <v>1065.5668898026474</v>
      </c>
      <c r="B1478" s="2">
        <v>1069.1129000000001</v>
      </c>
    </row>
    <row r="1479" spans="1:2" x14ac:dyDescent="0.2">
      <c r="A1479">
        <v>1065.8828733577266</v>
      </c>
      <c r="B1479" s="2">
        <v>1069.24207</v>
      </c>
    </row>
    <row r="1480" spans="1:2" x14ac:dyDescent="0.2">
      <c r="A1480">
        <v>1059.764252205749</v>
      </c>
      <c r="B1480" s="2">
        <v>1069.3411699999999</v>
      </c>
    </row>
    <row r="1481" spans="1:2" x14ac:dyDescent="0.2">
      <c r="A1481">
        <v>1077.6685328451233</v>
      </c>
      <c r="B1481" s="2">
        <v>1069.4159</v>
      </c>
    </row>
    <row r="1482" spans="1:2" x14ac:dyDescent="0.2">
      <c r="A1482">
        <v>1077.149072619279</v>
      </c>
      <c r="B1482" s="2">
        <v>1069.4654499999999</v>
      </c>
    </row>
    <row r="1483" spans="1:2" x14ac:dyDescent="0.2">
      <c r="A1483">
        <v>1073.0817819708002</v>
      </c>
      <c r="B1483" s="2">
        <v>1069.48659</v>
      </c>
    </row>
    <row r="1484" spans="1:2" x14ac:dyDescent="0.2">
      <c r="A1484">
        <v>1066.3433518241211</v>
      </c>
      <c r="B1484" s="2">
        <v>1069.4825499999999</v>
      </c>
    </row>
    <row r="1485" spans="1:2" x14ac:dyDescent="0.2">
      <c r="A1485">
        <v>1063.8431975211852</v>
      </c>
      <c r="B1485" s="2">
        <v>1069.4452100000001</v>
      </c>
    </row>
    <row r="1486" spans="1:2" x14ac:dyDescent="0.2">
      <c r="A1486">
        <v>1067.2241209883957</v>
      </c>
      <c r="B1486" s="2">
        <v>1069.3948600000001</v>
      </c>
    </row>
    <row r="1487" spans="1:2" x14ac:dyDescent="0.2">
      <c r="A1487">
        <v>1072.7612117312574</v>
      </c>
      <c r="B1487" s="2">
        <v>1069.32421</v>
      </c>
    </row>
    <row r="1488" spans="1:2" x14ac:dyDescent="0.2">
      <c r="A1488">
        <v>1065.7074544802711</v>
      </c>
      <c r="B1488" s="2">
        <v>1069.23</v>
      </c>
    </row>
    <row r="1489" spans="1:2" x14ac:dyDescent="0.2">
      <c r="A1489">
        <v>1067.4432397153</v>
      </c>
      <c r="B1489" s="2">
        <v>1069.1138599999999</v>
      </c>
    </row>
    <row r="1490" spans="1:2" x14ac:dyDescent="0.2">
      <c r="A1490">
        <v>1065.4058476199634</v>
      </c>
      <c r="B1490" s="2">
        <v>1068.98552</v>
      </c>
    </row>
    <row r="1491" spans="1:2" x14ac:dyDescent="0.2">
      <c r="A1491">
        <v>1059.8612857598969</v>
      </c>
      <c r="B1491" s="2">
        <v>1068.84014</v>
      </c>
    </row>
    <row r="1492" spans="1:2" x14ac:dyDescent="0.2">
      <c r="A1492">
        <v>1066.2237137642956</v>
      </c>
      <c r="B1492" s="2">
        <v>1068.67445</v>
      </c>
    </row>
    <row r="1493" spans="1:2" x14ac:dyDescent="0.2">
      <c r="A1493">
        <v>1076.3557364810467</v>
      </c>
      <c r="B1493" s="2">
        <v>1068.50469</v>
      </c>
    </row>
    <row r="1494" spans="1:2" x14ac:dyDescent="0.2">
      <c r="A1494">
        <v>1069.7481038297426</v>
      </c>
      <c r="B1494" s="2">
        <v>1068.3308999999999</v>
      </c>
    </row>
    <row r="1495" spans="1:2" x14ac:dyDescent="0.2">
      <c r="A1495">
        <v>1070.6793712883252</v>
      </c>
      <c r="B1495" s="2">
        <v>1068.1570999999999</v>
      </c>
    </row>
    <row r="1496" spans="1:2" x14ac:dyDescent="0.2">
      <c r="A1496">
        <v>1059.8782338260339</v>
      </c>
      <c r="B1496" s="2">
        <v>1068.00359</v>
      </c>
    </row>
    <row r="1497" spans="1:2" x14ac:dyDescent="0.2">
      <c r="A1497">
        <v>1063.2722334640582</v>
      </c>
      <c r="B1497" s="2">
        <v>1067.88417</v>
      </c>
    </row>
    <row r="1498" spans="1:2" x14ac:dyDescent="0.2">
      <c r="A1498">
        <v>1073.8250874688301</v>
      </c>
      <c r="B1498" s="2">
        <v>1067.7859000000001</v>
      </c>
    </row>
    <row r="1499" spans="1:2" x14ac:dyDescent="0.2">
      <c r="A1499">
        <v>1065.2614367891588</v>
      </c>
      <c r="B1499" s="2">
        <v>1067.71603</v>
      </c>
    </row>
    <row r="1500" spans="1:2" x14ac:dyDescent="0.2">
      <c r="A1500">
        <v>1077.3900274835648</v>
      </c>
      <c r="B1500" s="2">
        <v>1067.6989699999999</v>
      </c>
    </row>
    <row r="1501" spans="1:2" x14ac:dyDescent="0.2">
      <c r="A1501">
        <v>1063.7261479471688</v>
      </c>
      <c r="B1501" s="2">
        <v>1067.72414</v>
      </c>
    </row>
    <row r="1502" spans="1:2" x14ac:dyDescent="0.2">
      <c r="A1502">
        <v>1070.0333799403882</v>
      </c>
      <c r="B1502" s="2">
        <v>1067.78666</v>
      </c>
    </row>
    <row r="1503" spans="1:2" x14ac:dyDescent="0.2">
      <c r="A1503">
        <v>1073.2789442085807</v>
      </c>
      <c r="B1503" s="2">
        <v>1067.8979300000001</v>
      </c>
    </row>
    <row r="1504" spans="1:2" x14ac:dyDescent="0.2">
      <c r="A1504">
        <v>1076.494613799176</v>
      </c>
      <c r="B1504" s="2">
        <v>1068.0644500000001</v>
      </c>
    </row>
    <row r="1505" spans="1:2" x14ac:dyDescent="0.2">
      <c r="A1505">
        <v>1066.0049435478672</v>
      </c>
      <c r="B1505" s="2">
        <v>1068.2756199999999</v>
      </c>
    </row>
    <row r="1506" spans="1:2" x14ac:dyDescent="0.2">
      <c r="A1506">
        <v>1059.6444746721752</v>
      </c>
      <c r="B1506" s="2">
        <v>1068.52252</v>
      </c>
    </row>
    <row r="1507" spans="1:2" x14ac:dyDescent="0.2">
      <c r="A1507">
        <v>1076.36839291294</v>
      </c>
      <c r="B1507" s="2">
        <v>1068.81169</v>
      </c>
    </row>
    <row r="1508" spans="1:2" x14ac:dyDescent="0.2">
      <c r="A1508">
        <v>1072.4728248423553</v>
      </c>
      <c r="B1508" s="2">
        <v>1069.12924</v>
      </c>
    </row>
    <row r="1509" spans="1:2" x14ac:dyDescent="0.2">
      <c r="A1509">
        <v>1078.4686147565246</v>
      </c>
      <c r="B1509" s="2">
        <v>1069.46469</v>
      </c>
    </row>
    <row r="1510" spans="1:2" x14ac:dyDescent="0.2">
      <c r="A1510">
        <v>1072.4805233069662</v>
      </c>
      <c r="B1510" s="2">
        <v>1069.80828</v>
      </c>
    </row>
    <row r="1511" spans="1:2" x14ac:dyDescent="0.2">
      <c r="A1511">
        <v>1079.3644601786368</v>
      </c>
      <c r="B1511" s="2">
        <v>1070.1355900000001</v>
      </c>
    </row>
    <row r="1512" spans="1:2" x14ac:dyDescent="0.2">
      <c r="A1512">
        <v>1065.0677615515538</v>
      </c>
      <c r="B1512" s="2">
        <v>1070.42959</v>
      </c>
    </row>
    <row r="1513" spans="1:2" x14ac:dyDescent="0.2">
      <c r="A1513">
        <v>1080.4954390329169</v>
      </c>
      <c r="B1513" s="2">
        <v>1070.68217</v>
      </c>
    </row>
    <row r="1514" spans="1:2" x14ac:dyDescent="0.2">
      <c r="A1514">
        <v>1072.8598073577914</v>
      </c>
      <c r="B1514" s="2">
        <v>1070.8892800000001</v>
      </c>
    </row>
    <row r="1515" spans="1:2" x14ac:dyDescent="0.2">
      <c r="A1515">
        <v>1061.9736738250072</v>
      </c>
      <c r="B1515" s="2">
        <v>1071.0679700000001</v>
      </c>
    </row>
    <row r="1516" spans="1:2" x14ac:dyDescent="0.2">
      <c r="A1516">
        <v>1075.3470239143098</v>
      </c>
      <c r="B1516" s="2">
        <v>1071.16707</v>
      </c>
    </row>
    <row r="1517" spans="1:2" x14ac:dyDescent="0.2">
      <c r="A1517">
        <v>1080.0829267295924</v>
      </c>
      <c r="B1517" s="2">
        <v>1071.2247199999999</v>
      </c>
    </row>
    <row r="1518" spans="1:2" x14ac:dyDescent="0.2">
      <c r="A1518">
        <v>1064.9435429931145</v>
      </c>
      <c r="B1518" s="2">
        <v>1071.2491</v>
      </c>
    </row>
    <row r="1519" spans="1:2" x14ac:dyDescent="0.2">
      <c r="A1519">
        <v>1078.5444291791232</v>
      </c>
      <c r="B1519" s="2">
        <v>1071.241</v>
      </c>
    </row>
    <row r="1520" spans="1:2" x14ac:dyDescent="0.2">
      <c r="A1520">
        <v>1067.2510082139625</v>
      </c>
      <c r="B1520" s="2">
        <v>1071.2085199999999</v>
      </c>
    </row>
    <row r="1521" spans="1:2" x14ac:dyDescent="0.2">
      <c r="A1521">
        <v>1076.0883401522785</v>
      </c>
      <c r="B1521" s="2">
        <v>1071.15897</v>
      </c>
    </row>
    <row r="1522" spans="1:2" x14ac:dyDescent="0.2">
      <c r="A1522">
        <v>1080.501489349057</v>
      </c>
      <c r="B1522" s="2">
        <v>1071.0931700000001</v>
      </c>
    </row>
    <row r="1523" spans="1:2" x14ac:dyDescent="0.2">
      <c r="A1523">
        <v>1062.8230048284152</v>
      </c>
      <c r="B1523" s="2">
        <v>1071.0224800000001</v>
      </c>
    </row>
    <row r="1524" spans="1:2" x14ac:dyDescent="0.2">
      <c r="A1524">
        <v>1064.1005307190724</v>
      </c>
      <c r="B1524" s="2">
        <v>1070.9517900000001</v>
      </c>
    </row>
    <row r="1525" spans="1:2" x14ac:dyDescent="0.2">
      <c r="A1525">
        <v>1077.9508514852744</v>
      </c>
      <c r="B1525" s="2">
        <v>1070.88193</v>
      </c>
    </row>
    <row r="1526" spans="1:2" x14ac:dyDescent="0.2">
      <c r="A1526">
        <v>1061.3680744843782</v>
      </c>
      <c r="B1526" s="2">
        <v>1070.8120699999999</v>
      </c>
    </row>
    <row r="1527" spans="1:2" x14ac:dyDescent="0.2">
      <c r="A1527">
        <v>1078.8634821234605</v>
      </c>
      <c r="B1527" s="2">
        <v>1070.7454499999999</v>
      </c>
    </row>
    <row r="1528" spans="1:2" x14ac:dyDescent="0.2">
      <c r="A1528">
        <v>1079.3498979411042</v>
      </c>
      <c r="B1528" s="2">
        <v>1070.6877899999999</v>
      </c>
    </row>
    <row r="1529" spans="1:2" x14ac:dyDescent="0.2">
      <c r="A1529">
        <v>1063.9762789232777</v>
      </c>
      <c r="B1529" s="2">
        <v>1070.62607</v>
      </c>
    </row>
    <row r="1530" spans="1:2" x14ac:dyDescent="0.2">
      <c r="A1530">
        <v>1079.7494495988506</v>
      </c>
      <c r="B1530" s="2">
        <v>1070.5643399999999</v>
      </c>
    </row>
    <row r="1531" spans="1:2" x14ac:dyDescent="0.2">
      <c r="A1531">
        <v>1061.2681973326905</v>
      </c>
      <c r="B1531" s="2">
        <v>1070.50586</v>
      </c>
    </row>
    <row r="1532" spans="1:2" x14ac:dyDescent="0.2">
      <c r="A1532">
        <v>1080.2486365641416</v>
      </c>
      <c r="B1532" s="2">
        <v>1070.4441400000001</v>
      </c>
    </row>
    <row r="1533" spans="1:2" x14ac:dyDescent="0.2">
      <c r="A1533">
        <v>1066.7196698070759</v>
      </c>
      <c r="B1533" s="2">
        <v>1070.3937900000001</v>
      </c>
    </row>
    <row r="1534" spans="1:2" x14ac:dyDescent="0.2">
      <c r="A1534">
        <v>1072.3165789171528</v>
      </c>
      <c r="B1534" s="2">
        <v>1070.3531700000001</v>
      </c>
    </row>
    <row r="1535" spans="1:2" x14ac:dyDescent="0.2">
      <c r="A1535">
        <v>1064.0983918437712</v>
      </c>
      <c r="B1535" s="2">
        <v>1070.31259</v>
      </c>
    </row>
    <row r="1536" spans="1:2" x14ac:dyDescent="0.2">
      <c r="A1536">
        <v>1066.3745786995662</v>
      </c>
      <c r="B1536" s="2">
        <v>1070.2630300000001</v>
      </c>
    </row>
    <row r="1537" spans="1:2" x14ac:dyDescent="0.2">
      <c r="A1537">
        <v>1077.7865899440374</v>
      </c>
      <c r="B1537" s="2">
        <v>1070.2508600000001</v>
      </c>
    </row>
    <row r="1538" spans="1:2" x14ac:dyDescent="0.2">
      <c r="A1538">
        <v>1060.2985585687463</v>
      </c>
      <c r="B1538" s="2">
        <v>1070.2549300000001</v>
      </c>
    </row>
    <row r="1539" spans="1:2" x14ac:dyDescent="0.2">
      <c r="A1539">
        <v>1078.710080542864</v>
      </c>
      <c r="B1539" s="2">
        <v>1070.2784799999999</v>
      </c>
    </row>
    <row r="1540" spans="1:2" x14ac:dyDescent="0.2">
      <c r="A1540">
        <v>1077.1606958677469</v>
      </c>
      <c r="B1540" s="2">
        <v>1070.3402100000001</v>
      </c>
    </row>
    <row r="1541" spans="1:2" x14ac:dyDescent="0.2">
      <c r="A1541">
        <v>1079.6188228656838</v>
      </c>
      <c r="B1541" s="2">
        <v>1070.4596200000001</v>
      </c>
    </row>
    <row r="1542" spans="1:2" x14ac:dyDescent="0.2">
      <c r="A1542">
        <v>1074.2608055183771</v>
      </c>
      <c r="B1542" s="2">
        <v>1070.63752</v>
      </c>
    </row>
    <row r="1543" spans="1:2" x14ac:dyDescent="0.2">
      <c r="A1543">
        <v>1063.7479469258074</v>
      </c>
      <c r="B1543" s="2">
        <v>1070.88121</v>
      </c>
    </row>
    <row r="1544" spans="1:2" x14ac:dyDescent="0.2">
      <c r="A1544">
        <v>1062.1130302211736</v>
      </c>
      <c r="B1544" s="2">
        <v>1071.1630700000001</v>
      </c>
    </row>
    <row r="1545" spans="1:2" x14ac:dyDescent="0.2">
      <c r="A1545">
        <v>1063.2339933438461</v>
      </c>
      <c r="B1545" s="2">
        <v>1071.5318299999999</v>
      </c>
    </row>
    <row r="1546" spans="1:2" x14ac:dyDescent="0.2">
      <c r="A1546">
        <v>1074.2517736709522</v>
      </c>
      <c r="B1546" s="2">
        <v>1071.94931</v>
      </c>
    </row>
    <row r="1547" spans="1:2" x14ac:dyDescent="0.2">
      <c r="A1547">
        <v>1073.7979532145541</v>
      </c>
      <c r="B1547" s="2">
        <v>1072.4098300000001</v>
      </c>
    </row>
    <row r="1548" spans="1:2" x14ac:dyDescent="0.2">
      <c r="A1548">
        <v>1081.1209742481974</v>
      </c>
      <c r="B1548" s="2">
        <v>1072.91014</v>
      </c>
    </row>
    <row r="1549" spans="1:2" x14ac:dyDescent="0.2">
      <c r="A1549">
        <v>1072.2455769263652</v>
      </c>
      <c r="B1549" s="2">
        <v>1073.4511</v>
      </c>
    </row>
    <row r="1550" spans="1:2" x14ac:dyDescent="0.2">
      <c r="A1550">
        <v>1067.5428003396021</v>
      </c>
      <c r="B1550" s="2">
        <v>1074.0261700000001</v>
      </c>
    </row>
    <row r="1551" spans="1:2" x14ac:dyDescent="0.2">
      <c r="A1551">
        <v>1068.7652583782431</v>
      </c>
      <c r="B1551" s="2">
        <v>1074.6264100000001</v>
      </c>
    </row>
    <row r="1552" spans="1:2" x14ac:dyDescent="0.2">
      <c r="A1552">
        <v>1076.8598231813664</v>
      </c>
      <c r="B1552" s="2">
        <v>1075.23966</v>
      </c>
    </row>
    <row r="1553" spans="1:2" x14ac:dyDescent="0.2">
      <c r="A1553">
        <v>1084.9609335762977</v>
      </c>
      <c r="B1553" s="2">
        <v>1075.8602100000001</v>
      </c>
    </row>
    <row r="1554" spans="1:2" x14ac:dyDescent="0.2">
      <c r="A1554">
        <v>1072.3470056379126</v>
      </c>
      <c r="B1554" s="2">
        <v>1076.4840300000001</v>
      </c>
    </row>
    <row r="1555" spans="1:2" x14ac:dyDescent="0.2">
      <c r="A1555">
        <v>1080.4646174270163</v>
      </c>
      <c r="B1555" s="2">
        <v>1077.1037899999999</v>
      </c>
    </row>
    <row r="1556" spans="1:2" x14ac:dyDescent="0.2">
      <c r="A1556">
        <v>1081.9219760541682</v>
      </c>
      <c r="B1556" s="2">
        <v>1077.7072800000001</v>
      </c>
    </row>
    <row r="1557" spans="1:2" x14ac:dyDescent="0.2">
      <c r="A1557">
        <v>1085.5787418734913</v>
      </c>
      <c r="B1557" s="2">
        <v>1078.3026600000001</v>
      </c>
    </row>
    <row r="1558" spans="1:2" x14ac:dyDescent="0.2">
      <c r="A1558">
        <v>1072.6657304047897</v>
      </c>
      <c r="B1558" s="2">
        <v>1078.8809699999999</v>
      </c>
    </row>
    <row r="1559" spans="1:2" x14ac:dyDescent="0.2">
      <c r="A1559">
        <v>1084.9186174607175</v>
      </c>
      <c r="B1559" s="2">
        <v>1079.4478999999999</v>
      </c>
    </row>
    <row r="1560" spans="1:2" x14ac:dyDescent="0.2">
      <c r="A1560">
        <v>1089.6988084693137</v>
      </c>
      <c r="B1560" s="2">
        <v>1079.9937199999999</v>
      </c>
    </row>
    <row r="1561" spans="1:2" x14ac:dyDescent="0.2">
      <c r="A1561">
        <v>1087.0647252729077</v>
      </c>
      <c r="B1561" s="2">
        <v>1080.5192400000001</v>
      </c>
    </row>
    <row r="1562" spans="1:2" x14ac:dyDescent="0.2">
      <c r="A1562">
        <v>1073.6132910717699</v>
      </c>
      <c r="B1562" s="2">
        <v>1081.0065500000001</v>
      </c>
    </row>
    <row r="1563" spans="1:2" x14ac:dyDescent="0.2">
      <c r="A1563">
        <v>1076.2688186358944</v>
      </c>
      <c r="B1563" s="2">
        <v>1081.4565500000001</v>
      </c>
    </row>
    <row r="1564" spans="1:2" x14ac:dyDescent="0.2">
      <c r="A1564">
        <v>1084.9700151867089</v>
      </c>
      <c r="B1564" s="2">
        <v>1081.8821399999999</v>
      </c>
    </row>
    <row r="1565" spans="1:2" x14ac:dyDescent="0.2">
      <c r="A1565">
        <v>1075.0888093684473</v>
      </c>
      <c r="B1565" s="2">
        <v>1082.28745</v>
      </c>
    </row>
    <row r="1566" spans="1:2" x14ac:dyDescent="0.2">
      <c r="A1566">
        <v>1078.4913954852002</v>
      </c>
      <c r="B1566" s="2">
        <v>1082.6472799999999</v>
      </c>
    </row>
    <row r="1567" spans="1:2" x14ac:dyDescent="0.2">
      <c r="A1567">
        <v>1074.7704171400496</v>
      </c>
      <c r="B1567" s="2">
        <v>1082.98597</v>
      </c>
    </row>
    <row r="1568" spans="1:2" x14ac:dyDescent="0.2">
      <c r="A1568">
        <v>1078.0819208309995</v>
      </c>
      <c r="B1568" s="2">
        <v>1083.29297</v>
      </c>
    </row>
    <row r="1569" spans="1:2" x14ac:dyDescent="0.2">
      <c r="A1569">
        <v>1089.7760057046669</v>
      </c>
      <c r="B1569" s="2">
        <v>1083.5659000000001</v>
      </c>
    </row>
    <row r="1570" spans="1:2" x14ac:dyDescent="0.2">
      <c r="A1570">
        <v>1080.0097242116326</v>
      </c>
      <c r="B1570" s="2">
        <v>1083.79414</v>
      </c>
    </row>
    <row r="1571" spans="1:2" x14ac:dyDescent="0.2">
      <c r="A1571">
        <v>1075.1804532101173</v>
      </c>
      <c r="B1571" s="2">
        <v>1083.9842100000001</v>
      </c>
    </row>
    <row r="1572" spans="1:2" x14ac:dyDescent="0.2">
      <c r="A1572">
        <v>1080.4468511740522</v>
      </c>
      <c r="B1572" s="2">
        <v>1084.13366</v>
      </c>
    </row>
    <row r="1573" spans="1:2" x14ac:dyDescent="0.2">
      <c r="A1573">
        <v>1079.5129145204996</v>
      </c>
      <c r="B1573" s="2">
        <v>1084.2408600000001</v>
      </c>
    </row>
    <row r="1574" spans="1:2" x14ac:dyDescent="0.2">
      <c r="A1574">
        <v>1091.0251849422652</v>
      </c>
      <c r="B1574" s="2">
        <v>1084.31152</v>
      </c>
    </row>
    <row r="1575" spans="1:2" x14ac:dyDescent="0.2">
      <c r="A1575">
        <v>1093.6765147015224</v>
      </c>
      <c r="B1575" s="2">
        <v>1084.3602800000001</v>
      </c>
    </row>
    <row r="1576" spans="1:2" x14ac:dyDescent="0.2">
      <c r="A1576">
        <v>1080.2238800144355</v>
      </c>
      <c r="B1576" s="2">
        <v>1084.38059</v>
      </c>
    </row>
    <row r="1577" spans="1:2" x14ac:dyDescent="0.2">
      <c r="A1577">
        <v>1081.587330163484</v>
      </c>
      <c r="B1577" s="2">
        <v>1084.37655</v>
      </c>
    </row>
    <row r="1578" spans="1:2" x14ac:dyDescent="0.2">
      <c r="A1578">
        <v>1087.9918424405316</v>
      </c>
      <c r="B1578" s="2">
        <v>1084.33997</v>
      </c>
    </row>
    <row r="1579" spans="1:2" x14ac:dyDescent="0.2">
      <c r="A1579">
        <v>1090.9493595841284</v>
      </c>
      <c r="B1579" s="2">
        <v>1084.2774099999999</v>
      </c>
    </row>
    <row r="1580" spans="1:2" x14ac:dyDescent="0.2">
      <c r="A1580">
        <v>1093.3093592182934</v>
      </c>
      <c r="B1580" s="2">
        <v>1084.1937600000001</v>
      </c>
    </row>
    <row r="1581" spans="1:2" x14ac:dyDescent="0.2">
      <c r="A1581">
        <v>1075.1428869228882</v>
      </c>
      <c r="B1581" s="2">
        <v>1084.0979299999999</v>
      </c>
    </row>
    <row r="1582" spans="1:2" x14ac:dyDescent="0.2">
      <c r="A1582">
        <v>1086.3608050749006</v>
      </c>
      <c r="B1582" s="2">
        <v>1083.9777200000001</v>
      </c>
    </row>
    <row r="1583" spans="1:2" x14ac:dyDescent="0.2">
      <c r="A1583">
        <v>1079.9683559034713</v>
      </c>
      <c r="B1583" s="2">
        <v>1083.84124</v>
      </c>
    </row>
    <row r="1584" spans="1:2" x14ac:dyDescent="0.2">
      <c r="A1584">
        <v>1082.343899748726</v>
      </c>
      <c r="B1584" s="2">
        <v>1083.6925900000001</v>
      </c>
    </row>
    <row r="1585" spans="1:2" x14ac:dyDescent="0.2">
      <c r="A1585">
        <v>1092.2154607588336</v>
      </c>
      <c r="B1585" s="2">
        <v>1083.53503</v>
      </c>
    </row>
    <row r="1586" spans="1:2" x14ac:dyDescent="0.2">
      <c r="A1586">
        <v>1080.1009071900514</v>
      </c>
      <c r="B1586" s="2">
        <v>1083.36607</v>
      </c>
    </row>
    <row r="1587" spans="1:2" x14ac:dyDescent="0.2">
      <c r="A1587">
        <v>1088.9303040398584</v>
      </c>
      <c r="B1587" s="2">
        <v>1083.1849299999999</v>
      </c>
    </row>
    <row r="1588" spans="1:2" x14ac:dyDescent="0.2">
      <c r="A1588">
        <v>1086.2359256861919</v>
      </c>
      <c r="B1588" s="2">
        <v>1082.9859300000001</v>
      </c>
    </row>
    <row r="1589" spans="1:2" x14ac:dyDescent="0.2">
      <c r="A1589">
        <v>1074.1481188221851</v>
      </c>
      <c r="B1589" s="2">
        <v>1082.77152</v>
      </c>
    </row>
    <row r="1590" spans="1:2" x14ac:dyDescent="0.2">
      <c r="A1590">
        <v>1081.26199207387</v>
      </c>
      <c r="B1590" s="2">
        <v>1082.5384100000001</v>
      </c>
    </row>
    <row r="1591" spans="1:2" x14ac:dyDescent="0.2">
      <c r="A1591">
        <v>1091.2689634874685</v>
      </c>
      <c r="B1591" s="2">
        <v>1082.27934</v>
      </c>
    </row>
    <row r="1592" spans="1:2" x14ac:dyDescent="0.2">
      <c r="A1592">
        <v>1090.8553473999723</v>
      </c>
      <c r="B1592" s="2">
        <v>1082.00641</v>
      </c>
    </row>
    <row r="1593" spans="1:2" x14ac:dyDescent="0.2">
      <c r="A1593">
        <v>1087.4119871461764</v>
      </c>
      <c r="B1593" s="2">
        <v>1081.72459</v>
      </c>
    </row>
    <row r="1594" spans="1:2" x14ac:dyDescent="0.2">
      <c r="A1594">
        <v>1078.9755546253282</v>
      </c>
      <c r="B1594" s="2">
        <v>1081.43055</v>
      </c>
    </row>
    <row r="1595" spans="1:2" x14ac:dyDescent="0.2">
      <c r="A1595">
        <v>1082.2056393062499</v>
      </c>
      <c r="B1595" s="2">
        <v>1081.1251400000001</v>
      </c>
    </row>
    <row r="1596" spans="1:2" x14ac:dyDescent="0.2">
      <c r="A1596">
        <v>1079.4041528904334</v>
      </c>
      <c r="B1596" s="2">
        <v>1080.80672</v>
      </c>
    </row>
    <row r="1597" spans="1:2" x14ac:dyDescent="0.2">
      <c r="A1597">
        <v>1077.8669931437496</v>
      </c>
      <c r="B1597" s="2">
        <v>1080.4964500000001</v>
      </c>
    </row>
    <row r="1598" spans="1:2" x14ac:dyDescent="0.2">
      <c r="A1598">
        <v>1086.372882551372</v>
      </c>
      <c r="B1598" s="2">
        <v>1080.19103</v>
      </c>
    </row>
    <row r="1599" spans="1:2" x14ac:dyDescent="0.2">
      <c r="A1599">
        <v>1075.6989438751948</v>
      </c>
      <c r="B1599" s="2">
        <v>1079.9051400000001</v>
      </c>
    </row>
    <row r="1600" spans="1:2" x14ac:dyDescent="0.2">
      <c r="A1600">
        <v>1081.2718797502066</v>
      </c>
      <c r="B1600" s="2">
        <v>1079.6362799999999</v>
      </c>
    </row>
    <row r="1601" spans="1:2" x14ac:dyDescent="0.2">
      <c r="A1601">
        <v>1081.2659726916463</v>
      </c>
      <c r="B1601" s="2">
        <v>1079.3958299999999</v>
      </c>
    </row>
    <row r="1602" spans="1:2" x14ac:dyDescent="0.2">
      <c r="A1602">
        <v>1075.3998865762428</v>
      </c>
      <c r="B1602" s="2">
        <v>1079.1838299999999</v>
      </c>
    </row>
    <row r="1603" spans="1:2" x14ac:dyDescent="0.2">
      <c r="A1603">
        <v>1087.167099663259</v>
      </c>
      <c r="B1603" s="2">
        <v>1079.00107</v>
      </c>
    </row>
    <row r="1604" spans="1:2" x14ac:dyDescent="0.2">
      <c r="A1604">
        <v>1080.9021290039798</v>
      </c>
      <c r="B1604" s="2">
        <v>1078.84024</v>
      </c>
    </row>
    <row r="1605" spans="1:2" x14ac:dyDescent="0.2">
      <c r="A1605">
        <v>1072.208430649089</v>
      </c>
      <c r="B1605" s="2">
        <v>1078.69893</v>
      </c>
    </row>
    <row r="1606" spans="1:2" x14ac:dyDescent="0.2">
      <c r="A1606">
        <v>1083.6318999552172</v>
      </c>
      <c r="B1606" s="2">
        <v>1078.57872</v>
      </c>
    </row>
    <row r="1607" spans="1:2" x14ac:dyDescent="0.2">
      <c r="A1607">
        <v>1086.7111266955089</v>
      </c>
      <c r="B1607" s="2">
        <v>1078.47966</v>
      </c>
    </row>
    <row r="1608" spans="1:2" x14ac:dyDescent="0.2">
      <c r="A1608">
        <v>1073.0658497453076</v>
      </c>
      <c r="B1608" s="2">
        <v>1078.4016899999999</v>
      </c>
    </row>
    <row r="1609" spans="1:2" x14ac:dyDescent="0.2">
      <c r="A1609">
        <v>1071.7972708685634</v>
      </c>
      <c r="B1609" s="2">
        <v>1078.3399300000001</v>
      </c>
    </row>
    <row r="1610" spans="1:2" x14ac:dyDescent="0.2">
      <c r="A1610">
        <v>1069.6450495191596</v>
      </c>
      <c r="B1610" s="2">
        <v>1078.28631</v>
      </c>
    </row>
    <row r="1611" spans="1:2" x14ac:dyDescent="0.2">
      <c r="A1611">
        <v>1081.8844355343751</v>
      </c>
      <c r="B1611" s="2">
        <v>1078.2505900000001</v>
      </c>
    </row>
    <row r="1612" spans="1:2" x14ac:dyDescent="0.2">
      <c r="A1612">
        <v>1086.5813910479117</v>
      </c>
      <c r="B1612" s="2">
        <v>1078.2181</v>
      </c>
    </row>
    <row r="1613" spans="1:2" x14ac:dyDescent="0.2">
      <c r="A1613">
        <v>1070.0853101187934</v>
      </c>
      <c r="B1613" s="2">
        <v>1078.18886</v>
      </c>
    </row>
    <row r="1614" spans="1:2" x14ac:dyDescent="0.2">
      <c r="A1614">
        <v>1085.1023149299594</v>
      </c>
      <c r="B1614" s="2">
        <v>1078.16938</v>
      </c>
    </row>
    <row r="1615" spans="1:2" x14ac:dyDescent="0.2">
      <c r="A1615">
        <v>1073.5376146891631</v>
      </c>
      <c r="B1615" s="2">
        <v>1078.1523400000001</v>
      </c>
    </row>
    <row r="1616" spans="1:2" x14ac:dyDescent="0.2">
      <c r="A1616">
        <v>1073.8204945077121</v>
      </c>
      <c r="B1616" s="2">
        <v>1078.1442400000001</v>
      </c>
    </row>
    <row r="1617" spans="1:2" x14ac:dyDescent="0.2">
      <c r="A1617">
        <v>1070.393405425991</v>
      </c>
      <c r="B1617" s="2">
        <v>1078.1442400000001</v>
      </c>
    </row>
    <row r="1618" spans="1:2" x14ac:dyDescent="0.2">
      <c r="A1618">
        <v>1073.3936418106866</v>
      </c>
      <c r="B1618" s="2">
        <v>1078.15562</v>
      </c>
    </row>
    <row r="1619" spans="1:2" x14ac:dyDescent="0.2">
      <c r="A1619">
        <v>1080.2292450117459</v>
      </c>
      <c r="B1619" s="2">
        <v>1078.1807899999999</v>
      </c>
    </row>
    <row r="1620" spans="1:2" x14ac:dyDescent="0.2">
      <c r="A1620">
        <v>1087.5280718228726</v>
      </c>
      <c r="B1620" s="2">
        <v>1078.2416900000001</v>
      </c>
    </row>
    <row r="1621" spans="1:2" x14ac:dyDescent="0.2">
      <c r="A1621">
        <v>1081.0680597748635</v>
      </c>
      <c r="B1621" s="2">
        <v>1078.3164099999999</v>
      </c>
    </row>
    <row r="1622" spans="1:2" x14ac:dyDescent="0.2">
      <c r="A1622">
        <v>1082.8543309828133</v>
      </c>
      <c r="B1622" s="2">
        <v>1078.4081699999999</v>
      </c>
    </row>
    <row r="1623" spans="1:2" x14ac:dyDescent="0.2">
      <c r="A1623">
        <v>1073.3286433886894</v>
      </c>
      <c r="B1623" s="2">
        <v>1078.51297</v>
      </c>
    </row>
    <row r="1624" spans="1:2" x14ac:dyDescent="0.2">
      <c r="A1624">
        <v>1075.8788959512124</v>
      </c>
      <c r="B1624" s="2">
        <v>1078.64048</v>
      </c>
    </row>
    <row r="1625" spans="1:2" x14ac:dyDescent="0.2">
      <c r="A1625">
        <v>1070.1697816209303</v>
      </c>
      <c r="B1625" s="2">
        <v>1078.79321</v>
      </c>
    </row>
    <row r="1626" spans="1:2" x14ac:dyDescent="0.2">
      <c r="A1626">
        <v>1073.9636620957708</v>
      </c>
      <c r="B1626" s="2">
        <v>1078.9507900000001</v>
      </c>
    </row>
    <row r="1627" spans="1:2" x14ac:dyDescent="0.2">
      <c r="A1627">
        <v>1069.4598179905115</v>
      </c>
      <c r="B1627" s="2">
        <v>1079.1156900000001</v>
      </c>
    </row>
    <row r="1628" spans="1:2" x14ac:dyDescent="0.2">
      <c r="A1628">
        <v>1073.0701702761653</v>
      </c>
      <c r="B1628" s="2">
        <v>1079.2813799999999</v>
      </c>
    </row>
    <row r="1629" spans="1:2" x14ac:dyDescent="0.2">
      <c r="A1629">
        <v>1087.1127289921596</v>
      </c>
      <c r="B1629" s="2">
        <v>1079.4519299999999</v>
      </c>
    </row>
    <row r="1630" spans="1:2" x14ac:dyDescent="0.2">
      <c r="A1630">
        <v>1075.8726314487362</v>
      </c>
      <c r="B1630" s="2">
        <v>1079.61276</v>
      </c>
    </row>
    <row r="1631" spans="1:2" x14ac:dyDescent="0.2">
      <c r="A1631">
        <v>1078.0643759266538</v>
      </c>
      <c r="B1631" s="2">
        <v>1079.77034</v>
      </c>
    </row>
    <row r="1632" spans="1:2" x14ac:dyDescent="0.2">
      <c r="A1632">
        <v>1077.8433070748838</v>
      </c>
      <c r="B1632" s="2">
        <v>1079.9116899999999</v>
      </c>
    </row>
    <row r="1633" spans="1:2" x14ac:dyDescent="0.2">
      <c r="A1633">
        <v>1070.1610598620516</v>
      </c>
      <c r="B1633" s="2">
        <v>1080.0449000000001</v>
      </c>
    </row>
    <row r="1634" spans="1:2" x14ac:dyDescent="0.2">
      <c r="A1634">
        <v>1072.868094363733</v>
      </c>
      <c r="B1634" s="2">
        <v>1080.1732099999999</v>
      </c>
    </row>
    <row r="1635" spans="1:2" x14ac:dyDescent="0.2">
      <c r="A1635">
        <v>1081.8029942923802</v>
      </c>
      <c r="B1635" s="2">
        <v>1080.29421</v>
      </c>
    </row>
    <row r="1636" spans="1:2" x14ac:dyDescent="0.2">
      <c r="A1636">
        <v>1073.5915314186605</v>
      </c>
      <c r="B1636" s="2">
        <v>1080.4095500000001</v>
      </c>
    </row>
    <row r="1637" spans="1:2" x14ac:dyDescent="0.2">
      <c r="A1637">
        <v>1076.300792761213</v>
      </c>
      <c r="B1637" s="2">
        <v>1080.5208299999999</v>
      </c>
    </row>
    <row r="1638" spans="1:2" x14ac:dyDescent="0.2">
      <c r="A1638">
        <v>1090.0186888542585</v>
      </c>
      <c r="B1638" s="2">
        <v>1080.62807</v>
      </c>
    </row>
    <row r="1639" spans="1:2" x14ac:dyDescent="0.2">
      <c r="A1639">
        <v>1086.3344877313662</v>
      </c>
      <c r="B1639" s="2">
        <v>1080.7312400000001</v>
      </c>
    </row>
    <row r="1640" spans="1:2" x14ac:dyDescent="0.2">
      <c r="A1640">
        <v>1090.2817020151399</v>
      </c>
      <c r="B1640" s="2">
        <v>1080.83359</v>
      </c>
    </row>
    <row r="1641" spans="1:2" x14ac:dyDescent="0.2">
      <c r="A1641">
        <v>1082.9285277048109</v>
      </c>
      <c r="B1641" s="2">
        <v>1080.9407900000001</v>
      </c>
    </row>
    <row r="1642" spans="1:2" x14ac:dyDescent="0.2">
      <c r="A1642">
        <v>1074.6662424797689</v>
      </c>
      <c r="B1642" s="2">
        <v>1081.0528999999999</v>
      </c>
    </row>
    <row r="1643" spans="1:2" x14ac:dyDescent="0.2">
      <c r="A1643">
        <v>1075.629298662566</v>
      </c>
      <c r="B1643" s="2">
        <v>1081.16741</v>
      </c>
    </row>
    <row r="1644" spans="1:2" x14ac:dyDescent="0.2">
      <c r="A1644">
        <v>1079.8894381369594</v>
      </c>
      <c r="B1644" s="2">
        <v>1081.2827600000001</v>
      </c>
    </row>
    <row r="1645" spans="1:2" x14ac:dyDescent="0.2">
      <c r="A1645">
        <v>1079.8354743629914</v>
      </c>
      <c r="B1645" s="2">
        <v>1081.3981000000001</v>
      </c>
    </row>
    <row r="1646" spans="1:2" x14ac:dyDescent="0.2">
      <c r="A1646">
        <v>1077.7510781817016</v>
      </c>
      <c r="B1646" s="2">
        <v>1081.5134499999999</v>
      </c>
    </row>
    <row r="1647" spans="1:2" x14ac:dyDescent="0.2">
      <c r="A1647">
        <v>1091.5118298214984</v>
      </c>
      <c r="B1647" s="2">
        <v>1081.6255200000001</v>
      </c>
    </row>
    <row r="1648" spans="1:2" x14ac:dyDescent="0.2">
      <c r="A1648">
        <v>1075.4405495840622</v>
      </c>
      <c r="B1648" s="2">
        <v>1081.7343800000001</v>
      </c>
    </row>
    <row r="1649" spans="1:2" x14ac:dyDescent="0.2">
      <c r="A1649">
        <v>1074.3083257215621</v>
      </c>
      <c r="B1649" s="2">
        <v>1081.8212799999999</v>
      </c>
    </row>
    <row r="1650" spans="1:2" x14ac:dyDescent="0.2">
      <c r="A1650">
        <v>1091.5798521131239</v>
      </c>
      <c r="B1650" s="2">
        <v>1081.9033099999999</v>
      </c>
    </row>
    <row r="1651" spans="1:2" x14ac:dyDescent="0.2">
      <c r="A1651">
        <v>1084.2965277955486</v>
      </c>
      <c r="B1651" s="2">
        <v>1081.9723799999999</v>
      </c>
    </row>
    <row r="1652" spans="1:2" x14ac:dyDescent="0.2">
      <c r="A1652">
        <v>1090.9001813125626</v>
      </c>
      <c r="B1652" s="2">
        <v>1082.0292400000001</v>
      </c>
    </row>
    <row r="1653" spans="1:2" x14ac:dyDescent="0.2">
      <c r="A1653">
        <v>1079.5184790723858</v>
      </c>
      <c r="B1653" s="2">
        <v>1082.0625500000001</v>
      </c>
    </row>
    <row r="1654" spans="1:2" x14ac:dyDescent="0.2">
      <c r="A1654">
        <v>1083.101452771594</v>
      </c>
      <c r="B1654" s="2">
        <v>1082.0795900000001</v>
      </c>
    </row>
    <row r="1655" spans="1:2" x14ac:dyDescent="0.2">
      <c r="A1655">
        <v>1080.5685430824569</v>
      </c>
      <c r="B1655" s="2">
        <v>1082.0828300000001</v>
      </c>
    </row>
    <row r="1656" spans="1:2" x14ac:dyDescent="0.2">
      <c r="A1656">
        <v>1077.8991263640191</v>
      </c>
      <c r="B1656" s="2">
        <v>1082.0779700000001</v>
      </c>
    </row>
    <row r="1657" spans="1:2" x14ac:dyDescent="0.2">
      <c r="A1657">
        <v>1078.5052546337126</v>
      </c>
      <c r="B1657" s="2">
        <v>1082.0731000000001</v>
      </c>
    </row>
    <row r="1658" spans="1:2" x14ac:dyDescent="0.2">
      <c r="A1658">
        <v>1073.5624890187723</v>
      </c>
      <c r="B1658" s="2">
        <v>1082.06745</v>
      </c>
    </row>
    <row r="1659" spans="1:2" x14ac:dyDescent="0.2">
      <c r="A1659">
        <v>1077.9055662176129</v>
      </c>
      <c r="B1659" s="2">
        <v>1082.07152</v>
      </c>
    </row>
    <row r="1660" spans="1:2" x14ac:dyDescent="0.2">
      <c r="A1660">
        <v>1083.2868773189341</v>
      </c>
      <c r="B1660" s="2">
        <v>1082.0926199999999</v>
      </c>
    </row>
    <row r="1661" spans="1:2" x14ac:dyDescent="0.2">
      <c r="A1661">
        <v>1080.5644631638122</v>
      </c>
      <c r="B1661" s="2">
        <v>1082.1372799999999</v>
      </c>
    </row>
    <row r="1662" spans="1:2" x14ac:dyDescent="0.2">
      <c r="A1662">
        <v>1074.992224851529</v>
      </c>
      <c r="B1662" s="2">
        <v>1082.1981699999999</v>
      </c>
    </row>
    <row r="1663" spans="1:2" x14ac:dyDescent="0.2">
      <c r="A1663">
        <v>1075.4050961868459</v>
      </c>
      <c r="B1663" s="2">
        <v>1082.2810300000001</v>
      </c>
    </row>
    <row r="1664" spans="1:2" x14ac:dyDescent="0.2">
      <c r="A1664">
        <v>1076.5882517380023</v>
      </c>
      <c r="B1664" s="2">
        <v>1082.38338</v>
      </c>
    </row>
    <row r="1665" spans="1:2" x14ac:dyDescent="0.2">
      <c r="A1665">
        <v>1086.3822571327094</v>
      </c>
      <c r="B1665" s="2">
        <v>1082.4986899999999</v>
      </c>
    </row>
    <row r="1666" spans="1:2" x14ac:dyDescent="0.2">
      <c r="A1666">
        <v>1072.9564738529341</v>
      </c>
      <c r="B1666" s="2">
        <v>1082.6302800000001</v>
      </c>
    </row>
    <row r="1667" spans="1:2" x14ac:dyDescent="0.2">
      <c r="A1667">
        <v>1088.2866912169291</v>
      </c>
      <c r="B1667" s="2">
        <v>1082.7699700000001</v>
      </c>
    </row>
    <row r="1668" spans="1:2" x14ac:dyDescent="0.2">
      <c r="A1668">
        <v>1080.4375234757802</v>
      </c>
      <c r="B1668" s="2">
        <v>1082.91372</v>
      </c>
    </row>
    <row r="1669" spans="1:2" x14ac:dyDescent="0.2">
      <c r="A1669">
        <v>1087.6493503617944</v>
      </c>
      <c r="B1669" s="2">
        <v>1083.0737200000001</v>
      </c>
    </row>
    <row r="1670" spans="1:2" x14ac:dyDescent="0.2">
      <c r="A1670">
        <v>1089.4738047324083</v>
      </c>
      <c r="B1670" s="2">
        <v>1083.2386200000001</v>
      </c>
    </row>
    <row r="1671" spans="1:2" x14ac:dyDescent="0.2">
      <c r="A1671">
        <v>1085.0249723107788</v>
      </c>
      <c r="B1671" s="2">
        <v>1083.4067600000001</v>
      </c>
    </row>
    <row r="1672" spans="1:2" x14ac:dyDescent="0.2">
      <c r="A1672">
        <v>1092.4383743638034</v>
      </c>
      <c r="B1672" s="2">
        <v>1083.5724499999999</v>
      </c>
    </row>
    <row r="1673" spans="1:2" x14ac:dyDescent="0.2">
      <c r="A1673">
        <v>1089.9156083448981</v>
      </c>
      <c r="B1673" s="2">
        <v>1083.7454499999999</v>
      </c>
    </row>
    <row r="1674" spans="1:2" x14ac:dyDescent="0.2">
      <c r="A1674">
        <v>1077.3591735409348</v>
      </c>
      <c r="B1674" s="2">
        <v>1083.9143799999999</v>
      </c>
    </row>
    <row r="1675" spans="1:2" x14ac:dyDescent="0.2">
      <c r="A1675">
        <v>1092.7172924811341</v>
      </c>
      <c r="B1675" s="2">
        <v>1084.08493</v>
      </c>
    </row>
    <row r="1676" spans="1:2" x14ac:dyDescent="0.2">
      <c r="A1676">
        <v>1088.9101757734882</v>
      </c>
      <c r="B1676" s="2">
        <v>1084.25062</v>
      </c>
    </row>
    <row r="1677" spans="1:2" x14ac:dyDescent="0.2">
      <c r="A1677">
        <v>1085.8851788445404</v>
      </c>
      <c r="B1677" s="2">
        <v>1084.4106200000001</v>
      </c>
    </row>
    <row r="1678" spans="1:2" x14ac:dyDescent="0.2">
      <c r="A1678">
        <v>1086.1605301181805</v>
      </c>
      <c r="B1678" s="2">
        <v>1084.5633399999999</v>
      </c>
    </row>
    <row r="1679" spans="1:2" x14ac:dyDescent="0.2">
      <c r="A1679">
        <v>1094.2288695760872</v>
      </c>
      <c r="B1679" s="2">
        <v>1084.7038600000001</v>
      </c>
    </row>
    <row r="1680" spans="1:2" x14ac:dyDescent="0.2">
      <c r="A1680">
        <v>1089.7987648057519</v>
      </c>
      <c r="B1680" s="2">
        <v>1084.8281400000001</v>
      </c>
    </row>
    <row r="1681" spans="1:2" x14ac:dyDescent="0.2">
      <c r="A1681">
        <v>1090.7909283492193</v>
      </c>
      <c r="B1681" s="2">
        <v>1084.9515899999999</v>
      </c>
    </row>
    <row r="1682" spans="1:2" x14ac:dyDescent="0.2">
      <c r="A1682">
        <v>1089.637111053552</v>
      </c>
      <c r="B1682" s="2">
        <v>1085.0620699999999</v>
      </c>
    </row>
    <row r="1683" spans="1:2" x14ac:dyDescent="0.2">
      <c r="A1683">
        <v>1094.9383005599911</v>
      </c>
      <c r="B1683" s="2">
        <v>1085.16524</v>
      </c>
    </row>
    <row r="1684" spans="1:2" x14ac:dyDescent="0.2">
      <c r="A1684">
        <v>1080.1199580813416</v>
      </c>
      <c r="B1684" s="2">
        <v>1085.25621</v>
      </c>
    </row>
    <row r="1685" spans="1:2" x14ac:dyDescent="0.2">
      <c r="A1685">
        <v>1078.3139112911399</v>
      </c>
      <c r="B1685" s="2">
        <v>1085.33824</v>
      </c>
    </row>
    <row r="1686" spans="1:2" x14ac:dyDescent="0.2">
      <c r="A1686">
        <v>1091.0183757727652</v>
      </c>
      <c r="B1686" s="2">
        <v>1085.39183</v>
      </c>
    </row>
    <row r="1687" spans="1:2" x14ac:dyDescent="0.2">
      <c r="A1687">
        <v>1086.6605040903771</v>
      </c>
      <c r="B1687" s="2">
        <v>1085.4291700000001</v>
      </c>
    </row>
    <row r="1688" spans="1:2" x14ac:dyDescent="0.2">
      <c r="A1688">
        <v>1086.9066679844452</v>
      </c>
      <c r="B1688" s="2">
        <v>1085.44624</v>
      </c>
    </row>
    <row r="1689" spans="1:2" x14ac:dyDescent="0.2">
      <c r="A1689">
        <v>1081.5079571252961</v>
      </c>
      <c r="B1689" s="2">
        <v>1085.4291700000001</v>
      </c>
    </row>
    <row r="1690" spans="1:2" x14ac:dyDescent="0.2">
      <c r="A1690">
        <v>1079.9118356205036</v>
      </c>
      <c r="B1690" s="2">
        <v>1085.3836899999999</v>
      </c>
    </row>
    <row r="1691" spans="1:2" x14ac:dyDescent="0.2">
      <c r="A1691">
        <v>1092.0274824789074</v>
      </c>
      <c r="B1691" s="2">
        <v>1085.30493</v>
      </c>
    </row>
    <row r="1692" spans="1:2" x14ac:dyDescent="0.2">
      <c r="A1692">
        <v>1090.4080496898391</v>
      </c>
      <c r="B1692" s="2">
        <v>1085.1977199999999</v>
      </c>
    </row>
    <row r="1693" spans="1:2" x14ac:dyDescent="0.2">
      <c r="A1693">
        <v>1082.5462288506403</v>
      </c>
      <c r="B1693" s="2">
        <v>1085.0604499999999</v>
      </c>
    </row>
    <row r="1694" spans="1:2" x14ac:dyDescent="0.2">
      <c r="A1694">
        <v>1078.2124062663295</v>
      </c>
      <c r="B1694" s="2">
        <v>1084.9036900000001</v>
      </c>
    </row>
    <row r="1695" spans="1:2" x14ac:dyDescent="0.2">
      <c r="A1695">
        <v>1080.4247762478547</v>
      </c>
      <c r="B1695" s="2">
        <v>1084.72579</v>
      </c>
    </row>
    <row r="1696" spans="1:2" x14ac:dyDescent="0.2">
      <c r="A1696">
        <v>1093.3987517192929</v>
      </c>
      <c r="B1696" s="2">
        <v>1084.53979</v>
      </c>
    </row>
    <row r="1697" spans="1:2" x14ac:dyDescent="0.2">
      <c r="A1697">
        <v>1075.6115938298772</v>
      </c>
      <c r="B1697" s="2">
        <v>1084.3545899999999</v>
      </c>
    </row>
    <row r="1698" spans="1:2" x14ac:dyDescent="0.2">
      <c r="A1698">
        <v>1082.1695452180879</v>
      </c>
      <c r="B1698" s="2">
        <v>1084.1604500000001</v>
      </c>
    </row>
    <row r="1699" spans="1:2" x14ac:dyDescent="0.2">
      <c r="A1699">
        <v>1087.5622829043602</v>
      </c>
      <c r="B1699" s="2">
        <v>1083.96228</v>
      </c>
    </row>
    <row r="1700" spans="1:2" x14ac:dyDescent="0.2">
      <c r="A1700">
        <v>1080.0043040855746</v>
      </c>
      <c r="B1700" s="2">
        <v>1083.7640699999999</v>
      </c>
    </row>
    <row r="1701" spans="1:2" x14ac:dyDescent="0.2">
      <c r="A1701">
        <v>1073.6397023501863</v>
      </c>
      <c r="B1701" s="2">
        <v>1083.5650700000001</v>
      </c>
    </row>
    <row r="1702" spans="1:2" x14ac:dyDescent="0.2">
      <c r="A1702">
        <v>1087.2596191425343</v>
      </c>
      <c r="B1702" s="2">
        <v>1083.3579299999999</v>
      </c>
    </row>
    <row r="1703" spans="1:2" x14ac:dyDescent="0.2">
      <c r="A1703">
        <v>1076.7411176869341</v>
      </c>
      <c r="B1703" s="2">
        <v>1083.1548600000001</v>
      </c>
    </row>
    <row r="1704" spans="1:2" x14ac:dyDescent="0.2">
      <c r="A1704">
        <v>1088.4831994911312</v>
      </c>
      <c r="B1704" s="2">
        <v>1082.951</v>
      </c>
    </row>
    <row r="1705" spans="1:2" x14ac:dyDescent="0.2">
      <c r="A1705">
        <v>1078.422382973823</v>
      </c>
      <c r="B1705" s="2">
        <v>1082.7479699999999</v>
      </c>
    </row>
    <row r="1706" spans="1:2" x14ac:dyDescent="0.2">
      <c r="A1706">
        <v>1076.7376577540106</v>
      </c>
      <c r="B1706" s="2">
        <v>1082.55303</v>
      </c>
    </row>
    <row r="1707" spans="1:2" x14ac:dyDescent="0.2">
      <c r="A1707">
        <v>1084.7388408998165</v>
      </c>
      <c r="B1707" s="2">
        <v>1082.3678299999999</v>
      </c>
    </row>
    <row r="1708" spans="1:2" x14ac:dyDescent="0.2">
      <c r="A1708">
        <v>1075.771764421442</v>
      </c>
      <c r="B1708" s="2">
        <v>1082.1899699999999</v>
      </c>
    </row>
    <row r="1709" spans="1:2" x14ac:dyDescent="0.2">
      <c r="A1709">
        <v>1089.7313320745536</v>
      </c>
      <c r="B1709" s="2">
        <v>1082.0332100000001</v>
      </c>
    </row>
    <row r="1710" spans="1:2" x14ac:dyDescent="0.2">
      <c r="A1710">
        <v>1091.3439208706893</v>
      </c>
      <c r="B1710" s="2">
        <v>1081.8837599999999</v>
      </c>
    </row>
    <row r="1711" spans="1:2" x14ac:dyDescent="0.2">
      <c r="A1711">
        <v>1080.0417817864991</v>
      </c>
      <c r="B1711" s="2">
        <v>1081.75703</v>
      </c>
    </row>
    <row r="1712" spans="1:2" x14ac:dyDescent="0.2">
      <c r="A1712">
        <v>1075.5233164644351</v>
      </c>
      <c r="B1712" s="2">
        <v>1081.6449299999999</v>
      </c>
    </row>
    <row r="1713" spans="1:2" x14ac:dyDescent="0.2">
      <c r="A1713">
        <v>1073.7948148136636</v>
      </c>
      <c r="B1713" s="2">
        <v>1081.5499299999999</v>
      </c>
    </row>
    <row r="1714" spans="1:2" x14ac:dyDescent="0.2">
      <c r="A1714">
        <v>1073.5231973182035</v>
      </c>
      <c r="B1714" s="2">
        <v>1081.45569</v>
      </c>
    </row>
    <row r="1715" spans="1:2" x14ac:dyDescent="0.2">
      <c r="A1715">
        <v>1072.2980666794765</v>
      </c>
      <c r="B1715" s="2">
        <v>1081.3809699999999</v>
      </c>
    </row>
    <row r="1716" spans="1:2" x14ac:dyDescent="0.2">
      <c r="A1716">
        <v>1091.0085482454253</v>
      </c>
      <c r="B1716" s="2">
        <v>1081.32331</v>
      </c>
    </row>
    <row r="1717" spans="1:2" x14ac:dyDescent="0.2">
      <c r="A1717">
        <v>1071.8873679230257</v>
      </c>
      <c r="B1717" s="2">
        <v>1081.2729300000001</v>
      </c>
    </row>
    <row r="1718" spans="1:2" x14ac:dyDescent="0.2">
      <c r="A1718">
        <v>1071.4785584433125</v>
      </c>
      <c r="B1718" s="2">
        <v>1081.24452</v>
      </c>
    </row>
    <row r="1719" spans="1:2" x14ac:dyDescent="0.2">
      <c r="A1719">
        <v>1089.1262975065235</v>
      </c>
      <c r="B1719" s="2">
        <v>1081.23559</v>
      </c>
    </row>
    <row r="1720" spans="1:2" x14ac:dyDescent="0.2">
      <c r="A1720">
        <v>1072.7770016747011</v>
      </c>
      <c r="B1720" s="2">
        <v>1081.2518299999999</v>
      </c>
    </row>
    <row r="1721" spans="1:2" x14ac:dyDescent="0.2">
      <c r="A1721">
        <v>1074.3043462103792</v>
      </c>
      <c r="B1721" s="2">
        <v>1081.28838</v>
      </c>
    </row>
    <row r="1722" spans="1:2" x14ac:dyDescent="0.2">
      <c r="A1722">
        <v>1083.4811267383573</v>
      </c>
      <c r="B1722" s="2">
        <v>1081.3468600000001</v>
      </c>
    </row>
    <row r="1723" spans="1:2" x14ac:dyDescent="0.2">
      <c r="A1723">
        <v>1071.6368759179829</v>
      </c>
      <c r="B1723" s="2">
        <v>1081.4207899999999</v>
      </c>
    </row>
    <row r="1724" spans="1:2" x14ac:dyDescent="0.2">
      <c r="A1724">
        <v>1076.9497679062949</v>
      </c>
      <c r="B1724" s="2">
        <v>1081.5085200000001</v>
      </c>
    </row>
    <row r="1725" spans="1:2" x14ac:dyDescent="0.2">
      <c r="A1725">
        <v>1078.3184788129718</v>
      </c>
      <c r="B1725" s="2">
        <v>1081.60355</v>
      </c>
    </row>
    <row r="1726" spans="1:2" x14ac:dyDescent="0.2">
      <c r="A1726">
        <v>1083.302758836325</v>
      </c>
      <c r="B1726" s="2">
        <v>1081.6977899999999</v>
      </c>
    </row>
    <row r="1727" spans="1:2" x14ac:dyDescent="0.2">
      <c r="A1727">
        <v>1074.1887715884304</v>
      </c>
      <c r="B1727" s="2">
        <v>1081.7887599999999</v>
      </c>
    </row>
    <row r="1728" spans="1:2" x14ac:dyDescent="0.2">
      <c r="A1728">
        <v>1090.7668885459125</v>
      </c>
      <c r="B1728" s="2">
        <v>1081.87483</v>
      </c>
    </row>
    <row r="1729" spans="1:2" x14ac:dyDescent="0.2">
      <c r="A1729">
        <v>1079.8740914260361</v>
      </c>
      <c r="B1729" s="2">
        <v>1081.95362</v>
      </c>
    </row>
    <row r="1730" spans="1:2" x14ac:dyDescent="0.2">
      <c r="A1730">
        <v>1076.6298762243728</v>
      </c>
      <c r="B1730" s="2">
        <v>1082.0242800000001</v>
      </c>
    </row>
    <row r="1731" spans="1:2" x14ac:dyDescent="0.2">
      <c r="A1731">
        <v>1090.5986383394704</v>
      </c>
      <c r="B1731" s="2">
        <v>1082.07952</v>
      </c>
    </row>
    <row r="1732" spans="1:2" x14ac:dyDescent="0.2">
      <c r="A1732">
        <v>1076.5148124093291</v>
      </c>
      <c r="B1732" s="2">
        <v>1082.11283</v>
      </c>
    </row>
    <row r="1733" spans="1:2" x14ac:dyDescent="0.2">
      <c r="A1733">
        <v>1073.5011868046195</v>
      </c>
      <c r="B1733" s="2">
        <v>1082.1298999999999</v>
      </c>
    </row>
    <row r="1734" spans="1:2" x14ac:dyDescent="0.2">
      <c r="A1734">
        <v>1074.6530972974815</v>
      </c>
      <c r="B1734" s="2">
        <v>1082.12907</v>
      </c>
    </row>
    <row r="1735" spans="1:2" x14ac:dyDescent="0.2">
      <c r="A1735">
        <v>1077.0706239312069</v>
      </c>
      <c r="B1735" s="2">
        <v>1082.1095499999999</v>
      </c>
    </row>
    <row r="1736" spans="1:2" x14ac:dyDescent="0.2">
      <c r="A1736">
        <v>1077.8423323694146</v>
      </c>
      <c r="B1736" s="2">
        <v>1082.0673099999999</v>
      </c>
    </row>
    <row r="1737" spans="1:2" x14ac:dyDescent="0.2">
      <c r="A1737">
        <v>1080.5747287541838</v>
      </c>
      <c r="B1737" s="2">
        <v>1082.0218299999999</v>
      </c>
    </row>
    <row r="1738" spans="1:2" x14ac:dyDescent="0.2">
      <c r="A1738">
        <v>1091.2921305447908</v>
      </c>
      <c r="B1738" s="2">
        <v>1081.95928</v>
      </c>
    </row>
    <row r="1739" spans="1:2" x14ac:dyDescent="0.2">
      <c r="A1739">
        <v>1082.939335986061</v>
      </c>
      <c r="B1739" s="2">
        <v>1081.89348</v>
      </c>
    </row>
    <row r="1740" spans="1:2" x14ac:dyDescent="0.2">
      <c r="A1740">
        <v>1072.5048422417024</v>
      </c>
      <c r="B1740" s="2">
        <v>1081.8179700000001</v>
      </c>
    </row>
    <row r="1741" spans="1:2" x14ac:dyDescent="0.2">
      <c r="A1741">
        <v>1090.5211915266243</v>
      </c>
      <c r="B1741" s="2">
        <v>1081.7270000000001</v>
      </c>
    </row>
    <row r="1742" spans="1:2" x14ac:dyDescent="0.2">
      <c r="A1742">
        <v>1085.4456652268068</v>
      </c>
      <c r="B1742" s="2">
        <v>1081.6368299999999</v>
      </c>
    </row>
    <row r="1743" spans="1:2" x14ac:dyDescent="0.2">
      <c r="A1743">
        <v>1085.4283504178554</v>
      </c>
      <c r="B1743" s="2">
        <v>1081.5491</v>
      </c>
    </row>
    <row r="1744" spans="1:2" x14ac:dyDescent="0.2">
      <c r="A1744">
        <v>1087.6662944194829</v>
      </c>
      <c r="B1744" s="2">
        <v>1081.45893</v>
      </c>
    </row>
    <row r="1745" spans="1:2" x14ac:dyDescent="0.2">
      <c r="A1745">
        <v>1091.1955101216706</v>
      </c>
      <c r="B1745" s="2">
        <v>1081.3557599999999</v>
      </c>
    </row>
    <row r="1746" spans="1:2" x14ac:dyDescent="0.2">
      <c r="A1746">
        <v>1072.0467356760416</v>
      </c>
      <c r="B1746" s="2">
        <v>1081.2444800000001</v>
      </c>
    </row>
    <row r="1747" spans="1:2" x14ac:dyDescent="0.2">
      <c r="A1747">
        <v>1079.526903974109</v>
      </c>
      <c r="B1747" s="2">
        <v>1081.1161400000001</v>
      </c>
    </row>
    <row r="1748" spans="1:2" x14ac:dyDescent="0.2">
      <c r="A1748">
        <v>1088.4940616142849</v>
      </c>
      <c r="B1748" s="2">
        <v>1080.9675199999999</v>
      </c>
    </row>
    <row r="1749" spans="1:2" x14ac:dyDescent="0.2">
      <c r="A1749">
        <v>1082.872194069364</v>
      </c>
      <c r="B1749" s="2">
        <v>1080.8026199999999</v>
      </c>
    </row>
    <row r="1750" spans="1:2" x14ac:dyDescent="0.2">
      <c r="A1750">
        <v>1078.4126808933006</v>
      </c>
      <c r="B1750" s="2">
        <v>1080.62555</v>
      </c>
    </row>
    <row r="1751" spans="1:2" x14ac:dyDescent="0.2">
      <c r="A1751">
        <v>1072.9090548906795</v>
      </c>
      <c r="B1751" s="2">
        <v>1080.43145</v>
      </c>
    </row>
    <row r="1752" spans="1:2" x14ac:dyDescent="0.2">
      <c r="A1752">
        <v>1076.2156308874753</v>
      </c>
      <c r="B1752" s="2">
        <v>1080.22838</v>
      </c>
    </row>
    <row r="1753" spans="1:2" x14ac:dyDescent="0.2">
      <c r="A1753">
        <v>1071.4626240735806</v>
      </c>
      <c r="B1753" s="2">
        <v>1080.01314</v>
      </c>
    </row>
    <row r="1754" spans="1:2" x14ac:dyDescent="0.2">
      <c r="A1754">
        <v>1088.8501068450246</v>
      </c>
      <c r="B1754" s="2">
        <v>1079.7913799999999</v>
      </c>
    </row>
    <row r="1755" spans="1:2" x14ac:dyDescent="0.2">
      <c r="A1755">
        <v>1071.2985330239164</v>
      </c>
      <c r="B1755" s="2">
        <v>1079.56476</v>
      </c>
    </row>
    <row r="1756" spans="1:2" x14ac:dyDescent="0.2">
      <c r="A1756">
        <v>1071.046767092912</v>
      </c>
      <c r="B1756" s="2">
        <v>1079.33817</v>
      </c>
    </row>
    <row r="1757" spans="1:2" x14ac:dyDescent="0.2">
      <c r="A1757">
        <v>1088.3791075419736</v>
      </c>
      <c r="B1757" s="2">
        <v>1079.11159</v>
      </c>
    </row>
    <row r="1758" spans="1:2" x14ac:dyDescent="0.2">
      <c r="A1758">
        <v>1085.7779934577673</v>
      </c>
      <c r="B1758" s="2">
        <v>1078.88417</v>
      </c>
    </row>
    <row r="1759" spans="1:2" x14ac:dyDescent="0.2">
      <c r="A1759">
        <v>1082.6301569322504</v>
      </c>
      <c r="B1759" s="2">
        <v>1078.6648600000001</v>
      </c>
    </row>
    <row r="1760" spans="1:2" x14ac:dyDescent="0.2">
      <c r="A1760">
        <v>1088.2796009934657</v>
      </c>
      <c r="B1760" s="2">
        <v>1078.4617900000001</v>
      </c>
    </row>
    <row r="1761" spans="1:2" x14ac:dyDescent="0.2">
      <c r="A1761">
        <v>1069.0018632926374</v>
      </c>
      <c r="B1761" s="2">
        <v>1078.2757899999999</v>
      </c>
    </row>
    <row r="1762" spans="1:2" x14ac:dyDescent="0.2">
      <c r="A1762">
        <v>1072.5416986815981</v>
      </c>
      <c r="B1762" s="2">
        <v>1078.1068299999999</v>
      </c>
    </row>
    <row r="1763" spans="1:2" x14ac:dyDescent="0.2">
      <c r="A1763">
        <v>1074.9114789381219</v>
      </c>
      <c r="B1763" s="2">
        <v>1077.96307</v>
      </c>
    </row>
    <row r="1764" spans="1:2" x14ac:dyDescent="0.2">
      <c r="A1764">
        <v>1083.2027231395075</v>
      </c>
      <c r="B1764" s="2">
        <v>1077.83314</v>
      </c>
    </row>
    <row r="1765" spans="1:2" x14ac:dyDescent="0.2">
      <c r="A1765">
        <v>1079.8565631745735</v>
      </c>
      <c r="B1765" s="2">
        <v>1077.7210700000001</v>
      </c>
    </row>
    <row r="1766" spans="1:2" x14ac:dyDescent="0.2">
      <c r="A1766">
        <v>1086.1994942030583</v>
      </c>
      <c r="B1766" s="2">
        <v>1077.6170999999999</v>
      </c>
    </row>
    <row r="1767" spans="1:2" x14ac:dyDescent="0.2">
      <c r="A1767">
        <v>1070.4790624065135</v>
      </c>
      <c r="B1767" s="2">
        <v>1077.5350699999999</v>
      </c>
    </row>
    <row r="1768" spans="1:2" x14ac:dyDescent="0.2">
      <c r="A1768">
        <v>1085.5860271184788</v>
      </c>
      <c r="B1768" s="2">
        <v>1077.4619700000001</v>
      </c>
    </row>
    <row r="1769" spans="1:2" x14ac:dyDescent="0.2">
      <c r="A1769">
        <v>1081.713845845652</v>
      </c>
      <c r="B1769" s="2">
        <v>1077.40021</v>
      </c>
    </row>
    <row r="1770" spans="1:2" x14ac:dyDescent="0.2">
      <c r="A1770">
        <v>1073.2723535621844</v>
      </c>
      <c r="B1770" s="2">
        <v>1077.35472</v>
      </c>
    </row>
    <row r="1771" spans="1:2" x14ac:dyDescent="0.2">
      <c r="A1771">
        <v>1072.5896960597504</v>
      </c>
      <c r="B1771" s="2">
        <v>1077.3124800000001</v>
      </c>
    </row>
    <row r="1772" spans="1:2" x14ac:dyDescent="0.2">
      <c r="A1772">
        <v>1071.516036074534</v>
      </c>
      <c r="B1772" s="2">
        <v>1077.28486</v>
      </c>
    </row>
    <row r="1773" spans="1:2" x14ac:dyDescent="0.2">
      <c r="A1773">
        <v>1086.7311986066445</v>
      </c>
      <c r="B1773" s="2">
        <v>1077.27269</v>
      </c>
    </row>
    <row r="1774" spans="1:2" x14ac:dyDescent="0.2">
      <c r="A1774">
        <v>1083.8461782122788</v>
      </c>
      <c r="B1774" s="2">
        <v>1077.2719</v>
      </c>
    </row>
    <row r="1775" spans="1:2" x14ac:dyDescent="0.2">
      <c r="A1775">
        <v>1069.213034215421</v>
      </c>
      <c r="B1775" s="2">
        <v>1077.2881400000001</v>
      </c>
    </row>
    <row r="1776" spans="1:2" x14ac:dyDescent="0.2">
      <c r="A1776">
        <v>1072.8910645960557</v>
      </c>
      <c r="B1776" s="2">
        <v>1077.3214499999999</v>
      </c>
    </row>
    <row r="1777" spans="1:2" x14ac:dyDescent="0.2">
      <c r="A1777">
        <v>1070.2246476199937</v>
      </c>
      <c r="B1777" s="2">
        <v>1077.3709699999999</v>
      </c>
    </row>
    <row r="1778" spans="1:2" x14ac:dyDescent="0.2">
      <c r="A1778">
        <v>1087.1779906549555</v>
      </c>
      <c r="B1778" s="2">
        <v>1077.4253799999999</v>
      </c>
    </row>
    <row r="1779" spans="1:2" x14ac:dyDescent="0.2">
      <c r="A1779">
        <v>1070.1835479264478</v>
      </c>
      <c r="B1779" s="2">
        <v>1077.4789699999999</v>
      </c>
    </row>
    <row r="1780" spans="1:2" x14ac:dyDescent="0.2">
      <c r="A1780">
        <v>1086.9978031830788</v>
      </c>
      <c r="B1780" s="2">
        <v>1077.54069</v>
      </c>
    </row>
    <row r="1781" spans="1:2" x14ac:dyDescent="0.2">
      <c r="A1781">
        <v>1075.2991106041318</v>
      </c>
      <c r="B1781" s="2">
        <v>1077.5951</v>
      </c>
    </row>
    <row r="1782" spans="1:2" x14ac:dyDescent="0.2">
      <c r="A1782">
        <v>1086.0779897335065</v>
      </c>
      <c r="B1782" s="2">
        <v>1077.63652</v>
      </c>
    </row>
    <row r="1783" spans="1:2" x14ac:dyDescent="0.2">
      <c r="A1783">
        <v>1070.272028963946</v>
      </c>
      <c r="B1783" s="2">
        <v>1077.66497</v>
      </c>
    </row>
    <row r="1784" spans="1:2" x14ac:dyDescent="0.2">
      <c r="A1784">
        <v>1072.9825147365711</v>
      </c>
      <c r="B1784" s="2">
        <v>1077.6820299999999</v>
      </c>
    </row>
    <row r="1785" spans="1:2" x14ac:dyDescent="0.2">
      <c r="A1785">
        <v>1069.3456289265912</v>
      </c>
      <c r="B1785" s="2">
        <v>1077.6739</v>
      </c>
    </row>
    <row r="1786" spans="1:2" x14ac:dyDescent="0.2">
      <c r="A1786">
        <v>1070.1084104788017</v>
      </c>
      <c r="B1786" s="2">
        <v>1077.62841</v>
      </c>
    </row>
    <row r="1787" spans="1:2" x14ac:dyDescent="0.2">
      <c r="A1787">
        <v>1086.9017578671253</v>
      </c>
      <c r="B1787" s="2">
        <v>1077.56179</v>
      </c>
    </row>
    <row r="1788" spans="1:2" x14ac:dyDescent="0.2">
      <c r="A1788">
        <v>1075.2352861076386</v>
      </c>
      <c r="B1788" s="2">
        <v>1077.47083</v>
      </c>
    </row>
    <row r="1789" spans="1:2" x14ac:dyDescent="0.2">
      <c r="A1789">
        <v>1080.4216516862814</v>
      </c>
      <c r="B1789" s="2">
        <v>1077.3546899999999</v>
      </c>
    </row>
    <row r="1790" spans="1:2" x14ac:dyDescent="0.2">
      <c r="A1790">
        <v>1084.764665758157</v>
      </c>
      <c r="B1790" s="2">
        <v>1077.2101</v>
      </c>
    </row>
    <row r="1791" spans="1:2" x14ac:dyDescent="0.2">
      <c r="A1791">
        <v>1072.8407467173729</v>
      </c>
      <c r="B1791" s="2">
        <v>1077.0525500000001</v>
      </c>
    </row>
    <row r="1792" spans="1:2" x14ac:dyDescent="0.2">
      <c r="A1792">
        <v>1085.4998540200593</v>
      </c>
      <c r="B1792" s="2">
        <v>1076.8779300000001</v>
      </c>
    </row>
    <row r="1793" spans="1:2" x14ac:dyDescent="0.2">
      <c r="A1793">
        <v>1068.97724935016</v>
      </c>
      <c r="B1793" s="2">
        <v>1076.69759</v>
      </c>
    </row>
    <row r="1794" spans="1:2" x14ac:dyDescent="0.2">
      <c r="A1794">
        <v>1070.9236462861286</v>
      </c>
      <c r="B1794" s="2">
        <v>1076.5123799999999</v>
      </c>
    </row>
    <row r="1795" spans="1:2" x14ac:dyDescent="0.2">
      <c r="A1795">
        <v>1082.0551674962262</v>
      </c>
      <c r="B1795" s="2">
        <v>1076.31907</v>
      </c>
    </row>
    <row r="1796" spans="1:2" x14ac:dyDescent="0.2">
      <c r="A1796">
        <v>1078.9693786514913</v>
      </c>
      <c r="B1796" s="2">
        <v>1076.11193</v>
      </c>
    </row>
    <row r="1797" spans="1:2" x14ac:dyDescent="0.2">
      <c r="A1797">
        <v>1078.6537915823906</v>
      </c>
      <c r="B1797" s="2">
        <v>1075.8877600000001</v>
      </c>
    </row>
    <row r="1798" spans="1:2" x14ac:dyDescent="0.2">
      <c r="A1798">
        <v>1073.4999819852085</v>
      </c>
      <c r="B1798" s="2">
        <v>1075.6441</v>
      </c>
    </row>
    <row r="1799" spans="1:2" x14ac:dyDescent="0.2">
      <c r="A1799">
        <v>1083.3275202583436</v>
      </c>
      <c r="B1799" s="2">
        <v>1075.38824</v>
      </c>
    </row>
    <row r="1800" spans="1:2" x14ac:dyDescent="0.2">
      <c r="A1800">
        <v>1073.3397240660856</v>
      </c>
      <c r="B1800" s="2">
        <v>1075.1250700000001</v>
      </c>
    </row>
    <row r="1801" spans="1:2" x14ac:dyDescent="0.2">
      <c r="A1801">
        <v>1071.1642192396509</v>
      </c>
      <c r="B1801" s="2">
        <v>1074.84241</v>
      </c>
    </row>
    <row r="1802" spans="1:2" x14ac:dyDescent="0.2">
      <c r="A1802">
        <v>1072.3338407167996</v>
      </c>
      <c r="B1802" s="2">
        <v>1074.5524499999999</v>
      </c>
    </row>
    <row r="1803" spans="1:2" x14ac:dyDescent="0.2">
      <c r="A1803">
        <v>1073.0351814550895</v>
      </c>
      <c r="B1803" s="2">
        <v>1074.25514</v>
      </c>
    </row>
    <row r="1804" spans="1:2" x14ac:dyDescent="0.2">
      <c r="A1804">
        <v>1083.8766548061676</v>
      </c>
      <c r="B1804" s="2">
        <v>1073.94976</v>
      </c>
    </row>
    <row r="1805" spans="1:2" x14ac:dyDescent="0.2">
      <c r="A1805">
        <v>1082.2575258357731</v>
      </c>
      <c r="B1805" s="2">
        <v>1073.64355</v>
      </c>
    </row>
    <row r="1806" spans="1:2" x14ac:dyDescent="0.2">
      <c r="A1806">
        <v>1077.0611403665346</v>
      </c>
      <c r="B1806" s="2">
        <v>1073.33734</v>
      </c>
    </row>
    <row r="1807" spans="1:2" x14ac:dyDescent="0.2">
      <c r="A1807">
        <v>1064.8934454625337</v>
      </c>
      <c r="B1807" s="2">
        <v>1073.0343800000001</v>
      </c>
    </row>
    <row r="1808" spans="1:2" x14ac:dyDescent="0.2">
      <c r="A1808">
        <v>1077.2825847958356</v>
      </c>
      <c r="B1808" s="2">
        <v>1072.7354800000001</v>
      </c>
    </row>
    <row r="1809" spans="1:2" x14ac:dyDescent="0.2">
      <c r="A1809">
        <v>1068.83591785013</v>
      </c>
      <c r="B1809" s="2">
        <v>1072.43821</v>
      </c>
    </row>
    <row r="1810" spans="1:2" x14ac:dyDescent="0.2">
      <c r="A1810">
        <v>1081.0707766337532</v>
      </c>
      <c r="B1810" s="2">
        <v>1072.1490699999999</v>
      </c>
    </row>
    <row r="1811" spans="1:2" x14ac:dyDescent="0.2">
      <c r="A1811">
        <v>1064.608282033623</v>
      </c>
      <c r="B1811" s="2">
        <v>1071.88021</v>
      </c>
    </row>
    <row r="1812" spans="1:2" x14ac:dyDescent="0.2">
      <c r="A1812">
        <v>1080.9424764241717</v>
      </c>
      <c r="B1812" s="2">
        <v>1071.6235200000001</v>
      </c>
    </row>
    <row r="1813" spans="1:2" x14ac:dyDescent="0.2">
      <c r="A1813">
        <v>1074.1635608136121</v>
      </c>
      <c r="B1813" s="2">
        <v>1071.3798300000001</v>
      </c>
    </row>
    <row r="1814" spans="1:2" x14ac:dyDescent="0.2">
      <c r="A1814">
        <v>1073.2347507601189</v>
      </c>
      <c r="B1814" s="2">
        <v>1071.14348</v>
      </c>
    </row>
    <row r="1815" spans="1:2" x14ac:dyDescent="0.2">
      <c r="A1815">
        <v>1066.2707330299638</v>
      </c>
      <c r="B1815" s="2">
        <v>1070.94121</v>
      </c>
    </row>
    <row r="1816" spans="1:2" x14ac:dyDescent="0.2">
      <c r="A1816">
        <v>1062.7606596450257</v>
      </c>
      <c r="B1816" s="2">
        <v>1070.75928</v>
      </c>
    </row>
    <row r="1817" spans="1:2" x14ac:dyDescent="0.2">
      <c r="A1817">
        <v>1065.411303456616</v>
      </c>
      <c r="B1817" s="2">
        <v>1070.5976599999999</v>
      </c>
    </row>
    <row r="1818" spans="1:2" x14ac:dyDescent="0.2">
      <c r="A1818">
        <v>1063.5393651427878</v>
      </c>
      <c r="B1818" s="2">
        <v>1070.4490000000001</v>
      </c>
    </row>
    <row r="1819" spans="1:2" x14ac:dyDescent="0.2">
      <c r="A1819">
        <v>1066.0881603441637</v>
      </c>
      <c r="B1819" s="2">
        <v>1070.3182400000001</v>
      </c>
    </row>
    <row r="1820" spans="1:2" x14ac:dyDescent="0.2">
      <c r="A1820">
        <v>1077.2887473232497</v>
      </c>
      <c r="B1820" s="2">
        <v>1070.1906899999999</v>
      </c>
    </row>
    <row r="1821" spans="1:2" x14ac:dyDescent="0.2">
      <c r="A1821">
        <v>1078.814338967326</v>
      </c>
      <c r="B1821" s="2">
        <v>1070.0672099999999</v>
      </c>
    </row>
    <row r="1822" spans="1:2" x14ac:dyDescent="0.2">
      <c r="A1822">
        <v>1073.5152736642938</v>
      </c>
      <c r="B1822" s="2">
        <v>1069.9389000000001</v>
      </c>
    </row>
    <row r="1823" spans="1:2" x14ac:dyDescent="0.2">
      <c r="A1823">
        <v>1078.7102370218222</v>
      </c>
      <c r="B1823" s="2">
        <v>1069.8016600000001</v>
      </c>
    </row>
    <row r="1824" spans="1:2" x14ac:dyDescent="0.2">
      <c r="A1824">
        <v>1066.7421442238501</v>
      </c>
      <c r="B1824" s="2">
        <v>1069.6692399999999</v>
      </c>
    </row>
    <row r="1825" spans="1:2" x14ac:dyDescent="0.2">
      <c r="A1825">
        <v>1061.9463856620607</v>
      </c>
      <c r="B1825" s="2">
        <v>1069.5417199999999</v>
      </c>
    </row>
    <row r="1826" spans="1:2" x14ac:dyDescent="0.2">
      <c r="A1826">
        <v>1064.1367027586728</v>
      </c>
      <c r="B1826" s="2">
        <v>1069.4263800000001</v>
      </c>
    </row>
    <row r="1827" spans="1:2" x14ac:dyDescent="0.2">
      <c r="A1827">
        <v>1062.7536478695222</v>
      </c>
      <c r="B1827" s="2">
        <v>1069.3394499999999</v>
      </c>
    </row>
    <row r="1828" spans="1:2" x14ac:dyDescent="0.2">
      <c r="A1828">
        <v>1062.4426538702494</v>
      </c>
      <c r="B1828" s="2">
        <v>1069.27286</v>
      </c>
    </row>
    <row r="1829" spans="1:2" x14ac:dyDescent="0.2">
      <c r="A1829">
        <v>1077.480341805528</v>
      </c>
      <c r="B1829" s="2">
        <v>1069.2216900000001</v>
      </c>
    </row>
    <row r="1830" spans="1:2" x14ac:dyDescent="0.2">
      <c r="A1830">
        <v>1064.0442985401453</v>
      </c>
      <c r="B1830" s="2">
        <v>1069.18921</v>
      </c>
    </row>
    <row r="1831" spans="1:2" x14ac:dyDescent="0.2">
      <c r="A1831">
        <v>1072.3689027150233</v>
      </c>
      <c r="B1831" s="2">
        <v>1069.1681000000001</v>
      </c>
    </row>
    <row r="1832" spans="1:2" x14ac:dyDescent="0.2">
      <c r="A1832">
        <v>1070.337854362549</v>
      </c>
      <c r="B1832" s="2">
        <v>1069.16731</v>
      </c>
    </row>
    <row r="1833" spans="1:2" x14ac:dyDescent="0.2">
      <c r="A1833">
        <v>1078.0450002741718</v>
      </c>
      <c r="B1833" s="2">
        <v>1069.17948</v>
      </c>
    </row>
    <row r="1834" spans="1:2" x14ac:dyDescent="0.2">
      <c r="A1834">
        <v>1063.631089816975</v>
      </c>
      <c r="B1834" s="2">
        <v>1069.19166</v>
      </c>
    </row>
    <row r="1835" spans="1:2" x14ac:dyDescent="0.2">
      <c r="A1835">
        <v>1064.3296994386117</v>
      </c>
      <c r="B1835" s="2">
        <v>1069.2046600000001</v>
      </c>
    </row>
    <row r="1836" spans="1:2" x14ac:dyDescent="0.2">
      <c r="A1836">
        <v>1064.3593876408534</v>
      </c>
      <c r="B1836" s="2">
        <v>1069.21766</v>
      </c>
    </row>
    <row r="1837" spans="1:2" x14ac:dyDescent="0.2">
      <c r="A1837">
        <v>1075.1804202277872</v>
      </c>
      <c r="B1837" s="2">
        <v>1069.2306599999999</v>
      </c>
    </row>
    <row r="1838" spans="1:2" x14ac:dyDescent="0.2">
      <c r="A1838">
        <v>1077.9670575278983</v>
      </c>
      <c r="B1838" s="2">
        <v>1069.2469000000001</v>
      </c>
    </row>
    <row r="1839" spans="1:2" x14ac:dyDescent="0.2">
      <c r="A1839">
        <v>1068.000420248271</v>
      </c>
      <c r="B1839" s="2">
        <v>1069.2623100000001</v>
      </c>
    </row>
    <row r="1840" spans="1:2" x14ac:dyDescent="0.2">
      <c r="A1840">
        <v>1077.4350455585434</v>
      </c>
      <c r="B1840" s="2">
        <v>1069.27369</v>
      </c>
    </row>
    <row r="1841" spans="1:2" x14ac:dyDescent="0.2">
      <c r="A1841">
        <v>1073.4164275370028</v>
      </c>
      <c r="B1841" s="2">
        <v>1069.2818299999999</v>
      </c>
    </row>
    <row r="1842" spans="1:2" x14ac:dyDescent="0.2">
      <c r="A1842">
        <v>1073.403481398778</v>
      </c>
      <c r="B1842" s="2">
        <v>1069.2818299999999</v>
      </c>
    </row>
    <row r="1843" spans="1:2" x14ac:dyDescent="0.2">
      <c r="A1843">
        <v>1066.1993939645656</v>
      </c>
      <c r="B1843" s="2">
        <v>1069.2818299999999</v>
      </c>
    </row>
    <row r="1844" spans="1:2" x14ac:dyDescent="0.2">
      <c r="A1844">
        <v>1066.7452048661332</v>
      </c>
      <c r="B1844" s="2">
        <v>1069.2777900000001</v>
      </c>
    </row>
    <row r="1845" spans="1:2" x14ac:dyDescent="0.2">
      <c r="A1845">
        <v>1067.516622212419</v>
      </c>
      <c r="B1845" s="2">
        <v>1069.2615499999999</v>
      </c>
    </row>
    <row r="1846" spans="1:2" x14ac:dyDescent="0.2">
      <c r="A1846">
        <v>1074.3475011025489</v>
      </c>
      <c r="B1846" s="2">
        <v>1069.2323100000001</v>
      </c>
    </row>
    <row r="1847" spans="1:2" x14ac:dyDescent="0.2">
      <c r="A1847">
        <v>1071.3548136149652</v>
      </c>
      <c r="B1847" s="2">
        <v>1069.19903</v>
      </c>
    </row>
    <row r="1848" spans="1:2" x14ac:dyDescent="0.2">
      <c r="A1848">
        <v>1076.8412733947869</v>
      </c>
      <c r="B1848" s="2">
        <v>1069.15597</v>
      </c>
    </row>
    <row r="1849" spans="1:2" x14ac:dyDescent="0.2">
      <c r="A1849">
        <v>1067.7107415786065</v>
      </c>
      <c r="B1849" s="2">
        <v>1069.10076</v>
      </c>
    </row>
    <row r="1850" spans="1:2" x14ac:dyDescent="0.2">
      <c r="A1850">
        <v>1073.5172498501945</v>
      </c>
      <c r="B1850" s="2">
        <v>1069.0414800000001</v>
      </c>
    </row>
    <row r="1851" spans="1:2" x14ac:dyDescent="0.2">
      <c r="A1851">
        <v>1078.8586019775898</v>
      </c>
      <c r="B1851" s="2">
        <v>1068.98786</v>
      </c>
    </row>
    <row r="1852" spans="1:2" x14ac:dyDescent="0.2">
      <c r="A1852">
        <v>1077.8168577574868</v>
      </c>
      <c r="B1852" s="2">
        <v>1068.94238</v>
      </c>
    </row>
    <row r="1853" spans="1:2" x14ac:dyDescent="0.2">
      <c r="A1853">
        <v>1072.1887123732447</v>
      </c>
      <c r="B1853" s="2">
        <v>1068.9009699999999</v>
      </c>
    </row>
    <row r="1854" spans="1:2" x14ac:dyDescent="0.2">
      <c r="A1854">
        <v>1078.5240011321314</v>
      </c>
      <c r="B1854" s="2">
        <v>1068.8668600000001</v>
      </c>
    </row>
    <row r="1855" spans="1:2" x14ac:dyDescent="0.2">
      <c r="A1855">
        <v>1061.659564587465</v>
      </c>
      <c r="B1855" s="2">
        <v>1068.84169</v>
      </c>
    </row>
    <row r="1856" spans="1:2" x14ac:dyDescent="0.2">
      <c r="A1856">
        <v>1060.4105933326466</v>
      </c>
      <c r="B1856" s="2">
        <v>1068.8165200000001</v>
      </c>
    </row>
    <row r="1857" spans="1:2" x14ac:dyDescent="0.2">
      <c r="A1857">
        <v>1067.4455471969345</v>
      </c>
      <c r="B1857" s="2">
        <v>1068.79945</v>
      </c>
    </row>
    <row r="1858" spans="1:2" x14ac:dyDescent="0.2">
      <c r="A1858">
        <v>1062.6384207856888</v>
      </c>
      <c r="B1858" s="2">
        <v>1068.7832100000001</v>
      </c>
    </row>
    <row r="1859" spans="1:2" x14ac:dyDescent="0.2">
      <c r="A1859">
        <v>1065.5324309413793</v>
      </c>
      <c r="B1859" s="2">
        <v>1068.7751000000001</v>
      </c>
    </row>
    <row r="1860" spans="1:2" x14ac:dyDescent="0.2">
      <c r="A1860">
        <v>1077.222066590617</v>
      </c>
      <c r="B1860" s="2">
        <v>1068.7710300000001</v>
      </c>
    </row>
    <row r="1861" spans="1:2" x14ac:dyDescent="0.2">
      <c r="A1861">
        <v>1063.5109875307007</v>
      </c>
      <c r="B1861" s="2">
        <v>1068.7677900000001</v>
      </c>
    </row>
    <row r="1862" spans="1:2" x14ac:dyDescent="0.2">
      <c r="A1862">
        <v>1073.1352033050914</v>
      </c>
      <c r="B1862" s="2">
        <v>1068.7637199999999</v>
      </c>
    </row>
    <row r="1863" spans="1:2" x14ac:dyDescent="0.2">
      <c r="A1863">
        <v>1064.276935327581</v>
      </c>
      <c r="B1863" s="2">
        <v>1068.7718600000001</v>
      </c>
    </row>
    <row r="1864" spans="1:2" x14ac:dyDescent="0.2">
      <c r="A1864">
        <v>1077.8679770838248</v>
      </c>
      <c r="B1864" s="2">
        <v>1068.79297</v>
      </c>
    </row>
    <row r="1865" spans="1:2" x14ac:dyDescent="0.2">
      <c r="A1865">
        <v>1073.1591841025997</v>
      </c>
      <c r="B1865" s="2">
        <v>1068.82628</v>
      </c>
    </row>
    <row r="1866" spans="1:2" x14ac:dyDescent="0.2">
      <c r="A1866">
        <v>1062.7866054491287</v>
      </c>
      <c r="B1866" s="2">
        <v>1068.8725899999999</v>
      </c>
    </row>
    <row r="1867" spans="1:2" x14ac:dyDescent="0.2">
      <c r="A1867">
        <v>1075.5468505758627</v>
      </c>
      <c r="B1867" s="2">
        <v>1068.9310700000001</v>
      </c>
    </row>
    <row r="1868" spans="1:2" x14ac:dyDescent="0.2">
      <c r="A1868">
        <v>1070.9293469991387</v>
      </c>
      <c r="B1868" s="2">
        <v>1068.9976899999999</v>
      </c>
    </row>
    <row r="1869" spans="1:2" x14ac:dyDescent="0.2">
      <c r="A1869">
        <v>1072.4329013482732</v>
      </c>
      <c r="B1869" s="2">
        <v>1069.0773099999999</v>
      </c>
    </row>
    <row r="1870" spans="1:2" x14ac:dyDescent="0.2">
      <c r="A1870">
        <v>1065.617849627987</v>
      </c>
      <c r="B1870" s="2">
        <v>1069.1650299999999</v>
      </c>
    </row>
    <row r="1871" spans="1:2" x14ac:dyDescent="0.2">
      <c r="A1871">
        <v>1065.6846822001828</v>
      </c>
      <c r="B1871" s="2">
        <v>1069.26738</v>
      </c>
    </row>
    <row r="1872" spans="1:2" x14ac:dyDescent="0.2">
      <c r="A1872">
        <v>1078.4834703174065</v>
      </c>
      <c r="B1872" s="2">
        <v>1069.38759</v>
      </c>
    </row>
    <row r="1873" spans="1:2" x14ac:dyDescent="0.2">
      <c r="A1873">
        <v>1074.6349045405764</v>
      </c>
      <c r="B1873" s="2">
        <v>1069.5191400000001</v>
      </c>
    </row>
    <row r="1874" spans="1:2" x14ac:dyDescent="0.2">
      <c r="A1874">
        <v>1060.5847681653095</v>
      </c>
      <c r="B1874" s="2">
        <v>1069.66776</v>
      </c>
    </row>
    <row r="1875" spans="1:2" x14ac:dyDescent="0.2">
      <c r="A1875">
        <v>1070.8579940967957</v>
      </c>
      <c r="B1875" s="2">
        <v>1069.8302100000001</v>
      </c>
    </row>
    <row r="1876" spans="1:2" x14ac:dyDescent="0.2">
      <c r="A1876">
        <v>1076.5877437370045</v>
      </c>
      <c r="B1876" s="2">
        <v>1070.0039999999999</v>
      </c>
    </row>
    <row r="1877" spans="1:2" x14ac:dyDescent="0.2">
      <c r="A1877">
        <v>1076.6855413794306</v>
      </c>
      <c r="B1877" s="2">
        <v>1070.19407</v>
      </c>
    </row>
    <row r="1878" spans="1:2" x14ac:dyDescent="0.2">
      <c r="A1878">
        <v>1067.7348482911523</v>
      </c>
      <c r="B1878" s="2">
        <v>1070.4011700000001</v>
      </c>
    </row>
    <row r="1879" spans="1:2" x14ac:dyDescent="0.2">
      <c r="A1879">
        <v>1068.997189477753</v>
      </c>
      <c r="B1879" s="2">
        <v>1070.6139700000001</v>
      </c>
    </row>
    <row r="1880" spans="1:2" x14ac:dyDescent="0.2">
      <c r="A1880">
        <v>1080.8183900833624</v>
      </c>
      <c r="B1880" s="2">
        <v>1070.8251399999999</v>
      </c>
    </row>
    <row r="1881" spans="1:2" x14ac:dyDescent="0.2">
      <c r="A1881">
        <v>1064.0124880610765</v>
      </c>
      <c r="B1881" s="2">
        <v>1071.03631</v>
      </c>
    </row>
    <row r="1882" spans="1:2" x14ac:dyDescent="0.2">
      <c r="A1882">
        <v>1079.7828044897956</v>
      </c>
      <c r="B1882" s="2">
        <v>1071.24262</v>
      </c>
    </row>
    <row r="1883" spans="1:2" x14ac:dyDescent="0.2">
      <c r="A1883">
        <v>1070.1384006748872</v>
      </c>
      <c r="B1883" s="2">
        <v>1071.4424100000001</v>
      </c>
    </row>
    <row r="1884" spans="1:2" x14ac:dyDescent="0.2">
      <c r="A1884">
        <v>1065.5197501992745</v>
      </c>
      <c r="B1884" s="2">
        <v>1071.63328</v>
      </c>
    </row>
    <row r="1885" spans="1:2" x14ac:dyDescent="0.2">
      <c r="A1885">
        <v>1073.5059203954208</v>
      </c>
      <c r="B1885" s="2">
        <v>1071.8071</v>
      </c>
    </row>
    <row r="1886" spans="1:2" x14ac:dyDescent="0.2">
      <c r="A1886">
        <v>1076.8131123704293</v>
      </c>
      <c r="B1886" s="2">
        <v>1071.9565500000001</v>
      </c>
    </row>
    <row r="1887" spans="1:2" x14ac:dyDescent="0.2">
      <c r="A1887">
        <v>1081.7042993697885</v>
      </c>
      <c r="B1887" s="2">
        <v>1072.0930000000001</v>
      </c>
    </row>
    <row r="1888" spans="1:2" x14ac:dyDescent="0.2">
      <c r="A1888">
        <v>1067.2327289371403</v>
      </c>
      <c r="B1888" s="2">
        <v>1072.2132099999999</v>
      </c>
    </row>
    <row r="1889" spans="1:2" x14ac:dyDescent="0.2">
      <c r="A1889">
        <v>1075.9504879076612</v>
      </c>
      <c r="B1889" s="2">
        <v>1072.3131000000001</v>
      </c>
    </row>
    <row r="1890" spans="1:2" x14ac:dyDescent="0.2">
      <c r="A1890">
        <v>1080.4085064560684</v>
      </c>
      <c r="B1890" s="2">
        <v>1072.3919000000001</v>
      </c>
    </row>
    <row r="1891" spans="1:2" x14ac:dyDescent="0.2">
      <c r="A1891">
        <v>1064.8935083465592</v>
      </c>
      <c r="B1891" s="2">
        <v>1072.45362</v>
      </c>
    </row>
    <row r="1892" spans="1:2" x14ac:dyDescent="0.2">
      <c r="A1892">
        <v>1077.4318582744738</v>
      </c>
      <c r="B1892" s="2">
        <v>1072.4909700000001</v>
      </c>
    </row>
    <row r="1893" spans="1:2" x14ac:dyDescent="0.2">
      <c r="A1893">
        <v>1081.5514812596739</v>
      </c>
      <c r="B1893" s="2">
        <v>1072.5072399999999</v>
      </c>
    </row>
    <row r="1894" spans="1:2" x14ac:dyDescent="0.2">
      <c r="A1894">
        <v>1066.5653617148898</v>
      </c>
      <c r="B1894" s="2">
        <v>1072.4991</v>
      </c>
    </row>
    <row r="1895" spans="1:2" x14ac:dyDescent="0.2">
      <c r="A1895">
        <v>1076.7285193703703</v>
      </c>
      <c r="B1895" s="2">
        <v>1072.46579</v>
      </c>
    </row>
    <row r="1896" spans="1:2" x14ac:dyDescent="0.2">
      <c r="A1896">
        <v>1069.4598664100447</v>
      </c>
      <c r="B1896" s="2">
        <v>1072.4089300000001</v>
      </c>
    </row>
    <row r="1897" spans="1:2" x14ac:dyDescent="0.2">
      <c r="A1897">
        <v>1065.7178778587538</v>
      </c>
      <c r="B1897" s="2">
        <v>1072.335</v>
      </c>
    </row>
    <row r="1898" spans="1:2" x14ac:dyDescent="0.2">
      <c r="A1898">
        <v>1066.305026195738</v>
      </c>
      <c r="B1898" s="2">
        <v>1072.2399700000001</v>
      </c>
    </row>
    <row r="1899" spans="1:2" x14ac:dyDescent="0.2">
      <c r="A1899">
        <v>1064.1714443397007</v>
      </c>
      <c r="B1899" s="2">
        <v>1072.13193</v>
      </c>
    </row>
    <row r="1900" spans="1:2" x14ac:dyDescent="0.2">
      <c r="A1900">
        <v>1069.7979764617521</v>
      </c>
      <c r="B1900" s="2">
        <v>1072.0157899999999</v>
      </c>
    </row>
    <row r="1901" spans="1:2" x14ac:dyDescent="0.2">
      <c r="A1901">
        <v>1075.972004983942</v>
      </c>
      <c r="B1901" s="2">
        <v>1071.90452</v>
      </c>
    </row>
    <row r="1902" spans="1:2" x14ac:dyDescent="0.2">
      <c r="A1902">
        <v>1063.9173059125258</v>
      </c>
      <c r="B1902" s="2">
        <v>1071.7981400000001</v>
      </c>
    </row>
    <row r="1903" spans="1:2" x14ac:dyDescent="0.2">
      <c r="A1903">
        <v>1074.4300008349949</v>
      </c>
      <c r="B1903" s="2">
        <v>1071.6990699999999</v>
      </c>
    </row>
    <row r="1904" spans="1:2" x14ac:dyDescent="0.2">
      <c r="A1904">
        <v>1069.0892673667315</v>
      </c>
      <c r="B1904" s="2">
        <v>1071.6080999999999</v>
      </c>
    </row>
    <row r="1905" spans="1:2" x14ac:dyDescent="0.2">
      <c r="A1905">
        <v>1069.2764316220926</v>
      </c>
      <c r="B1905" s="2">
        <v>1071.5260699999999</v>
      </c>
    </row>
    <row r="1906" spans="1:2" x14ac:dyDescent="0.2">
      <c r="A1906">
        <v>1078.6127995058414</v>
      </c>
      <c r="B1906" s="2">
        <v>1071.4481000000001</v>
      </c>
    </row>
    <row r="1907" spans="1:2" x14ac:dyDescent="0.2">
      <c r="A1907">
        <v>1070.1935747493812</v>
      </c>
      <c r="B1907" s="2">
        <v>1071.37014</v>
      </c>
    </row>
    <row r="1908" spans="1:2" x14ac:dyDescent="0.2">
      <c r="A1908">
        <v>1073.1513670727406</v>
      </c>
      <c r="B1908" s="2">
        <v>1071.29134</v>
      </c>
    </row>
    <row r="1909" spans="1:2" x14ac:dyDescent="0.2">
      <c r="A1909">
        <v>1067.8574159417251</v>
      </c>
      <c r="B1909" s="2">
        <v>1071.2158300000001</v>
      </c>
    </row>
    <row r="1910" spans="1:2" x14ac:dyDescent="0.2">
      <c r="A1910">
        <v>1061.9067832036631</v>
      </c>
      <c r="B1910" s="2">
        <v>1071.1411000000001</v>
      </c>
    </row>
    <row r="1911" spans="1:2" x14ac:dyDescent="0.2">
      <c r="A1911">
        <v>1062.2064183750003</v>
      </c>
      <c r="B1911" s="2">
        <v>1071.0631000000001</v>
      </c>
    </row>
    <row r="1912" spans="1:2" x14ac:dyDescent="0.2">
      <c r="A1912">
        <v>1069.6970492150303</v>
      </c>
      <c r="B1912" s="2">
        <v>1070.98352</v>
      </c>
    </row>
    <row r="1913" spans="1:2" x14ac:dyDescent="0.2">
      <c r="A1913">
        <v>1076.4498822728892</v>
      </c>
      <c r="B1913" s="2">
        <v>1070.91203</v>
      </c>
    </row>
    <row r="1914" spans="1:2" x14ac:dyDescent="0.2">
      <c r="A1914">
        <v>1074.0440523303898</v>
      </c>
      <c r="B1914" s="2">
        <v>1070.85031</v>
      </c>
    </row>
    <row r="1915" spans="1:2" x14ac:dyDescent="0.2">
      <c r="A1915">
        <v>1062.6348109825065</v>
      </c>
      <c r="B1915" s="2">
        <v>1070.8007600000001</v>
      </c>
    </row>
    <row r="1916" spans="1:2" x14ac:dyDescent="0.2">
      <c r="A1916">
        <v>1069.506861581968</v>
      </c>
      <c r="B1916" s="2">
        <v>1070.76341</v>
      </c>
    </row>
    <row r="1917" spans="1:2" x14ac:dyDescent="0.2">
      <c r="A1917">
        <v>1072.4953007146055</v>
      </c>
      <c r="B1917" s="2">
        <v>1070.7422799999999</v>
      </c>
    </row>
    <row r="1918" spans="1:2" x14ac:dyDescent="0.2">
      <c r="A1918">
        <v>1065.6542291811602</v>
      </c>
      <c r="B1918" s="2">
        <v>1070.7422799999999</v>
      </c>
    </row>
    <row r="1919" spans="1:2" x14ac:dyDescent="0.2">
      <c r="A1919">
        <v>1067.1645401239457</v>
      </c>
      <c r="B1919" s="2">
        <v>1070.7625499999999</v>
      </c>
    </row>
    <row r="1920" spans="1:2" x14ac:dyDescent="0.2">
      <c r="A1920">
        <v>1065.1445141808913</v>
      </c>
      <c r="B1920" s="2">
        <v>1070.8040000000001</v>
      </c>
    </row>
    <row r="1921" spans="1:2" x14ac:dyDescent="0.2">
      <c r="A1921">
        <v>1068.6615282323394</v>
      </c>
      <c r="B1921" s="2">
        <v>1070.86655</v>
      </c>
    </row>
    <row r="1922" spans="1:2" x14ac:dyDescent="0.2">
      <c r="A1922">
        <v>1077.1056410048625</v>
      </c>
      <c r="B1922" s="2">
        <v>1070.94859</v>
      </c>
    </row>
    <row r="1923" spans="1:2" x14ac:dyDescent="0.2">
      <c r="A1923">
        <v>1074.4726458937921</v>
      </c>
      <c r="B1923" s="2">
        <v>1071.0598600000001</v>
      </c>
    </row>
    <row r="1924" spans="1:2" x14ac:dyDescent="0.2">
      <c r="A1924">
        <v>1075.5760020651117</v>
      </c>
      <c r="B1924" s="2">
        <v>1071.1922400000001</v>
      </c>
    </row>
    <row r="1925" spans="1:2" x14ac:dyDescent="0.2">
      <c r="A1925">
        <v>1077.3756179289269</v>
      </c>
      <c r="B1925" s="2">
        <v>1071.34493</v>
      </c>
    </row>
    <row r="1926" spans="1:2" x14ac:dyDescent="0.2">
      <c r="A1926">
        <v>1081.4635364423209</v>
      </c>
      <c r="B1926" s="2">
        <v>1071.5187599999999</v>
      </c>
    </row>
    <row r="1927" spans="1:2" x14ac:dyDescent="0.2">
      <c r="A1927">
        <v>1067.0058425254194</v>
      </c>
      <c r="B1927" s="2">
        <v>1071.71369</v>
      </c>
    </row>
    <row r="1928" spans="1:2" x14ac:dyDescent="0.2">
      <c r="A1928">
        <v>1074.4767881362268</v>
      </c>
      <c r="B1928" s="2">
        <v>1071.9248600000001</v>
      </c>
    </row>
    <row r="1929" spans="1:2" x14ac:dyDescent="0.2">
      <c r="A1929">
        <v>1076.9639480317187</v>
      </c>
      <c r="B1929" s="2">
        <v>1072.1449700000001</v>
      </c>
    </row>
    <row r="1930" spans="1:2" x14ac:dyDescent="0.2">
      <c r="A1930">
        <v>1062.5800736427086</v>
      </c>
      <c r="B1930" s="2">
        <v>1072.36428</v>
      </c>
    </row>
    <row r="1931" spans="1:2" x14ac:dyDescent="0.2">
      <c r="A1931">
        <v>1074.1324924192093</v>
      </c>
      <c r="B1931" s="2">
        <v>1072.58762</v>
      </c>
    </row>
    <row r="1932" spans="1:2" x14ac:dyDescent="0.2">
      <c r="A1932">
        <v>1078.4989297064585</v>
      </c>
      <c r="B1932" s="2">
        <v>1072.80772</v>
      </c>
    </row>
    <row r="1933" spans="1:2" x14ac:dyDescent="0.2">
      <c r="A1933">
        <v>1079.5400419891225</v>
      </c>
      <c r="B1933" s="2">
        <v>1073.02621</v>
      </c>
    </row>
    <row r="1934" spans="1:2" x14ac:dyDescent="0.2">
      <c r="A1934">
        <v>1079.3269419914348</v>
      </c>
      <c r="B1934" s="2">
        <v>1073.2495899999999</v>
      </c>
    </row>
    <row r="1935" spans="1:2" x14ac:dyDescent="0.2">
      <c r="A1935">
        <v>1070.1636662762337</v>
      </c>
      <c r="B1935" s="2">
        <v>1073.47297</v>
      </c>
    </row>
    <row r="1936" spans="1:2" x14ac:dyDescent="0.2">
      <c r="A1936">
        <v>1079.8877934178452</v>
      </c>
      <c r="B1936" s="2">
        <v>1073.7158300000001</v>
      </c>
    </row>
    <row r="1937" spans="1:2" x14ac:dyDescent="0.2">
      <c r="A1937">
        <v>1066.0802144235231</v>
      </c>
      <c r="B1937" s="2">
        <v>1073.97576</v>
      </c>
    </row>
    <row r="1938" spans="1:2" x14ac:dyDescent="0.2">
      <c r="A1938">
        <v>1075.4217883437684</v>
      </c>
      <c r="B1938" s="2">
        <v>1074.25352</v>
      </c>
    </row>
    <row r="1939" spans="1:2" x14ac:dyDescent="0.2">
      <c r="A1939">
        <v>1080.4557686361491</v>
      </c>
      <c r="B1939" s="2">
        <v>1074.54348</v>
      </c>
    </row>
    <row r="1940" spans="1:2" x14ac:dyDescent="0.2">
      <c r="A1940">
        <v>1083.876334397605</v>
      </c>
      <c r="B1940" s="2">
        <v>1074.8619000000001</v>
      </c>
    </row>
    <row r="1941" spans="1:2" x14ac:dyDescent="0.2">
      <c r="A1941">
        <v>1083.5824760690355</v>
      </c>
      <c r="B1941" s="2">
        <v>1075.1973399999999</v>
      </c>
    </row>
    <row r="1942" spans="1:2" x14ac:dyDescent="0.2">
      <c r="A1942">
        <v>1083.9262022061428</v>
      </c>
      <c r="B1942" s="2">
        <v>1075.5368599999999</v>
      </c>
    </row>
    <row r="1943" spans="1:2" x14ac:dyDescent="0.2">
      <c r="A1943">
        <v>1083.4184985066747</v>
      </c>
      <c r="B1943" s="2">
        <v>1075.8885499999999</v>
      </c>
    </row>
    <row r="1944" spans="1:2" x14ac:dyDescent="0.2">
      <c r="A1944">
        <v>1083.789082513081</v>
      </c>
      <c r="B1944" s="2">
        <v>1076.24838</v>
      </c>
    </row>
    <row r="1945" spans="1:2" x14ac:dyDescent="0.2">
      <c r="A1945">
        <v>1067.8237674494794</v>
      </c>
      <c r="B1945" s="2">
        <v>1076.6130700000001</v>
      </c>
    </row>
    <row r="1946" spans="1:2" x14ac:dyDescent="0.2">
      <c r="A1946">
        <v>1079.68851347487</v>
      </c>
      <c r="B1946" s="2">
        <v>1076.9769699999999</v>
      </c>
    </row>
    <row r="1947" spans="1:2" x14ac:dyDescent="0.2">
      <c r="A1947">
        <v>1085.1172446498879</v>
      </c>
      <c r="B1947" s="2">
        <v>1077.34086</v>
      </c>
    </row>
    <row r="1948" spans="1:2" x14ac:dyDescent="0.2">
      <c r="A1948">
        <v>1075.8799848054584</v>
      </c>
      <c r="B1948" s="2">
        <v>1077.7006899999999</v>
      </c>
    </row>
    <row r="1949" spans="1:2" x14ac:dyDescent="0.2">
      <c r="A1949">
        <v>1086.0346386062172</v>
      </c>
      <c r="B1949" s="2">
        <v>1078.05645</v>
      </c>
    </row>
    <row r="1950" spans="1:2" x14ac:dyDescent="0.2">
      <c r="A1950">
        <v>1086.3061049893213</v>
      </c>
      <c r="B1950" s="2">
        <v>1078.40734</v>
      </c>
    </row>
    <row r="1951" spans="1:2" x14ac:dyDescent="0.2">
      <c r="A1951">
        <v>1083.8924021781017</v>
      </c>
      <c r="B1951" s="2">
        <v>1078.7509</v>
      </c>
    </row>
    <row r="1952" spans="1:2" x14ac:dyDescent="0.2">
      <c r="A1952">
        <v>1088.5343333234814</v>
      </c>
      <c r="B1952" s="2">
        <v>1079.0782400000001</v>
      </c>
    </row>
    <row r="1953" spans="1:2" x14ac:dyDescent="0.2">
      <c r="A1953">
        <v>1081.6634250791806</v>
      </c>
      <c r="B1953" s="2">
        <v>1079.3925899999999</v>
      </c>
    </row>
    <row r="1954" spans="1:2" x14ac:dyDescent="0.2">
      <c r="A1954">
        <v>1056.32575013254</v>
      </c>
      <c r="B1954" s="2">
        <v>1079.6890699999999</v>
      </c>
    </row>
    <row r="1955" spans="1:2" x14ac:dyDescent="0.2">
      <c r="A1955">
        <v>1072.8830580813465</v>
      </c>
      <c r="B1955" s="2">
        <v>1079.96603</v>
      </c>
    </row>
    <row r="1956" spans="1:2" x14ac:dyDescent="0.2">
      <c r="A1956">
        <v>1078.9177263945173</v>
      </c>
      <c r="B1956" s="2">
        <v>1080.2226900000001</v>
      </c>
    </row>
    <row r="1957" spans="1:2" x14ac:dyDescent="0.2">
      <c r="A1957">
        <v>1072.0700124688069</v>
      </c>
      <c r="B1957" s="2">
        <v>1080.4663800000001</v>
      </c>
    </row>
    <row r="1958" spans="1:2" x14ac:dyDescent="0.2">
      <c r="A1958">
        <v>1087.842082887933</v>
      </c>
      <c r="B1958" s="2">
        <v>1080.69786</v>
      </c>
    </row>
    <row r="1959" spans="1:2" x14ac:dyDescent="0.2">
      <c r="A1959">
        <v>1086.905163492617</v>
      </c>
      <c r="B1959" s="2">
        <v>1080.91714</v>
      </c>
    </row>
    <row r="1960" spans="1:2" x14ac:dyDescent="0.2">
      <c r="A1960">
        <v>1086.6604330122357</v>
      </c>
      <c r="B1960" s="2">
        <v>1081.11859</v>
      </c>
    </row>
    <row r="1961" spans="1:2" x14ac:dyDescent="0.2">
      <c r="A1961">
        <v>1083.3339189799199</v>
      </c>
      <c r="B1961" s="2">
        <v>1081.3118999999999</v>
      </c>
    </row>
    <row r="1962" spans="1:2" x14ac:dyDescent="0.2">
      <c r="A1962">
        <v>1090.0009320864815</v>
      </c>
      <c r="B1962" s="2">
        <v>1081.4946600000001</v>
      </c>
    </row>
    <row r="1963" spans="1:2" x14ac:dyDescent="0.2">
      <c r="A1963">
        <v>1077.1584662307241</v>
      </c>
      <c r="B1963" s="2">
        <v>1081.6635900000001</v>
      </c>
    </row>
    <row r="1964" spans="1:2" x14ac:dyDescent="0.2">
      <c r="A1964">
        <v>1084.6354640793779</v>
      </c>
      <c r="B1964" s="2">
        <v>1081.8325199999999</v>
      </c>
    </row>
    <row r="1965" spans="1:2" x14ac:dyDescent="0.2">
      <c r="A1965">
        <v>1080.0427289668855</v>
      </c>
      <c r="B1965" s="2">
        <v>1081.99497</v>
      </c>
    </row>
    <row r="1966" spans="1:2" x14ac:dyDescent="0.2">
      <c r="A1966">
        <v>1075.918021706894</v>
      </c>
      <c r="B1966" s="2">
        <v>1082.1565900000001</v>
      </c>
    </row>
    <row r="1967" spans="1:2" x14ac:dyDescent="0.2">
      <c r="A1967">
        <v>1078.9341006284956</v>
      </c>
      <c r="B1967" s="2">
        <v>1082.3141700000001</v>
      </c>
    </row>
    <row r="1968" spans="1:2" x14ac:dyDescent="0.2">
      <c r="A1968">
        <v>1086.7635799490365</v>
      </c>
      <c r="B1968" s="2">
        <v>1082.4798599999999</v>
      </c>
    </row>
    <row r="1969" spans="1:2" x14ac:dyDescent="0.2">
      <c r="A1969">
        <v>1087.2572649811216</v>
      </c>
      <c r="B1969" s="2">
        <v>1082.6406899999999</v>
      </c>
    </row>
    <row r="1970" spans="1:2" x14ac:dyDescent="0.2">
      <c r="A1970">
        <v>1076.9834447839494</v>
      </c>
      <c r="B1970" s="2">
        <v>1082.79828</v>
      </c>
    </row>
    <row r="1971" spans="1:2" x14ac:dyDescent="0.2">
      <c r="A1971">
        <v>1087.6893447716782</v>
      </c>
      <c r="B1971" s="2">
        <v>1082.96479</v>
      </c>
    </row>
    <row r="1972" spans="1:2" x14ac:dyDescent="0.2">
      <c r="A1972">
        <v>1087.8653493369125</v>
      </c>
      <c r="B1972" s="2">
        <v>1083.13048</v>
      </c>
    </row>
    <row r="1973" spans="1:2" x14ac:dyDescent="0.2">
      <c r="A1973">
        <v>1081.1883964814747</v>
      </c>
      <c r="B1973" s="2">
        <v>1083.2913100000001</v>
      </c>
    </row>
    <row r="1974" spans="1:2" x14ac:dyDescent="0.2">
      <c r="A1974">
        <v>1091.8318228969947</v>
      </c>
      <c r="B1974" s="2">
        <v>1083.4529299999999</v>
      </c>
    </row>
    <row r="1975" spans="1:2" x14ac:dyDescent="0.2">
      <c r="A1975">
        <v>1077.9614138129793</v>
      </c>
      <c r="B1975" s="2">
        <v>1083.60645</v>
      </c>
    </row>
    <row r="1976" spans="1:2" x14ac:dyDescent="0.2">
      <c r="A1976">
        <v>1074.6906359535917</v>
      </c>
      <c r="B1976" s="2">
        <v>1083.7469699999999</v>
      </c>
    </row>
    <row r="1977" spans="1:2" x14ac:dyDescent="0.2">
      <c r="A1977">
        <v>1085.8015124660728</v>
      </c>
      <c r="B1977" s="2">
        <v>1083.88345</v>
      </c>
    </row>
    <row r="1978" spans="1:2" x14ac:dyDescent="0.2">
      <c r="A1978">
        <v>1087.6797672149951</v>
      </c>
      <c r="B1978" s="2">
        <v>1084.01179</v>
      </c>
    </row>
    <row r="1979" spans="1:2" x14ac:dyDescent="0.2">
      <c r="A1979">
        <v>1085.2566913736664</v>
      </c>
      <c r="B1979" s="2">
        <v>1084.14093</v>
      </c>
    </row>
    <row r="1980" spans="1:2" x14ac:dyDescent="0.2">
      <c r="A1980">
        <v>1075.3982087718473</v>
      </c>
      <c r="B1980" s="2">
        <v>1084.26928</v>
      </c>
    </row>
    <row r="1981" spans="1:2" x14ac:dyDescent="0.2">
      <c r="A1981">
        <v>1083.2277437068326</v>
      </c>
      <c r="B1981" s="2">
        <v>1084.40086</v>
      </c>
    </row>
    <row r="1982" spans="1:2" x14ac:dyDescent="0.2">
      <c r="A1982">
        <v>1081.3054024171231</v>
      </c>
      <c r="B1982" s="2">
        <v>1084.5422100000001</v>
      </c>
    </row>
    <row r="1983" spans="1:2" x14ac:dyDescent="0.2">
      <c r="A1983">
        <v>1090.2471646106062</v>
      </c>
      <c r="B1983" s="2">
        <v>1084.68759</v>
      </c>
    </row>
    <row r="1984" spans="1:2" x14ac:dyDescent="0.2">
      <c r="A1984">
        <v>1083.249216038002</v>
      </c>
      <c r="B1984" s="2">
        <v>1084.8411000000001</v>
      </c>
    </row>
    <row r="1985" spans="1:2" x14ac:dyDescent="0.2">
      <c r="A1985">
        <v>1081.5512157599073</v>
      </c>
      <c r="B1985" s="2">
        <v>1085.0011400000001</v>
      </c>
    </row>
    <row r="1986" spans="1:2" x14ac:dyDescent="0.2">
      <c r="A1986">
        <v>1081.1066064151496</v>
      </c>
      <c r="B1986" s="2">
        <v>1085.1668299999999</v>
      </c>
    </row>
    <row r="1987" spans="1:2" x14ac:dyDescent="0.2">
      <c r="A1987">
        <v>1075.4170478032081</v>
      </c>
      <c r="B1987" s="2">
        <v>1085.3406600000001</v>
      </c>
    </row>
    <row r="1988" spans="1:2" x14ac:dyDescent="0.2">
      <c r="A1988">
        <v>1087.8509423849794</v>
      </c>
      <c r="B1988" s="2">
        <v>1085.51369</v>
      </c>
    </row>
    <row r="1989" spans="1:2" x14ac:dyDescent="0.2">
      <c r="A1989">
        <v>1077.2338382018886</v>
      </c>
      <c r="B1989" s="2">
        <v>1085.6842799999999</v>
      </c>
    </row>
    <row r="1990" spans="1:2" x14ac:dyDescent="0.2">
      <c r="A1990">
        <v>1090.5080630358675</v>
      </c>
      <c r="B1990" s="2">
        <v>1085.84593</v>
      </c>
    </row>
    <row r="1991" spans="1:2" x14ac:dyDescent="0.2">
      <c r="A1991">
        <v>1089.6353237713147</v>
      </c>
      <c r="B1991" s="2">
        <v>1085.99945</v>
      </c>
    </row>
    <row r="1992" spans="1:2" x14ac:dyDescent="0.2">
      <c r="A1992">
        <v>1081.5626952256041</v>
      </c>
      <c r="B1992" s="2">
        <v>1086.13672</v>
      </c>
    </row>
    <row r="1993" spans="1:2" x14ac:dyDescent="0.2">
      <c r="A1993">
        <v>1078.6987169103875</v>
      </c>
      <c r="B1993" s="2">
        <v>1086.24476</v>
      </c>
    </row>
    <row r="1994" spans="1:2" x14ac:dyDescent="0.2">
      <c r="A1994">
        <v>1078.729795678428</v>
      </c>
      <c r="B1994" s="2">
        <v>1086.3284100000001</v>
      </c>
    </row>
    <row r="1995" spans="1:2" x14ac:dyDescent="0.2">
      <c r="A1995">
        <v>1082.9625197209107</v>
      </c>
      <c r="B1995" s="2">
        <v>1086.39014</v>
      </c>
    </row>
    <row r="1996" spans="1:2" x14ac:dyDescent="0.2">
      <c r="A1996">
        <v>1081.9793632925482</v>
      </c>
      <c r="B1996" s="2">
        <v>1086.42752</v>
      </c>
    </row>
    <row r="1997" spans="1:2" x14ac:dyDescent="0.2">
      <c r="A1997">
        <v>1095.968440926576</v>
      </c>
      <c r="B1997" s="2">
        <v>1086.4396899999999</v>
      </c>
    </row>
    <row r="1998" spans="1:2" x14ac:dyDescent="0.2">
      <c r="A1998">
        <v>1094.0354144920379</v>
      </c>
      <c r="B1998" s="2">
        <v>1086.42345</v>
      </c>
    </row>
    <row r="1999" spans="1:2" x14ac:dyDescent="0.2">
      <c r="A1999">
        <v>1080.4005467258482</v>
      </c>
      <c r="B1999" s="2">
        <v>1086.39014</v>
      </c>
    </row>
    <row r="2000" spans="1:2" x14ac:dyDescent="0.2">
      <c r="A2000">
        <v>1093.2629885986055</v>
      </c>
      <c r="B2000" s="2">
        <v>1086.33572</v>
      </c>
    </row>
    <row r="2001" spans="1:2" x14ac:dyDescent="0.2">
      <c r="A2001">
        <v>1077.6364645369406</v>
      </c>
      <c r="B2001" s="2">
        <v>1086.2650699999999</v>
      </c>
    </row>
    <row r="2002" spans="1:2" x14ac:dyDescent="0.2">
      <c r="A2002">
        <v>1093.6684692235503</v>
      </c>
      <c r="B2002" s="2">
        <v>1086.1871000000001</v>
      </c>
    </row>
    <row r="2003" spans="1:2" x14ac:dyDescent="0.2">
      <c r="A2003">
        <v>1089.0181804116528</v>
      </c>
      <c r="B2003" s="2">
        <v>1086.10834</v>
      </c>
    </row>
    <row r="2004" spans="1:2" x14ac:dyDescent="0.2">
      <c r="A2004">
        <v>1077.1722185312942</v>
      </c>
      <c r="B2004" s="2">
        <v>1086.03441</v>
      </c>
    </row>
    <row r="2005" spans="1:2" x14ac:dyDescent="0.2">
      <c r="A2005">
        <v>1087.6698497447583</v>
      </c>
      <c r="B2005" s="2">
        <v>1085.9677899999999</v>
      </c>
    </row>
    <row r="2006" spans="1:2" x14ac:dyDescent="0.2">
      <c r="A2006">
        <v>1092.9075191760896</v>
      </c>
      <c r="B2006" s="2">
        <v>1085.92634</v>
      </c>
    </row>
    <row r="2007" spans="1:2" x14ac:dyDescent="0.2">
      <c r="A2007">
        <v>1095.472769002937</v>
      </c>
      <c r="B2007" s="2">
        <v>1085.9019699999999</v>
      </c>
    </row>
    <row r="2008" spans="1:2" x14ac:dyDescent="0.2">
      <c r="A2008">
        <v>1084.0556666411637</v>
      </c>
      <c r="B2008" s="2">
        <v>1085.88897</v>
      </c>
    </row>
    <row r="2009" spans="1:2" x14ac:dyDescent="0.2">
      <c r="A2009">
        <v>1086.9812687395226</v>
      </c>
      <c r="B2009" s="2">
        <v>1085.8849</v>
      </c>
    </row>
    <row r="2010" spans="1:2" x14ac:dyDescent="0.2">
      <c r="A2010">
        <v>1087.7035258153162</v>
      </c>
      <c r="B2010" s="2">
        <v>1085.88897</v>
      </c>
    </row>
    <row r="2011" spans="1:2" x14ac:dyDescent="0.2">
      <c r="A2011">
        <v>1083.5453100455704</v>
      </c>
      <c r="B2011" s="2">
        <v>1085.89545</v>
      </c>
    </row>
    <row r="2012" spans="1:2" x14ac:dyDescent="0.2">
      <c r="A2012">
        <v>1084.5620278354859</v>
      </c>
      <c r="B2012" s="2">
        <v>1085.9157600000001</v>
      </c>
    </row>
    <row r="2013" spans="1:2" x14ac:dyDescent="0.2">
      <c r="A2013">
        <v>1088.9381831740918</v>
      </c>
      <c r="B2013" s="2">
        <v>1085.9401399999999</v>
      </c>
    </row>
    <row r="2014" spans="1:2" x14ac:dyDescent="0.2">
      <c r="A2014">
        <v>1089.5241690596022</v>
      </c>
      <c r="B2014" s="2">
        <v>1085.9734100000001</v>
      </c>
    </row>
    <row r="2015" spans="1:2" x14ac:dyDescent="0.2">
      <c r="A2015">
        <v>1092.0211429882081</v>
      </c>
      <c r="B2015" s="2">
        <v>1086.0067200000001</v>
      </c>
    </row>
    <row r="2016" spans="1:2" x14ac:dyDescent="0.2">
      <c r="A2016">
        <v>1093.4503607362542</v>
      </c>
      <c r="B2016" s="2">
        <v>1086.03514</v>
      </c>
    </row>
    <row r="2017" spans="1:2" x14ac:dyDescent="0.2">
      <c r="A2017">
        <v>1082.4317972724089</v>
      </c>
      <c r="B2017" s="2">
        <v>1086.0684100000001</v>
      </c>
    </row>
    <row r="2018" spans="1:2" x14ac:dyDescent="0.2">
      <c r="A2018">
        <v>1078.1389109215243</v>
      </c>
      <c r="B2018" s="2">
        <v>1086.1098300000001</v>
      </c>
    </row>
    <row r="2019" spans="1:2" x14ac:dyDescent="0.2">
      <c r="A2019">
        <v>1083.1213767477209</v>
      </c>
      <c r="B2019" s="2">
        <v>1086.1593399999999</v>
      </c>
    </row>
    <row r="2020" spans="1:2" x14ac:dyDescent="0.2">
      <c r="A2020">
        <v>1091.7094187636792</v>
      </c>
      <c r="B2020" s="2">
        <v>1086.2202400000001</v>
      </c>
    </row>
    <row r="2021" spans="1:2" x14ac:dyDescent="0.2">
      <c r="A2021">
        <v>1079.9532731904644</v>
      </c>
      <c r="B2021" s="2">
        <v>1086.3022800000001</v>
      </c>
    </row>
    <row r="2022" spans="1:2" x14ac:dyDescent="0.2">
      <c r="A2022">
        <v>1081.1080647146348</v>
      </c>
      <c r="B2022" s="2">
        <v>1086.4054100000001</v>
      </c>
    </row>
    <row r="2023" spans="1:2" x14ac:dyDescent="0.2">
      <c r="A2023">
        <v>1083.990185789032</v>
      </c>
      <c r="B2023" s="2">
        <v>1086.5199299999999</v>
      </c>
    </row>
    <row r="2024" spans="1:2" x14ac:dyDescent="0.2">
      <c r="A2024">
        <v>1095.8738247745587</v>
      </c>
      <c r="B2024" s="2">
        <v>1086.6442099999999</v>
      </c>
    </row>
    <row r="2025" spans="1:2" x14ac:dyDescent="0.2">
      <c r="A2025">
        <v>1096.6919237142313</v>
      </c>
      <c r="B2025" s="2">
        <v>1086.7757899999999</v>
      </c>
    </row>
    <row r="2026" spans="1:2" x14ac:dyDescent="0.2">
      <c r="A2026">
        <v>1089.0722098471183</v>
      </c>
      <c r="B2026" s="2">
        <v>1086.91228</v>
      </c>
    </row>
    <row r="2027" spans="1:2" x14ac:dyDescent="0.2">
      <c r="A2027">
        <v>1090.1465848375362</v>
      </c>
      <c r="B2027" s="2">
        <v>1087.04062</v>
      </c>
    </row>
    <row r="2028" spans="1:2" x14ac:dyDescent="0.2">
      <c r="A2028">
        <v>1092.7654849814244</v>
      </c>
      <c r="B2028" s="2">
        <v>1087.16814</v>
      </c>
    </row>
    <row r="2029" spans="1:2" x14ac:dyDescent="0.2">
      <c r="A2029">
        <v>1089.4566561463355</v>
      </c>
      <c r="B2029" s="2">
        <v>1087.29566</v>
      </c>
    </row>
    <row r="2030" spans="1:2" x14ac:dyDescent="0.2">
      <c r="A2030">
        <v>1094.0954773822757</v>
      </c>
      <c r="B2030" s="2">
        <v>1087.424</v>
      </c>
    </row>
    <row r="2031" spans="1:2" x14ac:dyDescent="0.2">
      <c r="A2031">
        <v>1092.1383255065998</v>
      </c>
      <c r="B2031" s="2">
        <v>1087.54828</v>
      </c>
    </row>
    <row r="2032" spans="1:2" x14ac:dyDescent="0.2">
      <c r="A2032">
        <v>1090.3917488114373</v>
      </c>
      <c r="B2032" s="2">
        <v>1087.6717200000001</v>
      </c>
    </row>
    <row r="2033" spans="1:2" x14ac:dyDescent="0.2">
      <c r="A2033">
        <v>1089.6330069328376</v>
      </c>
      <c r="B2033" s="2">
        <v>1087.7992400000001</v>
      </c>
    </row>
    <row r="2034" spans="1:2" x14ac:dyDescent="0.2">
      <c r="A2034">
        <v>1079.6598483430287</v>
      </c>
      <c r="B2034" s="2">
        <v>1087.93652</v>
      </c>
    </row>
    <row r="2035" spans="1:2" x14ac:dyDescent="0.2">
      <c r="A2035">
        <v>1078.8905661961521</v>
      </c>
      <c r="B2035" s="2">
        <v>1088.0689299999999</v>
      </c>
    </row>
    <row r="2036" spans="1:2" x14ac:dyDescent="0.2">
      <c r="A2036">
        <v>1085.8019397212352</v>
      </c>
      <c r="B2036" s="2">
        <v>1088.2102400000001</v>
      </c>
    </row>
    <row r="2037" spans="1:2" x14ac:dyDescent="0.2">
      <c r="A2037">
        <v>1094.507202722169</v>
      </c>
      <c r="B2037" s="2">
        <v>1088.35076</v>
      </c>
    </row>
    <row r="2038" spans="1:2" x14ac:dyDescent="0.2">
      <c r="A2038">
        <v>1087.3206296802268</v>
      </c>
      <c r="B2038" s="2">
        <v>1088.5002099999999</v>
      </c>
    </row>
    <row r="2039" spans="1:2" x14ac:dyDescent="0.2">
      <c r="A2039">
        <v>1084.6458044791173</v>
      </c>
      <c r="B2039" s="2">
        <v>1088.6529</v>
      </c>
    </row>
    <row r="2040" spans="1:2" x14ac:dyDescent="0.2">
      <c r="A2040">
        <v>1081.312887766501</v>
      </c>
      <c r="B2040" s="2">
        <v>1088.8145500000001</v>
      </c>
    </row>
    <row r="2041" spans="1:2" x14ac:dyDescent="0.2">
      <c r="A2041">
        <v>1079.5246473369959</v>
      </c>
      <c r="B2041" s="2">
        <v>1088.9761699999999</v>
      </c>
    </row>
    <row r="2042" spans="1:2" x14ac:dyDescent="0.2">
      <c r="A2042">
        <v>1086.2466242642677</v>
      </c>
      <c r="B2042" s="2">
        <v>1089.13779</v>
      </c>
    </row>
    <row r="2043" spans="1:2" x14ac:dyDescent="0.2">
      <c r="A2043">
        <v>1092.8808568428319</v>
      </c>
      <c r="B2043" s="2">
        <v>1089.3035199999999</v>
      </c>
    </row>
    <row r="2044" spans="1:2" x14ac:dyDescent="0.2">
      <c r="A2044">
        <v>1092.9284587237671</v>
      </c>
      <c r="B2044" s="2">
        <v>1089.4765199999999</v>
      </c>
    </row>
    <row r="2045" spans="1:2" x14ac:dyDescent="0.2">
      <c r="A2045">
        <v>1093.2546487202676</v>
      </c>
      <c r="B2045" s="2">
        <v>1089.6592800000001</v>
      </c>
    </row>
    <row r="2046" spans="1:2" x14ac:dyDescent="0.2">
      <c r="A2046">
        <v>1081.9400707309699</v>
      </c>
      <c r="B2046" s="2">
        <v>1089.84124</v>
      </c>
    </row>
    <row r="2047" spans="1:2" x14ac:dyDescent="0.2">
      <c r="A2047">
        <v>1087.2492582868947</v>
      </c>
      <c r="B2047" s="2">
        <v>1090.0264099999999</v>
      </c>
    </row>
    <row r="2048" spans="1:2" x14ac:dyDescent="0.2">
      <c r="A2048">
        <v>1088.761127285414</v>
      </c>
      <c r="B2048" s="2">
        <v>1090.21324</v>
      </c>
    </row>
    <row r="2049" spans="1:2" x14ac:dyDescent="0.2">
      <c r="A2049">
        <v>1092.8034953249585</v>
      </c>
      <c r="B2049" s="2">
        <v>1090.4000699999999</v>
      </c>
    </row>
    <row r="2050" spans="1:2" x14ac:dyDescent="0.2">
      <c r="A2050">
        <v>1094.4129511240558</v>
      </c>
      <c r="B2050" s="2">
        <v>1090.5828300000001</v>
      </c>
    </row>
    <row r="2051" spans="1:2" x14ac:dyDescent="0.2">
      <c r="A2051">
        <v>1088.0018344687594</v>
      </c>
      <c r="B2051" s="2">
        <v>1090.7696599999999</v>
      </c>
    </row>
    <row r="2052" spans="1:2" x14ac:dyDescent="0.2">
      <c r="A2052">
        <v>1089.6429640591894</v>
      </c>
      <c r="B2052" s="2">
        <v>1090.9564800000001</v>
      </c>
    </row>
    <row r="2053" spans="1:2" x14ac:dyDescent="0.2">
      <c r="A2053">
        <v>1094.7269348074033</v>
      </c>
      <c r="B2053" s="2">
        <v>1091.1416899999999</v>
      </c>
    </row>
    <row r="2054" spans="1:2" x14ac:dyDescent="0.2">
      <c r="A2054">
        <v>1100.9390619202097</v>
      </c>
      <c r="B2054" s="2">
        <v>1091.3284799999999</v>
      </c>
    </row>
    <row r="2055" spans="1:2" x14ac:dyDescent="0.2">
      <c r="A2055">
        <v>1088.5017339448664</v>
      </c>
      <c r="B2055" s="2">
        <v>1091.5193400000001</v>
      </c>
    </row>
    <row r="2056" spans="1:2" x14ac:dyDescent="0.2">
      <c r="A2056">
        <v>1084.5905385997592</v>
      </c>
      <c r="B2056" s="2">
        <v>1091.7183399999999</v>
      </c>
    </row>
    <row r="2057" spans="1:2" x14ac:dyDescent="0.2">
      <c r="A2057">
        <v>1086.1899742648566</v>
      </c>
      <c r="B2057" s="2">
        <v>1091.9181699999999</v>
      </c>
    </row>
    <row r="2058" spans="1:2" x14ac:dyDescent="0.2">
      <c r="A2058">
        <v>1086.2618035135451</v>
      </c>
      <c r="B2058" s="2">
        <v>1092.11717</v>
      </c>
    </row>
    <row r="2059" spans="1:2" x14ac:dyDescent="0.2">
      <c r="A2059">
        <v>1096.3867573699581</v>
      </c>
      <c r="B2059" s="2">
        <v>1092.3121000000001</v>
      </c>
    </row>
    <row r="2060" spans="1:2" x14ac:dyDescent="0.2">
      <c r="A2060">
        <v>1101.4021799619984</v>
      </c>
      <c r="B2060" s="2">
        <v>1092.50541</v>
      </c>
    </row>
    <row r="2061" spans="1:2" x14ac:dyDescent="0.2">
      <c r="A2061">
        <v>1100.8920393987601</v>
      </c>
      <c r="B2061" s="2">
        <v>1092.6865499999999</v>
      </c>
    </row>
    <row r="2062" spans="1:2" x14ac:dyDescent="0.2">
      <c r="A2062">
        <v>1090.7454179423705</v>
      </c>
      <c r="B2062" s="2">
        <v>1092.86121</v>
      </c>
    </row>
    <row r="2063" spans="1:2" x14ac:dyDescent="0.2">
      <c r="A2063">
        <v>1089.3868228597023</v>
      </c>
      <c r="B2063" s="2">
        <v>1093.0147199999999</v>
      </c>
    </row>
    <row r="2064" spans="1:2" x14ac:dyDescent="0.2">
      <c r="A2064">
        <v>1095.9693741585261</v>
      </c>
      <c r="B2064" s="2">
        <v>1093.1438599999999</v>
      </c>
    </row>
    <row r="2065" spans="1:2" x14ac:dyDescent="0.2">
      <c r="A2065">
        <v>1088.201900624887</v>
      </c>
      <c r="B2065" s="2">
        <v>1093.24621</v>
      </c>
    </row>
    <row r="2066" spans="1:2" x14ac:dyDescent="0.2">
      <c r="A2066">
        <v>1095.0641040591449</v>
      </c>
      <c r="B2066" s="2">
        <v>1093.32907</v>
      </c>
    </row>
    <row r="2067" spans="1:2" x14ac:dyDescent="0.2">
      <c r="A2067">
        <v>1089.0139359976306</v>
      </c>
      <c r="B2067" s="2">
        <v>1093.3908300000001</v>
      </c>
    </row>
    <row r="2068" spans="1:2" x14ac:dyDescent="0.2">
      <c r="A2068">
        <v>1091.5574821086323</v>
      </c>
      <c r="B2068" s="2">
        <v>1093.4290000000001</v>
      </c>
    </row>
    <row r="2069" spans="1:2" x14ac:dyDescent="0.2">
      <c r="A2069">
        <v>1102.2837166349536</v>
      </c>
      <c r="B2069" s="2">
        <v>1093.4501</v>
      </c>
    </row>
    <row r="2070" spans="1:2" x14ac:dyDescent="0.2">
      <c r="A2070">
        <v>1088.8417667287124</v>
      </c>
      <c r="B2070" s="2">
        <v>1093.4590700000001</v>
      </c>
    </row>
    <row r="2071" spans="1:2" x14ac:dyDescent="0.2">
      <c r="A2071">
        <v>1092.1578181210682</v>
      </c>
      <c r="B2071" s="2">
        <v>1093.4631400000001</v>
      </c>
    </row>
    <row r="2072" spans="1:2" x14ac:dyDescent="0.2">
      <c r="A2072">
        <v>1103.1257843932199</v>
      </c>
      <c r="B2072" s="2">
        <v>1093.4549999999999</v>
      </c>
    </row>
    <row r="2073" spans="1:2" x14ac:dyDescent="0.2">
      <c r="A2073">
        <v>1086.4472795583631</v>
      </c>
      <c r="B2073" s="2">
        <v>1093.43959</v>
      </c>
    </row>
    <row r="2074" spans="1:2" x14ac:dyDescent="0.2">
      <c r="A2074">
        <v>1095.2241241320896</v>
      </c>
      <c r="B2074" s="2">
        <v>1093.4144100000001</v>
      </c>
    </row>
    <row r="2075" spans="1:2" x14ac:dyDescent="0.2">
      <c r="A2075">
        <v>1097.1280605671054</v>
      </c>
      <c r="B2075" s="2">
        <v>1093.38597</v>
      </c>
    </row>
    <row r="2076" spans="1:2" x14ac:dyDescent="0.2">
      <c r="A2076">
        <v>1089.7067803241737</v>
      </c>
      <c r="B2076" s="2">
        <v>1093.3575499999999</v>
      </c>
    </row>
    <row r="2077" spans="1:2" x14ac:dyDescent="0.2">
      <c r="A2077">
        <v>1089.3733652516485</v>
      </c>
      <c r="B2077" s="2">
        <v>1093.3291400000001</v>
      </c>
    </row>
    <row r="2078" spans="1:2" x14ac:dyDescent="0.2">
      <c r="A2078">
        <v>1088.794581167622</v>
      </c>
      <c r="B2078" s="2">
        <v>1093.30476</v>
      </c>
    </row>
    <row r="2079" spans="1:2" x14ac:dyDescent="0.2">
      <c r="A2079">
        <v>1095.4774946211812</v>
      </c>
      <c r="B2079" s="2">
        <v>1093.2836600000001</v>
      </c>
    </row>
    <row r="2080" spans="1:2" x14ac:dyDescent="0.2">
      <c r="A2080">
        <v>1090.6684962896493</v>
      </c>
      <c r="B2080" s="2">
        <v>1093.26334</v>
      </c>
    </row>
    <row r="2081" spans="1:2" x14ac:dyDescent="0.2">
      <c r="A2081">
        <v>1088.2311683942758</v>
      </c>
      <c r="B2081" s="2">
        <v>1093.24224</v>
      </c>
    </row>
    <row r="2082" spans="1:2" x14ac:dyDescent="0.2">
      <c r="A2082">
        <v>1095.7064336381693</v>
      </c>
      <c r="B2082" s="2">
        <v>1093.21948</v>
      </c>
    </row>
    <row r="2083" spans="1:2" x14ac:dyDescent="0.2">
      <c r="A2083">
        <v>1100.7998007241376</v>
      </c>
      <c r="B2083" s="2">
        <v>1093.19514</v>
      </c>
    </row>
    <row r="2084" spans="1:2" x14ac:dyDescent="0.2">
      <c r="A2084">
        <v>1085.6810502830192</v>
      </c>
      <c r="B2084" s="2">
        <v>1093.1529</v>
      </c>
    </row>
    <row r="2085" spans="1:2" x14ac:dyDescent="0.2">
      <c r="A2085">
        <v>1091.5928019027008</v>
      </c>
      <c r="B2085" s="2">
        <v>1093.1073799999999</v>
      </c>
    </row>
    <row r="2086" spans="1:2" x14ac:dyDescent="0.2">
      <c r="A2086">
        <v>1098.3091753976994</v>
      </c>
      <c r="B2086" s="2">
        <v>1093.0529300000001</v>
      </c>
    </row>
    <row r="2087" spans="1:2" x14ac:dyDescent="0.2">
      <c r="A2087">
        <v>1087.2652271312415</v>
      </c>
      <c r="B2087" s="2">
        <v>1092.9912099999999</v>
      </c>
    </row>
    <row r="2088" spans="1:2" x14ac:dyDescent="0.2">
      <c r="A2088">
        <v>1095.1273899173607</v>
      </c>
      <c r="B2088" s="2">
        <v>1092.9164800000001</v>
      </c>
    </row>
    <row r="2089" spans="1:2" x14ac:dyDescent="0.2">
      <c r="A2089">
        <v>1091.7683235235716</v>
      </c>
      <c r="B2089" s="2">
        <v>1092.8263099999999</v>
      </c>
    </row>
    <row r="2090" spans="1:2" x14ac:dyDescent="0.2">
      <c r="A2090">
        <v>1091.4046296012577</v>
      </c>
      <c r="B2090" s="2">
        <v>1092.7150300000001</v>
      </c>
    </row>
    <row r="2091" spans="1:2" x14ac:dyDescent="0.2">
      <c r="A2091">
        <v>1100.6886785027777</v>
      </c>
      <c r="B2091" s="2">
        <v>1092.5777599999999</v>
      </c>
    </row>
    <row r="2092" spans="1:2" x14ac:dyDescent="0.2">
      <c r="A2092">
        <v>1088.0074364063228</v>
      </c>
      <c r="B2092" s="2">
        <v>1092.4234100000001</v>
      </c>
    </row>
    <row r="2093" spans="1:2" x14ac:dyDescent="0.2">
      <c r="A2093">
        <v>1099.4067902603686</v>
      </c>
      <c r="B2093" s="2">
        <v>1092.2536600000001</v>
      </c>
    </row>
    <row r="2094" spans="1:2" x14ac:dyDescent="0.2">
      <c r="A2094">
        <v>1100.4895437002806</v>
      </c>
      <c r="B2094" s="2">
        <v>1092.05872</v>
      </c>
    </row>
    <row r="2095" spans="1:2" x14ac:dyDescent="0.2">
      <c r="A2095">
        <v>1086.653924047311</v>
      </c>
      <c r="B2095" s="2">
        <v>1091.85241</v>
      </c>
    </row>
    <row r="2096" spans="1:2" x14ac:dyDescent="0.2">
      <c r="A2096">
        <v>1088.1478070427518</v>
      </c>
      <c r="B2096" s="2">
        <v>1091.63797</v>
      </c>
    </row>
    <row r="2097" spans="1:2" x14ac:dyDescent="0.2">
      <c r="A2097">
        <v>1096.8060068075476</v>
      </c>
      <c r="B2097" s="2">
        <v>1091.41866</v>
      </c>
    </row>
    <row r="2098" spans="1:2" x14ac:dyDescent="0.2">
      <c r="A2098">
        <v>1084.6797455857377</v>
      </c>
      <c r="B2098" s="2">
        <v>1091.1912400000001</v>
      </c>
    </row>
    <row r="2099" spans="1:2" x14ac:dyDescent="0.2">
      <c r="A2099">
        <v>1087.4391544715015</v>
      </c>
      <c r="B2099" s="2">
        <v>1090.963</v>
      </c>
    </row>
    <row r="2100" spans="1:2" x14ac:dyDescent="0.2">
      <c r="A2100">
        <v>1086.3958011827729</v>
      </c>
      <c r="B2100" s="2">
        <v>1090.7323100000001</v>
      </c>
    </row>
    <row r="2101" spans="1:2" x14ac:dyDescent="0.2">
      <c r="A2101">
        <v>1097.5007037623354</v>
      </c>
      <c r="B2101" s="2">
        <v>1090.5048999999999</v>
      </c>
    </row>
    <row r="2102" spans="1:2" x14ac:dyDescent="0.2">
      <c r="A2102">
        <v>1084.9089515959504</v>
      </c>
      <c r="B2102" s="2">
        <v>1090.28883</v>
      </c>
    </row>
    <row r="2103" spans="1:2" x14ac:dyDescent="0.2">
      <c r="A2103">
        <v>1086.5636216756745</v>
      </c>
      <c r="B2103" s="2">
        <v>1090.0817199999999</v>
      </c>
    </row>
    <row r="2104" spans="1:2" x14ac:dyDescent="0.2">
      <c r="A2104">
        <v>1096.0678311555721</v>
      </c>
      <c r="B2104" s="2">
        <v>1089.88355</v>
      </c>
    </row>
    <row r="2105" spans="1:2" x14ac:dyDescent="0.2">
      <c r="A2105">
        <v>1086.7877938601025</v>
      </c>
      <c r="B2105" s="2">
        <v>1089.6853799999999</v>
      </c>
    </row>
    <row r="2106" spans="1:2" x14ac:dyDescent="0.2">
      <c r="A2106">
        <v>1093.8441711183395</v>
      </c>
      <c r="B2106" s="2">
        <v>1089.4904100000001</v>
      </c>
    </row>
    <row r="2107" spans="1:2" x14ac:dyDescent="0.2">
      <c r="A2107">
        <v>1092.105491159125</v>
      </c>
      <c r="B2107" s="2">
        <v>1089.29224</v>
      </c>
    </row>
    <row r="2108" spans="1:2" x14ac:dyDescent="0.2">
      <c r="A2108">
        <v>1090.9917410804226</v>
      </c>
      <c r="B2108" s="2">
        <v>1089.08997</v>
      </c>
    </row>
    <row r="2109" spans="1:2" x14ac:dyDescent="0.2">
      <c r="A2109">
        <v>1096.3275592587081</v>
      </c>
      <c r="B2109" s="2">
        <v>1088.8909699999999</v>
      </c>
    </row>
    <row r="2110" spans="1:2" x14ac:dyDescent="0.2">
      <c r="A2110">
        <v>1094.2478181837432</v>
      </c>
      <c r="B2110" s="2">
        <v>1088.6927599999999</v>
      </c>
    </row>
    <row r="2111" spans="1:2" x14ac:dyDescent="0.2">
      <c r="A2111">
        <v>1094.2852399531046</v>
      </c>
      <c r="B2111" s="2">
        <v>1088.49866</v>
      </c>
    </row>
    <row r="2112" spans="1:2" x14ac:dyDescent="0.2">
      <c r="A2112">
        <v>1094.9013246297498</v>
      </c>
      <c r="B2112" s="2">
        <v>1088.3085900000001</v>
      </c>
    </row>
    <row r="2113" spans="1:2" x14ac:dyDescent="0.2">
      <c r="A2113">
        <v>1083.1766660771291</v>
      </c>
      <c r="B2113" s="2">
        <v>1088.12745</v>
      </c>
    </row>
    <row r="2114" spans="1:2" x14ac:dyDescent="0.2">
      <c r="A2114">
        <v>1095.0210720679781</v>
      </c>
      <c r="B2114" s="2">
        <v>1087.94552</v>
      </c>
    </row>
    <row r="2115" spans="1:2" x14ac:dyDescent="0.2">
      <c r="A2115">
        <v>1084.6993422226828</v>
      </c>
      <c r="B2115" s="2">
        <v>1087.76766</v>
      </c>
    </row>
    <row r="2116" spans="1:2" x14ac:dyDescent="0.2">
      <c r="A2116">
        <v>1080.4981973340584</v>
      </c>
      <c r="B2116" s="2">
        <v>1087.59466</v>
      </c>
    </row>
    <row r="2117" spans="1:2" x14ac:dyDescent="0.2">
      <c r="A2117">
        <v>1091.6154836413539</v>
      </c>
      <c r="B2117" s="2">
        <v>1087.4289699999999</v>
      </c>
    </row>
    <row r="2118" spans="1:2" x14ac:dyDescent="0.2">
      <c r="A2118">
        <v>1083.0960238246898</v>
      </c>
      <c r="B2118" s="2">
        <v>1087.28034</v>
      </c>
    </row>
    <row r="2119" spans="1:2" x14ac:dyDescent="0.2">
      <c r="A2119">
        <v>1080.9430051764755</v>
      </c>
      <c r="B2119" s="2">
        <v>1087.1446900000001</v>
      </c>
    </row>
    <row r="2120" spans="1:2" x14ac:dyDescent="0.2">
      <c r="A2120">
        <v>1088.3010665866166</v>
      </c>
      <c r="B2120" s="2">
        <v>1087.02448</v>
      </c>
    </row>
    <row r="2121" spans="1:2" x14ac:dyDescent="0.2">
      <c r="A2121">
        <v>1085.3300783401739</v>
      </c>
      <c r="B2121" s="2">
        <v>1086.9181000000001</v>
      </c>
    </row>
    <row r="2122" spans="1:2" x14ac:dyDescent="0.2">
      <c r="A2122">
        <v>1090.6916024695597</v>
      </c>
      <c r="B2122" s="2">
        <v>1086.8230699999999</v>
      </c>
    </row>
    <row r="2123" spans="1:2" x14ac:dyDescent="0.2">
      <c r="A2123">
        <v>1083.0920847278944</v>
      </c>
      <c r="B2123" s="2">
        <v>1086.7532100000001</v>
      </c>
    </row>
    <row r="2124" spans="1:2" x14ac:dyDescent="0.2">
      <c r="A2124">
        <v>1093.5813705703958</v>
      </c>
      <c r="B2124" s="2">
        <v>1086.69876</v>
      </c>
    </row>
    <row r="2125" spans="1:2" x14ac:dyDescent="0.2">
      <c r="A2125">
        <v>1088.1192846816305</v>
      </c>
      <c r="B2125" s="2">
        <v>1086.65245</v>
      </c>
    </row>
    <row r="2126" spans="1:2" x14ac:dyDescent="0.2">
      <c r="A2126">
        <v>1095.2316100853452</v>
      </c>
      <c r="B2126" s="2">
        <v>1086.62321</v>
      </c>
    </row>
    <row r="2127" spans="1:2" x14ac:dyDescent="0.2">
      <c r="A2127">
        <v>1079.7848354577418</v>
      </c>
      <c r="B2127" s="2">
        <v>1086.6110000000001</v>
      </c>
    </row>
    <row r="2128" spans="1:2" x14ac:dyDescent="0.2">
      <c r="A2128">
        <v>1078.0461087736558</v>
      </c>
      <c r="B2128" s="2">
        <v>1086.60772</v>
      </c>
    </row>
    <row r="2129" spans="1:2" x14ac:dyDescent="0.2">
      <c r="A2129">
        <v>1092.2941593732166</v>
      </c>
      <c r="B2129" s="2">
        <v>1086.6110000000001</v>
      </c>
    </row>
    <row r="2130" spans="1:2" x14ac:dyDescent="0.2">
      <c r="A2130">
        <v>1080.8577901609851</v>
      </c>
      <c r="B2130" s="2">
        <v>1086.6231700000001</v>
      </c>
    </row>
    <row r="2131" spans="1:2" x14ac:dyDescent="0.2">
      <c r="A2131">
        <v>1084.4336473952562</v>
      </c>
      <c r="B2131" s="2">
        <v>1086.63617</v>
      </c>
    </row>
    <row r="2132" spans="1:2" x14ac:dyDescent="0.2">
      <c r="A2132">
        <v>1076.6743747016815</v>
      </c>
      <c r="B2132" s="2">
        <v>1086.6524099999999</v>
      </c>
    </row>
    <row r="2133" spans="1:2" x14ac:dyDescent="0.2">
      <c r="A2133">
        <v>1079.3010949824566</v>
      </c>
      <c r="B2133" s="2">
        <v>1086.6735200000001</v>
      </c>
    </row>
    <row r="2134" spans="1:2" x14ac:dyDescent="0.2">
      <c r="A2134">
        <v>1095.0501208454134</v>
      </c>
      <c r="B2134" s="2">
        <v>1086.7019299999999</v>
      </c>
    </row>
    <row r="2135" spans="1:2" x14ac:dyDescent="0.2">
      <c r="A2135">
        <v>1083.0060642710789</v>
      </c>
      <c r="B2135" s="2">
        <v>1086.73524</v>
      </c>
    </row>
    <row r="2136" spans="1:2" x14ac:dyDescent="0.2">
      <c r="A2136">
        <v>1091.1953017830647</v>
      </c>
      <c r="B2136" s="2">
        <v>1086.77503</v>
      </c>
    </row>
    <row r="2137" spans="1:2" x14ac:dyDescent="0.2">
      <c r="A2137">
        <v>1082.0478703119829</v>
      </c>
      <c r="B2137" s="2">
        <v>1086.8245899999999</v>
      </c>
    </row>
    <row r="2138" spans="1:2" x14ac:dyDescent="0.2">
      <c r="A2138">
        <v>1085.623741867417</v>
      </c>
      <c r="B2138" s="2">
        <v>1086.8741399999999</v>
      </c>
    </row>
    <row r="2139" spans="1:2" x14ac:dyDescent="0.2">
      <c r="A2139">
        <v>1088.7186414271962</v>
      </c>
      <c r="B2139" s="2">
        <v>1086.93262</v>
      </c>
    </row>
    <row r="2140" spans="1:2" x14ac:dyDescent="0.2">
      <c r="A2140">
        <v>1082.3501930842574</v>
      </c>
      <c r="B2140" s="2">
        <v>1086.98948</v>
      </c>
    </row>
    <row r="2141" spans="1:2" x14ac:dyDescent="0.2">
      <c r="A2141">
        <v>1085.1597972780023</v>
      </c>
      <c r="B2141" s="2">
        <v>1087.0503799999999</v>
      </c>
    </row>
    <row r="2142" spans="1:2" x14ac:dyDescent="0.2">
      <c r="A2142">
        <v>1090.5316566052363</v>
      </c>
      <c r="B2142" s="2">
        <v>1087.117</v>
      </c>
    </row>
    <row r="2143" spans="1:2" x14ac:dyDescent="0.2">
      <c r="A2143">
        <v>1095.1245716256087</v>
      </c>
      <c r="B2143" s="2">
        <v>1087.18686</v>
      </c>
    </row>
    <row r="2144" spans="1:2" x14ac:dyDescent="0.2">
      <c r="A2144">
        <v>1079.3955184608933</v>
      </c>
      <c r="B2144" s="2">
        <v>1087.2494099999999</v>
      </c>
    </row>
    <row r="2145" spans="1:2" x14ac:dyDescent="0.2">
      <c r="A2145">
        <v>1085.1014987612673</v>
      </c>
      <c r="B2145" s="2">
        <v>1087.3079</v>
      </c>
    </row>
    <row r="2146" spans="1:2" x14ac:dyDescent="0.2">
      <c r="A2146">
        <v>1096.6746415796988</v>
      </c>
      <c r="B2146" s="2">
        <v>1087.3541700000001</v>
      </c>
    </row>
    <row r="2147" spans="1:2" x14ac:dyDescent="0.2">
      <c r="A2147">
        <v>1083.2102553690077</v>
      </c>
      <c r="B2147" s="2">
        <v>1087.3874499999999</v>
      </c>
    </row>
    <row r="2148" spans="1:2" x14ac:dyDescent="0.2">
      <c r="A2148">
        <v>1089.5300148559113</v>
      </c>
      <c r="B2148" s="2">
        <v>1087.4126200000001</v>
      </c>
    </row>
    <row r="2149" spans="1:2" x14ac:dyDescent="0.2">
      <c r="A2149">
        <v>1083.785364683609</v>
      </c>
      <c r="B2149" s="2">
        <v>1087.42966</v>
      </c>
    </row>
    <row r="2150" spans="1:2" x14ac:dyDescent="0.2">
      <c r="A2150">
        <v>1091.3626607915312</v>
      </c>
      <c r="B2150" s="2">
        <v>1087.4507599999999</v>
      </c>
    </row>
    <row r="2151" spans="1:2" x14ac:dyDescent="0.2">
      <c r="A2151">
        <v>1082.9561384195426</v>
      </c>
      <c r="B2151" s="2">
        <v>1087.4718600000001</v>
      </c>
    </row>
    <row r="2152" spans="1:2" x14ac:dyDescent="0.2">
      <c r="A2152">
        <v>1080.8122855094714</v>
      </c>
      <c r="B2152" s="2">
        <v>1087.48486</v>
      </c>
    </row>
    <row r="2153" spans="1:2" x14ac:dyDescent="0.2">
      <c r="A2153">
        <v>1078.7537644304653</v>
      </c>
      <c r="B2153" s="2">
        <v>1087.49055</v>
      </c>
    </row>
    <row r="2154" spans="1:2" x14ac:dyDescent="0.2">
      <c r="A2154">
        <v>1085.8447706000813</v>
      </c>
      <c r="B2154" s="2">
        <v>1087.48486</v>
      </c>
    </row>
    <row r="2155" spans="1:2" x14ac:dyDescent="0.2">
      <c r="A2155">
        <v>1097.454043314287</v>
      </c>
      <c r="B2155" s="2">
        <v>1087.4653800000001</v>
      </c>
    </row>
    <row r="2156" spans="1:2" x14ac:dyDescent="0.2">
      <c r="A2156">
        <v>1089.3926352074857</v>
      </c>
      <c r="B2156" s="2">
        <v>1087.42479</v>
      </c>
    </row>
    <row r="2157" spans="1:2" x14ac:dyDescent="0.2">
      <c r="A2157">
        <v>1089.258420121339</v>
      </c>
      <c r="B2157" s="2">
        <v>1087.3589999999999</v>
      </c>
    </row>
    <row r="2158" spans="1:2" x14ac:dyDescent="0.2">
      <c r="A2158">
        <v>1083.4066234944835</v>
      </c>
      <c r="B2158" s="2">
        <v>1087.2769699999999</v>
      </c>
    </row>
    <row r="2159" spans="1:2" x14ac:dyDescent="0.2">
      <c r="A2159">
        <v>1077.1776237525141</v>
      </c>
      <c r="B2159" s="2">
        <v>1087.16569</v>
      </c>
    </row>
    <row r="2160" spans="1:2" x14ac:dyDescent="0.2">
      <c r="A2160">
        <v>1082.6604486185433</v>
      </c>
      <c r="B2160" s="2">
        <v>1087.0292400000001</v>
      </c>
    </row>
    <row r="2161" spans="1:2" x14ac:dyDescent="0.2">
      <c r="A2161">
        <v>1088.0322071736498</v>
      </c>
      <c r="B2161" s="2">
        <v>1086.87652</v>
      </c>
    </row>
    <row r="2162" spans="1:2" x14ac:dyDescent="0.2">
      <c r="A2162">
        <v>1080.3428389332801</v>
      </c>
      <c r="B2162" s="2">
        <v>1086.71083</v>
      </c>
    </row>
    <row r="2163" spans="1:2" x14ac:dyDescent="0.2">
      <c r="A2163">
        <v>1087.7716229120815</v>
      </c>
      <c r="B2163" s="2">
        <v>1086.53052</v>
      </c>
    </row>
    <row r="2164" spans="1:2" x14ac:dyDescent="0.2">
      <c r="A2164">
        <v>1088.3511432120629</v>
      </c>
      <c r="B2164" s="2">
        <v>1086.3404499999999</v>
      </c>
    </row>
    <row r="2165" spans="1:2" x14ac:dyDescent="0.2">
      <c r="A2165">
        <v>1079.607710593566</v>
      </c>
      <c r="B2165" s="2">
        <v>1086.1430700000001</v>
      </c>
    </row>
    <row r="2166" spans="1:2" x14ac:dyDescent="0.2">
      <c r="A2166">
        <v>1092.5931676991675</v>
      </c>
      <c r="B2166" s="2">
        <v>1085.94166</v>
      </c>
    </row>
    <row r="2167" spans="1:2" x14ac:dyDescent="0.2">
      <c r="A2167">
        <v>1094.2252531707416</v>
      </c>
      <c r="B2167" s="2">
        <v>1085.7442799999999</v>
      </c>
    </row>
    <row r="2168" spans="1:2" x14ac:dyDescent="0.2">
      <c r="A2168">
        <v>1087.9749320024684</v>
      </c>
      <c r="B2168" s="2">
        <v>1085.54528</v>
      </c>
    </row>
    <row r="2169" spans="1:2" x14ac:dyDescent="0.2">
      <c r="A2169">
        <v>1078.034746627198</v>
      </c>
      <c r="B2169" s="2">
        <v>1085.3682100000001</v>
      </c>
    </row>
    <row r="2170" spans="1:2" x14ac:dyDescent="0.2">
      <c r="A2170">
        <v>1091.2573263256511</v>
      </c>
      <c r="B2170" s="2">
        <v>1085.2000700000001</v>
      </c>
    </row>
    <row r="2171" spans="1:2" x14ac:dyDescent="0.2">
      <c r="A2171">
        <v>1093.8756894501789</v>
      </c>
      <c r="B2171" s="2">
        <v>1085.04738</v>
      </c>
    </row>
    <row r="2172" spans="1:2" x14ac:dyDescent="0.2">
      <c r="A2172">
        <v>1075.5576055261001</v>
      </c>
      <c r="B2172" s="2">
        <v>1084.9117200000001</v>
      </c>
    </row>
    <row r="2173" spans="1:2" x14ac:dyDescent="0.2">
      <c r="A2173">
        <v>1079.3988257851863</v>
      </c>
      <c r="B2173" s="2">
        <v>1084.8134500000001</v>
      </c>
    </row>
    <row r="2174" spans="1:2" x14ac:dyDescent="0.2">
      <c r="A2174">
        <v>1087.8015755012564</v>
      </c>
      <c r="B2174" s="2">
        <v>1084.7427600000001</v>
      </c>
    </row>
    <row r="2175" spans="1:2" x14ac:dyDescent="0.2">
      <c r="A2175">
        <v>1083.2223289133021</v>
      </c>
      <c r="B2175" s="2">
        <v>1084.7045900000001</v>
      </c>
    </row>
    <row r="2176" spans="1:2" x14ac:dyDescent="0.2">
      <c r="A2176">
        <v>1079.9087891543677</v>
      </c>
      <c r="B2176" s="2">
        <v>1084.6850999999999</v>
      </c>
    </row>
    <row r="2177" spans="1:2" x14ac:dyDescent="0.2">
      <c r="A2177">
        <v>1077.9752555999082</v>
      </c>
      <c r="B2177" s="2">
        <v>1084.6850999999999</v>
      </c>
    </row>
    <row r="2178" spans="1:2" x14ac:dyDescent="0.2">
      <c r="A2178">
        <v>1077.7641072473157</v>
      </c>
      <c r="B2178" s="2">
        <v>1084.6981000000001</v>
      </c>
    </row>
    <row r="2179" spans="1:2" x14ac:dyDescent="0.2">
      <c r="A2179">
        <v>1091.3362914834731</v>
      </c>
      <c r="B2179" s="2">
        <v>1084.71028</v>
      </c>
    </row>
    <row r="2180" spans="1:2" x14ac:dyDescent="0.2">
      <c r="A2180">
        <v>1074.7981816956087</v>
      </c>
      <c r="B2180" s="2">
        <v>1084.71759</v>
      </c>
    </row>
    <row r="2181" spans="1:2" x14ac:dyDescent="0.2">
      <c r="A2181">
        <v>1083.638716407489</v>
      </c>
      <c r="B2181" s="2">
        <v>1084.7184099999999</v>
      </c>
    </row>
    <row r="2182" spans="1:2" x14ac:dyDescent="0.2">
      <c r="A2182">
        <v>1078.6961598489149</v>
      </c>
      <c r="B2182" s="2">
        <v>1084.70948</v>
      </c>
    </row>
    <row r="2183" spans="1:2" x14ac:dyDescent="0.2">
      <c r="A2183">
        <v>1076.9999285955321</v>
      </c>
      <c r="B2183" s="2">
        <v>1084.69569</v>
      </c>
    </row>
    <row r="2184" spans="1:2" x14ac:dyDescent="0.2">
      <c r="A2184">
        <v>1076.0407296095411</v>
      </c>
      <c r="B2184" s="2">
        <v>1084.68352</v>
      </c>
    </row>
    <row r="2185" spans="1:2" x14ac:dyDescent="0.2">
      <c r="A2185">
        <v>1091.1698044463146</v>
      </c>
      <c r="B2185" s="2">
        <v>1084.6713099999999</v>
      </c>
    </row>
    <row r="2186" spans="1:2" x14ac:dyDescent="0.2">
      <c r="A2186">
        <v>1075.4015772992125</v>
      </c>
      <c r="B2186" s="2">
        <v>1084.6656599999999</v>
      </c>
    </row>
    <row r="2187" spans="1:2" x14ac:dyDescent="0.2">
      <c r="A2187">
        <v>1091.7742965938187</v>
      </c>
      <c r="B2187" s="2">
        <v>1084.6656599999999</v>
      </c>
    </row>
    <row r="2188" spans="1:2" x14ac:dyDescent="0.2">
      <c r="A2188">
        <v>1091.8523845859213</v>
      </c>
      <c r="B2188" s="2">
        <v>1084.6737599999999</v>
      </c>
    </row>
    <row r="2189" spans="1:2" x14ac:dyDescent="0.2">
      <c r="A2189">
        <v>1078.9904326549151</v>
      </c>
      <c r="B2189" s="2">
        <v>1084.6859300000001</v>
      </c>
    </row>
    <row r="2190" spans="1:2" x14ac:dyDescent="0.2">
      <c r="A2190">
        <v>1077.8092067527573</v>
      </c>
      <c r="B2190" s="2">
        <v>1084.69976</v>
      </c>
    </row>
    <row r="2191" spans="1:2" x14ac:dyDescent="0.2">
      <c r="A2191">
        <v>1079.5569285307602</v>
      </c>
      <c r="B2191" s="2">
        <v>1084.7119299999999</v>
      </c>
    </row>
    <row r="2192" spans="1:2" x14ac:dyDescent="0.2">
      <c r="A2192">
        <v>1081.3128909142263</v>
      </c>
      <c r="B2192" s="2">
        <v>1084.72003</v>
      </c>
    </row>
    <row r="2193" spans="1:2" x14ac:dyDescent="0.2">
      <c r="A2193">
        <v>1093.4387049383179</v>
      </c>
      <c r="B2193" s="2">
        <v>1084.7192399999999</v>
      </c>
    </row>
    <row r="2194" spans="1:2" x14ac:dyDescent="0.2">
      <c r="A2194">
        <v>1078.1629616627656</v>
      </c>
      <c r="B2194" s="2">
        <v>1084.703</v>
      </c>
    </row>
    <row r="2195" spans="1:2" x14ac:dyDescent="0.2">
      <c r="A2195">
        <v>1078.3599744458725</v>
      </c>
      <c r="B2195" s="2">
        <v>1084.67293</v>
      </c>
    </row>
    <row r="2196" spans="1:2" x14ac:dyDescent="0.2">
      <c r="A2196">
        <v>1092.9593279673193</v>
      </c>
      <c r="B2196" s="2">
        <v>1084.62338</v>
      </c>
    </row>
    <row r="2197" spans="1:2" x14ac:dyDescent="0.2">
      <c r="A2197">
        <v>1076.431114455741</v>
      </c>
      <c r="B2197" s="2">
        <v>1084.5494799999999</v>
      </c>
    </row>
    <row r="2198" spans="1:2" x14ac:dyDescent="0.2">
      <c r="A2198">
        <v>1081.4521219280971</v>
      </c>
      <c r="B2198" s="2">
        <v>1084.4373800000001</v>
      </c>
    </row>
    <row r="2199" spans="1:2" x14ac:dyDescent="0.2">
      <c r="A2199">
        <v>1077.7806174699078</v>
      </c>
      <c r="B2199" s="2">
        <v>1084.2919999999999</v>
      </c>
    </row>
    <row r="2200" spans="1:2" x14ac:dyDescent="0.2">
      <c r="A2200">
        <v>1087.0385000571741</v>
      </c>
      <c r="B2200" s="2">
        <v>1084.1141</v>
      </c>
    </row>
    <row r="2201" spans="1:2" x14ac:dyDescent="0.2">
      <c r="A2201">
        <v>1086.8473310690845</v>
      </c>
      <c r="B2201" s="2">
        <v>1083.91103</v>
      </c>
    </row>
    <row r="2202" spans="1:2" x14ac:dyDescent="0.2">
      <c r="A2202">
        <v>1086.9964013113813</v>
      </c>
      <c r="B2202" s="2">
        <v>1083.6665499999999</v>
      </c>
    </row>
    <row r="2203" spans="1:2" x14ac:dyDescent="0.2">
      <c r="A2203">
        <v>1080.2493326035558</v>
      </c>
      <c r="B2203" s="2">
        <v>1083.39366</v>
      </c>
    </row>
    <row r="2204" spans="1:2" x14ac:dyDescent="0.2">
      <c r="A2204">
        <v>1079.2800675274932</v>
      </c>
      <c r="B2204" s="2">
        <v>1083.0931399999999</v>
      </c>
    </row>
    <row r="2205" spans="1:2" x14ac:dyDescent="0.2">
      <c r="A2205">
        <v>1078.4066433654175</v>
      </c>
      <c r="B2205" s="2">
        <v>1082.7698600000001</v>
      </c>
    </row>
    <row r="2206" spans="1:2" x14ac:dyDescent="0.2">
      <c r="A2206">
        <v>1073.2878834842786</v>
      </c>
      <c r="B2206" s="2">
        <v>1082.4141</v>
      </c>
    </row>
    <row r="2207" spans="1:2" x14ac:dyDescent="0.2">
      <c r="A2207">
        <v>1074.0446482780121</v>
      </c>
      <c r="B2207" s="2">
        <v>1082.0461700000001</v>
      </c>
    </row>
    <row r="2208" spans="1:2" x14ac:dyDescent="0.2">
      <c r="A2208">
        <v>1077.3609973712319</v>
      </c>
      <c r="B2208" s="2">
        <v>1081.6611700000001</v>
      </c>
    </row>
    <row r="2209" spans="1:2" x14ac:dyDescent="0.2">
      <c r="A2209">
        <v>1090.8995667387005</v>
      </c>
      <c r="B2209" s="2">
        <v>1081.2729300000001</v>
      </c>
    </row>
    <row r="2210" spans="1:2" x14ac:dyDescent="0.2">
      <c r="A2210">
        <v>1089.6604967836124</v>
      </c>
      <c r="B2210" s="2">
        <v>1080.8920000000001</v>
      </c>
    </row>
    <row r="2211" spans="1:2" x14ac:dyDescent="0.2">
      <c r="A2211">
        <v>1073.1866006488467</v>
      </c>
      <c r="B2211" s="2">
        <v>1080.52</v>
      </c>
    </row>
    <row r="2212" spans="1:2" x14ac:dyDescent="0.2">
      <c r="A2212">
        <v>1071.5059415630594</v>
      </c>
      <c r="B2212" s="2">
        <v>1080.16345</v>
      </c>
    </row>
    <row r="2213" spans="1:2" x14ac:dyDescent="0.2">
      <c r="A2213">
        <v>1070.0784298801968</v>
      </c>
      <c r="B2213" s="2">
        <v>1079.8157900000001</v>
      </c>
    </row>
    <row r="2214" spans="1:2" x14ac:dyDescent="0.2">
      <c r="A2214">
        <v>1075.726964480011</v>
      </c>
      <c r="B2214" s="2">
        <v>1079.48848</v>
      </c>
    </row>
    <row r="2215" spans="1:2" x14ac:dyDescent="0.2">
      <c r="A2215">
        <v>1088.7094050628232</v>
      </c>
      <c r="B2215" s="2">
        <v>1079.17983</v>
      </c>
    </row>
    <row r="2216" spans="1:2" x14ac:dyDescent="0.2">
      <c r="A2216">
        <v>1082.615987973355</v>
      </c>
      <c r="B2216" s="2">
        <v>1078.8865900000001</v>
      </c>
    </row>
    <row r="2217" spans="1:2" x14ac:dyDescent="0.2">
      <c r="A2217">
        <v>1070.953199994007</v>
      </c>
      <c r="B2217" s="2">
        <v>1078.6185499999999</v>
      </c>
    </row>
    <row r="2218" spans="1:2" x14ac:dyDescent="0.2">
      <c r="A2218">
        <v>1075.4362954169558</v>
      </c>
      <c r="B2218" s="2">
        <v>1078.3708300000001</v>
      </c>
    </row>
    <row r="2219" spans="1:2" x14ac:dyDescent="0.2">
      <c r="A2219">
        <v>1076.8601131548344</v>
      </c>
      <c r="B2219" s="2">
        <v>1078.1425899999999</v>
      </c>
    </row>
    <row r="2220" spans="1:2" x14ac:dyDescent="0.2">
      <c r="A2220">
        <v>1085.367235232548</v>
      </c>
      <c r="B2220" s="2">
        <v>1077.9403400000001</v>
      </c>
    </row>
    <row r="2221" spans="1:2" x14ac:dyDescent="0.2">
      <c r="A2221">
        <v>1083.0958020185212</v>
      </c>
      <c r="B2221" s="2">
        <v>1077.7616599999999</v>
      </c>
    </row>
    <row r="2222" spans="1:2" x14ac:dyDescent="0.2">
      <c r="A2222">
        <v>1074.2349577380037</v>
      </c>
      <c r="B2222" s="2">
        <v>1077.6056900000001</v>
      </c>
    </row>
    <row r="2223" spans="1:2" x14ac:dyDescent="0.2">
      <c r="A2223">
        <v>1067.7312666622327</v>
      </c>
      <c r="B2223" s="2">
        <v>1077.4814100000001</v>
      </c>
    </row>
    <row r="2224" spans="1:2" x14ac:dyDescent="0.2">
      <c r="A2224">
        <v>1085.3864348647728</v>
      </c>
      <c r="B2224" s="2">
        <v>1077.3863799999999</v>
      </c>
    </row>
    <row r="2225" spans="1:2" x14ac:dyDescent="0.2">
      <c r="A2225">
        <v>1071.9436305942079</v>
      </c>
      <c r="B2225" s="2">
        <v>1077.3149000000001</v>
      </c>
    </row>
    <row r="2226" spans="1:2" x14ac:dyDescent="0.2">
      <c r="A2226">
        <v>1072.2716087565291</v>
      </c>
      <c r="B2226" s="2">
        <v>1077.2807600000001</v>
      </c>
    </row>
    <row r="2227" spans="1:2" x14ac:dyDescent="0.2">
      <c r="A2227">
        <v>1072.2915864090533</v>
      </c>
      <c r="B2227" s="2">
        <v>1077.2766899999999</v>
      </c>
    </row>
    <row r="2228" spans="1:2" x14ac:dyDescent="0.2">
      <c r="A2228">
        <v>1079.9914422045968</v>
      </c>
      <c r="B2228" s="2">
        <v>1077.31</v>
      </c>
    </row>
    <row r="2229" spans="1:2" x14ac:dyDescent="0.2">
      <c r="A2229">
        <v>1083.3013576549674</v>
      </c>
      <c r="B2229" s="2">
        <v>1077.38797</v>
      </c>
    </row>
    <row r="2230" spans="1:2" x14ac:dyDescent="0.2">
      <c r="A2230">
        <v>1086.0011159917688</v>
      </c>
      <c r="B2230" s="2">
        <v>1077.5033100000001</v>
      </c>
    </row>
    <row r="2231" spans="1:2" x14ac:dyDescent="0.2">
      <c r="A2231">
        <v>1083.3436944722509</v>
      </c>
      <c r="B2231" s="2">
        <v>1077.6649299999999</v>
      </c>
    </row>
    <row r="2232" spans="1:2" x14ac:dyDescent="0.2">
      <c r="A2232">
        <v>1085.1331108853599</v>
      </c>
      <c r="B2232" s="2">
        <v>1077.85986</v>
      </c>
    </row>
    <row r="2233" spans="1:2" x14ac:dyDescent="0.2">
      <c r="A2233">
        <v>1076.8798509678365</v>
      </c>
      <c r="B2233" s="2">
        <v>1078.08566</v>
      </c>
    </row>
    <row r="2234" spans="1:2" x14ac:dyDescent="0.2">
      <c r="A2234">
        <v>1070.5217820120781</v>
      </c>
      <c r="B2234" s="2">
        <v>1078.3496600000001</v>
      </c>
    </row>
    <row r="2235" spans="1:2" x14ac:dyDescent="0.2">
      <c r="A2235">
        <v>1086.1124241387188</v>
      </c>
      <c r="B2235" s="2">
        <v>1078.664</v>
      </c>
    </row>
    <row r="2236" spans="1:2" x14ac:dyDescent="0.2">
      <c r="A2236">
        <v>1086.345118204566</v>
      </c>
      <c r="B2236" s="2">
        <v>1079.0108299999999</v>
      </c>
    </row>
    <row r="2237" spans="1:2" x14ac:dyDescent="0.2">
      <c r="A2237">
        <v>1070.0708357883259</v>
      </c>
      <c r="B2237" s="2">
        <v>1079.3917899999999</v>
      </c>
    </row>
    <row r="2238" spans="1:2" x14ac:dyDescent="0.2">
      <c r="A2238">
        <v>1070.1281068228907</v>
      </c>
      <c r="B2238" s="2">
        <v>1079.8052399999999</v>
      </c>
    </row>
    <row r="2239" spans="1:2" x14ac:dyDescent="0.2">
      <c r="A2239">
        <v>1077.7580031922739</v>
      </c>
      <c r="B2239" s="2">
        <v>1080.2471</v>
      </c>
    </row>
    <row r="2240" spans="1:2" x14ac:dyDescent="0.2">
      <c r="A2240">
        <v>1089.545156903298</v>
      </c>
      <c r="B2240" s="2">
        <v>1080.71821</v>
      </c>
    </row>
    <row r="2241" spans="1:2" x14ac:dyDescent="0.2">
      <c r="A2241">
        <v>1089.2962791980167</v>
      </c>
      <c r="B2241" s="2">
        <v>1081.2071699999999</v>
      </c>
    </row>
    <row r="2242" spans="1:2" x14ac:dyDescent="0.2">
      <c r="A2242">
        <v>1089.582104231514</v>
      </c>
      <c r="B2242" s="2">
        <v>1081.7075199999999</v>
      </c>
    </row>
    <row r="2243" spans="1:2" x14ac:dyDescent="0.2">
      <c r="A2243">
        <v>1079.6176829291069</v>
      </c>
      <c r="B2243" s="2">
        <v>1082.21921</v>
      </c>
    </row>
    <row r="2244" spans="1:2" x14ac:dyDescent="0.2">
      <c r="A2244">
        <v>1074.8371843457983</v>
      </c>
      <c r="B2244" s="2">
        <v>1082.7430999999999</v>
      </c>
    </row>
    <row r="2245" spans="1:2" x14ac:dyDescent="0.2">
      <c r="A2245">
        <v>1089.9624658870453</v>
      </c>
      <c r="B2245" s="2">
        <v>1083.2719</v>
      </c>
    </row>
    <row r="2246" spans="1:2" x14ac:dyDescent="0.2">
      <c r="A2246">
        <v>1088.2927285592145</v>
      </c>
      <c r="B2246" s="2">
        <v>1083.7966200000001</v>
      </c>
    </row>
    <row r="2247" spans="1:2" x14ac:dyDescent="0.2">
      <c r="A2247">
        <v>1093.3706915227415</v>
      </c>
      <c r="B2247" s="2">
        <v>1084.32945</v>
      </c>
    </row>
    <row r="2248" spans="1:2" x14ac:dyDescent="0.2">
      <c r="A2248">
        <v>1089.0598007856527</v>
      </c>
      <c r="B2248" s="2">
        <v>1084.8590300000001</v>
      </c>
    </row>
    <row r="2249" spans="1:2" x14ac:dyDescent="0.2">
      <c r="A2249">
        <v>1075.6380659021816</v>
      </c>
      <c r="B2249" s="2">
        <v>1085.3837599999999</v>
      </c>
    </row>
    <row r="2250" spans="1:2" x14ac:dyDescent="0.2">
      <c r="A2250">
        <v>1076.4193374000868</v>
      </c>
      <c r="B2250" s="2">
        <v>1085.8970999999999</v>
      </c>
    </row>
    <row r="2251" spans="1:2" x14ac:dyDescent="0.2">
      <c r="A2251">
        <v>1094.6971094933442</v>
      </c>
      <c r="B2251" s="2">
        <v>1086.4015199999999</v>
      </c>
    </row>
    <row r="2252" spans="1:2" x14ac:dyDescent="0.2">
      <c r="A2252">
        <v>1079.8042107101573</v>
      </c>
      <c r="B2252" s="2">
        <v>1086.89779</v>
      </c>
    </row>
    <row r="2253" spans="1:2" x14ac:dyDescent="0.2">
      <c r="A2253">
        <v>1083.3253492013764</v>
      </c>
      <c r="B2253" s="2">
        <v>1087.3729699999999</v>
      </c>
    </row>
    <row r="2254" spans="1:2" x14ac:dyDescent="0.2">
      <c r="A2254">
        <v>1083.8394312739158</v>
      </c>
      <c r="B2254" s="2">
        <v>1087.8359700000001</v>
      </c>
    </row>
    <row r="2255" spans="1:2" x14ac:dyDescent="0.2">
      <c r="A2255">
        <v>1078.9308574663105</v>
      </c>
      <c r="B2255" s="2">
        <v>1088.27459</v>
      </c>
    </row>
    <row r="2256" spans="1:2" x14ac:dyDescent="0.2">
      <c r="A2256">
        <v>1096.8383995855793</v>
      </c>
      <c r="B2256" s="2">
        <v>1088.6929</v>
      </c>
    </row>
    <row r="2257" spans="1:2" x14ac:dyDescent="0.2">
      <c r="A2257">
        <v>1094.9958051772185</v>
      </c>
      <c r="B2257" s="2">
        <v>1089.0892799999999</v>
      </c>
    </row>
    <row r="2258" spans="1:2" x14ac:dyDescent="0.2">
      <c r="A2258">
        <v>1092.5987182403064</v>
      </c>
      <c r="B2258" s="2">
        <v>1089.45803</v>
      </c>
    </row>
    <row r="2259" spans="1:2" x14ac:dyDescent="0.2">
      <c r="A2259">
        <v>1086.5075779851843</v>
      </c>
      <c r="B2259" s="2">
        <v>1089.8105499999999</v>
      </c>
    </row>
    <row r="2260" spans="1:2" x14ac:dyDescent="0.2">
      <c r="A2260">
        <v>1096.8023604320006</v>
      </c>
      <c r="B2260" s="2">
        <v>1090.14438</v>
      </c>
    </row>
    <row r="2261" spans="1:2" x14ac:dyDescent="0.2">
      <c r="A2261">
        <v>1086.3440815411134</v>
      </c>
      <c r="B2261" s="2">
        <v>1090.4701</v>
      </c>
    </row>
    <row r="2262" spans="1:2" x14ac:dyDescent="0.2">
      <c r="A2262">
        <v>1085.7780065147997</v>
      </c>
      <c r="B2262" s="2">
        <v>1090.7933800000001</v>
      </c>
    </row>
    <row r="2263" spans="1:2" x14ac:dyDescent="0.2">
      <c r="A2263">
        <v>1096.0824828457999</v>
      </c>
      <c r="B2263" s="2">
        <v>1091.10852</v>
      </c>
    </row>
    <row r="2264" spans="1:2" x14ac:dyDescent="0.2">
      <c r="A2264">
        <v>1085.9105626994133</v>
      </c>
      <c r="B2264" s="2">
        <v>1091.4187899999999</v>
      </c>
    </row>
    <row r="2265" spans="1:2" x14ac:dyDescent="0.2">
      <c r="A2265">
        <v>1089.7716471535396</v>
      </c>
      <c r="B2265" s="2">
        <v>1091.72093</v>
      </c>
    </row>
    <row r="2266" spans="1:2" x14ac:dyDescent="0.2">
      <c r="A2266">
        <v>1098.2363660613507</v>
      </c>
      <c r="B2266" s="2">
        <v>1092.01414</v>
      </c>
    </row>
    <row r="2267" spans="1:2" x14ac:dyDescent="0.2">
      <c r="A2267">
        <v>1086.4408497174643</v>
      </c>
      <c r="B2267" s="2">
        <v>1092.2910999999999</v>
      </c>
    </row>
    <row r="2268" spans="1:2" x14ac:dyDescent="0.2">
      <c r="A2268">
        <v>1086.3639055089291</v>
      </c>
      <c r="B2268" s="2">
        <v>1092.54855</v>
      </c>
    </row>
    <row r="2269" spans="1:2" x14ac:dyDescent="0.2">
      <c r="A2269">
        <v>1099.6441549083188</v>
      </c>
      <c r="B2269" s="2">
        <v>1092.7849000000001</v>
      </c>
    </row>
    <row r="2270" spans="1:2" x14ac:dyDescent="0.2">
      <c r="A2270">
        <v>1085.168854535794</v>
      </c>
      <c r="B2270" s="2">
        <v>1093.0033800000001</v>
      </c>
    </row>
    <row r="2271" spans="1:2" x14ac:dyDescent="0.2">
      <c r="A2271">
        <v>1084.5062359491455</v>
      </c>
      <c r="B2271" s="2">
        <v>1093.21048</v>
      </c>
    </row>
    <row r="2272" spans="1:2" x14ac:dyDescent="0.2">
      <c r="A2272">
        <v>1092.2344219474865</v>
      </c>
      <c r="B2272" s="2">
        <v>1093.3973100000001</v>
      </c>
    </row>
    <row r="2273" spans="1:2" x14ac:dyDescent="0.2">
      <c r="A2273">
        <v>1098.6519861577037</v>
      </c>
      <c r="B2273" s="2">
        <v>1093.5630000000001</v>
      </c>
    </row>
    <row r="2274" spans="1:2" x14ac:dyDescent="0.2">
      <c r="A2274">
        <v>1100.1555199206034</v>
      </c>
      <c r="B2274" s="2">
        <v>1093.72138</v>
      </c>
    </row>
    <row r="2275" spans="1:2" x14ac:dyDescent="0.2">
      <c r="A2275">
        <v>1096.3270002715904</v>
      </c>
      <c r="B2275" s="2">
        <v>1093.8626899999999</v>
      </c>
    </row>
    <row r="2276" spans="1:2" x14ac:dyDescent="0.2">
      <c r="A2276">
        <v>1092.9604937953322</v>
      </c>
      <c r="B2276" s="2">
        <v>1093.9829</v>
      </c>
    </row>
    <row r="2277" spans="1:2" x14ac:dyDescent="0.2">
      <c r="A2277">
        <v>1086.212211211649</v>
      </c>
      <c r="B2277" s="2">
        <v>1094.0868599999999</v>
      </c>
    </row>
    <row r="2278" spans="1:2" x14ac:dyDescent="0.2">
      <c r="A2278">
        <v>1087.5019913193894</v>
      </c>
      <c r="B2278" s="2">
        <v>1094.1705199999999</v>
      </c>
    </row>
    <row r="2279" spans="1:2" x14ac:dyDescent="0.2">
      <c r="A2279">
        <v>1088.6816778389973</v>
      </c>
      <c r="B2279" s="2">
        <v>1094.24362</v>
      </c>
    </row>
    <row r="2280" spans="1:2" x14ac:dyDescent="0.2">
      <c r="A2280">
        <v>1102.4042721773449</v>
      </c>
      <c r="B2280" s="2">
        <v>1094.31348</v>
      </c>
    </row>
    <row r="2281" spans="1:2" x14ac:dyDescent="0.2">
      <c r="A2281">
        <v>1088.5151220547898</v>
      </c>
      <c r="B2281" s="2">
        <v>1094.3711699999999</v>
      </c>
    </row>
    <row r="2282" spans="1:2" x14ac:dyDescent="0.2">
      <c r="A2282">
        <v>1092.7919701257811</v>
      </c>
      <c r="B2282" s="2">
        <v>1094.4304500000001</v>
      </c>
    </row>
    <row r="2283" spans="1:2" x14ac:dyDescent="0.2">
      <c r="A2283">
        <v>1085.5382873243839</v>
      </c>
      <c r="B2283" s="2">
        <v>1094.48486</v>
      </c>
    </row>
    <row r="2284" spans="1:2" x14ac:dyDescent="0.2">
      <c r="A2284">
        <v>1102.4936792287251</v>
      </c>
      <c r="B2284" s="2">
        <v>1094.54414</v>
      </c>
    </row>
    <row r="2285" spans="1:2" x14ac:dyDescent="0.2">
      <c r="A2285">
        <v>1087.9960196139834</v>
      </c>
      <c r="B2285" s="2">
        <v>1094.6107199999999</v>
      </c>
    </row>
    <row r="2286" spans="1:2" x14ac:dyDescent="0.2">
      <c r="A2286">
        <v>1098.3180914698319</v>
      </c>
      <c r="B2286" s="2">
        <v>1094.68138</v>
      </c>
    </row>
    <row r="2287" spans="1:2" x14ac:dyDescent="0.2">
      <c r="A2287">
        <v>1098.7128693569834</v>
      </c>
      <c r="B2287" s="2">
        <v>1094.7561000000001</v>
      </c>
    </row>
    <row r="2288" spans="1:2" x14ac:dyDescent="0.2">
      <c r="A2288">
        <v>1099.384046565335</v>
      </c>
      <c r="B2288" s="2">
        <v>1094.8300300000001</v>
      </c>
    </row>
    <row r="2289" spans="1:2" x14ac:dyDescent="0.2">
      <c r="A2289">
        <v>1102.0240709858697</v>
      </c>
      <c r="B2289" s="2">
        <v>1094.9047599999999</v>
      </c>
    </row>
    <row r="2290" spans="1:2" x14ac:dyDescent="0.2">
      <c r="A2290">
        <v>1093.1844185410191</v>
      </c>
      <c r="B2290" s="2">
        <v>1094.96648</v>
      </c>
    </row>
    <row r="2291" spans="1:2" x14ac:dyDescent="0.2">
      <c r="A2291">
        <v>1088.4153089333558</v>
      </c>
      <c r="B2291" s="2">
        <v>1095.0249699999999</v>
      </c>
    </row>
    <row r="2292" spans="1:2" x14ac:dyDescent="0.2">
      <c r="A2292">
        <v>1085.3385692973579</v>
      </c>
      <c r="B2292" s="2">
        <v>1095.0745199999999</v>
      </c>
    </row>
    <row r="2293" spans="1:2" x14ac:dyDescent="0.2">
      <c r="A2293">
        <v>1101.0776856810705</v>
      </c>
      <c r="B2293" s="2">
        <v>1095.1078299999999</v>
      </c>
    </row>
    <row r="2294" spans="1:2" x14ac:dyDescent="0.2">
      <c r="A2294">
        <v>1086.8941424691982</v>
      </c>
      <c r="B2294" s="2">
        <v>1095.12897</v>
      </c>
    </row>
    <row r="2295" spans="1:2" x14ac:dyDescent="0.2">
      <c r="A2295">
        <v>1088.2152751358974</v>
      </c>
      <c r="B2295" s="2">
        <v>1095.1419699999999</v>
      </c>
    </row>
    <row r="2296" spans="1:2" x14ac:dyDescent="0.2">
      <c r="A2296">
        <v>1089.6014299321873</v>
      </c>
      <c r="B2296" s="2">
        <v>1095.1460300000001</v>
      </c>
    </row>
    <row r="2297" spans="1:2" x14ac:dyDescent="0.2">
      <c r="A2297">
        <v>1088.5376829313477</v>
      </c>
      <c r="B2297" s="2">
        <v>1095.14931</v>
      </c>
    </row>
    <row r="2298" spans="1:2" x14ac:dyDescent="0.2">
      <c r="A2298">
        <v>1092.945288658347</v>
      </c>
      <c r="B2298" s="2">
        <v>1095.14931</v>
      </c>
    </row>
    <row r="2299" spans="1:2" x14ac:dyDescent="0.2">
      <c r="A2299">
        <v>1097.8613962505474</v>
      </c>
      <c r="B2299" s="2">
        <v>1095.1501000000001</v>
      </c>
    </row>
    <row r="2300" spans="1:2" x14ac:dyDescent="0.2">
      <c r="A2300">
        <v>1103.0076424787576</v>
      </c>
      <c r="B2300" s="2">
        <v>1095.14607</v>
      </c>
    </row>
    <row r="2301" spans="1:2" x14ac:dyDescent="0.2">
      <c r="A2301">
        <v>1103.9088510154659</v>
      </c>
      <c r="B2301" s="2">
        <v>1095.14283</v>
      </c>
    </row>
    <row r="2302" spans="1:2" x14ac:dyDescent="0.2">
      <c r="A2302">
        <v>1101.0618149721463</v>
      </c>
      <c r="B2302" s="2">
        <v>1095.14283</v>
      </c>
    </row>
    <row r="2303" spans="1:2" x14ac:dyDescent="0.2">
      <c r="A2303">
        <v>1093.0055783324217</v>
      </c>
      <c r="B2303" s="2">
        <v>1095.14121</v>
      </c>
    </row>
    <row r="2304" spans="1:2" x14ac:dyDescent="0.2">
      <c r="A2304">
        <v>1098.1784112611592</v>
      </c>
      <c r="B2304" s="2">
        <v>1095.14852</v>
      </c>
    </row>
    <row r="2305" spans="1:2" x14ac:dyDescent="0.2">
      <c r="A2305">
        <v>1092.9216154292812</v>
      </c>
      <c r="B2305" s="2">
        <v>1095.1574499999999</v>
      </c>
    </row>
    <row r="2306" spans="1:2" x14ac:dyDescent="0.2">
      <c r="A2306">
        <v>1092.3092282082262</v>
      </c>
      <c r="B2306" s="2">
        <v>1095.1736900000001</v>
      </c>
    </row>
    <row r="2307" spans="1:2" x14ac:dyDescent="0.2">
      <c r="A2307">
        <v>1091.6242541397096</v>
      </c>
      <c r="B2307" s="2">
        <v>1095.1980699999999</v>
      </c>
    </row>
    <row r="2308" spans="1:2" x14ac:dyDescent="0.2">
      <c r="A2308">
        <v>1103.1230239422637</v>
      </c>
      <c r="B2308" s="2">
        <v>1095.23624</v>
      </c>
    </row>
    <row r="2309" spans="1:2" x14ac:dyDescent="0.2">
      <c r="A2309">
        <v>1089.9056293930123</v>
      </c>
      <c r="B2309" s="2">
        <v>1095.28252</v>
      </c>
    </row>
    <row r="2310" spans="1:2" x14ac:dyDescent="0.2">
      <c r="A2310">
        <v>1103.4074918173405</v>
      </c>
      <c r="B2310" s="2">
        <v>1095.3442399999999</v>
      </c>
    </row>
    <row r="2311" spans="1:2" x14ac:dyDescent="0.2">
      <c r="A2311">
        <v>1097.9192830981081</v>
      </c>
      <c r="B2311" s="2">
        <v>1095.41003</v>
      </c>
    </row>
    <row r="2312" spans="1:2" x14ac:dyDescent="0.2">
      <c r="A2312">
        <v>1090.8996773667309</v>
      </c>
      <c r="B2312" s="2">
        <v>1095.4839300000001</v>
      </c>
    </row>
    <row r="2313" spans="1:2" x14ac:dyDescent="0.2">
      <c r="A2313">
        <v>1090.5604790174041</v>
      </c>
      <c r="B2313" s="2">
        <v>1095.5627199999999</v>
      </c>
    </row>
    <row r="2314" spans="1:2" x14ac:dyDescent="0.2">
      <c r="A2314">
        <v>1097.6706974339299</v>
      </c>
      <c r="B2314" s="2">
        <v>1095.6407200000001</v>
      </c>
    </row>
    <row r="2315" spans="1:2" x14ac:dyDescent="0.2">
      <c r="A2315">
        <v>1088.5414359825761</v>
      </c>
      <c r="B2315" s="2">
        <v>1095.7154499999999</v>
      </c>
    </row>
    <row r="2316" spans="1:2" x14ac:dyDescent="0.2">
      <c r="A2316">
        <v>1091.7571765645582</v>
      </c>
      <c r="B2316" s="2">
        <v>1095.7861399999999</v>
      </c>
    </row>
    <row r="2317" spans="1:2" x14ac:dyDescent="0.2">
      <c r="A2317">
        <v>1103.1485371913627</v>
      </c>
      <c r="B2317" s="2">
        <v>1095.8486600000001</v>
      </c>
    </row>
    <row r="2318" spans="1:2" x14ac:dyDescent="0.2">
      <c r="A2318">
        <v>1103.6823159115695</v>
      </c>
      <c r="B2318" s="2">
        <v>1095.8989999999999</v>
      </c>
    </row>
    <row r="2319" spans="1:2" x14ac:dyDescent="0.2">
      <c r="A2319">
        <v>1098.7370772673321</v>
      </c>
      <c r="B2319" s="2">
        <v>1095.9460999999999</v>
      </c>
    </row>
    <row r="2320" spans="1:2" x14ac:dyDescent="0.2">
      <c r="A2320">
        <v>1104.9521377783078</v>
      </c>
      <c r="B2320" s="2">
        <v>1095.97614</v>
      </c>
    </row>
    <row r="2321" spans="1:2" x14ac:dyDescent="0.2">
      <c r="A2321">
        <v>1097.0160923894357</v>
      </c>
      <c r="B2321" s="2">
        <v>1095.98507</v>
      </c>
    </row>
    <row r="2322" spans="1:2" x14ac:dyDescent="0.2">
      <c r="A2322">
        <v>1098.1317394046575</v>
      </c>
      <c r="B2322" s="2">
        <v>1095.9891399999999</v>
      </c>
    </row>
    <row r="2323" spans="1:2" x14ac:dyDescent="0.2">
      <c r="A2323">
        <v>1103.163052083715</v>
      </c>
      <c r="B2323" s="2">
        <v>1095.9891399999999</v>
      </c>
    </row>
    <row r="2324" spans="1:2" x14ac:dyDescent="0.2">
      <c r="A2324">
        <v>1093.4015124328246</v>
      </c>
      <c r="B2324" s="2">
        <v>1095.9932100000001</v>
      </c>
    </row>
    <row r="2325" spans="1:2" x14ac:dyDescent="0.2">
      <c r="A2325">
        <v>1102.1694543201618</v>
      </c>
      <c r="B2325" s="2">
        <v>1096.0021400000001</v>
      </c>
    </row>
    <row r="2326" spans="1:2" x14ac:dyDescent="0.2">
      <c r="A2326">
        <v>1093.6658533418731</v>
      </c>
      <c r="B2326" s="2">
        <v>1096.0118600000001</v>
      </c>
    </row>
    <row r="2327" spans="1:2" x14ac:dyDescent="0.2">
      <c r="A2327">
        <v>1106.0287412837736</v>
      </c>
      <c r="B2327" s="2">
        <v>1096.0329999999999</v>
      </c>
    </row>
    <row r="2328" spans="1:2" x14ac:dyDescent="0.2">
      <c r="A2328">
        <v>1092.7629790638339</v>
      </c>
      <c r="B2328" s="2">
        <v>1096.0663099999999</v>
      </c>
    </row>
    <row r="2329" spans="1:2" x14ac:dyDescent="0.2">
      <c r="A2329">
        <v>1092.3503719553917</v>
      </c>
      <c r="B2329" s="2">
        <v>1096.10772</v>
      </c>
    </row>
    <row r="2330" spans="1:2" x14ac:dyDescent="0.2">
      <c r="A2330">
        <v>1088.9518589746276</v>
      </c>
      <c r="B2330" s="2">
        <v>1096.154</v>
      </c>
    </row>
    <row r="2331" spans="1:2" x14ac:dyDescent="0.2">
      <c r="A2331">
        <v>1092.6767267487451</v>
      </c>
      <c r="B2331" s="2">
        <v>1096.20517</v>
      </c>
    </row>
    <row r="2332" spans="1:2" x14ac:dyDescent="0.2">
      <c r="A2332">
        <v>1101.5085250007176</v>
      </c>
      <c r="B2332" s="2">
        <v>1096.25145</v>
      </c>
    </row>
    <row r="2333" spans="1:2" x14ac:dyDescent="0.2">
      <c r="A2333">
        <v>1088.6546203311627</v>
      </c>
      <c r="B2333" s="2">
        <v>1096.2977599999999</v>
      </c>
    </row>
    <row r="2334" spans="1:2" x14ac:dyDescent="0.2">
      <c r="A2334">
        <v>1086.9039449824934</v>
      </c>
      <c r="B2334" s="2">
        <v>1096.3473100000001</v>
      </c>
    </row>
    <row r="2335" spans="1:2" x14ac:dyDescent="0.2">
      <c r="A2335">
        <v>1100.0548679043391</v>
      </c>
      <c r="B2335" s="2">
        <v>1096.3935899999999</v>
      </c>
    </row>
    <row r="2336" spans="1:2" x14ac:dyDescent="0.2">
      <c r="A2336">
        <v>1106.3748764577697</v>
      </c>
      <c r="B2336" s="2">
        <v>1096.43093</v>
      </c>
    </row>
    <row r="2337" spans="1:2" x14ac:dyDescent="0.2">
      <c r="A2337">
        <v>1100.3644876005476</v>
      </c>
      <c r="B2337" s="2">
        <v>1096.4593400000001</v>
      </c>
    </row>
    <row r="2338" spans="1:2" x14ac:dyDescent="0.2">
      <c r="A2338">
        <v>1102.1269234418755</v>
      </c>
      <c r="B2338" s="2">
        <v>1096.47559</v>
      </c>
    </row>
    <row r="2339" spans="1:2" x14ac:dyDescent="0.2">
      <c r="A2339">
        <v>1103.3990161936895</v>
      </c>
      <c r="B2339" s="2">
        <v>1096.47559</v>
      </c>
    </row>
    <row r="2340" spans="1:2" x14ac:dyDescent="0.2">
      <c r="A2340">
        <v>1100.333507787788</v>
      </c>
      <c r="B2340" s="2">
        <v>1096.46748</v>
      </c>
    </row>
    <row r="2341" spans="1:2" x14ac:dyDescent="0.2">
      <c r="A2341">
        <v>1100.9146705259811</v>
      </c>
      <c r="B2341" s="2">
        <v>1096.4480000000001</v>
      </c>
    </row>
    <row r="2342" spans="1:2" x14ac:dyDescent="0.2">
      <c r="A2342">
        <v>1091.3266492687587</v>
      </c>
      <c r="B2342" s="2">
        <v>1096.4139</v>
      </c>
    </row>
    <row r="2343" spans="1:2" x14ac:dyDescent="0.2">
      <c r="A2343">
        <v>1086.6841514033335</v>
      </c>
      <c r="B2343" s="2">
        <v>1096.3692100000001</v>
      </c>
    </row>
    <row r="2344" spans="1:2" x14ac:dyDescent="0.2">
      <c r="A2344">
        <v>1086.9915775592426</v>
      </c>
      <c r="B2344" s="2">
        <v>1096.3196600000001</v>
      </c>
    </row>
    <row r="2345" spans="1:2" x14ac:dyDescent="0.2">
      <c r="A2345">
        <v>1097.4387345804428</v>
      </c>
      <c r="B2345" s="2">
        <v>1096.26117</v>
      </c>
    </row>
    <row r="2346" spans="1:2" x14ac:dyDescent="0.2">
      <c r="A2346">
        <v>1089.1194238476146</v>
      </c>
      <c r="B2346" s="2">
        <v>1096.1953799999999</v>
      </c>
    </row>
    <row r="2347" spans="1:2" x14ac:dyDescent="0.2">
      <c r="A2347">
        <v>1102.3196386281634</v>
      </c>
      <c r="B2347" s="2">
        <v>1096.12066</v>
      </c>
    </row>
    <row r="2348" spans="1:2" x14ac:dyDescent="0.2">
      <c r="A2348">
        <v>1089.4754553827036</v>
      </c>
      <c r="B2348" s="2">
        <v>1096.0199299999999</v>
      </c>
    </row>
    <row r="2349" spans="1:2" x14ac:dyDescent="0.2">
      <c r="A2349">
        <v>1087.9213356459986</v>
      </c>
      <c r="B2349" s="2">
        <v>1095.91517</v>
      </c>
    </row>
    <row r="2350" spans="1:2" x14ac:dyDescent="0.2">
      <c r="A2350">
        <v>1091.449488156095</v>
      </c>
      <c r="B2350" s="2">
        <v>1095.8160700000001</v>
      </c>
    </row>
    <row r="2351" spans="1:2" x14ac:dyDescent="0.2">
      <c r="A2351">
        <v>1103.4816229892785</v>
      </c>
      <c r="B2351" s="2">
        <v>1095.70883</v>
      </c>
    </row>
    <row r="2352" spans="1:2" x14ac:dyDescent="0.2">
      <c r="A2352">
        <v>1101.2748981870193</v>
      </c>
      <c r="B2352" s="2">
        <v>1095.58941</v>
      </c>
    </row>
    <row r="2353" spans="1:2" x14ac:dyDescent="0.2">
      <c r="A2353">
        <v>1093.1800681304005</v>
      </c>
      <c r="B2353" s="2">
        <v>1095.4578300000001</v>
      </c>
    </row>
    <row r="2354" spans="1:2" x14ac:dyDescent="0.2">
      <c r="A2354">
        <v>1089.5929765205983</v>
      </c>
      <c r="B2354" s="2">
        <v>1095.3213800000001</v>
      </c>
    </row>
    <row r="2355" spans="1:2" x14ac:dyDescent="0.2">
      <c r="A2355">
        <v>1093.3965391021704</v>
      </c>
      <c r="B2355" s="2">
        <v>1095.1759999999999</v>
      </c>
    </row>
    <row r="2356" spans="1:2" x14ac:dyDescent="0.2">
      <c r="A2356">
        <v>1085.0984751266787</v>
      </c>
      <c r="B2356" s="2">
        <v>1095.0143399999999</v>
      </c>
    </row>
    <row r="2357" spans="1:2" x14ac:dyDescent="0.2">
      <c r="A2357">
        <v>1097.7185190412308</v>
      </c>
      <c r="B2357" s="2">
        <v>1094.83241</v>
      </c>
    </row>
    <row r="2358" spans="1:2" x14ac:dyDescent="0.2">
      <c r="A2358">
        <v>1091.4507407334445</v>
      </c>
      <c r="B2358" s="2">
        <v>1094.6415500000001</v>
      </c>
    </row>
    <row r="2359" spans="1:2" x14ac:dyDescent="0.2">
      <c r="A2359">
        <v>1096.6655517201284</v>
      </c>
      <c r="B2359" s="2">
        <v>1094.4417599999999</v>
      </c>
    </row>
    <row r="2360" spans="1:2" x14ac:dyDescent="0.2">
      <c r="A2360">
        <v>1087.6334516202357</v>
      </c>
      <c r="B2360" s="2">
        <v>1094.2386899999999</v>
      </c>
    </row>
    <row r="2361" spans="1:2" x14ac:dyDescent="0.2">
      <c r="A2361">
        <v>1099.7965474408491</v>
      </c>
      <c r="B2361" s="2">
        <v>1094.0396900000001</v>
      </c>
    </row>
    <row r="2362" spans="1:2" x14ac:dyDescent="0.2">
      <c r="A2362">
        <v>1092.5057689468665</v>
      </c>
      <c r="B2362" s="2">
        <v>1093.8415199999999</v>
      </c>
    </row>
    <row r="2363" spans="1:2" x14ac:dyDescent="0.2">
      <c r="A2363">
        <v>1103.5046403825406</v>
      </c>
      <c r="B2363" s="2">
        <v>1093.6433099999999</v>
      </c>
    </row>
    <row r="2364" spans="1:2" x14ac:dyDescent="0.2">
      <c r="A2364">
        <v>1102.1980318332501</v>
      </c>
      <c r="B2364" s="2">
        <v>1093.45652</v>
      </c>
    </row>
    <row r="2365" spans="1:2" x14ac:dyDescent="0.2">
      <c r="A2365">
        <v>1100.4352427776516</v>
      </c>
      <c r="B2365" s="2">
        <v>1093.2875899999999</v>
      </c>
    </row>
    <row r="2366" spans="1:2" x14ac:dyDescent="0.2">
      <c r="A2366">
        <v>1087.7045661814477</v>
      </c>
      <c r="B2366" s="2">
        <v>1093.1308300000001</v>
      </c>
    </row>
    <row r="2367" spans="1:2" x14ac:dyDescent="0.2">
      <c r="A2367">
        <v>1100.8647148972059</v>
      </c>
      <c r="B2367" s="2">
        <v>1092.9903099999999</v>
      </c>
    </row>
    <row r="2368" spans="1:2" x14ac:dyDescent="0.2">
      <c r="A2368">
        <v>1096.7916863338335</v>
      </c>
      <c r="B2368" s="2">
        <v>1092.8668600000001</v>
      </c>
    </row>
    <row r="2369" spans="1:2" x14ac:dyDescent="0.2">
      <c r="A2369">
        <v>1095.1970691589668</v>
      </c>
      <c r="B2369" s="2">
        <v>1092.75476</v>
      </c>
    </row>
    <row r="2370" spans="1:2" x14ac:dyDescent="0.2">
      <c r="A2370">
        <v>1085.7910451615558</v>
      </c>
      <c r="B2370" s="2">
        <v>1092.6589300000001</v>
      </c>
    </row>
    <row r="2371" spans="1:2" x14ac:dyDescent="0.2">
      <c r="A2371">
        <v>1097.9531357196884</v>
      </c>
      <c r="B2371" s="2">
        <v>1092.5761</v>
      </c>
    </row>
    <row r="2372" spans="1:2" x14ac:dyDescent="0.2">
      <c r="A2372">
        <v>1095.587032745721</v>
      </c>
      <c r="B2372" s="2">
        <v>1092.51359</v>
      </c>
    </row>
    <row r="2373" spans="1:2" x14ac:dyDescent="0.2">
      <c r="A2373">
        <v>1088.9951686025213</v>
      </c>
      <c r="B2373" s="2">
        <v>1092.4640300000001</v>
      </c>
    </row>
    <row r="2374" spans="1:2" x14ac:dyDescent="0.2">
      <c r="A2374">
        <v>1083.5974924144812</v>
      </c>
      <c r="B2374" s="2">
        <v>1092.4307200000001</v>
      </c>
    </row>
    <row r="2375" spans="1:2" x14ac:dyDescent="0.2">
      <c r="A2375">
        <v>1091.2193453228592</v>
      </c>
      <c r="B2375" s="2">
        <v>1092.4104500000001</v>
      </c>
    </row>
    <row r="2376" spans="1:2" x14ac:dyDescent="0.2">
      <c r="A2376">
        <v>1093.4820449944818</v>
      </c>
      <c r="B2376" s="2">
        <v>1092.4064100000001</v>
      </c>
    </row>
    <row r="2377" spans="1:2" x14ac:dyDescent="0.2">
      <c r="A2377">
        <v>1087.5656443442874</v>
      </c>
      <c r="B2377" s="2">
        <v>1092.4234799999999</v>
      </c>
    </row>
    <row r="2378" spans="1:2" x14ac:dyDescent="0.2">
      <c r="A2378">
        <v>1097.7572814436733</v>
      </c>
      <c r="B2378" s="2">
        <v>1092.44379</v>
      </c>
    </row>
    <row r="2379" spans="1:2" x14ac:dyDescent="0.2">
      <c r="A2379">
        <v>1083.0931912415965</v>
      </c>
      <c r="B2379" s="2">
        <v>1092.4673399999999</v>
      </c>
    </row>
    <row r="2380" spans="1:2" x14ac:dyDescent="0.2">
      <c r="A2380">
        <v>1093.7142281239483</v>
      </c>
      <c r="B2380" s="2">
        <v>1092.49252</v>
      </c>
    </row>
    <row r="2381" spans="1:2" x14ac:dyDescent="0.2">
      <c r="A2381">
        <v>1088.5699385004452</v>
      </c>
      <c r="B2381" s="2">
        <v>1092.5250000000001</v>
      </c>
    </row>
    <row r="2382" spans="1:2" x14ac:dyDescent="0.2">
      <c r="A2382">
        <v>1085.1815972279392</v>
      </c>
      <c r="B2382" s="2">
        <v>1092.55341</v>
      </c>
    </row>
    <row r="2383" spans="1:2" x14ac:dyDescent="0.2">
      <c r="A2383">
        <v>1097.790314632299</v>
      </c>
      <c r="B2383" s="2">
        <v>1092.5704499999999</v>
      </c>
    </row>
    <row r="2384" spans="1:2" x14ac:dyDescent="0.2">
      <c r="A2384">
        <v>1086.2415243220992</v>
      </c>
      <c r="B2384" s="2">
        <v>1092.5785900000001</v>
      </c>
    </row>
    <row r="2385" spans="1:2" x14ac:dyDescent="0.2">
      <c r="A2385">
        <v>1097.7200651094356</v>
      </c>
      <c r="B2385" s="2">
        <v>1092.57779</v>
      </c>
    </row>
    <row r="2386" spans="1:2" x14ac:dyDescent="0.2">
      <c r="A2386">
        <v>1099.8064675550356</v>
      </c>
      <c r="B2386" s="2">
        <v>1092.57293</v>
      </c>
    </row>
    <row r="2387" spans="1:2" x14ac:dyDescent="0.2">
      <c r="A2387">
        <v>1102.3631971557854</v>
      </c>
      <c r="B2387" s="2">
        <v>1092.5607199999999</v>
      </c>
    </row>
    <row r="2388" spans="1:2" x14ac:dyDescent="0.2">
      <c r="A2388">
        <v>1102.3579585767447</v>
      </c>
      <c r="B2388" s="2">
        <v>1092.54448</v>
      </c>
    </row>
    <row r="2389" spans="1:2" x14ac:dyDescent="0.2">
      <c r="A2389">
        <v>1095.5060101912868</v>
      </c>
      <c r="B2389" s="2">
        <v>1092.51117</v>
      </c>
    </row>
    <row r="2390" spans="1:2" x14ac:dyDescent="0.2">
      <c r="A2390">
        <v>1086.6542249421987</v>
      </c>
      <c r="B2390" s="2">
        <v>1092.4665199999999</v>
      </c>
    </row>
    <row r="2391" spans="1:2" x14ac:dyDescent="0.2">
      <c r="A2391">
        <v>1097.4647813559877</v>
      </c>
      <c r="B2391" s="2">
        <v>1092.4080300000001</v>
      </c>
    </row>
    <row r="2392" spans="1:2" x14ac:dyDescent="0.2">
      <c r="A2392">
        <v>1100.5891744880103</v>
      </c>
      <c r="B2392" s="2">
        <v>1092.3463099999999</v>
      </c>
    </row>
    <row r="2393" spans="1:2" x14ac:dyDescent="0.2">
      <c r="A2393">
        <v>1089.0320161182965</v>
      </c>
      <c r="B2393" s="2">
        <v>1092.2642800000001</v>
      </c>
    </row>
    <row r="2394" spans="1:2" x14ac:dyDescent="0.2">
      <c r="A2394">
        <v>1082.4353279888394</v>
      </c>
      <c r="B2394" s="2">
        <v>1092.16434</v>
      </c>
    </row>
    <row r="2395" spans="1:2" x14ac:dyDescent="0.2">
      <c r="A2395">
        <v>1093.2467578892838</v>
      </c>
      <c r="B2395" s="2">
        <v>1092.0482099999999</v>
      </c>
    </row>
    <row r="2396" spans="1:2" x14ac:dyDescent="0.2">
      <c r="A2396">
        <v>1096.6074644807309</v>
      </c>
      <c r="B2396" s="2">
        <v>1091.91662</v>
      </c>
    </row>
    <row r="2397" spans="1:2" x14ac:dyDescent="0.2">
      <c r="A2397">
        <v>1090.6789534669338</v>
      </c>
      <c r="B2397" s="2">
        <v>1091.7679700000001</v>
      </c>
    </row>
    <row r="2398" spans="1:2" x14ac:dyDescent="0.2">
      <c r="A2398">
        <v>1099.6663071328931</v>
      </c>
      <c r="B2398" s="2">
        <v>1091.6071400000001</v>
      </c>
    </row>
    <row r="2399" spans="1:2" x14ac:dyDescent="0.2">
      <c r="A2399">
        <v>1092.6467805890677</v>
      </c>
      <c r="B2399" s="2">
        <v>1091.4341400000001</v>
      </c>
    </row>
    <row r="2400" spans="1:2" x14ac:dyDescent="0.2">
      <c r="A2400">
        <v>1100.7626040943735</v>
      </c>
      <c r="B2400" s="2">
        <v>1091.25217</v>
      </c>
    </row>
    <row r="2401" spans="1:2" x14ac:dyDescent="0.2">
      <c r="A2401">
        <v>1100.9923643416489</v>
      </c>
      <c r="B2401" s="2">
        <v>1091.0580299999999</v>
      </c>
    </row>
    <row r="2402" spans="1:2" x14ac:dyDescent="0.2">
      <c r="A2402">
        <v>1097.9174309747696</v>
      </c>
      <c r="B2402" s="2">
        <v>1090.8468600000001</v>
      </c>
    </row>
    <row r="2403" spans="1:2" x14ac:dyDescent="0.2">
      <c r="A2403">
        <v>1086.7042527001011</v>
      </c>
      <c r="B2403" s="2">
        <v>1090.62024</v>
      </c>
    </row>
    <row r="2404" spans="1:2" x14ac:dyDescent="0.2">
      <c r="A2404">
        <v>1085.8307541098193</v>
      </c>
      <c r="B2404" s="2">
        <v>1090.37979</v>
      </c>
    </row>
    <row r="2405" spans="1:2" x14ac:dyDescent="0.2">
      <c r="A2405">
        <v>1084.4167411649598</v>
      </c>
      <c r="B2405" s="2">
        <v>1090.12717</v>
      </c>
    </row>
    <row r="2406" spans="1:2" x14ac:dyDescent="0.2">
      <c r="A2406">
        <v>1096.1291733220739</v>
      </c>
      <c r="B2406" s="2">
        <v>1089.85914</v>
      </c>
    </row>
    <row r="2407" spans="1:2" x14ac:dyDescent="0.2">
      <c r="A2407">
        <v>1085.4389816507</v>
      </c>
      <c r="B2407" s="2">
        <v>1089.5878299999999</v>
      </c>
    </row>
    <row r="2408" spans="1:2" x14ac:dyDescent="0.2">
      <c r="A2408">
        <v>1092.821478164662</v>
      </c>
      <c r="B2408" s="2">
        <v>1089.3035500000001</v>
      </c>
    </row>
    <row r="2409" spans="1:2" x14ac:dyDescent="0.2">
      <c r="A2409">
        <v>1095.2635526634467</v>
      </c>
      <c r="B2409" s="2">
        <v>1089.02172</v>
      </c>
    </row>
    <row r="2410" spans="1:2" x14ac:dyDescent="0.2">
      <c r="A2410">
        <v>1090.476285447148</v>
      </c>
      <c r="B2410" s="2">
        <v>1088.7285199999999</v>
      </c>
    </row>
    <row r="2411" spans="1:2" x14ac:dyDescent="0.2">
      <c r="A2411">
        <v>1091.2680487608156</v>
      </c>
      <c r="B2411" s="2">
        <v>1088.4353100000001</v>
      </c>
    </row>
    <row r="2412" spans="1:2" x14ac:dyDescent="0.2">
      <c r="A2412">
        <v>1090.6903354357503</v>
      </c>
      <c r="B2412" s="2">
        <v>1088.14617</v>
      </c>
    </row>
    <row r="2413" spans="1:2" x14ac:dyDescent="0.2">
      <c r="A2413">
        <v>1094.9730874403367</v>
      </c>
      <c r="B2413" s="2">
        <v>1087.857</v>
      </c>
    </row>
    <row r="2414" spans="1:2" x14ac:dyDescent="0.2">
      <c r="A2414">
        <v>1078.0661724765487</v>
      </c>
      <c r="B2414" s="2">
        <v>1087.5686599999999</v>
      </c>
    </row>
    <row r="2415" spans="1:2" x14ac:dyDescent="0.2">
      <c r="A2415">
        <v>1096.8711278642363</v>
      </c>
      <c r="B2415" s="2">
        <v>1087.2843399999999</v>
      </c>
    </row>
    <row r="2416" spans="1:2" x14ac:dyDescent="0.2">
      <c r="A2416">
        <v>1084.6764505534404</v>
      </c>
      <c r="B2416" s="2">
        <v>1086.9992400000001</v>
      </c>
    </row>
    <row r="2417" spans="1:2" x14ac:dyDescent="0.2">
      <c r="A2417">
        <v>1090.1331263615907</v>
      </c>
      <c r="B2417" s="2">
        <v>1086.7149300000001</v>
      </c>
    </row>
    <row r="2418" spans="1:2" x14ac:dyDescent="0.2">
      <c r="A2418">
        <v>1084.5347510532515</v>
      </c>
      <c r="B2418" s="2">
        <v>1086.42659</v>
      </c>
    </row>
    <row r="2419" spans="1:2" x14ac:dyDescent="0.2">
      <c r="A2419">
        <v>1091.2498506577181</v>
      </c>
      <c r="B2419" s="2">
        <v>1086.14148</v>
      </c>
    </row>
    <row r="2420" spans="1:2" x14ac:dyDescent="0.2">
      <c r="A2420">
        <v>1082.5737279360403</v>
      </c>
      <c r="B2420" s="2">
        <v>1085.8572099999999</v>
      </c>
    </row>
    <row r="2421" spans="1:2" x14ac:dyDescent="0.2">
      <c r="A2421">
        <v>1093.9364468804324</v>
      </c>
      <c r="B2421" s="2">
        <v>1085.56807</v>
      </c>
    </row>
    <row r="2422" spans="1:2" x14ac:dyDescent="0.2">
      <c r="A2422">
        <v>1093.9253908410592</v>
      </c>
      <c r="B2422" s="2">
        <v>1085.2781</v>
      </c>
    </row>
    <row r="2423" spans="1:2" x14ac:dyDescent="0.2">
      <c r="A2423">
        <v>1083.6199971143124</v>
      </c>
      <c r="B2423" s="2">
        <v>1084.9889700000001</v>
      </c>
    </row>
    <row r="2424" spans="1:2" x14ac:dyDescent="0.2">
      <c r="A2424">
        <v>1090.3071055837111</v>
      </c>
      <c r="B2424" s="2">
        <v>1084.7006200000001</v>
      </c>
    </row>
    <row r="2425" spans="1:2" x14ac:dyDescent="0.2">
      <c r="A2425">
        <v>1090.5661244750331</v>
      </c>
      <c r="B2425" s="2">
        <v>1084.4065900000001</v>
      </c>
    </row>
    <row r="2426" spans="1:2" x14ac:dyDescent="0.2">
      <c r="A2426">
        <v>1091.8120198264685</v>
      </c>
      <c r="B2426" s="2">
        <v>1084.11338</v>
      </c>
    </row>
    <row r="2427" spans="1:2" x14ac:dyDescent="0.2">
      <c r="A2427">
        <v>1074.1188228273984</v>
      </c>
      <c r="B2427" s="2">
        <v>1083.82017</v>
      </c>
    </row>
    <row r="2428" spans="1:2" x14ac:dyDescent="0.2">
      <c r="A2428">
        <v>1089.7300048193497</v>
      </c>
      <c r="B2428" s="2">
        <v>1083.53179</v>
      </c>
    </row>
    <row r="2429" spans="1:2" x14ac:dyDescent="0.2">
      <c r="A2429">
        <v>1077.8480907221162</v>
      </c>
      <c r="B2429" s="2">
        <v>1083.2475199999999</v>
      </c>
    </row>
    <row r="2430" spans="1:2" x14ac:dyDescent="0.2">
      <c r="A2430">
        <v>1091.4186969742204</v>
      </c>
      <c r="B2430" s="2">
        <v>1082.96648</v>
      </c>
    </row>
    <row r="2431" spans="1:2" x14ac:dyDescent="0.2">
      <c r="A2431">
        <v>1092.0662234811512</v>
      </c>
      <c r="B2431" s="2">
        <v>1082.6984500000001</v>
      </c>
    </row>
    <row r="2432" spans="1:2" x14ac:dyDescent="0.2">
      <c r="A2432">
        <v>1085.5849975868632</v>
      </c>
      <c r="B2432" s="2">
        <v>1082.45072</v>
      </c>
    </row>
    <row r="2433" spans="1:2" x14ac:dyDescent="0.2">
      <c r="A2433">
        <v>1076.4923533006699</v>
      </c>
      <c r="B2433" s="2">
        <v>1082.2192399999999</v>
      </c>
    </row>
    <row r="2434" spans="1:2" x14ac:dyDescent="0.2">
      <c r="A2434">
        <v>1089.4449196066855</v>
      </c>
      <c r="B2434" s="2">
        <v>1082.01376</v>
      </c>
    </row>
    <row r="2435" spans="1:2" x14ac:dyDescent="0.2">
      <c r="A2435">
        <v>1072.3571688218094</v>
      </c>
      <c r="B2435" s="2">
        <v>1081.8440000000001</v>
      </c>
    </row>
    <row r="2436" spans="1:2" x14ac:dyDescent="0.2">
      <c r="A2436">
        <v>1089.7950765696849</v>
      </c>
      <c r="B2436" s="2">
        <v>1081.7026900000001</v>
      </c>
    </row>
    <row r="2437" spans="1:2" x14ac:dyDescent="0.2">
      <c r="A2437">
        <v>1086.7706920547205</v>
      </c>
      <c r="B2437" s="2">
        <v>1081.59548</v>
      </c>
    </row>
    <row r="2438" spans="1:2" x14ac:dyDescent="0.2">
      <c r="A2438">
        <v>1075.6944011067612</v>
      </c>
      <c r="B2438" s="2">
        <v>1081.5215499999999</v>
      </c>
    </row>
    <row r="2439" spans="1:2" x14ac:dyDescent="0.2">
      <c r="A2439">
        <v>1089.4660430788324</v>
      </c>
      <c r="B2439" s="2">
        <v>1081.49314</v>
      </c>
    </row>
    <row r="2440" spans="1:2" x14ac:dyDescent="0.2">
      <c r="A2440">
        <v>1078.6056974936353</v>
      </c>
      <c r="B2440" s="2">
        <v>1081.50207</v>
      </c>
    </row>
    <row r="2441" spans="1:2" x14ac:dyDescent="0.2">
      <c r="A2441">
        <v>1074.4834939480554</v>
      </c>
      <c r="B2441" s="2">
        <v>1081.5394100000001</v>
      </c>
    </row>
    <row r="2442" spans="1:2" x14ac:dyDescent="0.2">
      <c r="A2442">
        <v>1090.9586675420765</v>
      </c>
      <c r="B2442" s="2">
        <v>1081.6182100000001</v>
      </c>
    </row>
    <row r="2443" spans="1:2" x14ac:dyDescent="0.2">
      <c r="A2443">
        <v>1084.7936191814267</v>
      </c>
      <c r="B2443" s="2">
        <v>1081.7384099999999</v>
      </c>
    </row>
    <row r="2444" spans="1:2" x14ac:dyDescent="0.2">
      <c r="A2444">
        <v>1089.32847602227</v>
      </c>
      <c r="B2444" s="2">
        <v>1081.88707</v>
      </c>
    </row>
    <row r="2445" spans="1:2" x14ac:dyDescent="0.2">
      <c r="A2445">
        <v>1080.3596868815271</v>
      </c>
      <c r="B2445" s="2">
        <v>1082.0617199999999</v>
      </c>
    </row>
    <row r="2446" spans="1:2" x14ac:dyDescent="0.2">
      <c r="A2446">
        <v>1081.1198730012118</v>
      </c>
      <c r="B2446" s="2">
        <v>1082.2477200000001</v>
      </c>
    </row>
    <row r="2447" spans="1:2" x14ac:dyDescent="0.2">
      <c r="A2447">
        <v>1085.1126176063065</v>
      </c>
      <c r="B2447" s="2">
        <v>1082.4572800000001</v>
      </c>
    </row>
    <row r="2448" spans="1:2" x14ac:dyDescent="0.2">
      <c r="A2448">
        <v>1073.0979656567788</v>
      </c>
      <c r="B2448" s="2">
        <v>1082.6733400000001</v>
      </c>
    </row>
    <row r="2449" spans="1:2" x14ac:dyDescent="0.2">
      <c r="A2449">
        <v>1076.253644135008</v>
      </c>
      <c r="B2449" s="2">
        <v>1082.89183</v>
      </c>
    </row>
    <row r="2450" spans="1:2" x14ac:dyDescent="0.2">
      <c r="A2450">
        <v>1080.5885687857597</v>
      </c>
      <c r="B2450" s="2">
        <v>1083.1062400000001</v>
      </c>
    </row>
    <row r="2451" spans="1:2" x14ac:dyDescent="0.2">
      <c r="A2451">
        <v>1081.54339787968</v>
      </c>
      <c r="B2451" s="2">
        <v>1083.3100999999999</v>
      </c>
    </row>
    <row r="2452" spans="1:2" x14ac:dyDescent="0.2">
      <c r="A2452">
        <v>1073.6851506269193</v>
      </c>
      <c r="B2452" s="2">
        <v>1083.4969000000001</v>
      </c>
    </row>
    <row r="2453" spans="1:2" x14ac:dyDescent="0.2">
      <c r="A2453">
        <v>1092.3274311761347</v>
      </c>
      <c r="B2453" s="2">
        <v>1083.6707200000001</v>
      </c>
    </row>
    <row r="2454" spans="1:2" x14ac:dyDescent="0.2">
      <c r="A2454">
        <v>1090.7782197077581</v>
      </c>
      <c r="B2454" s="2">
        <v>1083.8283100000001</v>
      </c>
    </row>
    <row r="2455" spans="1:2" x14ac:dyDescent="0.2">
      <c r="A2455">
        <v>1087.9520917085949</v>
      </c>
      <c r="B2455" s="2">
        <v>1083.9655499999999</v>
      </c>
    </row>
    <row r="2456" spans="1:2" x14ac:dyDescent="0.2">
      <c r="A2456">
        <v>1092.7540054260057</v>
      </c>
      <c r="B2456" s="2">
        <v>1084.07276</v>
      </c>
    </row>
    <row r="2457" spans="1:2" x14ac:dyDescent="0.2">
      <c r="A2457">
        <v>1090.118599885956</v>
      </c>
      <c r="B2457" s="2">
        <v>1084.14669</v>
      </c>
    </row>
    <row r="2458" spans="1:2" x14ac:dyDescent="0.2">
      <c r="A2458">
        <v>1088.7272200245445</v>
      </c>
      <c r="B2458" s="2">
        <v>1084.193</v>
      </c>
    </row>
    <row r="2459" spans="1:2" x14ac:dyDescent="0.2">
      <c r="A2459">
        <v>1079.8304600128672</v>
      </c>
      <c r="B2459" s="2">
        <v>1084.2181700000001</v>
      </c>
    </row>
    <row r="2460" spans="1:2" x14ac:dyDescent="0.2">
      <c r="A2460">
        <v>1074.2466657433699</v>
      </c>
      <c r="B2460" s="2">
        <v>1084.2149300000001</v>
      </c>
    </row>
    <row r="2461" spans="1:2" x14ac:dyDescent="0.2">
      <c r="A2461">
        <v>1088.5072914338325</v>
      </c>
      <c r="B2461" s="2">
        <v>1084.1816200000001</v>
      </c>
    </row>
    <row r="2462" spans="1:2" x14ac:dyDescent="0.2">
      <c r="A2462">
        <v>1076.9819947721189</v>
      </c>
      <c r="B2462" s="2">
        <v>1084.1320700000001</v>
      </c>
    </row>
    <row r="2463" spans="1:2" x14ac:dyDescent="0.2">
      <c r="A2463">
        <v>1077.2239671192681</v>
      </c>
      <c r="B2463" s="2">
        <v>1084.0540699999999</v>
      </c>
    </row>
    <row r="2464" spans="1:2" x14ac:dyDescent="0.2">
      <c r="A2464">
        <v>1088.28715497024</v>
      </c>
      <c r="B2464" s="2">
        <v>1083.95579</v>
      </c>
    </row>
    <row r="2465" spans="1:2" x14ac:dyDescent="0.2">
      <c r="A2465">
        <v>1086.3042814070052</v>
      </c>
      <c r="B2465" s="2">
        <v>1083.8420699999999</v>
      </c>
    </row>
    <row r="2466" spans="1:2" x14ac:dyDescent="0.2">
      <c r="A2466">
        <v>1088.2228540952917</v>
      </c>
      <c r="B2466" s="2">
        <v>1083.7145499999999</v>
      </c>
    </row>
    <row r="2467" spans="1:2" x14ac:dyDescent="0.2">
      <c r="A2467">
        <v>1079.9484396614207</v>
      </c>
      <c r="B2467" s="2">
        <v>1083.56672</v>
      </c>
    </row>
    <row r="2468" spans="1:2" x14ac:dyDescent="0.2">
      <c r="A2468">
        <v>1087.9956219793426</v>
      </c>
      <c r="B2468" s="2">
        <v>1083.4059</v>
      </c>
    </row>
    <row r="2469" spans="1:2" x14ac:dyDescent="0.2">
      <c r="A2469">
        <v>1080.2902631258398</v>
      </c>
      <c r="B2469" s="2">
        <v>1083.23776</v>
      </c>
    </row>
    <row r="2470" spans="1:2" x14ac:dyDescent="0.2">
      <c r="A2470">
        <v>1090.3207009977507</v>
      </c>
      <c r="B2470" s="2">
        <v>1083.068</v>
      </c>
    </row>
    <row r="2471" spans="1:2" x14ac:dyDescent="0.2">
      <c r="A2471">
        <v>1074.7388144386039</v>
      </c>
      <c r="B2471" s="2">
        <v>1082.8820000000001</v>
      </c>
    </row>
    <row r="2472" spans="1:2" x14ac:dyDescent="0.2">
      <c r="A2472">
        <v>1090.2669782341809</v>
      </c>
      <c r="B2472" s="2">
        <v>1082.6838299999999</v>
      </c>
    </row>
    <row r="2473" spans="1:2" x14ac:dyDescent="0.2">
      <c r="A2473">
        <v>1074.1708259752122</v>
      </c>
      <c r="B2473" s="2">
        <v>1082.4823799999999</v>
      </c>
    </row>
    <row r="2474" spans="1:2" x14ac:dyDescent="0.2">
      <c r="A2474">
        <v>1077.1412487525301</v>
      </c>
      <c r="B2474" s="2">
        <v>1082.2768599999999</v>
      </c>
    </row>
    <row r="2475" spans="1:2" x14ac:dyDescent="0.2">
      <c r="A2475">
        <v>1087.5438679632425</v>
      </c>
      <c r="B2475" s="2">
        <v>1082.09007</v>
      </c>
    </row>
    <row r="2476" spans="1:2" x14ac:dyDescent="0.2">
      <c r="A2476">
        <v>1080.2410301211341</v>
      </c>
      <c r="B2476" s="2">
        <v>1081.9178999999999</v>
      </c>
    </row>
    <row r="2477" spans="1:2" x14ac:dyDescent="0.2">
      <c r="A2477">
        <v>1071.8440229983053</v>
      </c>
      <c r="B2477" s="2">
        <v>1081.7554500000001</v>
      </c>
    </row>
    <row r="2478" spans="1:2" x14ac:dyDescent="0.2">
      <c r="A2478">
        <v>1089.8889802820472</v>
      </c>
      <c r="B2478" s="2">
        <v>1081.61248</v>
      </c>
    </row>
    <row r="2479" spans="1:2" x14ac:dyDescent="0.2">
      <c r="A2479">
        <v>1087.0138006904281</v>
      </c>
      <c r="B2479" s="2">
        <v>1081.48497</v>
      </c>
    </row>
    <row r="2480" spans="1:2" x14ac:dyDescent="0.2">
      <c r="A2480">
        <v>1090.5336176723472</v>
      </c>
      <c r="B2480" s="2">
        <v>1081.3858600000001</v>
      </c>
    </row>
    <row r="2481" spans="1:2" x14ac:dyDescent="0.2">
      <c r="A2481">
        <v>1089.3551731274322</v>
      </c>
      <c r="B2481" s="2">
        <v>1081.31521</v>
      </c>
    </row>
    <row r="2482" spans="1:2" x14ac:dyDescent="0.2">
      <c r="A2482">
        <v>1079.4306657923037</v>
      </c>
      <c r="B2482" s="2">
        <v>1081.27134</v>
      </c>
    </row>
    <row r="2483" spans="1:2" x14ac:dyDescent="0.2">
      <c r="A2483">
        <v>1087.9359431679161</v>
      </c>
      <c r="B2483" s="2">
        <v>1081.2518600000001</v>
      </c>
    </row>
    <row r="2484" spans="1:2" x14ac:dyDescent="0.2">
      <c r="A2484">
        <v>1089.8207595909553</v>
      </c>
      <c r="B2484" s="2">
        <v>1081.26486</v>
      </c>
    </row>
    <row r="2485" spans="1:2" x14ac:dyDescent="0.2">
      <c r="A2485">
        <v>1073.2948458230831</v>
      </c>
      <c r="B2485" s="2">
        <v>1081.31034</v>
      </c>
    </row>
    <row r="2486" spans="1:2" x14ac:dyDescent="0.2">
      <c r="A2486">
        <v>1082.8404332766413</v>
      </c>
      <c r="B2486" s="2">
        <v>1081.38993</v>
      </c>
    </row>
    <row r="2487" spans="1:2" x14ac:dyDescent="0.2">
      <c r="A2487">
        <v>1073.0752851158629</v>
      </c>
      <c r="B2487" s="2">
        <v>1081.49793</v>
      </c>
    </row>
    <row r="2488" spans="1:2" x14ac:dyDescent="0.2">
      <c r="A2488">
        <v>1075.6873463025395</v>
      </c>
      <c r="B2488" s="2">
        <v>1081.63114</v>
      </c>
    </row>
    <row r="2489" spans="1:2" x14ac:dyDescent="0.2">
      <c r="A2489">
        <v>1087.7185904302339</v>
      </c>
      <c r="B2489" s="2">
        <v>1081.7838300000001</v>
      </c>
    </row>
    <row r="2490" spans="1:2" x14ac:dyDescent="0.2">
      <c r="A2490">
        <v>1090.9408430894298</v>
      </c>
      <c r="B2490" s="2">
        <v>1081.9446600000001</v>
      </c>
    </row>
    <row r="2491" spans="1:2" x14ac:dyDescent="0.2">
      <c r="A2491">
        <v>1080.665073301245</v>
      </c>
      <c r="B2491" s="2">
        <v>1082.1152400000001</v>
      </c>
    </row>
    <row r="2492" spans="1:2" x14ac:dyDescent="0.2">
      <c r="A2492">
        <v>1089.4929985059346</v>
      </c>
      <c r="B2492" s="2">
        <v>1082.2760699999999</v>
      </c>
    </row>
    <row r="2493" spans="1:2" x14ac:dyDescent="0.2">
      <c r="A2493">
        <v>1078.5518034567224</v>
      </c>
      <c r="B2493" s="2">
        <v>1082.4246900000001</v>
      </c>
    </row>
    <row r="2494" spans="1:2" x14ac:dyDescent="0.2">
      <c r="A2494">
        <v>1090.8118876484875</v>
      </c>
      <c r="B2494" s="2">
        <v>1082.5554500000001</v>
      </c>
    </row>
    <row r="2495" spans="1:2" x14ac:dyDescent="0.2">
      <c r="A2495">
        <v>1087.4807761212057</v>
      </c>
      <c r="B2495" s="2">
        <v>1082.6756600000001</v>
      </c>
    </row>
    <row r="2496" spans="1:2" x14ac:dyDescent="0.2">
      <c r="A2496">
        <v>1088.6546763261533</v>
      </c>
      <c r="B2496" s="2">
        <v>1082.7706900000001</v>
      </c>
    </row>
    <row r="2497" spans="1:2" x14ac:dyDescent="0.2">
      <c r="A2497">
        <v>1079.6616631886072</v>
      </c>
      <c r="B2497" s="2">
        <v>1082.83321</v>
      </c>
    </row>
    <row r="2498" spans="1:2" x14ac:dyDescent="0.2">
      <c r="A2498">
        <v>1073.8906117550414</v>
      </c>
      <c r="B2498" s="2">
        <v>1082.8575900000001</v>
      </c>
    </row>
    <row r="2499" spans="1:2" x14ac:dyDescent="0.2">
      <c r="A2499">
        <v>1078.2273872363182</v>
      </c>
      <c r="B2499" s="2">
        <v>1082.8502800000001</v>
      </c>
    </row>
    <row r="2500" spans="1:2" x14ac:dyDescent="0.2">
      <c r="A2500">
        <v>1086.0554034390298</v>
      </c>
      <c r="B2500" s="2">
        <v>1082.8055899999999</v>
      </c>
    </row>
    <row r="2501" spans="1:2" x14ac:dyDescent="0.2">
      <c r="A2501">
        <v>1074.7240161944724</v>
      </c>
      <c r="B2501" s="2">
        <v>1082.71866</v>
      </c>
    </row>
    <row r="2502" spans="1:2" x14ac:dyDescent="0.2">
      <c r="A2502">
        <v>1089.031416277704</v>
      </c>
      <c r="B2502" s="2">
        <v>1082.5976599999999</v>
      </c>
    </row>
    <row r="2503" spans="1:2" x14ac:dyDescent="0.2">
      <c r="A2503">
        <v>1088.5491933717944</v>
      </c>
      <c r="B2503" s="2">
        <v>1082.44821</v>
      </c>
    </row>
    <row r="2504" spans="1:2" x14ac:dyDescent="0.2">
      <c r="A2504">
        <v>1088.2439359544312</v>
      </c>
      <c r="B2504" s="2">
        <v>1082.2581399999999</v>
      </c>
    </row>
    <row r="2505" spans="1:2" x14ac:dyDescent="0.2">
      <c r="A2505">
        <v>1089.3368869642279</v>
      </c>
      <c r="B2505" s="2">
        <v>1082.03069</v>
      </c>
    </row>
    <row r="2506" spans="1:2" x14ac:dyDescent="0.2">
      <c r="A2506">
        <v>1079.6942086192805</v>
      </c>
      <c r="B2506" s="2">
        <v>1081.7796900000001</v>
      </c>
    </row>
    <row r="2507" spans="1:2" x14ac:dyDescent="0.2">
      <c r="A2507">
        <v>1074.6822833010688</v>
      </c>
      <c r="B2507" s="2">
        <v>1081.5148999999999</v>
      </c>
    </row>
    <row r="2508" spans="1:2" x14ac:dyDescent="0.2">
      <c r="A2508">
        <v>1082.9741885073381</v>
      </c>
      <c r="B2508" s="2">
        <v>1081.23793</v>
      </c>
    </row>
    <row r="2509" spans="1:2" x14ac:dyDescent="0.2">
      <c r="A2509">
        <v>1090.2146549768509</v>
      </c>
      <c r="B2509" s="2">
        <v>1080.9568999999999</v>
      </c>
    </row>
    <row r="2510" spans="1:2" x14ac:dyDescent="0.2">
      <c r="A2510">
        <v>1083.4763118561893</v>
      </c>
      <c r="B2510" s="2">
        <v>1080.66938</v>
      </c>
    </row>
    <row r="2511" spans="1:2" x14ac:dyDescent="0.2">
      <c r="A2511">
        <v>1074.5805881194844</v>
      </c>
      <c r="B2511" s="2">
        <v>1080.38345</v>
      </c>
    </row>
    <row r="2512" spans="1:2" x14ac:dyDescent="0.2">
      <c r="A2512">
        <v>1077.4964897673876</v>
      </c>
      <c r="B2512" s="2">
        <v>1080.1056599999999</v>
      </c>
    </row>
    <row r="2513" spans="1:2" x14ac:dyDescent="0.2">
      <c r="A2513">
        <v>1083.1002765310761</v>
      </c>
      <c r="B2513" s="2">
        <v>1079.82383</v>
      </c>
    </row>
    <row r="2514" spans="1:2" x14ac:dyDescent="0.2">
      <c r="A2514">
        <v>1071.9214249268034</v>
      </c>
      <c r="B2514" s="2">
        <v>1079.5566200000001</v>
      </c>
    </row>
    <row r="2515" spans="1:2" x14ac:dyDescent="0.2">
      <c r="A2515">
        <v>1085.7958649860218</v>
      </c>
      <c r="B2515" s="2">
        <v>1079.2951</v>
      </c>
    </row>
    <row r="2516" spans="1:2" x14ac:dyDescent="0.2">
      <c r="A2516">
        <v>1077.648809690756</v>
      </c>
      <c r="B2516" s="2">
        <v>1079.04169</v>
      </c>
    </row>
    <row r="2517" spans="1:2" x14ac:dyDescent="0.2">
      <c r="A2517">
        <v>1071.0762071079046</v>
      </c>
      <c r="B2517" s="2">
        <v>1078.79314</v>
      </c>
    </row>
    <row r="2518" spans="1:2" x14ac:dyDescent="0.2">
      <c r="A2518">
        <v>1080.8071895110295</v>
      </c>
      <c r="B2518" s="2">
        <v>1078.5697600000001</v>
      </c>
    </row>
    <row r="2519" spans="1:2" x14ac:dyDescent="0.2">
      <c r="A2519">
        <v>1075.0507828521365</v>
      </c>
      <c r="B2519" s="2">
        <v>1078.3545200000001</v>
      </c>
    </row>
    <row r="2520" spans="1:2" x14ac:dyDescent="0.2">
      <c r="A2520">
        <v>1082.1745077463395</v>
      </c>
      <c r="B2520" s="2">
        <v>1078.1473800000001</v>
      </c>
    </row>
    <row r="2521" spans="1:2" x14ac:dyDescent="0.2">
      <c r="A2521">
        <v>1081.4949369410504</v>
      </c>
      <c r="B2521" s="2">
        <v>1077.9654499999999</v>
      </c>
    </row>
    <row r="2522" spans="1:2" x14ac:dyDescent="0.2">
      <c r="A2522">
        <v>1070.2866065346923</v>
      </c>
      <c r="B2522" s="2">
        <v>1077.7997600000001</v>
      </c>
    </row>
    <row r="2523" spans="1:2" x14ac:dyDescent="0.2">
      <c r="A2523">
        <v>1079.7782588672335</v>
      </c>
      <c r="B2523" s="2">
        <v>1077.65193</v>
      </c>
    </row>
    <row r="2524" spans="1:2" x14ac:dyDescent="0.2">
      <c r="A2524">
        <v>1086.9743777345914</v>
      </c>
      <c r="B2524" s="2">
        <v>1077.5154500000001</v>
      </c>
    </row>
    <row r="2525" spans="1:2" x14ac:dyDescent="0.2">
      <c r="A2525">
        <v>1068.8570839688441</v>
      </c>
      <c r="B2525" s="2">
        <v>1077.39931</v>
      </c>
    </row>
    <row r="2526" spans="1:2" x14ac:dyDescent="0.2">
      <c r="A2526">
        <v>1073.5681348130163</v>
      </c>
      <c r="B2526" s="2">
        <v>1077.30834</v>
      </c>
    </row>
    <row r="2527" spans="1:2" x14ac:dyDescent="0.2">
      <c r="A2527">
        <v>1082.8231089441799</v>
      </c>
      <c r="B2527" s="2">
        <v>1077.24497</v>
      </c>
    </row>
    <row r="2528" spans="1:2" x14ac:dyDescent="0.2">
      <c r="A2528">
        <v>1079.2670535398552</v>
      </c>
      <c r="B2528" s="2">
        <v>1077.20355</v>
      </c>
    </row>
    <row r="2529" spans="1:2" x14ac:dyDescent="0.2">
      <c r="A2529">
        <v>1071.8732673720172</v>
      </c>
      <c r="B2529" s="2">
        <v>1077.19948</v>
      </c>
    </row>
    <row r="2530" spans="1:2" x14ac:dyDescent="0.2">
      <c r="A2530">
        <v>1070.2102149329096</v>
      </c>
      <c r="B2530" s="2">
        <v>1077.23359</v>
      </c>
    </row>
    <row r="2531" spans="1:2" x14ac:dyDescent="0.2">
      <c r="A2531">
        <v>1087.1560165947387</v>
      </c>
      <c r="B2531" s="2">
        <v>1077.288</v>
      </c>
    </row>
    <row r="2532" spans="1:2" x14ac:dyDescent="0.2">
      <c r="A2532">
        <v>1068.1100987723132</v>
      </c>
      <c r="B2532" s="2">
        <v>1077.36679</v>
      </c>
    </row>
    <row r="2533" spans="1:2" x14ac:dyDescent="0.2">
      <c r="A2533">
        <v>1078.6238694954225</v>
      </c>
      <c r="B2533" s="2">
        <v>1077.4626599999999</v>
      </c>
    </row>
    <row r="2534" spans="1:2" x14ac:dyDescent="0.2">
      <c r="A2534">
        <v>1081.9000382928054</v>
      </c>
      <c r="B2534" s="2">
        <v>1077.5666200000001</v>
      </c>
    </row>
    <row r="2535" spans="1:2" x14ac:dyDescent="0.2">
      <c r="A2535">
        <v>1068.5916126998266</v>
      </c>
      <c r="B2535" s="2">
        <v>1077.67383</v>
      </c>
    </row>
    <row r="2536" spans="1:2" x14ac:dyDescent="0.2">
      <c r="A2536">
        <v>1072.5010678032718</v>
      </c>
      <c r="B2536" s="2">
        <v>1077.777</v>
      </c>
    </row>
    <row r="2537" spans="1:2" x14ac:dyDescent="0.2">
      <c r="A2537">
        <v>1075.2067719867391</v>
      </c>
      <c r="B2537" s="2">
        <v>1077.86797</v>
      </c>
    </row>
    <row r="2538" spans="1:2" x14ac:dyDescent="0.2">
      <c r="A2538">
        <v>1083.5293677549957</v>
      </c>
      <c r="B2538" s="2">
        <v>1077.95083</v>
      </c>
    </row>
    <row r="2539" spans="1:2" x14ac:dyDescent="0.2">
      <c r="A2539">
        <v>1085.3895080736913</v>
      </c>
      <c r="B2539" s="2">
        <v>1078.0157899999999</v>
      </c>
    </row>
    <row r="2540" spans="1:2" x14ac:dyDescent="0.2">
      <c r="A2540">
        <v>1072.3844274700082</v>
      </c>
      <c r="B2540" s="2">
        <v>1078.0572400000001</v>
      </c>
    </row>
    <row r="2541" spans="1:2" x14ac:dyDescent="0.2">
      <c r="A2541">
        <v>1073.41305255324</v>
      </c>
      <c r="B2541" s="2">
        <v>1078.07834</v>
      </c>
    </row>
    <row r="2542" spans="1:2" x14ac:dyDescent="0.2">
      <c r="A2542">
        <v>1073.9087169721308</v>
      </c>
      <c r="B2542" s="2">
        <v>1078.08241</v>
      </c>
    </row>
    <row r="2543" spans="1:2" x14ac:dyDescent="0.2">
      <c r="A2543">
        <v>1084.6411772202407</v>
      </c>
      <c r="B2543" s="2">
        <v>1078.0564099999999</v>
      </c>
    </row>
    <row r="2544" spans="1:2" x14ac:dyDescent="0.2">
      <c r="A2544">
        <v>1075.8709383020209</v>
      </c>
      <c r="B2544" s="2">
        <v>1078.01172</v>
      </c>
    </row>
    <row r="2545" spans="1:2" x14ac:dyDescent="0.2">
      <c r="A2545">
        <v>1085.4595666758307</v>
      </c>
      <c r="B2545" s="2">
        <v>1077.95407</v>
      </c>
    </row>
    <row r="2546" spans="1:2" x14ac:dyDescent="0.2">
      <c r="A2546">
        <v>1086.7869599551832</v>
      </c>
      <c r="B2546" s="2">
        <v>1077.8882799999999</v>
      </c>
    </row>
    <row r="2547" spans="1:2" x14ac:dyDescent="0.2">
      <c r="A2547">
        <v>1083.6358621667544</v>
      </c>
      <c r="B2547" s="2">
        <v>1077.8022100000001</v>
      </c>
    </row>
    <row r="2548" spans="1:2" x14ac:dyDescent="0.2">
      <c r="A2548">
        <v>1085.7504604014287</v>
      </c>
      <c r="B2548" s="2">
        <v>1077.71693</v>
      </c>
    </row>
    <row r="2549" spans="1:2" x14ac:dyDescent="0.2">
      <c r="A2549">
        <v>1087.2113867380053</v>
      </c>
      <c r="B2549" s="2">
        <v>1077.6219000000001</v>
      </c>
    </row>
    <row r="2550" spans="1:2" x14ac:dyDescent="0.2">
      <c r="A2550">
        <v>1078.8009942696863</v>
      </c>
      <c r="B2550" s="2">
        <v>1077.51955</v>
      </c>
    </row>
    <row r="2551" spans="1:2" x14ac:dyDescent="0.2">
      <c r="A2551">
        <v>1086.6221954336902</v>
      </c>
      <c r="B2551" s="2">
        <v>1077.4163799999999</v>
      </c>
    </row>
    <row r="2552" spans="1:2" x14ac:dyDescent="0.2">
      <c r="A2552">
        <v>1079.1943489959469</v>
      </c>
      <c r="B2552" s="2">
        <v>1077.30917</v>
      </c>
    </row>
    <row r="2553" spans="1:2" x14ac:dyDescent="0.2">
      <c r="A2553">
        <v>1086.0366158377594</v>
      </c>
      <c r="B2553" s="2">
        <v>1077.2060300000001</v>
      </c>
    </row>
    <row r="2554" spans="1:2" x14ac:dyDescent="0.2">
      <c r="A2554">
        <v>1070.932774312367</v>
      </c>
      <c r="B2554" s="2">
        <v>1077.1036899999999</v>
      </c>
    </row>
    <row r="2555" spans="1:2" x14ac:dyDescent="0.2">
      <c r="A2555">
        <v>1074.8058869699485</v>
      </c>
      <c r="B2555" s="2">
        <v>1077.00055</v>
      </c>
    </row>
    <row r="2556" spans="1:2" x14ac:dyDescent="0.2">
      <c r="A2556">
        <v>1082.9468103080935</v>
      </c>
      <c r="B2556" s="2">
        <v>1076.89824</v>
      </c>
    </row>
    <row r="2557" spans="1:2" x14ac:dyDescent="0.2">
      <c r="A2557">
        <v>1072.8984470742798</v>
      </c>
      <c r="B2557" s="2">
        <v>1076.7950699999999</v>
      </c>
    </row>
    <row r="2558" spans="1:2" x14ac:dyDescent="0.2">
      <c r="A2558">
        <v>1085.6555078733397</v>
      </c>
      <c r="B2558" s="2">
        <v>1076.69679</v>
      </c>
    </row>
    <row r="2559" spans="1:2" x14ac:dyDescent="0.2">
      <c r="A2559">
        <v>1080.088505409462</v>
      </c>
      <c r="B2559" s="2">
        <v>1076.59772</v>
      </c>
    </row>
    <row r="2560" spans="1:2" x14ac:dyDescent="0.2">
      <c r="A2560">
        <v>1079.4677531024736</v>
      </c>
      <c r="B2560" s="2">
        <v>1076.5034800000001</v>
      </c>
    </row>
    <row r="2561" spans="1:2" x14ac:dyDescent="0.2">
      <c r="A2561">
        <v>1074.1890466189004</v>
      </c>
      <c r="B2561" s="2">
        <v>1076.4173800000001</v>
      </c>
    </row>
    <row r="2562" spans="1:2" x14ac:dyDescent="0.2">
      <c r="A2562">
        <v>1071.7413678573034</v>
      </c>
      <c r="B2562" s="2">
        <v>1076.34752</v>
      </c>
    </row>
    <row r="2563" spans="1:2" x14ac:dyDescent="0.2">
      <c r="A2563">
        <v>1084.0571889860043</v>
      </c>
      <c r="B2563" s="2">
        <v>1076.2931000000001</v>
      </c>
    </row>
    <row r="2564" spans="1:2" x14ac:dyDescent="0.2">
      <c r="A2564">
        <v>1079.1344373346674</v>
      </c>
      <c r="B2564" s="2">
        <v>1076.2565500000001</v>
      </c>
    </row>
    <row r="2565" spans="1:2" x14ac:dyDescent="0.2">
      <c r="A2565">
        <v>1074.5094499948543</v>
      </c>
      <c r="B2565" s="2">
        <v>1076.23703</v>
      </c>
    </row>
    <row r="2566" spans="1:2" x14ac:dyDescent="0.2">
      <c r="A2566">
        <v>1068.4582128262832</v>
      </c>
      <c r="B2566" s="2">
        <v>1076.2459699999999</v>
      </c>
    </row>
    <row r="2567" spans="1:2" x14ac:dyDescent="0.2">
      <c r="A2567">
        <v>1083.3543225627645</v>
      </c>
      <c r="B2567" s="2">
        <v>1076.2622100000001</v>
      </c>
    </row>
    <row r="2568" spans="1:2" x14ac:dyDescent="0.2">
      <c r="A2568">
        <v>1072.2343316078325</v>
      </c>
      <c r="B2568" s="2">
        <v>1076.3076900000001</v>
      </c>
    </row>
    <row r="2569" spans="1:2" x14ac:dyDescent="0.2">
      <c r="A2569">
        <v>1084.3671810331566</v>
      </c>
      <c r="B2569" s="2">
        <v>1076.3775499999999</v>
      </c>
    </row>
    <row r="2570" spans="1:2" x14ac:dyDescent="0.2">
      <c r="A2570">
        <v>1079.3941802237425</v>
      </c>
      <c r="B2570" s="2">
        <v>1076.4685500000001</v>
      </c>
    </row>
    <row r="2571" spans="1:2" x14ac:dyDescent="0.2">
      <c r="A2571">
        <v>1067.5224968946052</v>
      </c>
      <c r="B2571" s="2">
        <v>1076.5936200000001</v>
      </c>
    </row>
    <row r="2572" spans="1:2" x14ac:dyDescent="0.2">
      <c r="A2572">
        <v>1085.5209957103314</v>
      </c>
      <c r="B2572" s="2">
        <v>1076.752</v>
      </c>
    </row>
    <row r="2573" spans="1:2" x14ac:dyDescent="0.2">
      <c r="A2573">
        <v>1082.2192620205635</v>
      </c>
      <c r="B2573" s="2">
        <v>1076.9339299999999</v>
      </c>
    </row>
    <row r="2574" spans="1:2" x14ac:dyDescent="0.2">
      <c r="A2574">
        <v>1070.5160321782057</v>
      </c>
      <c r="B2574" s="2">
        <v>1077.14103</v>
      </c>
    </row>
    <row r="2575" spans="1:2" x14ac:dyDescent="0.2">
      <c r="A2575">
        <v>1075.3608962120952</v>
      </c>
      <c r="B2575" s="2">
        <v>1077.3684800000001</v>
      </c>
    </row>
    <row r="2576" spans="1:2" x14ac:dyDescent="0.2">
      <c r="A2576">
        <v>1081.0560069649155</v>
      </c>
      <c r="B2576" s="2">
        <v>1077.6210699999999</v>
      </c>
    </row>
    <row r="2577" spans="1:2" x14ac:dyDescent="0.2">
      <c r="A2577">
        <v>1081.8140322754646</v>
      </c>
      <c r="B2577" s="2">
        <v>1077.8898999999999</v>
      </c>
    </row>
    <row r="2578" spans="1:2" x14ac:dyDescent="0.2">
      <c r="A2578">
        <v>1083.6172164248146</v>
      </c>
      <c r="B2578" s="2">
        <v>1078.17986</v>
      </c>
    </row>
    <row r="2579" spans="1:2" x14ac:dyDescent="0.2">
      <c r="A2579">
        <v>1072.2561354080283</v>
      </c>
      <c r="B2579" s="2">
        <v>1078.4893099999999</v>
      </c>
    </row>
    <row r="2580" spans="1:2" x14ac:dyDescent="0.2">
      <c r="A2580">
        <v>1075.4575704055492</v>
      </c>
      <c r="B2580" s="2">
        <v>1078.81666</v>
      </c>
    </row>
    <row r="2581" spans="1:2" x14ac:dyDescent="0.2">
      <c r="A2581">
        <v>1070.1087904162487</v>
      </c>
      <c r="B2581" s="2">
        <v>1079.15048</v>
      </c>
    </row>
    <row r="2582" spans="1:2" x14ac:dyDescent="0.2">
      <c r="A2582">
        <v>1083.3841890503043</v>
      </c>
      <c r="B2582" s="2">
        <v>1079.4891700000001</v>
      </c>
    </row>
    <row r="2583" spans="1:2" x14ac:dyDescent="0.2">
      <c r="A2583">
        <v>1084.3752208778401</v>
      </c>
      <c r="B2583" s="2">
        <v>1079.8278600000001</v>
      </c>
    </row>
    <row r="2584" spans="1:2" x14ac:dyDescent="0.2">
      <c r="A2584">
        <v>1078.7632404230922</v>
      </c>
      <c r="B2584" s="2">
        <v>1080.1673800000001</v>
      </c>
    </row>
    <row r="2585" spans="1:2" x14ac:dyDescent="0.2">
      <c r="A2585">
        <v>1076.8131227323597</v>
      </c>
      <c r="B2585" s="2">
        <v>1080.5028299999999</v>
      </c>
    </row>
    <row r="2586" spans="1:2" x14ac:dyDescent="0.2">
      <c r="A2586">
        <v>1078.2108757009653</v>
      </c>
      <c r="B2586" s="2">
        <v>1080.8342399999999</v>
      </c>
    </row>
    <row r="2587" spans="1:2" x14ac:dyDescent="0.2">
      <c r="A2587">
        <v>1075.8372244731643</v>
      </c>
      <c r="B2587" s="2">
        <v>1081.1477600000001</v>
      </c>
    </row>
    <row r="2588" spans="1:2" x14ac:dyDescent="0.2">
      <c r="A2588">
        <v>1088.1628276357437</v>
      </c>
      <c r="B2588" s="2">
        <v>1081.4450300000001</v>
      </c>
    </row>
    <row r="2589" spans="1:2" x14ac:dyDescent="0.2">
      <c r="A2589">
        <v>1091.4912105924896</v>
      </c>
      <c r="B2589" s="2">
        <v>1081.7220299999999</v>
      </c>
    </row>
    <row r="2590" spans="1:2" x14ac:dyDescent="0.2">
      <c r="A2590">
        <v>1087.244086002418</v>
      </c>
      <c r="B2590" s="2">
        <v>1081.9738299999999</v>
      </c>
    </row>
    <row r="2591" spans="1:2" x14ac:dyDescent="0.2">
      <c r="A2591">
        <v>1073.3082455277518</v>
      </c>
      <c r="B2591" s="2">
        <v>1082.1931400000001</v>
      </c>
    </row>
    <row r="2592" spans="1:2" x14ac:dyDescent="0.2">
      <c r="A2592">
        <v>1084.7016238403035</v>
      </c>
      <c r="B2592" s="2">
        <v>1082.3872799999999</v>
      </c>
    </row>
    <row r="2593" spans="1:2" x14ac:dyDescent="0.2">
      <c r="A2593">
        <v>1084.8105968821271</v>
      </c>
      <c r="B2593" s="2">
        <v>1082.5651700000001</v>
      </c>
    </row>
    <row r="2594" spans="1:2" x14ac:dyDescent="0.2">
      <c r="A2594">
        <v>1075.0743644703855</v>
      </c>
      <c r="B2594" s="2">
        <v>1082.7211400000001</v>
      </c>
    </row>
    <row r="2595" spans="1:2" x14ac:dyDescent="0.2">
      <c r="A2595">
        <v>1074.1932821316177</v>
      </c>
      <c r="B2595" s="2">
        <v>1082.86248</v>
      </c>
    </row>
    <row r="2596" spans="1:2" x14ac:dyDescent="0.2">
      <c r="A2596">
        <v>1075.8384150095719</v>
      </c>
      <c r="B2596" s="2">
        <v>1082.9997599999999</v>
      </c>
    </row>
    <row r="2597" spans="1:2" x14ac:dyDescent="0.2">
      <c r="A2597">
        <v>1075.7423074034107</v>
      </c>
      <c r="B2597" s="2">
        <v>1083.1248599999999</v>
      </c>
    </row>
    <row r="2598" spans="1:2" x14ac:dyDescent="0.2">
      <c r="A2598">
        <v>1074.5198938380199</v>
      </c>
      <c r="B2598" s="2">
        <v>1083.23693</v>
      </c>
    </row>
    <row r="2599" spans="1:2" x14ac:dyDescent="0.2">
      <c r="A2599">
        <v>1090.4667376273962</v>
      </c>
      <c r="B2599" s="2">
        <v>1083.3441399999999</v>
      </c>
    </row>
    <row r="2600" spans="1:2" x14ac:dyDescent="0.2">
      <c r="A2600">
        <v>1077.2984878137886</v>
      </c>
      <c r="B2600" s="2">
        <v>1083.4343100000001</v>
      </c>
    </row>
    <row r="2601" spans="1:2" x14ac:dyDescent="0.2">
      <c r="A2601">
        <v>1079.1583612948114</v>
      </c>
      <c r="B2601" s="2">
        <v>1083.5130999999999</v>
      </c>
    </row>
    <row r="2602" spans="1:2" x14ac:dyDescent="0.2">
      <c r="A2602">
        <v>1076.2306392207374</v>
      </c>
      <c r="B2602" s="2">
        <v>1083.57972</v>
      </c>
    </row>
    <row r="2603" spans="1:2" x14ac:dyDescent="0.2">
      <c r="A2603">
        <v>1089.2683177574909</v>
      </c>
      <c r="B2603" s="2">
        <v>1083.6301000000001</v>
      </c>
    </row>
    <row r="2604" spans="1:2" x14ac:dyDescent="0.2">
      <c r="A2604">
        <v>1073.8941194003746</v>
      </c>
      <c r="B2604" s="2">
        <v>1083.65445</v>
      </c>
    </row>
    <row r="2605" spans="1:2" x14ac:dyDescent="0.2">
      <c r="A2605">
        <v>1079.567269775564</v>
      </c>
      <c r="B2605" s="2">
        <v>1083.64959</v>
      </c>
    </row>
    <row r="2606" spans="1:2" x14ac:dyDescent="0.2">
      <c r="A2606">
        <v>1077.897755054604</v>
      </c>
      <c r="B2606" s="2">
        <v>1083.6235899999999</v>
      </c>
    </row>
    <row r="2607" spans="1:2" x14ac:dyDescent="0.2">
      <c r="A2607">
        <v>1077.0067239160819</v>
      </c>
      <c r="B2607" s="2">
        <v>1083.5780999999999</v>
      </c>
    </row>
    <row r="2608" spans="1:2" x14ac:dyDescent="0.2">
      <c r="A2608">
        <v>1092.8472192358915</v>
      </c>
      <c r="B2608" s="2">
        <v>1083.50828</v>
      </c>
    </row>
    <row r="2609" spans="1:2" x14ac:dyDescent="0.2">
      <c r="A2609">
        <v>1074.2971169924263</v>
      </c>
      <c r="B2609" s="2">
        <v>1083.4091699999999</v>
      </c>
    </row>
    <row r="2610" spans="1:2" x14ac:dyDescent="0.2">
      <c r="A2610">
        <v>1087.2599325521853</v>
      </c>
      <c r="B2610" s="2">
        <v>1083.30197</v>
      </c>
    </row>
    <row r="2611" spans="1:2" x14ac:dyDescent="0.2">
      <c r="A2611">
        <v>1092.665455033391</v>
      </c>
      <c r="B2611" s="2">
        <v>1083.1817599999999</v>
      </c>
    </row>
    <row r="2612" spans="1:2" x14ac:dyDescent="0.2">
      <c r="A2612">
        <v>1084.0815060178841</v>
      </c>
      <c r="B2612" s="2">
        <v>1083.0583099999999</v>
      </c>
    </row>
    <row r="2613" spans="1:2" x14ac:dyDescent="0.2">
      <c r="A2613">
        <v>1073.066708195405</v>
      </c>
      <c r="B2613" s="2">
        <v>1082.9340299999999</v>
      </c>
    </row>
    <row r="2614" spans="1:2" x14ac:dyDescent="0.2">
      <c r="A2614">
        <v>1077.952096387676</v>
      </c>
      <c r="B2614" s="2">
        <v>1082.8089299999999</v>
      </c>
    </row>
    <row r="2615" spans="1:2" x14ac:dyDescent="0.2">
      <c r="A2615">
        <v>1085.2222613254448</v>
      </c>
      <c r="B2615" s="2">
        <v>1082.6838299999999</v>
      </c>
    </row>
    <row r="2616" spans="1:2" x14ac:dyDescent="0.2">
      <c r="A2616">
        <v>1077.8737282626648</v>
      </c>
      <c r="B2616" s="2">
        <v>1082.5644500000001</v>
      </c>
    </row>
    <row r="2617" spans="1:2" x14ac:dyDescent="0.2">
      <c r="A2617">
        <v>1089.53756475873</v>
      </c>
      <c r="B2617" s="2">
        <v>1082.45317</v>
      </c>
    </row>
    <row r="2618" spans="1:2" x14ac:dyDescent="0.2">
      <c r="A2618">
        <v>1088.8161522837461</v>
      </c>
      <c r="B2618" s="2">
        <v>1082.3613800000001</v>
      </c>
    </row>
    <row r="2619" spans="1:2" x14ac:dyDescent="0.2">
      <c r="A2619">
        <v>1084.2939950701393</v>
      </c>
      <c r="B2619" s="2">
        <v>1082.29072</v>
      </c>
    </row>
    <row r="2620" spans="1:2" x14ac:dyDescent="0.2">
      <c r="A2620">
        <v>1088.6854233809261</v>
      </c>
      <c r="B2620" s="2">
        <v>1082.24521</v>
      </c>
    </row>
    <row r="2621" spans="1:2" x14ac:dyDescent="0.2">
      <c r="A2621">
        <v>1075.6620397327727</v>
      </c>
      <c r="B2621" s="2">
        <v>1082.2216599999999</v>
      </c>
    </row>
    <row r="2622" spans="1:2" x14ac:dyDescent="0.2">
      <c r="A2622">
        <v>1079.4957613414058</v>
      </c>
      <c r="B2622" s="2">
        <v>1082.2167899999999</v>
      </c>
    </row>
    <row r="2623" spans="1:2" x14ac:dyDescent="0.2">
      <c r="A2623">
        <v>1075.1156618168982</v>
      </c>
      <c r="B2623" s="2">
        <v>1082.2338299999999</v>
      </c>
    </row>
    <row r="2624" spans="1:2" x14ac:dyDescent="0.2">
      <c r="A2624">
        <v>1085.5178002324531</v>
      </c>
      <c r="B2624" s="2">
        <v>1082.26872</v>
      </c>
    </row>
    <row r="2625" spans="1:2" x14ac:dyDescent="0.2">
      <c r="A2625">
        <v>1085.8185613568342</v>
      </c>
      <c r="B2625" s="2">
        <v>1082.32231</v>
      </c>
    </row>
    <row r="2626" spans="1:2" x14ac:dyDescent="0.2">
      <c r="A2626">
        <v>1074.2662688135126</v>
      </c>
      <c r="B2626" s="2">
        <v>1082.3880999999999</v>
      </c>
    </row>
    <row r="2627" spans="1:2" x14ac:dyDescent="0.2">
      <c r="A2627">
        <v>1080.5670084287694</v>
      </c>
      <c r="B2627" s="2">
        <v>1082.4668999999999</v>
      </c>
    </row>
    <row r="2628" spans="1:2" x14ac:dyDescent="0.2">
      <c r="A2628">
        <v>1074.803895546017</v>
      </c>
      <c r="B2628" s="2">
        <v>1082.5505499999999</v>
      </c>
    </row>
    <row r="2629" spans="1:2" x14ac:dyDescent="0.2">
      <c r="A2629">
        <v>1079.8273759200551</v>
      </c>
      <c r="B2629" s="2">
        <v>1082.6342099999999</v>
      </c>
    </row>
    <row r="2630" spans="1:2" x14ac:dyDescent="0.2">
      <c r="A2630">
        <v>1074.9873558860502</v>
      </c>
      <c r="B2630" s="2">
        <v>1082.7219299999999</v>
      </c>
    </row>
    <row r="2631" spans="1:2" x14ac:dyDescent="0.2">
      <c r="A2631">
        <v>1085.958477402932</v>
      </c>
      <c r="B2631" s="2">
        <v>1082.8169700000001</v>
      </c>
    </row>
    <row r="2632" spans="1:2" x14ac:dyDescent="0.2">
      <c r="A2632">
        <v>1080.8622925210764</v>
      </c>
      <c r="B2632" s="2">
        <v>1082.9160300000001</v>
      </c>
    </row>
    <row r="2633" spans="1:2" x14ac:dyDescent="0.2">
      <c r="A2633">
        <v>1090.8263493732895</v>
      </c>
      <c r="B2633" s="2">
        <v>1083.0281399999999</v>
      </c>
    </row>
    <row r="2634" spans="1:2" x14ac:dyDescent="0.2">
      <c r="A2634">
        <v>1077.7980608465193</v>
      </c>
      <c r="B2634" s="2">
        <v>1083.1556599999999</v>
      </c>
    </row>
    <row r="2635" spans="1:2" x14ac:dyDescent="0.2">
      <c r="A2635">
        <v>1074.7715709585773</v>
      </c>
      <c r="B2635" s="2">
        <v>1083.2929300000001</v>
      </c>
    </row>
    <row r="2636" spans="1:2" x14ac:dyDescent="0.2">
      <c r="A2636">
        <v>1079.4607429093569</v>
      </c>
      <c r="B2636" s="2">
        <v>1083.4375199999999</v>
      </c>
    </row>
    <row r="2637" spans="1:2" x14ac:dyDescent="0.2">
      <c r="A2637">
        <v>1080.8163106713146</v>
      </c>
      <c r="B2637" s="2">
        <v>1083.59103</v>
      </c>
    </row>
    <row r="2638" spans="1:2" x14ac:dyDescent="0.2">
      <c r="A2638">
        <v>1090.021076065201</v>
      </c>
      <c r="B2638" s="2">
        <v>1083.75593</v>
      </c>
    </row>
    <row r="2639" spans="1:2" x14ac:dyDescent="0.2">
      <c r="A2639">
        <v>1077.9124530704262</v>
      </c>
      <c r="B2639" s="2">
        <v>1083.92652</v>
      </c>
    </row>
    <row r="2640" spans="1:2" x14ac:dyDescent="0.2">
      <c r="A2640">
        <v>1076.3848961589515</v>
      </c>
      <c r="B2640" s="2">
        <v>1084.1044099999999</v>
      </c>
    </row>
    <row r="2641" spans="1:2" x14ac:dyDescent="0.2">
      <c r="A2641">
        <v>1091.7501072079265</v>
      </c>
      <c r="B2641" s="2">
        <v>1084.2855500000001</v>
      </c>
    </row>
    <row r="2642" spans="1:2" x14ac:dyDescent="0.2">
      <c r="A2642">
        <v>1085.5400994119252</v>
      </c>
      <c r="B2642" s="2">
        <v>1084.45938</v>
      </c>
    </row>
    <row r="2643" spans="1:2" x14ac:dyDescent="0.2">
      <c r="A2643">
        <v>1080.1456987542799</v>
      </c>
      <c r="B2643" s="2">
        <v>1084.62997</v>
      </c>
    </row>
    <row r="2644" spans="1:2" x14ac:dyDescent="0.2">
      <c r="A2644">
        <v>1094.0369471095312</v>
      </c>
      <c r="B2644" s="2">
        <v>1084.79648</v>
      </c>
    </row>
    <row r="2645" spans="1:2" x14ac:dyDescent="0.2">
      <c r="A2645">
        <v>1077.9596948579199</v>
      </c>
      <c r="B2645" s="2">
        <v>1084.95731</v>
      </c>
    </row>
    <row r="2646" spans="1:2" x14ac:dyDescent="0.2">
      <c r="A2646">
        <v>1075.4350112197944</v>
      </c>
      <c r="B2646" s="2">
        <v>1085.11814</v>
      </c>
    </row>
    <row r="2647" spans="1:2" x14ac:dyDescent="0.2">
      <c r="A2647">
        <v>1080.7572411780784</v>
      </c>
      <c r="B2647" s="2">
        <v>1085.2757200000001</v>
      </c>
    </row>
    <row r="2648" spans="1:2" x14ac:dyDescent="0.2">
      <c r="A2648">
        <v>1094.442064203693</v>
      </c>
      <c r="B2648" s="2">
        <v>1085.4243799999999</v>
      </c>
    </row>
    <row r="2649" spans="1:2" x14ac:dyDescent="0.2">
      <c r="A2649">
        <v>1080.762474692031</v>
      </c>
      <c r="B2649" s="2">
        <v>1085.56897</v>
      </c>
    </row>
    <row r="2650" spans="1:2" x14ac:dyDescent="0.2">
      <c r="A2650">
        <v>1088.4805229009294</v>
      </c>
      <c r="B2650" s="2">
        <v>1085.71272</v>
      </c>
    </row>
    <row r="2651" spans="1:2" x14ac:dyDescent="0.2">
      <c r="A2651">
        <v>1078.3158749995582</v>
      </c>
      <c r="B2651" s="2">
        <v>1085.84917</v>
      </c>
    </row>
    <row r="2652" spans="1:2" x14ac:dyDescent="0.2">
      <c r="A2652">
        <v>1088.805236693883</v>
      </c>
      <c r="B2652" s="2">
        <v>1085.9775199999999</v>
      </c>
    </row>
    <row r="2653" spans="1:2" x14ac:dyDescent="0.2">
      <c r="A2653">
        <v>1088.5665750186904</v>
      </c>
      <c r="B2653" s="2">
        <v>1086.1042399999999</v>
      </c>
    </row>
    <row r="2654" spans="1:2" x14ac:dyDescent="0.2">
      <c r="A2654">
        <v>1091.2767122917135</v>
      </c>
      <c r="B2654" s="2">
        <v>1086.2114799999999</v>
      </c>
    </row>
    <row r="2655" spans="1:2" x14ac:dyDescent="0.2">
      <c r="A2655">
        <v>1079.5656087627196</v>
      </c>
      <c r="B2655" s="2">
        <v>1086.3105499999999</v>
      </c>
    </row>
    <row r="2656" spans="1:2" x14ac:dyDescent="0.2">
      <c r="A2656">
        <v>1082.7871853091492</v>
      </c>
      <c r="B2656" s="2">
        <v>1086.3974499999999</v>
      </c>
    </row>
    <row r="2657" spans="1:2" x14ac:dyDescent="0.2">
      <c r="A2657">
        <v>1088.21329871021</v>
      </c>
      <c r="B2657" s="2">
        <v>1086.47541</v>
      </c>
    </row>
    <row r="2658" spans="1:2" x14ac:dyDescent="0.2">
      <c r="A2658">
        <v>1081.8253408783582</v>
      </c>
      <c r="B2658" s="2">
        <v>1086.5444500000001</v>
      </c>
    </row>
    <row r="2659" spans="1:2" x14ac:dyDescent="0.2">
      <c r="A2659">
        <v>1077.2225467001524</v>
      </c>
      <c r="B2659" s="2">
        <v>1086.6004800000001</v>
      </c>
    </row>
    <row r="2660" spans="1:2" x14ac:dyDescent="0.2">
      <c r="A2660">
        <v>1091.2662016154227</v>
      </c>
      <c r="B2660" s="2">
        <v>1086.6411000000001</v>
      </c>
    </row>
    <row r="2661" spans="1:2" x14ac:dyDescent="0.2">
      <c r="A2661">
        <v>1077.0206839505358</v>
      </c>
      <c r="B2661" s="2">
        <v>1086.6663100000001</v>
      </c>
    </row>
    <row r="2662" spans="1:2" x14ac:dyDescent="0.2">
      <c r="A2662">
        <v>1091.1990149746807</v>
      </c>
      <c r="B2662" s="2">
        <v>1086.67848</v>
      </c>
    </row>
    <row r="2663" spans="1:2" x14ac:dyDescent="0.2">
      <c r="A2663">
        <v>1093.3325545628011</v>
      </c>
      <c r="B2663" s="2">
        <v>1086.67524</v>
      </c>
    </row>
    <row r="2664" spans="1:2" x14ac:dyDescent="0.2">
      <c r="A2664">
        <v>1080.8303084770596</v>
      </c>
      <c r="B2664" s="2">
        <v>1086.6630700000001</v>
      </c>
    </row>
    <row r="2665" spans="1:2" x14ac:dyDescent="0.2">
      <c r="A2665">
        <v>1077.9261360692267</v>
      </c>
      <c r="B2665" s="2">
        <v>1086.6346599999999</v>
      </c>
    </row>
    <row r="2666" spans="1:2" x14ac:dyDescent="0.2">
      <c r="A2666">
        <v>1094.0635654446151</v>
      </c>
      <c r="B2666" s="2">
        <v>1086.59321</v>
      </c>
    </row>
    <row r="2667" spans="1:2" x14ac:dyDescent="0.2">
      <c r="A2667">
        <v>1076.9031998079565</v>
      </c>
      <c r="B2667" s="2">
        <v>1086.5404100000001</v>
      </c>
    </row>
    <row r="2668" spans="1:2" x14ac:dyDescent="0.2">
      <c r="A2668">
        <v>1079.6218469668461</v>
      </c>
      <c r="B2668" s="2">
        <v>1086.48272</v>
      </c>
    </row>
    <row r="2669" spans="1:2" x14ac:dyDescent="0.2">
      <c r="A2669">
        <v>1091.4621483573474</v>
      </c>
      <c r="B2669" s="2">
        <v>1086.40879</v>
      </c>
    </row>
    <row r="2670" spans="1:2" x14ac:dyDescent="0.2">
      <c r="A2670">
        <v>1090.7385004469079</v>
      </c>
      <c r="B2670" s="2">
        <v>1086.3267599999999</v>
      </c>
    </row>
    <row r="2671" spans="1:2" x14ac:dyDescent="0.2">
      <c r="A2671">
        <v>1094.0985231273194</v>
      </c>
      <c r="B2671" s="2">
        <v>1086.2268300000001</v>
      </c>
    </row>
    <row r="2672" spans="1:2" x14ac:dyDescent="0.2">
      <c r="A2672">
        <v>1076.2579469641962</v>
      </c>
      <c r="B2672" s="2">
        <v>1086.1269299999999</v>
      </c>
    </row>
    <row r="2673" spans="1:2" x14ac:dyDescent="0.2">
      <c r="A2673">
        <v>1082.8163010056455</v>
      </c>
      <c r="B2673" s="2">
        <v>1086.02379</v>
      </c>
    </row>
    <row r="2674" spans="1:2" x14ac:dyDescent="0.2">
      <c r="A2674">
        <v>1082.2714312415828</v>
      </c>
      <c r="B2674" s="2">
        <v>1085.9165499999999</v>
      </c>
    </row>
    <row r="2675" spans="1:2" x14ac:dyDescent="0.2">
      <c r="A2675">
        <v>1094.4453129681094</v>
      </c>
      <c r="B2675" s="2">
        <v>1085.8012100000001</v>
      </c>
    </row>
    <row r="2676" spans="1:2" x14ac:dyDescent="0.2">
      <c r="A2676">
        <v>1079.154184917063</v>
      </c>
      <c r="B2676" s="2">
        <v>1085.6769300000001</v>
      </c>
    </row>
    <row r="2677" spans="1:2" x14ac:dyDescent="0.2">
      <c r="A2677">
        <v>1076.2791684125007</v>
      </c>
      <c r="B2677" s="2">
        <v>1085.54045</v>
      </c>
    </row>
    <row r="2678" spans="1:2" x14ac:dyDescent="0.2">
      <c r="A2678">
        <v>1091.233633642101</v>
      </c>
      <c r="B2678" s="2">
        <v>1085.39183</v>
      </c>
    </row>
    <row r="2679" spans="1:2" x14ac:dyDescent="0.2">
      <c r="A2679">
        <v>1080.3581177079427</v>
      </c>
      <c r="B2679" s="2">
        <v>1085.22614</v>
      </c>
    </row>
    <row r="2680" spans="1:2" x14ac:dyDescent="0.2">
      <c r="A2680">
        <v>1090.4382527237112</v>
      </c>
      <c r="B2680" s="2">
        <v>1085.0409299999999</v>
      </c>
    </row>
    <row r="2681" spans="1:2" x14ac:dyDescent="0.2">
      <c r="A2681">
        <v>1078.7721280666851</v>
      </c>
      <c r="B2681" s="2">
        <v>1084.846</v>
      </c>
    </row>
    <row r="2682" spans="1:2" x14ac:dyDescent="0.2">
      <c r="A2682">
        <v>1076.8209789700672</v>
      </c>
      <c r="B2682" s="2">
        <v>1084.6266900000001</v>
      </c>
    </row>
    <row r="2683" spans="1:2" x14ac:dyDescent="0.2">
      <c r="A2683">
        <v>1087.2314096486373</v>
      </c>
      <c r="B2683" s="2">
        <v>1084.39517</v>
      </c>
    </row>
    <row r="2684" spans="1:2" x14ac:dyDescent="0.2">
      <c r="A2684">
        <v>1093.4308473741671</v>
      </c>
      <c r="B2684" s="2">
        <v>1084.13445</v>
      </c>
    </row>
    <row r="2685" spans="1:2" x14ac:dyDescent="0.2">
      <c r="A2685">
        <v>1090.5865634637591</v>
      </c>
      <c r="B2685" s="2">
        <v>1083.8615500000001</v>
      </c>
    </row>
    <row r="2686" spans="1:2" x14ac:dyDescent="0.2">
      <c r="A2686">
        <v>1077.4719056639306</v>
      </c>
      <c r="B2686" s="2">
        <v>1083.57159</v>
      </c>
    </row>
    <row r="2687" spans="1:2" x14ac:dyDescent="0.2">
      <c r="A2687">
        <v>1089.6881778278987</v>
      </c>
      <c r="B2687" s="2">
        <v>1083.2751000000001</v>
      </c>
    </row>
    <row r="2688" spans="1:2" x14ac:dyDescent="0.2">
      <c r="A2688">
        <v>1076.5513133266043</v>
      </c>
      <c r="B2688" s="2">
        <v>1082.9656600000001</v>
      </c>
    </row>
    <row r="2689" spans="1:2" x14ac:dyDescent="0.2">
      <c r="A2689">
        <v>1073.6501789170413</v>
      </c>
      <c r="B2689" s="2">
        <v>1082.64724</v>
      </c>
    </row>
    <row r="2690" spans="1:2" x14ac:dyDescent="0.2">
      <c r="A2690">
        <v>1086.2086738347264</v>
      </c>
      <c r="B2690" s="2">
        <v>1082.3239699999999</v>
      </c>
    </row>
    <row r="2691" spans="1:2" x14ac:dyDescent="0.2">
      <c r="A2691">
        <v>1083.4650893017138</v>
      </c>
      <c r="B2691" s="2">
        <v>1081.99828</v>
      </c>
    </row>
    <row r="2692" spans="1:2" x14ac:dyDescent="0.2">
      <c r="A2692">
        <v>1073.5052433424628</v>
      </c>
      <c r="B2692" s="2">
        <v>1081.65876</v>
      </c>
    </row>
    <row r="2693" spans="1:2" x14ac:dyDescent="0.2">
      <c r="A2693">
        <v>1082.8257503051384</v>
      </c>
      <c r="B2693" s="2">
        <v>1081.31924</v>
      </c>
    </row>
    <row r="2694" spans="1:2" x14ac:dyDescent="0.2">
      <c r="A2694">
        <v>1074.3881783147153</v>
      </c>
      <c r="B2694" s="2">
        <v>1080.9805200000001</v>
      </c>
    </row>
    <row r="2695" spans="1:2" x14ac:dyDescent="0.2">
      <c r="A2695">
        <v>1084.847462068949</v>
      </c>
      <c r="B2695" s="2">
        <v>1080.64021</v>
      </c>
    </row>
    <row r="2696" spans="1:2" x14ac:dyDescent="0.2">
      <c r="A2696">
        <v>1086.0733920860025</v>
      </c>
      <c r="B2696" s="2">
        <v>1080.30069</v>
      </c>
    </row>
    <row r="2697" spans="1:2" x14ac:dyDescent="0.2">
      <c r="A2697">
        <v>1076.1472543810216</v>
      </c>
      <c r="B2697" s="2">
        <v>1079.96117</v>
      </c>
    </row>
    <row r="2698" spans="1:2" x14ac:dyDescent="0.2">
      <c r="A2698">
        <v>1070.392798916786</v>
      </c>
      <c r="B2698" s="2">
        <v>1079.62979</v>
      </c>
    </row>
    <row r="2699" spans="1:2" x14ac:dyDescent="0.2">
      <c r="A2699">
        <v>1073.7887214288492</v>
      </c>
      <c r="B2699" s="2">
        <v>1079.3065200000001</v>
      </c>
    </row>
    <row r="2700" spans="1:2" x14ac:dyDescent="0.2">
      <c r="A2700">
        <v>1071.5662793487609</v>
      </c>
      <c r="B2700" s="2">
        <v>1079.0011400000001</v>
      </c>
    </row>
    <row r="2701" spans="1:2" x14ac:dyDescent="0.2">
      <c r="A2701">
        <v>1086.2968544102637</v>
      </c>
      <c r="B2701" s="2">
        <v>1078.6965499999999</v>
      </c>
    </row>
    <row r="2702" spans="1:2" x14ac:dyDescent="0.2">
      <c r="A2702">
        <v>1075.3112352796361</v>
      </c>
      <c r="B2702" s="2">
        <v>1078.39438</v>
      </c>
    </row>
    <row r="2703" spans="1:2" x14ac:dyDescent="0.2">
      <c r="A2703">
        <v>1081.210256038846</v>
      </c>
      <c r="B2703" s="2">
        <v>1078.0963099999999</v>
      </c>
    </row>
    <row r="2704" spans="1:2" x14ac:dyDescent="0.2">
      <c r="A2704">
        <v>1069.0874413142169</v>
      </c>
      <c r="B2704" s="2">
        <v>1077.8022800000001</v>
      </c>
    </row>
    <row r="2705" spans="1:2" x14ac:dyDescent="0.2">
      <c r="A2705">
        <v>1067.8711229660867</v>
      </c>
      <c r="B2705" s="2">
        <v>1077.5130999999999</v>
      </c>
    </row>
    <row r="2706" spans="1:2" x14ac:dyDescent="0.2">
      <c r="A2706">
        <v>1073.7756315304928</v>
      </c>
      <c r="B2706" s="2">
        <v>1077.23614</v>
      </c>
    </row>
    <row r="2707" spans="1:2" x14ac:dyDescent="0.2">
      <c r="A2707">
        <v>1086.555061082199</v>
      </c>
      <c r="B2707" s="2">
        <v>1076.9632099999999</v>
      </c>
    </row>
    <row r="2708" spans="1:2" x14ac:dyDescent="0.2">
      <c r="A2708">
        <v>1068.5681034675397</v>
      </c>
      <c r="B2708" s="2">
        <v>1076.7040999999999</v>
      </c>
    </row>
    <row r="2709" spans="1:2" x14ac:dyDescent="0.2">
      <c r="A2709">
        <v>1071.3115116106876</v>
      </c>
      <c r="B2709" s="2">
        <v>1076.4466199999999</v>
      </c>
    </row>
    <row r="2710" spans="1:2" x14ac:dyDescent="0.2">
      <c r="A2710">
        <v>1072.7440811983627</v>
      </c>
      <c r="B2710" s="2">
        <v>1076.18183</v>
      </c>
    </row>
    <row r="2711" spans="1:2" x14ac:dyDescent="0.2">
      <c r="A2711">
        <v>1080.4995260293106</v>
      </c>
      <c r="B2711" s="2">
        <v>1075.92434</v>
      </c>
    </row>
    <row r="2712" spans="1:2" x14ac:dyDescent="0.2">
      <c r="A2712">
        <v>1078.9017553703518</v>
      </c>
      <c r="B2712" s="2">
        <v>1075.66769</v>
      </c>
    </row>
    <row r="2713" spans="1:2" x14ac:dyDescent="0.2">
      <c r="A2713">
        <v>1067.2702088319886</v>
      </c>
      <c r="B2713" s="2">
        <v>1075.4280699999999</v>
      </c>
    </row>
    <row r="2714" spans="1:2" x14ac:dyDescent="0.2">
      <c r="A2714">
        <v>1080.6242484551822</v>
      </c>
      <c r="B2714" s="2">
        <v>1075.1884500000001</v>
      </c>
    </row>
    <row r="2715" spans="1:2" x14ac:dyDescent="0.2">
      <c r="A2715">
        <v>1071.8495297036491</v>
      </c>
      <c r="B2715" s="2">
        <v>1074.95372</v>
      </c>
    </row>
    <row r="2716" spans="1:2" x14ac:dyDescent="0.2">
      <c r="A2716">
        <v>1073.5034241055982</v>
      </c>
      <c r="B2716" s="2">
        <v>1074.72145</v>
      </c>
    </row>
    <row r="2717" spans="1:2" x14ac:dyDescent="0.2">
      <c r="A2717">
        <v>1080.1519796332445</v>
      </c>
      <c r="B2717" s="2">
        <v>1074.4948300000001</v>
      </c>
    </row>
    <row r="2718" spans="1:2" x14ac:dyDescent="0.2">
      <c r="A2718">
        <v>1065.1531649325561</v>
      </c>
      <c r="B2718" s="2">
        <v>1074.2852800000001</v>
      </c>
    </row>
    <row r="2719" spans="1:2" x14ac:dyDescent="0.2">
      <c r="A2719">
        <v>1070.6098450690738</v>
      </c>
      <c r="B2719" s="2">
        <v>1074.08303</v>
      </c>
    </row>
    <row r="2720" spans="1:2" x14ac:dyDescent="0.2">
      <c r="A2720">
        <v>1077.2656991750428</v>
      </c>
      <c r="B2720" s="2">
        <v>1073.8929700000001</v>
      </c>
    </row>
    <row r="2721" spans="1:2" x14ac:dyDescent="0.2">
      <c r="A2721">
        <v>1076.9689883756193</v>
      </c>
      <c r="B2721" s="2">
        <v>1073.7370000000001</v>
      </c>
    </row>
    <row r="2722" spans="1:2" x14ac:dyDescent="0.2">
      <c r="A2722">
        <v>1071.6886505693028</v>
      </c>
      <c r="B2722" s="2">
        <v>1073.59241</v>
      </c>
    </row>
    <row r="2723" spans="1:2" x14ac:dyDescent="0.2">
      <c r="A2723">
        <v>1070.6789589834498</v>
      </c>
      <c r="B2723" s="2">
        <v>1073.4681399999999</v>
      </c>
    </row>
    <row r="2724" spans="1:2" x14ac:dyDescent="0.2">
      <c r="A2724">
        <v>1078.2769422146275</v>
      </c>
      <c r="B2724" s="2">
        <v>1073.3665900000001</v>
      </c>
    </row>
    <row r="2725" spans="1:2" x14ac:dyDescent="0.2">
      <c r="A2725">
        <v>1082.8321725619642</v>
      </c>
      <c r="B2725" s="2">
        <v>1073.2926600000001</v>
      </c>
    </row>
    <row r="2726" spans="1:2" x14ac:dyDescent="0.2">
      <c r="A2726">
        <v>1082.0527521618751</v>
      </c>
      <c r="B2726" s="2">
        <v>1073.2349999999999</v>
      </c>
    </row>
    <row r="2727" spans="1:2" x14ac:dyDescent="0.2">
      <c r="A2727">
        <v>1066.7554692210992</v>
      </c>
      <c r="B2727" s="2">
        <v>1073.19031</v>
      </c>
    </row>
    <row r="2728" spans="1:2" x14ac:dyDescent="0.2">
      <c r="A2728">
        <v>1076.7225772463023</v>
      </c>
      <c r="B2728" s="2">
        <v>1073.1619000000001</v>
      </c>
    </row>
    <row r="2729" spans="1:2" x14ac:dyDescent="0.2">
      <c r="A2729">
        <v>1066.9290513810915</v>
      </c>
      <c r="B2729" s="2">
        <v>1073.14969</v>
      </c>
    </row>
    <row r="2730" spans="1:2" x14ac:dyDescent="0.2">
      <c r="A2730">
        <v>1070.939043987659</v>
      </c>
      <c r="B2730" s="2">
        <v>1073.1447900000001</v>
      </c>
    </row>
    <row r="2731" spans="1:2" x14ac:dyDescent="0.2">
      <c r="A2731">
        <v>1066.4361572729338</v>
      </c>
      <c r="B2731" s="2">
        <v>1073.15617</v>
      </c>
    </row>
    <row r="2732" spans="1:2" x14ac:dyDescent="0.2">
      <c r="A2732">
        <v>1076.3808204791449</v>
      </c>
      <c r="B2732" s="2">
        <v>1073.1772800000001</v>
      </c>
    </row>
    <row r="2733" spans="1:2" x14ac:dyDescent="0.2">
      <c r="A2733">
        <v>1067.3446646795071</v>
      </c>
      <c r="B2733" s="2">
        <v>1073.2073399999999</v>
      </c>
    </row>
    <row r="2734" spans="1:2" x14ac:dyDescent="0.2">
      <c r="A2734">
        <v>1082.4200615953678</v>
      </c>
      <c r="B2734" s="2">
        <v>1073.23741</v>
      </c>
    </row>
    <row r="2735" spans="1:2" x14ac:dyDescent="0.2">
      <c r="A2735">
        <v>1066.2422961621219</v>
      </c>
      <c r="B2735" s="2">
        <v>1073.27072</v>
      </c>
    </row>
    <row r="2736" spans="1:2" x14ac:dyDescent="0.2">
      <c r="A2736">
        <v>1075.3279977728373</v>
      </c>
      <c r="B2736" s="2">
        <v>1073.3081</v>
      </c>
    </row>
    <row r="2737" spans="1:2" x14ac:dyDescent="0.2">
      <c r="A2737">
        <v>1066.9184304849255</v>
      </c>
      <c r="B2737" s="2">
        <v>1073.34059</v>
      </c>
    </row>
    <row r="2738" spans="1:2" x14ac:dyDescent="0.2">
      <c r="A2738">
        <v>1080.4870025758999</v>
      </c>
      <c r="B2738" s="2">
        <v>1073.38366</v>
      </c>
    </row>
    <row r="2739" spans="1:2" x14ac:dyDescent="0.2">
      <c r="A2739">
        <v>1071.3583834968863</v>
      </c>
      <c r="B2739" s="2">
        <v>1073.4372800000001</v>
      </c>
    </row>
    <row r="2740" spans="1:2" x14ac:dyDescent="0.2">
      <c r="A2740">
        <v>1075.2810153913181</v>
      </c>
      <c r="B2740" s="2">
        <v>1073.4909</v>
      </c>
    </row>
    <row r="2741" spans="1:2" x14ac:dyDescent="0.2">
      <c r="A2741">
        <v>1070.8123688882972</v>
      </c>
      <c r="B2741" s="2">
        <v>1073.5574799999999</v>
      </c>
    </row>
    <row r="2742" spans="1:2" x14ac:dyDescent="0.2">
      <c r="A2742">
        <v>1067.9916754563087</v>
      </c>
      <c r="B2742" s="2">
        <v>1073.61924</v>
      </c>
    </row>
    <row r="2743" spans="1:2" x14ac:dyDescent="0.2">
      <c r="A2743">
        <v>1078.7804579398232</v>
      </c>
      <c r="B2743" s="2">
        <v>1073.6809699999999</v>
      </c>
    </row>
    <row r="2744" spans="1:2" x14ac:dyDescent="0.2">
      <c r="A2744">
        <v>1069.0816542902078</v>
      </c>
      <c r="B2744" s="2">
        <v>1073.75083</v>
      </c>
    </row>
    <row r="2745" spans="1:2" x14ac:dyDescent="0.2">
      <c r="A2745">
        <v>1067.5147161547022</v>
      </c>
      <c r="B2745" s="2">
        <v>1073.8214800000001</v>
      </c>
    </row>
    <row r="2746" spans="1:2" x14ac:dyDescent="0.2">
      <c r="A2746">
        <v>1079.8487076638201</v>
      </c>
      <c r="B2746" s="2">
        <v>1073.8905199999999</v>
      </c>
    </row>
    <row r="2747" spans="1:2" x14ac:dyDescent="0.2">
      <c r="A2747">
        <v>1076.5898494580199</v>
      </c>
      <c r="B2747" s="2">
        <v>1073.9554800000001</v>
      </c>
    </row>
    <row r="2748" spans="1:2" x14ac:dyDescent="0.2">
      <c r="A2748">
        <v>1077.5090798294157</v>
      </c>
      <c r="B2748" s="2">
        <v>1074.0302099999999</v>
      </c>
    </row>
    <row r="2749" spans="1:2" x14ac:dyDescent="0.2">
      <c r="A2749">
        <v>1080.018196649942</v>
      </c>
      <c r="B2749" s="2">
        <v>1074.1122399999999</v>
      </c>
    </row>
    <row r="2750" spans="1:2" x14ac:dyDescent="0.2">
      <c r="A2750">
        <v>1068.8157025169253</v>
      </c>
      <c r="B2750" s="2">
        <v>1074.18941</v>
      </c>
    </row>
    <row r="2751" spans="1:2" x14ac:dyDescent="0.2">
      <c r="A2751">
        <v>1075.4236778673239</v>
      </c>
      <c r="B2751" s="2">
        <v>1074.26414</v>
      </c>
    </row>
    <row r="2752" spans="1:2" x14ac:dyDescent="0.2">
      <c r="A2752">
        <v>1068.3730168605036</v>
      </c>
      <c r="B2752" s="2">
        <v>1074.3388600000001</v>
      </c>
    </row>
    <row r="2753" spans="1:2" x14ac:dyDescent="0.2">
      <c r="A2753">
        <v>1067.9194964775661</v>
      </c>
      <c r="B2753" s="2">
        <v>1074.4087199999999</v>
      </c>
    </row>
    <row r="2754" spans="1:2" x14ac:dyDescent="0.2">
      <c r="A2754">
        <v>1066.8465324123563</v>
      </c>
      <c r="B2754" s="2">
        <v>1074.46641</v>
      </c>
    </row>
    <row r="2755" spans="1:2" x14ac:dyDescent="0.2">
      <c r="A2755">
        <v>1080.4034402737352</v>
      </c>
      <c r="B2755" s="2">
        <v>1074.5119</v>
      </c>
    </row>
    <row r="2756" spans="1:2" x14ac:dyDescent="0.2">
      <c r="A2756">
        <v>1071.9772635992656</v>
      </c>
      <c r="B2756" s="2">
        <v>1074.54845</v>
      </c>
    </row>
    <row r="2757" spans="1:2" x14ac:dyDescent="0.2">
      <c r="A2757">
        <v>1070.8964374571619</v>
      </c>
      <c r="B2757" s="2">
        <v>1074.56872</v>
      </c>
    </row>
    <row r="2758" spans="1:2" x14ac:dyDescent="0.2">
      <c r="A2758">
        <v>1077.186426805642</v>
      </c>
      <c r="B2758" s="2">
        <v>1074.5760299999999</v>
      </c>
    </row>
    <row r="2759" spans="1:2" x14ac:dyDescent="0.2">
      <c r="A2759">
        <v>1068.3807926809213</v>
      </c>
      <c r="B2759" s="2">
        <v>1074.5711699999999</v>
      </c>
    </row>
    <row r="2760" spans="1:2" x14ac:dyDescent="0.2">
      <c r="A2760">
        <v>1080.0211426495384</v>
      </c>
      <c r="B2760" s="2">
        <v>1074.5476200000001</v>
      </c>
    </row>
    <row r="2761" spans="1:2" x14ac:dyDescent="0.2">
      <c r="A2761">
        <v>1065.1397979718702</v>
      </c>
      <c r="B2761" s="2">
        <v>1074.51352</v>
      </c>
    </row>
    <row r="2762" spans="1:2" x14ac:dyDescent="0.2">
      <c r="A2762">
        <v>1080.6009778463381</v>
      </c>
      <c r="B2762" s="2">
        <v>1074.47128</v>
      </c>
    </row>
    <row r="2763" spans="1:2" x14ac:dyDescent="0.2">
      <c r="A2763">
        <v>1072.8161113806343</v>
      </c>
      <c r="B2763" s="2">
        <v>1074.4168299999999</v>
      </c>
    </row>
    <row r="2764" spans="1:2" x14ac:dyDescent="0.2">
      <c r="A2764">
        <v>1084.2615074268872</v>
      </c>
      <c r="B2764" s="2">
        <v>1074.35428</v>
      </c>
    </row>
    <row r="2765" spans="1:2" x14ac:dyDescent="0.2">
      <c r="A2765">
        <v>1069.2307464655348</v>
      </c>
      <c r="B2765" s="2">
        <v>1074.2917199999999</v>
      </c>
    </row>
    <row r="2766" spans="1:2" x14ac:dyDescent="0.2">
      <c r="A2766">
        <v>1069.1318407482056</v>
      </c>
      <c r="B2766" s="2">
        <v>1074.23407</v>
      </c>
    </row>
    <row r="2767" spans="1:2" x14ac:dyDescent="0.2">
      <c r="A2767">
        <v>1079.0710362146278</v>
      </c>
      <c r="B2767" s="2">
        <v>1074.17966</v>
      </c>
    </row>
    <row r="2768" spans="1:2" x14ac:dyDescent="0.2">
      <c r="A2768">
        <v>1065.7369019123014</v>
      </c>
      <c r="B2768" s="2">
        <v>1074.1301000000001</v>
      </c>
    </row>
    <row r="2769" spans="1:2" x14ac:dyDescent="0.2">
      <c r="A2769">
        <v>1069.9397340903749</v>
      </c>
      <c r="B2769" s="2">
        <v>1074.09762</v>
      </c>
    </row>
    <row r="2770" spans="1:2" x14ac:dyDescent="0.2">
      <c r="A2770">
        <v>1065.1726974005592</v>
      </c>
      <c r="B2770" s="2">
        <v>1074.0684100000001</v>
      </c>
    </row>
    <row r="2771" spans="1:2" x14ac:dyDescent="0.2">
      <c r="A2771">
        <v>1080.0355062928541</v>
      </c>
      <c r="B2771" s="2">
        <v>1074.0602799999999</v>
      </c>
    </row>
    <row r="2772" spans="1:2" x14ac:dyDescent="0.2">
      <c r="A2772">
        <v>1078.8084822432359</v>
      </c>
      <c r="B2772" s="2">
        <v>1074.0716600000001</v>
      </c>
    </row>
    <row r="2773" spans="1:2" x14ac:dyDescent="0.2">
      <c r="A2773">
        <v>1068.4183389694667</v>
      </c>
      <c r="B2773" s="2">
        <v>1074.096</v>
      </c>
    </row>
    <row r="2774" spans="1:2" x14ac:dyDescent="0.2">
      <c r="A2774">
        <v>1080.4360559229463</v>
      </c>
      <c r="B2774" s="2">
        <v>1074.1333400000001</v>
      </c>
    </row>
    <row r="2775" spans="1:2" x14ac:dyDescent="0.2">
      <c r="A2775">
        <v>1068.1926555290488</v>
      </c>
      <c r="B2775" s="2">
        <v>1074.18776</v>
      </c>
    </row>
    <row r="2776" spans="1:2" x14ac:dyDescent="0.2">
      <c r="A2776">
        <v>1065.0384565019322</v>
      </c>
      <c r="B2776" s="2">
        <v>1074.2535499999999</v>
      </c>
    </row>
    <row r="2777" spans="1:2" x14ac:dyDescent="0.2">
      <c r="A2777">
        <v>1071.5989668403415</v>
      </c>
      <c r="B2777" s="2">
        <v>1074.31528</v>
      </c>
    </row>
    <row r="2778" spans="1:2" x14ac:dyDescent="0.2">
      <c r="A2778">
        <v>1065.5783271218331</v>
      </c>
      <c r="B2778" s="2">
        <v>1074.36807</v>
      </c>
    </row>
    <row r="2779" spans="1:2" x14ac:dyDescent="0.2">
      <c r="A2779">
        <v>1064.9022020953239</v>
      </c>
      <c r="B2779" s="2">
        <v>1074.4176199999999</v>
      </c>
    </row>
    <row r="2780" spans="1:2" x14ac:dyDescent="0.2">
      <c r="A2780">
        <v>1068.3736831980566</v>
      </c>
      <c r="B2780" s="2">
        <v>1074.4671699999999</v>
      </c>
    </row>
    <row r="2781" spans="1:2" x14ac:dyDescent="0.2">
      <c r="A2781">
        <v>1083.1385254488901</v>
      </c>
      <c r="B2781" s="2">
        <v>1074.51593</v>
      </c>
    </row>
    <row r="2782" spans="1:2" x14ac:dyDescent="0.2">
      <c r="A2782">
        <v>1071.2598457830115</v>
      </c>
      <c r="B2782" s="2">
        <v>1074.56386</v>
      </c>
    </row>
    <row r="2783" spans="1:2" x14ac:dyDescent="0.2">
      <c r="A2783">
        <v>1064.6995589618709</v>
      </c>
      <c r="B2783" s="2">
        <v>1074.60448</v>
      </c>
    </row>
    <row r="2784" spans="1:2" x14ac:dyDescent="0.2">
      <c r="A2784">
        <v>1077.2582935449789</v>
      </c>
      <c r="B2784" s="2">
        <v>1074.64914</v>
      </c>
    </row>
    <row r="2785" spans="1:2" x14ac:dyDescent="0.2">
      <c r="A2785">
        <v>1082.8641885525635</v>
      </c>
      <c r="B2785" s="2">
        <v>1074.69462</v>
      </c>
    </row>
    <row r="2786" spans="1:2" x14ac:dyDescent="0.2">
      <c r="A2786">
        <v>1068.333745527224</v>
      </c>
      <c r="B2786" s="2">
        <v>1074.7360699999999</v>
      </c>
    </row>
    <row r="2787" spans="1:2" x14ac:dyDescent="0.2">
      <c r="A2787">
        <v>1082.9223626953246</v>
      </c>
      <c r="B2787" s="2">
        <v>1074.7807600000001</v>
      </c>
    </row>
    <row r="2788" spans="1:2" x14ac:dyDescent="0.2">
      <c r="A2788">
        <v>1065.1190046339295</v>
      </c>
      <c r="B2788" s="2">
        <v>1074.8303100000001</v>
      </c>
    </row>
    <row r="2789" spans="1:2" x14ac:dyDescent="0.2">
      <c r="A2789">
        <v>1069.6594985389559</v>
      </c>
      <c r="B2789" s="2">
        <v>1074.88717</v>
      </c>
    </row>
    <row r="2790" spans="1:2" x14ac:dyDescent="0.2">
      <c r="A2790">
        <v>1072.2683434049707</v>
      </c>
      <c r="B2790" s="2">
        <v>1074.9497200000001</v>
      </c>
    </row>
    <row r="2791" spans="1:2" x14ac:dyDescent="0.2">
      <c r="A2791">
        <v>1084.4479835577197</v>
      </c>
      <c r="B2791" s="2">
        <v>1075.0155199999999</v>
      </c>
    </row>
    <row r="2792" spans="1:2" x14ac:dyDescent="0.2">
      <c r="A2792">
        <v>1073.3992303937721</v>
      </c>
      <c r="B2792" s="2">
        <v>1075.09755</v>
      </c>
    </row>
    <row r="2793" spans="1:2" x14ac:dyDescent="0.2">
      <c r="A2793">
        <v>1080.02209871373</v>
      </c>
      <c r="B2793" s="2">
        <v>1075.1966600000001</v>
      </c>
    </row>
    <row r="2794" spans="1:2" x14ac:dyDescent="0.2">
      <c r="A2794">
        <v>1078.8419612507182</v>
      </c>
      <c r="B2794" s="2">
        <v>1075.3127899999999</v>
      </c>
    </row>
    <row r="2795" spans="1:2" x14ac:dyDescent="0.2">
      <c r="A2795">
        <v>1078.3118615610097</v>
      </c>
      <c r="B2795" s="2">
        <v>1075.44031</v>
      </c>
    </row>
    <row r="2796" spans="1:2" x14ac:dyDescent="0.2">
      <c r="A2796">
        <v>1071.9846111352369</v>
      </c>
      <c r="B2796" s="2">
        <v>1075.6011000000001</v>
      </c>
    </row>
    <row r="2797" spans="1:2" x14ac:dyDescent="0.2">
      <c r="A2797">
        <v>1072.210483762032</v>
      </c>
      <c r="B2797" s="2">
        <v>1075.78224</v>
      </c>
    </row>
    <row r="2798" spans="1:2" x14ac:dyDescent="0.2">
      <c r="A2798">
        <v>1069.7472185613772</v>
      </c>
      <c r="B2798" s="2">
        <v>1075.9795899999999</v>
      </c>
    </row>
    <row r="2799" spans="1:2" x14ac:dyDescent="0.2">
      <c r="A2799">
        <v>1068.0919412220694</v>
      </c>
      <c r="B2799" s="2">
        <v>1076.19886</v>
      </c>
    </row>
    <row r="2800" spans="1:2" x14ac:dyDescent="0.2">
      <c r="A2800">
        <v>1080.6470570676154</v>
      </c>
      <c r="B2800" s="2">
        <v>1076.4344100000001</v>
      </c>
    </row>
    <row r="2801" spans="1:2" x14ac:dyDescent="0.2">
      <c r="A2801">
        <v>1071.9019273049864</v>
      </c>
      <c r="B2801" s="2">
        <v>1076.6756600000001</v>
      </c>
    </row>
    <row r="2802" spans="1:2" x14ac:dyDescent="0.2">
      <c r="A2802">
        <v>1085.0809122006897</v>
      </c>
      <c r="B2802" s="2">
        <v>1076.91607</v>
      </c>
    </row>
    <row r="2803" spans="1:2" x14ac:dyDescent="0.2">
      <c r="A2803">
        <v>1073.9342753816422</v>
      </c>
      <c r="B2803" s="2">
        <v>1077.16462</v>
      </c>
    </row>
    <row r="2804" spans="1:2" x14ac:dyDescent="0.2">
      <c r="A2804">
        <v>1074.8667442407868</v>
      </c>
      <c r="B2804" s="2">
        <v>1077.42455</v>
      </c>
    </row>
    <row r="2805" spans="1:2" x14ac:dyDescent="0.2">
      <c r="A2805">
        <v>1076.209501625686</v>
      </c>
      <c r="B2805" s="2">
        <v>1077.6860999999999</v>
      </c>
    </row>
    <row r="2806" spans="1:2" x14ac:dyDescent="0.2">
      <c r="A2806">
        <v>1075.7627136634585</v>
      </c>
      <c r="B2806" s="2">
        <v>1077.9509</v>
      </c>
    </row>
    <row r="2807" spans="1:2" x14ac:dyDescent="0.2">
      <c r="A2807">
        <v>1079.9124323103235</v>
      </c>
      <c r="B2807" s="2">
        <v>1078.20352</v>
      </c>
    </row>
    <row r="2808" spans="1:2" x14ac:dyDescent="0.2">
      <c r="A2808">
        <v>1072.7913292957217</v>
      </c>
      <c r="B2808" s="2">
        <v>1078.43986</v>
      </c>
    </row>
    <row r="2809" spans="1:2" x14ac:dyDescent="0.2">
      <c r="A2809">
        <v>1073.4727518756758</v>
      </c>
      <c r="B2809" s="2">
        <v>1078.6502399999999</v>
      </c>
    </row>
    <row r="2810" spans="1:2" x14ac:dyDescent="0.2">
      <c r="A2810">
        <v>1085.0713312245084</v>
      </c>
      <c r="B2810" s="2">
        <v>1078.8451700000001</v>
      </c>
    </row>
    <row r="2811" spans="1:2" x14ac:dyDescent="0.2">
      <c r="A2811">
        <v>1086.3571703036664</v>
      </c>
      <c r="B2811" s="2">
        <v>1079.03603</v>
      </c>
    </row>
    <row r="2812" spans="1:2" x14ac:dyDescent="0.2">
      <c r="A2812">
        <v>1076.6891689203405</v>
      </c>
      <c r="B2812" s="2">
        <v>1079.2301399999999</v>
      </c>
    </row>
    <row r="2813" spans="1:2" x14ac:dyDescent="0.2">
      <c r="A2813">
        <v>1088.8209651639359</v>
      </c>
      <c r="B2813" s="2">
        <v>1079.4372800000001</v>
      </c>
    </row>
    <row r="2814" spans="1:2" x14ac:dyDescent="0.2">
      <c r="A2814">
        <v>1087.0117780075602</v>
      </c>
      <c r="B2814" s="2">
        <v>1079.66148</v>
      </c>
    </row>
    <row r="2815" spans="1:2" x14ac:dyDescent="0.2">
      <c r="A2815">
        <v>1085.7834289734437</v>
      </c>
      <c r="B2815" s="2">
        <v>1079.8986600000001</v>
      </c>
    </row>
    <row r="2816" spans="1:2" x14ac:dyDescent="0.2">
      <c r="A2816">
        <v>1070.9343470897179</v>
      </c>
      <c r="B2816" s="2">
        <v>1080.1472100000001</v>
      </c>
    </row>
    <row r="2817" spans="1:2" x14ac:dyDescent="0.2">
      <c r="A2817">
        <v>1073.0662163538968</v>
      </c>
      <c r="B2817" s="2">
        <v>1080.412</v>
      </c>
    </row>
    <row r="2818" spans="1:2" x14ac:dyDescent="0.2">
      <c r="A2818">
        <v>1082.0892318220845</v>
      </c>
      <c r="B2818" s="2">
        <v>1080.68083</v>
      </c>
    </row>
    <row r="2819" spans="1:2" x14ac:dyDescent="0.2">
      <c r="A2819">
        <v>1078.9044230640893</v>
      </c>
      <c r="B2819" s="2">
        <v>1080.95372</v>
      </c>
    </row>
    <row r="2820" spans="1:2" x14ac:dyDescent="0.2">
      <c r="A2820">
        <v>1072.2854583804324</v>
      </c>
      <c r="B2820" s="2">
        <v>1081.2266199999999</v>
      </c>
    </row>
    <row r="2821" spans="1:2" x14ac:dyDescent="0.2">
      <c r="A2821">
        <v>1075.852598726314</v>
      </c>
      <c r="B2821" s="2">
        <v>1081.49548</v>
      </c>
    </row>
    <row r="2822" spans="1:2" x14ac:dyDescent="0.2">
      <c r="A2822">
        <v>1088.1376112278381</v>
      </c>
      <c r="B2822" s="2">
        <v>1081.75297</v>
      </c>
    </row>
    <row r="2823" spans="1:2" x14ac:dyDescent="0.2">
      <c r="A2823">
        <v>1072.1359500816175</v>
      </c>
      <c r="B2823" s="2">
        <v>1081.9925900000001</v>
      </c>
    </row>
    <row r="2824" spans="1:2" x14ac:dyDescent="0.2">
      <c r="A2824">
        <v>1089.4382204883386</v>
      </c>
      <c r="B2824" s="2">
        <v>1082.2281399999999</v>
      </c>
    </row>
    <row r="2825" spans="1:2" x14ac:dyDescent="0.2">
      <c r="A2825">
        <v>1076.0358160468611</v>
      </c>
      <c r="B2825" s="2">
        <v>1082.43121</v>
      </c>
    </row>
    <row r="2826" spans="1:2" x14ac:dyDescent="0.2">
      <c r="A2826">
        <v>1075.3652829170826</v>
      </c>
      <c r="B2826" s="2">
        <v>1082.6098999999999</v>
      </c>
    </row>
    <row r="2827" spans="1:2" x14ac:dyDescent="0.2">
      <c r="A2827">
        <v>1085.9265634525564</v>
      </c>
      <c r="B2827" s="2">
        <v>1082.75938</v>
      </c>
    </row>
    <row r="2828" spans="1:2" x14ac:dyDescent="0.2">
      <c r="A2828">
        <v>1088.294010954791</v>
      </c>
      <c r="B2828" s="2">
        <v>1082.8828599999999</v>
      </c>
    </row>
    <row r="2829" spans="1:2" x14ac:dyDescent="0.2">
      <c r="A2829">
        <v>1084.7730983175536</v>
      </c>
      <c r="B2829" s="2">
        <v>1082.9738299999999</v>
      </c>
    </row>
    <row r="2830" spans="1:2" x14ac:dyDescent="0.2">
      <c r="A2830">
        <v>1074.7693647063836</v>
      </c>
      <c r="B2830" s="2">
        <v>1083.0526199999999</v>
      </c>
    </row>
    <row r="2831" spans="1:2" x14ac:dyDescent="0.2">
      <c r="A2831">
        <v>1081.5001342163253</v>
      </c>
      <c r="B2831" s="2">
        <v>1083.12248</v>
      </c>
    </row>
    <row r="2832" spans="1:2" x14ac:dyDescent="0.2">
      <c r="A2832">
        <v>1080.0368530869271</v>
      </c>
      <c r="B2832" s="2">
        <v>1083.1793399999999</v>
      </c>
    </row>
    <row r="2833" spans="1:2" x14ac:dyDescent="0.2">
      <c r="A2833">
        <v>1090.0807000918071</v>
      </c>
      <c r="B2833" s="2">
        <v>1083.2280699999999</v>
      </c>
    </row>
    <row r="2834" spans="1:2" x14ac:dyDescent="0.2">
      <c r="A2834">
        <v>1075.5968385658373</v>
      </c>
      <c r="B2834" s="2">
        <v>1083.2686900000001</v>
      </c>
    </row>
    <row r="2835" spans="1:2" x14ac:dyDescent="0.2">
      <c r="A2835">
        <v>1075.7142410471565</v>
      </c>
      <c r="B2835" s="2">
        <v>1083.30603</v>
      </c>
    </row>
    <row r="2836" spans="1:2" x14ac:dyDescent="0.2">
      <c r="A2836">
        <v>1091.3789710283263</v>
      </c>
      <c r="B2836" s="2">
        <v>1083.3515199999999</v>
      </c>
    </row>
    <row r="2837" spans="1:2" x14ac:dyDescent="0.2">
      <c r="A2837">
        <v>1085.08960944204</v>
      </c>
      <c r="B2837" s="2">
        <v>1083.4100000000001</v>
      </c>
    </row>
    <row r="2838" spans="1:2" x14ac:dyDescent="0.2">
      <c r="A2838">
        <v>1088.4594090680689</v>
      </c>
      <c r="B2838" s="2">
        <v>1083.4887900000001</v>
      </c>
    </row>
    <row r="2839" spans="1:2" x14ac:dyDescent="0.2">
      <c r="A2839">
        <v>1084.6584930486995</v>
      </c>
      <c r="B2839" s="2">
        <v>1083.5675900000001</v>
      </c>
    </row>
    <row r="2840" spans="1:2" x14ac:dyDescent="0.2">
      <c r="A2840">
        <v>1084.8958503276274</v>
      </c>
      <c r="B2840" s="2">
        <v>1083.6463799999999</v>
      </c>
    </row>
    <row r="2841" spans="1:2" x14ac:dyDescent="0.2">
      <c r="A2841">
        <v>1090.8486915005567</v>
      </c>
      <c r="B2841" s="2">
        <v>1083.7211</v>
      </c>
    </row>
    <row r="2842" spans="1:2" x14ac:dyDescent="0.2">
      <c r="A2842">
        <v>1088.95948527219</v>
      </c>
      <c r="B2842" s="2">
        <v>1083.7738999999999</v>
      </c>
    </row>
    <row r="2843" spans="1:2" x14ac:dyDescent="0.2">
      <c r="A2843">
        <v>1079.8790734962122</v>
      </c>
      <c r="B2843" s="2">
        <v>1083.8104499999999</v>
      </c>
    </row>
    <row r="2844" spans="1:2" x14ac:dyDescent="0.2">
      <c r="A2844">
        <v>1085.853815383168</v>
      </c>
      <c r="B2844" s="2">
        <v>1083.8340000000001</v>
      </c>
    </row>
    <row r="2845" spans="1:2" x14ac:dyDescent="0.2">
      <c r="A2845">
        <v>1088.842441073778</v>
      </c>
      <c r="B2845" s="2">
        <v>1083.8388600000001</v>
      </c>
    </row>
    <row r="2846" spans="1:2" x14ac:dyDescent="0.2">
      <c r="A2846">
        <v>1091.6612233651069</v>
      </c>
      <c r="B2846" s="2">
        <v>1083.8307199999999</v>
      </c>
    </row>
    <row r="2847" spans="1:2" x14ac:dyDescent="0.2">
      <c r="A2847">
        <v>1082.7395002446906</v>
      </c>
      <c r="B2847" s="2">
        <v>1083.81855</v>
      </c>
    </row>
    <row r="2848" spans="1:2" x14ac:dyDescent="0.2">
      <c r="A2848">
        <v>1091.1284695122249</v>
      </c>
      <c r="B2848" s="2">
        <v>1083.80152</v>
      </c>
    </row>
    <row r="2849" spans="1:2" x14ac:dyDescent="0.2">
      <c r="A2849">
        <v>1080.3349504024789</v>
      </c>
      <c r="B2849" s="2">
        <v>1083.7852800000001</v>
      </c>
    </row>
    <row r="2850" spans="1:2" x14ac:dyDescent="0.2">
      <c r="A2850">
        <v>1086.5974825152948</v>
      </c>
      <c r="B2850" s="2">
        <v>1083.7690299999999</v>
      </c>
    </row>
    <row r="2851" spans="1:2" x14ac:dyDescent="0.2">
      <c r="A2851">
        <v>1086.2801234642293</v>
      </c>
      <c r="B2851" s="2">
        <v>1083.75197</v>
      </c>
    </row>
    <row r="2852" spans="1:2" x14ac:dyDescent="0.2">
      <c r="A2852">
        <v>1079.2183059439371</v>
      </c>
      <c r="B2852" s="2">
        <v>1083.7357199999999</v>
      </c>
    </row>
    <row r="2853" spans="1:2" x14ac:dyDescent="0.2">
      <c r="A2853">
        <v>1091.895712831202</v>
      </c>
      <c r="B2853" s="2">
        <v>1083.71055</v>
      </c>
    </row>
    <row r="2854" spans="1:2" x14ac:dyDescent="0.2">
      <c r="A2854">
        <v>1093.5170299810768</v>
      </c>
      <c r="B2854" s="2">
        <v>1083.6853799999999</v>
      </c>
    </row>
    <row r="2855" spans="1:2" x14ac:dyDescent="0.2">
      <c r="A2855">
        <v>1093.2638618395285</v>
      </c>
      <c r="B2855" s="2">
        <v>1083.6642400000001</v>
      </c>
    </row>
    <row r="2856" spans="1:2" x14ac:dyDescent="0.2">
      <c r="A2856">
        <v>1074.3379356335215</v>
      </c>
      <c r="B2856" s="2">
        <v>1083.6431</v>
      </c>
    </row>
    <row r="2857" spans="1:2" x14ac:dyDescent="0.2">
      <c r="A2857">
        <v>1090.931098634999</v>
      </c>
      <c r="B2857" s="2">
        <v>1083.6227899999999</v>
      </c>
    </row>
    <row r="2858" spans="1:2" x14ac:dyDescent="0.2">
      <c r="A2858">
        <v>1081.7398683775566</v>
      </c>
      <c r="B2858" s="2">
        <v>1083.61141</v>
      </c>
    </row>
    <row r="2859" spans="1:2" x14ac:dyDescent="0.2">
      <c r="A2859">
        <v>1093.216152438056</v>
      </c>
      <c r="B2859" s="2">
        <v>1083.5943400000001</v>
      </c>
    </row>
    <row r="2860" spans="1:2" x14ac:dyDescent="0.2">
      <c r="A2860">
        <v>1074.4163545309082</v>
      </c>
      <c r="B2860" s="2">
        <v>1083.57403</v>
      </c>
    </row>
    <row r="2861" spans="1:2" x14ac:dyDescent="0.2">
      <c r="A2861">
        <v>1087.8867617460096</v>
      </c>
      <c r="B2861" s="2">
        <v>1083.5537200000001</v>
      </c>
    </row>
    <row r="2862" spans="1:2" x14ac:dyDescent="0.2">
      <c r="A2862">
        <v>1087.5768201848798</v>
      </c>
      <c r="B2862" s="2">
        <v>1083.5261</v>
      </c>
    </row>
    <row r="2863" spans="1:2" x14ac:dyDescent="0.2">
      <c r="A2863">
        <v>1087.8122355295907</v>
      </c>
      <c r="B2863" s="2">
        <v>1083.49279</v>
      </c>
    </row>
    <row r="2864" spans="1:2" x14ac:dyDescent="0.2">
      <c r="A2864">
        <v>1089.6496340900196</v>
      </c>
      <c r="B2864" s="2">
        <v>1083.45462</v>
      </c>
    </row>
    <row r="2865" spans="1:2" x14ac:dyDescent="0.2">
      <c r="A2865">
        <v>1079.5735578543072</v>
      </c>
      <c r="B2865" s="2">
        <v>1083.41724</v>
      </c>
    </row>
    <row r="2866" spans="1:2" x14ac:dyDescent="0.2">
      <c r="A2866">
        <v>1089.2791537286894</v>
      </c>
      <c r="B2866" s="2">
        <v>1083.3872100000001</v>
      </c>
    </row>
    <row r="2867" spans="1:2" x14ac:dyDescent="0.2">
      <c r="A2867">
        <v>1077.6622254710842</v>
      </c>
      <c r="B2867" s="2">
        <v>1083.3709699999999</v>
      </c>
    </row>
    <row r="2868" spans="1:2" x14ac:dyDescent="0.2">
      <c r="A2868">
        <v>1081.0896987476715</v>
      </c>
      <c r="B2868" s="2">
        <v>1083.3782799999999</v>
      </c>
    </row>
    <row r="2869" spans="1:2" x14ac:dyDescent="0.2">
      <c r="A2869">
        <v>1079.969605293003</v>
      </c>
      <c r="B2869" s="2">
        <v>1083.40672</v>
      </c>
    </row>
    <row r="2870" spans="1:2" x14ac:dyDescent="0.2">
      <c r="A2870">
        <v>1084.5528420527492</v>
      </c>
      <c r="B2870" s="2">
        <v>1083.4522099999999</v>
      </c>
    </row>
    <row r="2871" spans="1:2" x14ac:dyDescent="0.2">
      <c r="A2871">
        <v>1081.3802189501623</v>
      </c>
      <c r="B2871" s="2">
        <v>1083.52369</v>
      </c>
    </row>
    <row r="2872" spans="1:2" x14ac:dyDescent="0.2">
      <c r="A2872">
        <v>1085.9308246077419</v>
      </c>
      <c r="B2872" s="2">
        <v>1083.61466</v>
      </c>
    </row>
    <row r="2873" spans="1:2" x14ac:dyDescent="0.2">
      <c r="A2873">
        <v>1091.8726053212201</v>
      </c>
      <c r="B2873" s="2">
        <v>1083.7218600000001</v>
      </c>
    </row>
    <row r="2874" spans="1:2" x14ac:dyDescent="0.2">
      <c r="A2874">
        <v>1087.3143911070258</v>
      </c>
      <c r="B2874" s="2">
        <v>1083.8510000000001</v>
      </c>
    </row>
    <row r="2875" spans="1:2" x14ac:dyDescent="0.2">
      <c r="A2875">
        <v>1091.6528873392122</v>
      </c>
      <c r="B2875" s="2">
        <v>1083.99152</v>
      </c>
    </row>
    <row r="2876" spans="1:2" x14ac:dyDescent="0.2">
      <c r="A2876">
        <v>1077.5616760841353</v>
      </c>
      <c r="B2876" s="2">
        <v>1084.1369</v>
      </c>
    </row>
    <row r="2877" spans="1:2" x14ac:dyDescent="0.2">
      <c r="A2877">
        <v>1091.7983158580171</v>
      </c>
      <c r="B2877" s="2">
        <v>1084.2903799999999</v>
      </c>
    </row>
    <row r="2878" spans="1:2" x14ac:dyDescent="0.2">
      <c r="A2878">
        <v>1091.9427920432897</v>
      </c>
      <c r="B2878" s="2">
        <v>1084.44714</v>
      </c>
    </row>
    <row r="2879" spans="1:2" x14ac:dyDescent="0.2">
      <c r="A2879">
        <v>1078.1040928894975</v>
      </c>
      <c r="B2879" s="2">
        <v>1084.61203</v>
      </c>
    </row>
    <row r="2880" spans="1:2" x14ac:dyDescent="0.2">
      <c r="A2880">
        <v>1075.40053144234</v>
      </c>
      <c r="B2880" s="2">
        <v>1084.78179</v>
      </c>
    </row>
    <row r="2881" spans="1:2" x14ac:dyDescent="0.2">
      <c r="A2881">
        <v>1088.2910641924354</v>
      </c>
      <c r="B2881" s="2">
        <v>1084.95072</v>
      </c>
    </row>
    <row r="2882" spans="1:2" x14ac:dyDescent="0.2">
      <c r="A2882">
        <v>1081.4740087870041</v>
      </c>
      <c r="B2882" s="2">
        <v>1085.1212800000001</v>
      </c>
    </row>
    <row r="2883" spans="1:2" x14ac:dyDescent="0.2">
      <c r="A2883">
        <v>1076.8074541035139</v>
      </c>
      <c r="B2883" s="2">
        <v>1085.2910300000001</v>
      </c>
    </row>
    <row r="2884" spans="1:2" x14ac:dyDescent="0.2">
      <c r="A2884">
        <v>1089.3615625733771</v>
      </c>
      <c r="B2884" s="2">
        <v>1085.4567199999999</v>
      </c>
    </row>
    <row r="2885" spans="1:2" x14ac:dyDescent="0.2">
      <c r="A2885">
        <v>1093.6089896237002</v>
      </c>
      <c r="B2885" s="2">
        <v>1085.6280999999999</v>
      </c>
    </row>
    <row r="2886" spans="1:2" x14ac:dyDescent="0.2">
      <c r="A2886">
        <v>1083.2325951196106</v>
      </c>
      <c r="B2886" s="2">
        <v>1085.7978599999999</v>
      </c>
    </row>
    <row r="2887" spans="1:2" x14ac:dyDescent="0.2">
      <c r="A2887">
        <v>1083.7556542329553</v>
      </c>
      <c r="B2887" s="2">
        <v>1085.9668300000001</v>
      </c>
    </row>
    <row r="2888" spans="1:2" x14ac:dyDescent="0.2">
      <c r="A2888">
        <v>1083.4031383248155</v>
      </c>
      <c r="B2888" s="2">
        <v>1086.1398300000001</v>
      </c>
    </row>
    <row r="2889" spans="1:2" x14ac:dyDescent="0.2">
      <c r="A2889">
        <v>1084.245799194571</v>
      </c>
      <c r="B2889" s="2">
        <v>1086.3169</v>
      </c>
    </row>
    <row r="2890" spans="1:2" x14ac:dyDescent="0.2">
      <c r="A2890">
        <v>1083.0164499983946</v>
      </c>
      <c r="B2890" s="2">
        <v>1086.4988599999999</v>
      </c>
    </row>
    <row r="2891" spans="1:2" x14ac:dyDescent="0.2">
      <c r="A2891">
        <v>1076.7589669824622</v>
      </c>
      <c r="B2891" s="2">
        <v>1086.68083</v>
      </c>
    </row>
    <row r="2892" spans="1:2" x14ac:dyDescent="0.2">
      <c r="A2892">
        <v>1095.3812193908841</v>
      </c>
      <c r="B2892" s="2">
        <v>1086.8798300000001</v>
      </c>
    </row>
    <row r="2893" spans="1:2" x14ac:dyDescent="0.2">
      <c r="A2893">
        <v>1091.1972670925213</v>
      </c>
      <c r="B2893" s="2">
        <v>1087.0869700000001</v>
      </c>
    </row>
    <row r="2894" spans="1:2" x14ac:dyDescent="0.2">
      <c r="A2894">
        <v>1079.4018152756992</v>
      </c>
      <c r="B2894" s="2">
        <v>1087.3022100000001</v>
      </c>
    </row>
    <row r="2895" spans="1:2" x14ac:dyDescent="0.2">
      <c r="A2895">
        <v>1091.2638536623183</v>
      </c>
      <c r="B2895" s="2">
        <v>1087.52152</v>
      </c>
    </row>
    <row r="2896" spans="1:2" x14ac:dyDescent="0.2">
      <c r="A2896">
        <v>1085.1914073952771</v>
      </c>
      <c r="B2896" s="2">
        <v>1087.7407900000001</v>
      </c>
    </row>
    <row r="2897" spans="1:2" x14ac:dyDescent="0.2">
      <c r="A2897">
        <v>1091.9734288134568</v>
      </c>
      <c r="B2897" s="2">
        <v>1087.9568300000001</v>
      </c>
    </row>
    <row r="2898" spans="1:2" x14ac:dyDescent="0.2">
      <c r="A2898">
        <v>1080.5439775194116</v>
      </c>
      <c r="B2898" s="2">
        <v>1088.15986</v>
      </c>
    </row>
    <row r="2899" spans="1:2" x14ac:dyDescent="0.2">
      <c r="A2899">
        <v>1093.436345057027</v>
      </c>
      <c r="B2899" s="2">
        <v>1088.35483</v>
      </c>
    </row>
    <row r="2900" spans="1:2" x14ac:dyDescent="0.2">
      <c r="A2900">
        <v>1096.9316783113586</v>
      </c>
      <c r="B2900" s="2">
        <v>1088.53676</v>
      </c>
    </row>
    <row r="2901" spans="1:2" x14ac:dyDescent="0.2">
      <c r="A2901">
        <v>1098.6686015513806</v>
      </c>
      <c r="B2901" s="2">
        <v>1088.70245</v>
      </c>
    </row>
    <row r="2902" spans="1:2" x14ac:dyDescent="0.2">
      <c r="A2902">
        <v>1094.8746904888435</v>
      </c>
      <c r="B2902" s="2">
        <v>1088.8608300000001</v>
      </c>
    </row>
    <row r="2903" spans="1:2" x14ac:dyDescent="0.2">
      <c r="A2903">
        <v>1094.9121603086496</v>
      </c>
      <c r="B2903" s="2">
        <v>1088.99566</v>
      </c>
    </row>
    <row r="2904" spans="1:2" x14ac:dyDescent="0.2">
      <c r="A2904">
        <v>1083.5985583874826</v>
      </c>
      <c r="B2904" s="2">
        <v>1089.1117899999999</v>
      </c>
    </row>
    <row r="2905" spans="1:2" x14ac:dyDescent="0.2">
      <c r="A2905">
        <v>1094.3288065589309</v>
      </c>
      <c r="B2905" s="2">
        <v>1089.21414</v>
      </c>
    </row>
    <row r="2906" spans="1:2" x14ac:dyDescent="0.2">
      <c r="A2906">
        <v>1087.7160173476911</v>
      </c>
      <c r="B2906" s="2">
        <v>1089.29783</v>
      </c>
    </row>
    <row r="2907" spans="1:2" x14ac:dyDescent="0.2">
      <c r="A2907">
        <v>1099.2244000330932</v>
      </c>
      <c r="B2907" s="2">
        <v>1089.3603800000001</v>
      </c>
    </row>
    <row r="2908" spans="1:2" x14ac:dyDescent="0.2">
      <c r="A2908">
        <v>1092.9656577002922</v>
      </c>
      <c r="B2908" s="2">
        <v>1089.3944799999999</v>
      </c>
    </row>
    <row r="2909" spans="1:2" x14ac:dyDescent="0.2">
      <c r="A2909">
        <v>1099.0146460332342</v>
      </c>
      <c r="B2909" s="2">
        <v>1089.4107200000001</v>
      </c>
    </row>
    <row r="2910" spans="1:2" x14ac:dyDescent="0.2">
      <c r="A2910">
        <v>1081.6396804240021</v>
      </c>
      <c r="B2910" s="2">
        <v>1089.41155</v>
      </c>
    </row>
    <row r="2911" spans="1:2" x14ac:dyDescent="0.2">
      <c r="A2911">
        <v>1096.3001714151817</v>
      </c>
      <c r="B2911" s="2">
        <v>1089.3953100000001</v>
      </c>
    </row>
    <row r="2912" spans="1:2" x14ac:dyDescent="0.2">
      <c r="A2912">
        <v>1097.1350049596651</v>
      </c>
      <c r="B2912" s="2">
        <v>1089.36607</v>
      </c>
    </row>
    <row r="2913" spans="1:2" x14ac:dyDescent="0.2">
      <c r="A2913">
        <v>1084.9659181020111</v>
      </c>
      <c r="B2913" s="2">
        <v>1089.3295499999999</v>
      </c>
    </row>
    <row r="2914" spans="1:2" x14ac:dyDescent="0.2">
      <c r="A2914">
        <v>1080.8062746386793</v>
      </c>
      <c r="B2914" s="2">
        <v>1089.2800299999999</v>
      </c>
    </row>
    <row r="2915" spans="1:2" x14ac:dyDescent="0.2">
      <c r="A2915">
        <v>1099.0926274358801</v>
      </c>
      <c r="B2915" s="2">
        <v>1089.22234</v>
      </c>
    </row>
    <row r="2916" spans="1:2" x14ac:dyDescent="0.2">
      <c r="A2916">
        <v>1091.7370326297055</v>
      </c>
      <c r="B2916" s="2">
        <v>1089.15248</v>
      </c>
    </row>
    <row r="2917" spans="1:2" x14ac:dyDescent="0.2">
      <c r="A2917">
        <v>1097.5091175520058</v>
      </c>
      <c r="B2917" s="2">
        <v>1089.06638</v>
      </c>
    </row>
    <row r="2918" spans="1:2" x14ac:dyDescent="0.2">
      <c r="A2918">
        <v>1086.6565796313059</v>
      </c>
      <c r="B2918" s="2">
        <v>1088.97217</v>
      </c>
    </row>
    <row r="2919" spans="1:2" x14ac:dyDescent="0.2">
      <c r="A2919">
        <v>1091.8950856920828</v>
      </c>
      <c r="B2919" s="2">
        <v>1088.86493</v>
      </c>
    </row>
    <row r="2920" spans="1:2" x14ac:dyDescent="0.2">
      <c r="A2920">
        <v>1084.53599291207</v>
      </c>
      <c r="B2920" s="2">
        <v>1088.75038</v>
      </c>
    </row>
    <row r="2921" spans="1:2" x14ac:dyDescent="0.2">
      <c r="A2921">
        <v>1095.7670159924769</v>
      </c>
      <c r="B2921" s="2">
        <v>1088.61472</v>
      </c>
    </row>
    <row r="2922" spans="1:2" x14ac:dyDescent="0.2">
      <c r="A2922">
        <v>1080.6165210494974</v>
      </c>
      <c r="B2922" s="2">
        <v>1088.47093</v>
      </c>
    </row>
    <row r="2923" spans="1:2" x14ac:dyDescent="0.2">
      <c r="A2923">
        <v>1080.4527761065592</v>
      </c>
      <c r="B2923" s="2">
        <v>1088.3109300000001</v>
      </c>
    </row>
    <row r="2924" spans="1:2" x14ac:dyDescent="0.2">
      <c r="A2924">
        <v>1086.9768459144448</v>
      </c>
      <c r="B2924" s="2">
        <v>1088.1346599999999</v>
      </c>
    </row>
    <row r="2925" spans="1:2" x14ac:dyDescent="0.2">
      <c r="A2925">
        <v>1079.1776552714202</v>
      </c>
      <c r="B2925" s="2">
        <v>1087.9413400000001</v>
      </c>
    </row>
    <row r="2926" spans="1:2" x14ac:dyDescent="0.2">
      <c r="A2926">
        <v>1096.7797305444412</v>
      </c>
      <c r="B2926" s="2">
        <v>1087.73017</v>
      </c>
    </row>
    <row r="2927" spans="1:2" x14ac:dyDescent="0.2">
      <c r="A2927">
        <v>1080.3683541420717</v>
      </c>
      <c r="B2927" s="2">
        <v>1087.51169</v>
      </c>
    </row>
    <row r="2928" spans="1:2" x14ac:dyDescent="0.2">
      <c r="A2928">
        <v>1079.8716683933048</v>
      </c>
      <c r="B2928" s="2">
        <v>1087.2923800000001</v>
      </c>
    </row>
    <row r="2929" spans="1:2" x14ac:dyDescent="0.2">
      <c r="A2929">
        <v>1084.3773367864121</v>
      </c>
      <c r="B2929" s="2">
        <v>1087.0698299999999</v>
      </c>
    </row>
    <row r="2930" spans="1:2" x14ac:dyDescent="0.2">
      <c r="A2930">
        <v>1089.0040725691158</v>
      </c>
      <c r="B2930" s="2">
        <v>1086.84645</v>
      </c>
    </row>
    <row r="2931" spans="1:2" x14ac:dyDescent="0.2">
      <c r="A2931">
        <v>1081.9465926438725</v>
      </c>
      <c r="B2931" s="2">
        <v>1086.6190300000001</v>
      </c>
    </row>
    <row r="2932" spans="1:2" x14ac:dyDescent="0.2">
      <c r="A2932">
        <v>1092.9034767556836</v>
      </c>
      <c r="B2932" s="2">
        <v>1086.3973100000001</v>
      </c>
    </row>
    <row r="2933" spans="1:2" x14ac:dyDescent="0.2">
      <c r="A2933">
        <v>1092.9949366569958</v>
      </c>
      <c r="B2933" s="2">
        <v>1086.18614</v>
      </c>
    </row>
    <row r="2934" spans="1:2" x14ac:dyDescent="0.2">
      <c r="A2934">
        <v>1094.2589967640736</v>
      </c>
      <c r="B2934" s="2">
        <v>1085.98876</v>
      </c>
    </row>
    <row r="2935" spans="1:2" x14ac:dyDescent="0.2">
      <c r="A2935">
        <v>1080.9270984029474</v>
      </c>
      <c r="B2935" s="2">
        <v>1085.8027199999999</v>
      </c>
    </row>
    <row r="2936" spans="1:2" x14ac:dyDescent="0.2">
      <c r="A2936">
        <v>1091.1625573727613</v>
      </c>
      <c r="B2936" s="2">
        <v>1085.6378299999999</v>
      </c>
    </row>
    <row r="2937" spans="1:2" x14ac:dyDescent="0.2">
      <c r="A2937">
        <v>1092.0426096260444</v>
      </c>
      <c r="B2937" s="2">
        <v>1085.4875500000001</v>
      </c>
    </row>
    <row r="2938" spans="1:2" x14ac:dyDescent="0.2">
      <c r="A2938">
        <v>1076.4296555209817</v>
      </c>
      <c r="B2938" s="2">
        <v>1085.3429699999999</v>
      </c>
    </row>
    <row r="2939" spans="1:2" x14ac:dyDescent="0.2">
      <c r="A2939">
        <v>1083.8380155279233</v>
      </c>
      <c r="B2939" s="2">
        <v>1085.2032799999999</v>
      </c>
    </row>
    <row r="2940" spans="1:2" x14ac:dyDescent="0.2">
      <c r="A2940">
        <v>1089.5121006979984</v>
      </c>
      <c r="B2940" s="2">
        <v>1085.066</v>
      </c>
    </row>
    <row r="2941" spans="1:2" x14ac:dyDescent="0.2">
      <c r="A2941">
        <v>1079.5743142420008</v>
      </c>
      <c r="B2941" s="2">
        <v>1084.9222400000001</v>
      </c>
    </row>
    <row r="2942" spans="1:2" x14ac:dyDescent="0.2">
      <c r="A2942">
        <v>1077.8050786328806</v>
      </c>
      <c r="B2942" s="2">
        <v>1084.77359</v>
      </c>
    </row>
    <row r="2943" spans="1:2" x14ac:dyDescent="0.2">
      <c r="A2943">
        <v>1076.0416651481353</v>
      </c>
      <c r="B2943" s="2">
        <v>1084.616</v>
      </c>
    </row>
    <row r="2944" spans="1:2" x14ac:dyDescent="0.2">
      <c r="A2944">
        <v>1094.3602545418482</v>
      </c>
      <c r="B2944" s="2">
        <v>1084.4552100000001</v>
      </c>
    </row>
    <row r="2945" spans="1:2" x14ac:dyDescent="0.2">
      <c r="A2945">
        <v>1091.9777377568269</v>
      </c>
      <c r="B2945" s="2">
        <v>1084.2732800000001</v>
      </c>
    </row>
    <row r="2946" spans="1:2" x14ac:dyDescent="0.2">
      <c r="A2946">
        <v>1093.7632091004439</v>
      </c>
      <c r="B2946" s="2">
        <v>1084.07917</v>
      </c>
    </row>
    <row r="2947" spans="1:2" x14ac:dyDescent="0.2">
      <c r="A2947">
        <v>1087.6946596311748</v>
      </c>
      <c r="B2947" s="2">
        <v>1083.86879</v>
      </c>
    </row>
    <row r="2948" spans="1:2" x14ac:dyDescent="0.2">
      <c r="A2948">
        <v>1078.6403118882185</v>
      </c>
      <c r="B2948" s="2">
        <v>1083.64138</v>
      </c>
    </row>
    <row r="2949" spans="1:2" x14ac:dyDescent="0.2">
      <c r="A2949">
        <v>1090.0433843398887</v>
      </c>
      <c r="B2949" s="2">
        <v>1083.4050299999999</v>
      </c>
    </row>
    <row r="2950" spans="1:2" x14ac:dyDescent="0.2">
      <c r="A2950">
        <v>1090.3596414636113</v>
      </c>
      <c r="B2950" s="2">
        <v>1083.1435200000001</v>
      </c>
    </row>
    <row r="2951" spans="1:2" x14ac:dyDescent="0.2">
      <c r="A2951">
        <v>1092.837734229237</v>
      </c>
      <c r="B2951" s="2">
        <v>1082.86655</v>
      </c>
    </row>
    <row r="2952" spans="1:2" x14ac:dyDescent="0.2">
      <c r="A2952">
        <v>1077.3650704050797</v>
      </c>
      <c r="B2952" s="2">
        <v>1082.5806600000001</v>
      </c>
    </row>
    <row r="2953" spans="1:2" x14ac:dyDescent="0.2">
      <c r="A2953">
        <v>1085.2561570925409</v>
      </c>
      <c r="B2953" s="2">
        <v>1082.2785200000001</v>
      </c>
    </row>
    <row r="2954" spans="1:2" x14ac:dyDescent="0.2">
      <c r="A2954">
        <v>1073.4803820397049</v>
      </c>
      <c r="B2954" s="2">
        <v>1081.9633799999999</v>
      </c>
    </row>
    <row r="2955" spans="1:2" x14ac:dyDescent="0.2">
      <c r="A2955">
        <v>1089.2047502048654</v>
      </c>
      <c r="B2955" s="2">
        <v>1081.6401000000001</v>
      </c>
    </row>
    <row r="2956" spans="1:2" x14ac:dyDescent="0.2">
      <c r="A2956">
        <v>1074.6130479695112</v>
      </c>
      <c r="B2956" s="2">
        <v>1081.3054500000001</v>
      </c>
    </row>
    <row r="2957" spans="1:2" x14ac:dyDescent="0.2">
      <c r="A2957">
        <v>1077.7250233282091</v>
      </c>
      <c r="B2957" s="2">
        <v>1080.9577899999999</v>
      </c>
    </row>
    <row r="2958" spans="1:2" x14ac:dyDescent="0.2">
      <c r="A2958">
        <v>1071.3664974148539</v>
      </c>
      <c r="B2958" s="2">
        <v>1080.59797</v>
      </c>
    </row>
    <row r="2959" spans="1:2" x14ac:dyDescent="0.2">
      <c r="A2959">
        <v>1088.8867186572488</v>
      </c>
      <c r="B2959" s="2">
        <v>1080.21786</v>
      </c>
    </row>
    <row r="2960" spans="1:2" x14ac:dyDescent="0.2">
      <c r="A2960">
        <v>1089.2463132775908</v>
      </c>
      <c r="B2960" s="2">
        <v>1079.828</v>
      </c>
    </row>
    <row r="2961" spans="1:2" x14ac:dyDescent="0.2">
      <c r="A2961">
        <v>1077.478058154388</v>
      </c>
      <c r="B2961" s="2">
        <v>1079.4307899999999</v>
      </c>
    </row>
    <row r="2962" spans="1:2" x14ac:dyDescent="0.2">
      <c r="A2962">
        <v>1077.2043498209462</v>
      </c>
      <c r="B2962" s="2">
        <v>1079.02548</v>
      </c>
    </row>
    <row r="2963" spans="1:2" x14ac:dyDescent="0.2">
      <c r="A2963">
        <v>1087.0433146284518</v>
      </c>
      <c r="B2963" s="2">
        <v>1078.61124</v>
      </c>
    </row>
    <row r="2964" spans="1:2" x14ac:dyDescent="0.2">
      <c r="A2964">
        <v>1083.9096704207491</v>
      </c>
      <c r="B2964" s="2">
        <v>1078.1937600000001</v>
      </c>
    </row>
    <row r="2965" spans="1:2" x14ac:dyDescent="0.2">
      <c r="A2965">
        <v>1072.6557983285697</v>
      </c>
      <c r="B2965" s="2">
        <v>1077.7673400000001</v>
      </c>
    </row>
    <row r="2966" spans="1:2" x14ac:dyDescent="0.2">
      <c r="A2966">
        <v>1072.7786995463825</v>
      </c>
      <c r="B2966" s="2">
        <v>1077.34662</v>
      </c>
    </row>
    <row r="2967" spans="1:2" x14ac:dyDescent="0.2">
      <c r="A2967">
        <v>1074.0484720419433</v>
      </c>
      <c r="B2967" s="2">
        <v>1076.92103</v>
      </c>
    </row>
    <row r="2968" spans="1:2" x14ac:dyDescent="0.2">
      <c r="A2968">
        <v>1075.1115939284814</v>
      </c>
      <c r="B2968" s="2">
        <v>1076.50352</v>
      </c>
    </row>
    <row r="2969" spans="1:2" x14ac:dyDescent="0.2">
      <c r="A2969">
        <v>1085.8359622407168</v>
      </c>
      <c r="B2969" s="2">
        <v>1076.0949700000001</v>
      </c>
    </row>
    <row r="2970" spans="1:2" x14ac:dyDescent="0.2">
      <c r="A2970">
        <v>1066.9141891342931</v>
      </c>
      <c r="B2970" s="2">
        <v>1075.69372</v>
      </c>
    </row>
    <row r="2971" spans="1:2" x14ac:dyDescent="0.2">
      <c r="A2971">
        <v>1078.7555714784896</v>
      </c>
      <c r="B2971" s="2">
        <v>1075.30141</v>
      </c>
    </row>
    <row r="2972" spans="1:2" x14ac:dyDescent="0.2">
      <c r="A2972">
        <v>1079.6438537934723</v>
      </c>
      <c r="B2972" s="2">
        <v>1074.92128</v>
      </c>
    </row>
    <row r="2973" spans="1:2" x14ac:dyDescent="0.2">
      <c r="A2973">
        <v>1084.0161431212139</v>
      </c>
      <c r="B2973" s="2">
        <v>1074.5492400000001</v>
      </c>
    </row>
    <row r="2974" spans="1:2" x14ac:dyDescent="0.2">
      <c r="A2974">
        <v>1070.0940632437987</v>
      </c>
      <c r="B2974" s="2">
        <v>1074.2097200000001</v>
      </c>
    </row>
    <row r="2975" spans="1:2" x14ac:dyDescent="0.2">
      <c r="A2975">
        <v>1064.6880786188965</v>
      </c>
      <c r="B2975" s="2">
        <v>1073.8905199999999</v>
      </c>
    </row>
    <row r="2976" spans="1:2" x14ac:dyDescent="0.2">
      <c r="A2976">
        <v>1080.5238474975843</v>
      </c>
      <c r="B2976" s="2">
        <v>1073.59241</v>
      </c>
    </row>
    <row r="2977" spans="1:2" x14ac:dyDescent="0.2">
      <c r="A2977">
        <v>1070.6086232886187</v>
      </c>
      <c r="B2977" s="2">
        <v>1073.3146200000001</v>
      </c>
    </row>
    <row r="2978" spans="1:2" x14ac:dyDescent="0.2">
      <c r="A2978">
        <v>1064.3306838217181</v>
      </c>
      <c r="B2978" s="2">
        <v>1073.0498299999999</v>
      </c>
    </row>
    <row r="2979" spans="1:2" x14ac:dyDescent="0.2">
      <c r="A2979">
        <v>1069.3671232029806</v>
      </c>
      <c r="B2979" s="2">
        <v>1072.8150700000001</v>
      </c>
    </row>
    <row r="2980" spans="1:2" x14ac:dyDescent="0.2">
      <c r="A2980">
        <v>1081.6550452358663</v>
      </c>
      <c r="B2980" s="2">
        <v>1072.5917199999999</v>
      </c>
    </row>
    <row r="2981" spans="1:2" x14ac:dyDescent="0.2">
      <c r="A2981">
        <v>1064.4923625333008</v>
      </c>
      <c r="B2981" s="2">
        <v>1072.3772799999999</v>
      </c>
    </row>
    <row r="2982" spans="1:2" x14ac:dyDescent="0.2">
      <c r="A2982">
        <v>1065.5886901318554</v>
      </c>
      <c r="B2982" s="2">
        <v>1072.1742099999999</v>
      </c>
    </row>
    <row r="2983" spans="1:2" x14ac:dyDescent="0.2">
      <c r="A2983">
        <v>1063.4169612974326</v>
      </c>
      <c r="B2983" s="2">
        <v>1071.9679000000001</v>
      </c>
    </row>
    <row r="2984" spans="1:2" x14ac:dyDescent="0.2">
      <c r="A2984">
        <v>1079.6682570739958</v>
      </c>
      <c r="B2984" s="2">
        <v>1071.76241</v>
      </c>
    </row>
    <row r="2985" spans="1:2" x14ac:dyDescent="0.2">
      <c r="A2985">
        <v>1070.179152473253</v>
      </c>
      <c r="B2985" s="2">
        <v>1071.55531</v>
      </c>
    </row>
    <row r="2986" spans="1:2" x14ac:dyDescent="0.2">
      <c r="A2986">
        <v>1073.1457465968554</v>
      </c>
      <c r="B2986" s="2">
        <v>1071.34007</v>
      </c>
    </row>
    <row r="2987" spans="1:2" x14ac:dyDescent="0.2">
      <c r="A2987">
        <v>1066.0141239830502</v>
      </c>
      <c r="B2987" s="2">
        <v>1071.1077600000001</v>
      </c>
    </row>
    <row r="2988" spans="1:2" x14ac:dyDescent="0.2">
      <c r="A2988">
        <v>1073.5332571841502</v>
      </c>
      <c r="B2988" s="2">
        <v>1070.87221</v>
      </c>
    </row>
    <row r="2989" spans="1:2" x14ac:dyDescent="0.2">
      <c r="A2989">
        <v>1067.1583244975377</v>
      </c>
      <c r="B2989" s="2">
        <v>1070.62528</v>
      </c>
    </row>
    <row r="2990" spans="1:2" x14ac:dyDescent="0.2">
      <c r="A2990">
        <v>1068.6662951752598</v>
      </c>
      <c r="B2990" s="2">
        <v>1070.36052</v>
      </c>
    </row>
    <row r="2991" spans="1:2" x14ac:dyDescent="0.2">
      <c r="A2991">
        <v>1076.2820061448901</v>
      </c>
      <c r="B2991" s="2">
        <v>1070.0762400000001</v>
      </c>
    </row>
    <row r="2992" spans="1:2" x14ac:dyDescent="0.2">
      <c r="A2992">
        <v>1066.7318121957603</v>
      </c>
      <c r="B2992" s="2">
        <v>1069.7830300000001</v>
      </c>
    </row>
    <row r="2993" spans="1:2" x14ac:dyDescent="0.2">
      <c r="A2993">
        <v>1059.8346166969368</v>
      </c>
      <c r="B2993" s="2">
        <v>1069.4768300000001</v>
      </c>
    </row>
    <row r="2994" spans="1:2" x14ac:dyDescent="0.2">
      <c r="A2994">
        <v>1074.5460211735024</v>
      </c>
      <c r="B2994" s="2">
        <v>1069.16248</v>
      </c>
    </row>
    <row r="2995" spans="1:2" x14ac:dyDescent="0.2">
      <c r="A2995">
        <v>1059.3710527697785</v>
      </c>
      <c r="B2995" s="2">
        <v>1068.8400300000001</v>
      </c>
    </row>
    <row r="2996" spans="1:2" x14ac:dyDescent="0.2">
      <c r="A2996">
        <v>1078.5039340309286</v>
      </c>
      <c r="B2996" s="2">
        <v>1068.5208299999999</v>
      </c>
    </row>
    <row r="2997" spans="1:2" x14ac:dyDescent="0.2">
      <c r="A2997">
        <v>1077.7968380108641</v>
      </c>
      <c r="B2997" s="2">
        <v>1068.20569</v>
      </c>
    </row>
    <row r="2998" spans="1:2" x14ac:dyDescent="0.2">
      <c r="A2998">
        <v>1058.6212780887643</v>
      </c>
      <c r="B2998" s="2">
        <v>1067.8954100000001</v>
      </c>
    </row>
    <row r="2999" spans="1:2" x14ac:dyDescent="0.2">
      <c r="A2999">
        <v>1072.6332058768423</v>
      </c>
      <c r="B2999" s="2">
        <v>1067.6013800000001</v>
      </c>
    </row>
    <row r="3000" spans="1:2" x14ac:dyDescent="0.2">
      <c r="A3000">
        <v>1072.2573962237325</v>
      </c>
      <c r="B3000" s="2">
        <v>1067.31952</v>
      </c>
    </row>
    <row r="3001" spans="1:2" x14ac:dyDescent="0.2">
      <c r="A3001">
        <v>1074.9980892779554</v>
      </c>
      <c r="B3001" s="2">
        <v>1067.05879</v>
      </c>
    </row>
    <row r="3002" spans="1:2" x14ac:dyDescent="0.2">
      <c r="A3002">
        <v>1073.4342521960384</v>
      </c>
      <c r="B3002" s="2">
        <v>1066.8151399999999</v>
      </c>
    </row>
    <row r="3003" spans="1:2" x14ac:dyDescent="0.2">
      <c r="A3003">
        <v>1058.8384441819894</v>
      </c>
      <c r="B3003" s="2">
        <v>1066.5795900000001</v>
      </c>
    </row>
    <row r="3004" spans="1:2" x14ac:dyDescent="0.2">
      <c r="A3004">
        <v>1061.1250070705855</v>
      </c>
      <c r="B3004" s="2">
        <v>1066.3659700000001</v>
      </c>
    </row>
    <row r="3005" spans="1:2" x14ac:dyDescent="0.2">
      <c r="A3005">
        <v>1065.0793250310394</v>
      </c>
      <c r="B3005" s="2">
        <v>1066.15562</v>
      </c>
    </row>
    <row r="3006" spans="1:2" x14ac:dyDescent="0.2">
      <c r="A3006">
        <v>1067.7193298143554</v>
      </c>
      <c r="B3006" s="2">
        <v>1065.94931</v>
      </c>
    </row>
    <row r="3007" spans="1:2" x14ac:dyDescent="0.2">
      <c r="A3007">
        <v>1072.7323805386293</v>
      </c>
      <c r="B3007" s="2">
        <v>1065.7543800000001</v>
      </c>
    </row>
    <row r="3008" spans="1:2" x14ac:dyDescent="0.2">
      <c r="A3008">
        <v>1067.1079466194492</v>
      </c>
      <c r="B3008" s="2">
        <v>1065.5683799999999</v>
      </c>
    </row>
    <row r="3009" spans="1:2" x14ac:dyDescent="0.2">
      <c r="A3009">
        <v>1075.0424880135492</v>
      </c>
      <c r="B3009" s="2">
        <v>1065.40266</v>
      </c>
    </row>
    <row r="3010" spans="1:2" x14ac:dyDescent="0.2">
      <c r="A3010">
        <v>1056.2072575166194</v>
      </c>
      <c r="B3010" s="2">
        <v>1065.2580700000001</v>
      </c>
    </row>
    <row r="3011" spans="1:2" x14ac:dyDescent="0.2">
      <c r="A3011">
        <v>1071.1017335856302</v>
      </c>
      <c r="B3011" s="2">
        <v>1065.1297199999999</v>
      </c>
    </row>
    <row r="3012" spans="1:2" x14ac:dyDescent="0.2">
      <c r="A3012">
        <v>1070.9863158805024</v>
      </c>
      <c r="B3012" s="2">
        <v>1065.0387599999999</v>
      </c>
    </row>
    <row r="3013" spans="1:2" x14ac:dyDescent="0.2">
      <c r="A3013">
        <v>1061.689666619043</v>
      </c>
      <c r="B3013" s="2">
        <v>1064.97297</v>
      </c>
    </row>
    <row r="3014" spans="1:2" x14ac:dyDescent="0.2">
      <c r="A3014">
        <v>1060.7742838453773</v>
      </c>
      <c r="B3014" s="2">
        <v>1064.9323400000001</v>
      </c>
    </row>
    <row r="3015" spans="1:2" x14ac:dyDescent="0.2">
      <c r="A3015">
        <v>1067.8429271617592</v>
      </c>
      <c r="B3015" s="2">
        <v>1064.9258600000001</v>
      </c>
    </row>
    <row r="3016" spans="1:2" x14ac:dyDescent="0.2">
      <c r="A3016">
        <v>1059.3152780623423</v>
      </c>
      <c r="B3016" s="2">
        <v>1064.96</v>
      </c>
    </row>
    <row r="3017" spans="1:2" x14ac:dyDescent="0.2">
      <c r="A3017">
        <v>1063.9652460531659</v>
      </c>
      <c r="B3017" s="2">
        <v>1065.0347200000001</v>
      </c>
    </row>
    <row r="3018" spans="1:2" x14ac:dyDescent="0.2">
      <c r="A3018">
        <v>1074.8720016571353</v>
      </c>
      <c r="B3018" s="2">
        <v>1065.13707</v>
      </c>
    </row>
    <row r="3019" spans="1:2" x14ac:dyDescent="0.2">
      <c r="A3019">
        <v>1061.6582162186999</v>
      </c>
      <c r="B3019" s="2">
        <v>1065.2824499999999</v>
      </c>
    </row>
    <row r="3020" spans="1:2" x14ac:dyDescent="0.2">
      <c r="A3020">
        <v>1056.2784982458181</v>
      </c>
      <c r="B3020" s="2">
        <v>1065.4684500000001</v>
      </c>
    </row>
    <row r="3021" spans="1:2" x14ac:dyDescent="0.2">
      <c r="A3021">
        <v>1059.5608458619984</v>
      </c>
      <c r="B3021" s="2">
        <v>1065.6755900000001</v>
      </c>
    </row>
    <row r="3022" spans="1:2" x14ac:dyDescent="0.2">
      <c r="A3022">
        <v>1073.5732990372478</v>
      </c>
      <c r="B3022" s="2">
        <v>1065.90707</v>
      </c>
    </row>
    <row r="3023" spans="1:2" x14ac:dyDescent="0.2">
      <c r="A3023">
        <v>1059.0205321675178</v>
      </c>
      <c r="B3023" s="2">
        <v>1066.15969</v>
      </c>
    </row>
    <row r="3024" spans="1:2" x14ac:dyDescent="0.2">
      <c r="A3024">
        <v>1065.273318947706</v>
      </c>
      <c r="B3024" s="2">
        <v>1066.4293399999999</v>
      </c>
    </row>
    <row r="3025" spans="1:2" x14ac:dyDescent="0.2">
      <c r="A3025">
        <v>1076.3902353141232</v>
      </c>
      <c r="B3025" s="2">
        <v>1066.72497</v>
      </c>
    </row>
    <row r="3026" spans="1:2" x14ac:dyDescent="0.2">
      <c r="A3026">
        <v>1073.2322057310639</v>
      </c>
      <c r="B3026" s="2">
        <v>1067.0393099999999</v>
      </c>
    </row>
    <row r="3027" spans="1:2" x14ac:dyDescent="0.2">
      <c r="A3027">
        <v>1059.3503279720665</v>
      </c>
      <c r="B3027" s="2">
        <v>1067.36583</v>
      </c>
    </row>
    <row r="3028" spans="1:2" x14ac:dyDescent="0.2">
      <c r="A3028">
        <v>1072.7290549246322</v>
      </c>
      <c r="B3028" s="2">
        <v>1067.70128</v>
      </c>
    </row>
    <row r="3029" spans="1:2" x14ac:dyDescent="0.2">
      <c r="A3029">
        <v>1061.881457863534</v>
      </c>
      <c r="B3029" s="2">
        <v>1068.03755</v>
      </c>
    </row>
    <row r="3030" spans="1:2" x14ac:dyDescent="0.2">
      <c r="A3030">
        <v>1075.9201790172551</v>
      </c>
      <c r="B3030" s="2">
        <v>1068.3608300000001</v>
      </c>
    </row>
    <row r="3031" spans="1:2" x14ac:dyDescent="0.2">
      <c r="A3031">
        <v>1066.889452686712</v>
      </c>
      <c r="B3031" s="2">
        <v>1068.67028</v>
      </c>
    </row>
    <row r="3032" spans="1:2" x14ac:dyDescent="0.2">
      <c r="A3032">
        <v>1073.7621089670365</v>
      </c>
      <c r="B3032" s="2">
        <v>1068.9691700000001</v>
      </c>
    </row>
    <row r="3033" spans="1:2" x14ac:dyDescent="0.2">
      <c r="A3033">
        <v>1077.1698355587134</v>
      </c>
      <c r="B3033" s="2">
        <v>1069.2502099999999</v>
      </c>
    </row>
    <row r="3034" spans="1:2" x14ac:dyDescent="0.2">
      <c r="A3034">
        <v>1061.9424852131867</v>
      </c>
      <c r="B3034" s="2">
        <v>1069.53124</v>
      </c>
    </row>
    <row r="3035" spans="1:2" x14ac:dyDescent="0.2">
      <c r="A3035">
        <v>1077.6754188735281</v>
      </c>
      <c r="B3035" s="2">
        <v>1069.8098600000001</v>
      </c>
    </row>
    <row r="3036" spans="1:2" x14ac:dyDescent="0.2">
      <c r="A3036">
        <v>1065.9163383604405</v>
      </c>
      <c r="B3036" s="2">
        <v>1070.08276</v>
      </c>
    </row>
    <row r="3037" spans="1:2" x14ac:dyDescent="0.2">
      <c r="A3037">
        <v>1075.1686258113771</v>
      </c>
      <c r="B3037" s="2">
        <v>1070.3564799999999</v>
      </c>
    </row>
    <row r="3038" spans="1:2" x14ac:dyDescent="0.2">
      <c r="A3038">
        <v>1068.9354660560225</v>
      </c>
      <c r="B3038" s="2">
        <v>1070.62617</v>
      </c>
    </row>
    <row r="3039" spans="1:2" x14ac:dyDescent="0.2">
      <c r="A3039">
        <v>1071.982961144425</v>
      </c>
      <c r="B3039" s="2">
        <v>1070.9039700000001</v>
      </c>
    </row>
    <row r="3040" spans="1:2" x14ac:dyDescent="0.2">
      <c r="A3040">
        <v>1064.3428781375462</v>
      </c>
      <c r="B3040" s="2">
        <v>1071.1858299999999</v>
      </c>
    </row>
    <row r="3041" spans="1:2" x14ac:dyDescent="0.2">
      <c r="A3041">
        <v>1070.0299407322887</v>
      </c>
      <c r="B3041" s="2">
        <v>1071.47579</v>
      </c>
    </row>
    <row r="3042" spans="1:2" x14ac:dyDescent="0.2">
      <c r="A3042">
        <v>1062.1907494516577</v>
      </c>
      <c r="B3042" s="2">
        <v>1071.77793</v>
      </c>
    </row>
    <row r="3043" spans="1:2" x14ac:dyDescent="0.2">
      <c r="A3043">
        <v>1063.8143888803631</v>
      </c>
      <c r="B3043" s="2">
        <v>1072.0922800000001</v>
      </c>
    </row>
    <row r="3044" spans="1:2" x14ac:dyDescent="0.2">
      <c r="A3044">
        <v>1077.890320498354</v>
      </c>
      <c r="B3044" s="2">
        <v>1072.4228599999999</v>
      </c>
    </row>
    <row r="3045" spans="1:2" x14ac:dyDescent="0.2">
      <c r="A3045">
        <v>1077.0187459628612</v>
      </c>
      <c r="B3045" s="2">
        <v>1072.77862</v>
      </c>
    </row>
    <row r="3046" spans="1:2" x14ac:dyDescent="0.2">
      <c r="A3046">
        <v>1075.0650493887174</v>
      </c>
      <c r="B3046" s="2">
        <v>1073.13438</v>
      </c>
    </row>
    <row r="3047" spans="1:2" x14ac:dyDescent="0.2">
      <c r="A3047">
        <v>1065.5862250678513</v>
      </c>
      <c r="B3047" s="2">
        <v>1073.5323800000001</v>
      </c>
    </row>
    <row r="3048" spans="1:2" x14ac:dyDescent="0.2">
      <c r="A3048">
        <v>1069.4705191374919</v>
      </c>
      <c r="B3048" s="2">
        <v>1073.9417599999999</v>
      </c>
    </row>
    <row r="3049" spans="1:2" x14ac:dyDescent="0.2">
      <c r="A3049">
        <v>1067.0770259462856</v>
      </c>
      <c r="B3049" s="2">
        <v>1074.3803800000001</v>
      </c>
    </row>
    <row r="3050" spans="1:2" x14ac:dyDescent="0.2">
      <c r="A3050">
        <v>1067.5207755660169</v>
      </c>
      <c r="B3050" s="2">
        <v>1074.8392799999999</v>
      </c>
    </row>
    <row r="3051" spans="1:2" x14ac:dyDescent="0.2">
      <c r="A3051">
        <v>1073.9699549752095</v>
      </c>
      <c r="B3051" s="2">
        <v>1075.3193100000001</v>
      </c>
    </row>
    <row r="3052" spans="1:2" x14ac:dyDescent="0.2">
      <c r="A3052">
        <v>1067.4233107703637</v>
      </c>
      <c r="B3052" s="2">
        <v>1075.80745</v>
      </c>
    </row>
    <row r="3053" spans="1:2" x14ac:dyDescent="0.2">
      <c r="A3053">
        <v>1083.825544960167</v>
      </c>
      <c r="B3053" s="2">
        <v>1076.3004800000001</v>
      </c>
    </row>
    <row r="3054" spans="1:2" x14ac:dyDescent="0.2">
      <c r="A3054">
        <v>1080.7639460914511</v>
      </c>
      <c r="B3054" s="2">
        <v>1076.7886599999999</v>
      </c>
    </row>
    <row r="3055" spans="1:2" x14ac:dyDescent="0.2">
      <c r="A3055">
        <v>1079.2122604992298</v>
      </c>
      <c r="B3055" s="2">
        <v>1077.26055</v>
      </c>
    </row>
    <row r="3056" spans="1:2" x14ac:dyDescent="0.2">
      <c r="A3056">
        <v>1071.400267262622</v>
      </c>
      <c r="B3056" s="2">
        <v>1077.72352</v>
      </c>
    </row>
    <row r="3057" spans="1:2" x14ac:dyDescent="0.2">
      <c r="A3057">
        <v>1068.4448902748748</v>
      </c>
      <c r="B3057" s="2">
        <v>1078.1743100000001</v>
      </c>
    </row>
    <row r="3058" spans="1:2" x14ac:dyDescent="0.2">
      <c r="A3058">
        <v>1070.7067404476095</v>
      </c>
      <c r="B3058" s="2">
        <v>1078.617</v>
      </c>
    </row>
    <row r="3059" spans="1:2" x14ac:dyDescent="0.2">
      <c r="A3059">
        <v>1069.9524143950891</v>
      </c>
      <c r="B3059" s="2">
        <v>1079.0539699999999</v>
      </c>
    </row>
    <row r="3060" spans="1:2" x14ac:dyDescent="0.2">
      <c r="A3060">
        <v>1075.1442874532713</v>
      </c>
      <c r="B3060" s="2">
        <v>1079.4925900000001</v>
      </c>
    </row>
    <row r="3061" spans="1:2" x14ac:dyDescent="0.2">
      <c r="A3061">
        <v>1074.3524259349313</v>
      </c>
      <c r="B3061" s="2">
        <v>1079.93038</v>
      </c>
    </row>
    <row r="3062" spans="1:2" x14ac:dyDescent="0.2">
      <c r="A3062">
        <v>1077.0788974756179</v>
      </c>
      <c r="B3062" s="2">
        <v>1080.3738599999999</v>
      </c>
    </row>
    <row r="3063" spans="1:2" x14ac:dyDescent="0.2">
      <c r="A3063">
        <v>1078.5568485293309</v>
      </c>
      <c r="B3063" s="2">
        <v>1080.8132800000001</v>
      </c>
    </row>
    <row r="3064" spans="1:2" x14ac:dyDescent="0.2">
      <c r="A3064">
        <v>1087.8832775444114</v>
      </c>
      <c r="B3064" s="2">
        <v>1081.25107</v>
      </c>
    </row>
    <row r="3065" spans="1:2" x14ac:dyDescent="0.2">
      <c r="A3065">
        <v>1089.0884532551593</v>
      </c>
      <c r="B3065" s="2">
        <v>1081.68317</v>
      </c>
    </row>
    <row r="3066" spans="1:2" x14ac:dyDescent="0.2">
      <c r="A3066">
        <v>1075.3020652663663</v>
      </c>
      <c r="B3066" s="2">
        <v>1082.10879</v>
      </c>
    </row>
    <row r="3067" spans="1:2" x14ac:dyDescent="0.2">
      <c r="A3067">
        <v>1078.9194788735192</v>
      </c>
      <c r="B3067" s="2">
        <v>1082.5343800000001</v>
      </c>
    </row>
    <row r="3068" spans="1:2" x14ac:dyDescent="0.2">
      <c r="A3068">
        <v>1087.885087127125</v>
      </c>
      <c r="B3068" s="2">
        <v>1082.9478300000001</v>
      </c>
    </row>
    <row r="3069" spans="1:2" x14ac:dyDescent="0.2">
      <c r="A3069">
        <v>1093.1712322383391</v>
      </c>
      <c r="B3069" s="2">
        <v>1083.3653099999999</v>
      </c>
    </row>
    <row r="3070" spans="1:2" x14ac:dyDescent="0.2">
      <c r="A3070">
        <v>1081.4036132326582</v>
      </c>
      <c r="B3070" s="2">
        <v>1083.7665500000001</v>
      </c>
    </row>
    <row r="3071" spans="1:2" x14ac:dyDescent="0.2">
      <c r="A3071">
        <v>1092.3253423319231</v>
      </c>
      <c r="B3071" s="2">
        <v>1084.1548299999999</v>
      </c>
    </row>
    <row r="3072" spans="1:2" x14ac:dyDescent="0.2">
      <c r="A3072">
        <v>1086.664110797811</v>
      </c>
      <c r="B3072" s="2">
        <v>1084.5398299999999</v>
      </c>
    </row>
    <row r="3073" spans="1:2" x14ac:dyDescent="0.2">
      <c r="A3073">
        <v>1091.6339697335891</v>
      </c>
      <c r="B3073" s="2">
        <v>1084.8955900000001</v>
      </c>
    </row>
    <row r="3074" spans="1:2" x14ac:dyDescent="0.2">
      <c r="A3074">
        <v>1087.2581335385901</v>
      </c>
      <c r="B3074" s="2">
        <v>1085.2269699999999</v>
      </c>
    </row>
    <row r="3075" spans="1:2" x14ac:dyDescent="0.2">
      <c r="A3075">
        <v>1087.3688427592274</v>
      </c>
      <c r="B3075" s="2">
        <v>1085.55024</v>
      </c>
    </row>
    <row r="3076" spans="1:2" x14ac:dyDescent="0.2">
      <c r="A3076">
        <v>1088.5957474564577</v>
      </c>
      <c r="B3076" s="2">
        <v>1085.8320699999999</v>
      </c>
    </row>
    <row r="3077" spans="1:2" x14ac:dyDescent="0.2">
      <c r="A3077">
        <v>1084.3644729842274</v>
      </c>
      <c r="B3077" s="2">
        <v>1086.0927899999999</v>
      </c>
    </row>
    <row r="3078" spans="1:2" x14ac:dyDescent="0.2">
      <c r="A3078">
        <v>1084.4702251331084</v>
      </c>
      <c r="B3078" s="2">
        <v>1086.3121000000001</v>
      </c>
    </row>
    <row r="3079" spans="1:2" x14ac:dyDescent="0.2">
      <c r="A3079">
        <v>1094.191102282979</v>
      </c>
      <c r="B3079" s="2">
        <v>1086.5119299999999</v>
      </c>
    </row>
    <row r="3080" spans="1:2" x14ac:dyDescent="0.2">
      <c r="A3080">
        <v>1091.8489699668999</v>
      </c>
      <c r="B3080" s="2">
        <v>1086.6865499999999</v>
      </c>
    </row>
    <row r="3081" spans="1:2" x14ac:dyDescent="0.2">
      <c r="A3081">
        <v>1093.8760590245104</v>
      </c>
      <c r="B3081" s="2">
        <v>1086.8441399999999</v>
      </c>
    </row>
    <row r="3082" spans="1:2" x14ac:dyDescent="0.2">
      <c r="A3082">
        <v>1084.9509356773697</v>
      </c>
      <c r="B3082" s="2">
        <v>1086.9886899999999</v>
      </c>
    </row>
    <row r="3083" spans="1:2" x14ac:dyDescent="0.2">
      <c r="A3083">
        <v>1084.3810938094412</v>
      </c>
      <c r="B3083" s="2">
        <v>1087.1202800000001</v>
      </c>
    </row>
    <row r="3084" spans="1:2" x14ac:dyDescent="0.2">
      <c r="A3084">
        <v>1077.3140147361153</v>
      </c>
      <c r="B3084" s="2">
        <v>1087.2453800000001</v>
      </c>
    </row>
    <row r="3085" spans="1:2" x14ac:dyDescent="0.2">
      <c r="A3085">
        <v>1079.3793889899762</v>
      </c>
      <c r="B3085" s="2">
        <v>1087.3623399999999</v>
      </c>
    </row>
    <row r="3086" spans="1:2" x14ac:dyDescent="0.2">
      <c r="A3086">
        <v>1078.9134549174605</v>
      </c>
      <c r="B3086" s="2">
        <v>1087.47038</v>
      </c>
    </row>
    <row r="3087" spans="1:2" x14ac:dyDescent="0.2">
      <c r="A3087">
        <v>1094.2895361584351</v>
      </c>
      <c r="B3087" s="2">
        <v>1087.56945</v>
      </c>
    </row>
    <row r="3088" spans="1:2" x14ac:dyDescent="0.2">
      <c r="A3088">
        <v>1080.6796736760778</v>
      </c>
      <c r="B3088" s="2">
        <v>1087.6612399999999</v>
      </c>
    </row>
    <row r="3089" spans="1:2" x14ac:dyDescent="0.2">
      <c r="A3089">
        <v>1097.116486622924</v>
      </c>
      <c r="B3089" s="2">
        <v>1087.7489700000001</v>
      </c>
    </row>
    <row r="3090" spans="1:2" x14ac:dyDescent="0.2">
      <c r="A3090">
        <v>1090.393624435113</v>
      </c>
      <c r="B3090" s="2">
        <v>1087.8359</v>
      </c>
    </row>
    <row r="3091" spans="1:2" x14ac:dyDescent="0.2">
      <c r="A3091">
        <v>1083.6614888093413</v>
      </c>
      <c r="B3091" s="2">
        <v>1087.9170999999999</v>
      </c>
    </row>
    <row r="3092" spans="1:2" x14ac:dyDescent="0.2">
      <c r="A3092">
        <v>1095.1569003731879</v>
      </c>
      <c r="B3092" s="2">
        <v>1087.9950699999999</v>
      </c>
    </row>
    <row r="3093" spans="1:2" x14ac:dyDescent="0.2">
      <c r="A3093">
        <v>1094.7078718143784</v>
      </c>
      <c r="B3093" s="2">
        <v>1088.07872</v>
      </c>
    </row>
    <row r="3094" spans="1:2" x14ac:dyDescent="0.2">
      <c r="A3094">
        <v>1082.5302203131869</v>
      </c>
      <c r="B3094" s="2">
        <v>1088.1737599999999</v>
      </c>
    </row>
    <row r="3095" spans="1:2" x14ac:dyDescent="0.2">
      <c r="A3095">
        <v>1092.6535665097945</v>
      </c>
      <c r="B3095" s="2">
        <v>1088.27772</v>
      </c>
    </row>
    <row r="3096" spans="1:2" x14ac:dyDescent="0.2">
      <c r="A3096">
        <v>1080.0892074346655</v>
      </c>
      <c r="B3096" s="2">
        <v>1088.3776600000001</v>
      </c>
    </row>
    <row r="3097" spans="1:2" x14ac:dyDescent="0.2">
      <c r="A3097">
        <v>1083.1497313862235</v>
      </c>
      <c r="B3097" s="2">
        <v>1088.4775500000001</v>
      </c>
    </row>
    <row r="3098" spans="1:2" x14ac:dyDescent="0.2">
      <c r="A3098">
        <v>1098.0101459088896</v>
      </c>
      <c r="B3098" s="2">
        <v>1088.57745</v>
      </c>
    </row>
    <row r="3099" spans="1:2" x14ac:dyDescent="0.2">
      <c r="A3099">
        <v>1097.8134262064407</v>
      </c>
      <c r="B3099" s="2">
        <v>1088.6806200000001</v>
      </c>
    </row>
    <row r="3100" spans="1:2" x14ac:dyDescent="0.2">
      <c r="A3100">
        <v>1090.8286748973637</v>
      </c>
      <c r="B3100" s="2">
        <v>1088.78459</v>
      </c>
    </row>
    <row r="3101" spans="1:2" x14ac:dyDescent="0.2">
      <c r="A3101">
        <v>1096.1768790391679</v>
      </c>
      <c r="B3101" s="2">
        <v>1088.8796199999999</v>
      </c>
    </row>
    <row r="3102" spans="1:2" x14ac:dyDescent="0.2">
      <c r="A3102">
        <v>1080.4862290756585</v>
      </c>
      <c r="B3102" s="2">
        <v>1088.9786899999999</v>
      </c>
    </row>
    <row r="3103" spans="1:2" x14ac:dyDescent="0.2">
      <c r="A3103">
        <v>1090.3298613144475</v>
      </c>
      <c r="B3103" s="2">
        <v>1089.06969</v>
      </c>
    </row>
    <row r="3104" spans="1:2" x14ac:dyDescent="0.2">
      <c r="A3104">
        <v>1090.6147287391343</v>
      </c>
      <c r="B3104" s="2">
        <v>1089.1517200000001</v>
      </c>
    </row>
    <row r="3105" spans="1:2" x14ac:dyDescent="0.2">
      <c r="A3105">
        <v>1095.6295803997639</v>
      </c>
      <c r="B3105" s="2">
        <v>1089.2264500000001</v>
      </c>
    </row>
    <row r="3106" spans="1:2" x14ac:dyDescent="0.2">
      <c r="A3106">
        <v>1085.3904333525165</v>
      </c>
      <c r="B3106" s="2">
        <v>1089.29224</v>
      </c>
    </row>
    <row r="3107" spans="1:2" x14ac:dyDescent="0.2">
      <c r="A3107">
        <v>1087.5882837869826</v>
      </c>
      <c r="B3107" s="2">
        <v>1089.3547599999999</v>
      </c>
    </row>
    <row r="3108" spans="1:2" x14ac:dyDescent="0.2">
      <c r="A3108">
        <v>1096.569499963884</v>
      </c>
      <c r="B3108" s="2">
        <v>1089.4002399999999</v>
      </c>
    </row>
    <row r="3109" spans="1:2" x14ac:dyDescent="0.2">
      <c r="A3109">
        <v>1088.3980203198685</v>
      </c>
      <c r="B3109" s="2">
        <v>1089.4359999999999</v>
      </c>
    </row>
    <row r="3110" spans="1:2" x14ac:dyDescent="0.2">
      <c r="A3110">
        <v>1080.3066397658704</v>
      </c>
      <c r="B3110" s="2">
        <v>1089.46524</v>
      </c>
    </row>
    <row r="3111" spans="1:2" x14ac:dyDescent="0.2">
      <c r="A3111">
        <v>1091.7450504614817</v>
      </c>
      <c r="B3111" s="2">
        <v>1089.48152</v>
      </c>
    </row>
    <row r="3112" spans="1:2" x14ac:dyDescent="0.2">
      <c r="A3112">
        <v>1092.2833555598118</v>
      </c>
      <c r="B3112" s="2">
        <v>1089.48559</v>
      </c>
    </row>
    <row r="3113" spans="1:2" x14ac:dyDescent="0.2">
      <c r="A3113">
        <v>1091.2920843414404</v>
      </c>
      <c r="B3113" s="2">
        <v>1089.47666</v>
      </c>
    </row>
    <row r="3114" spans="1:2" x14ac:dyDescent="0.2">
      <c r="A3114">
        <v>1097.5962961066825</v>
      </c>
      <c r="B3114" s="2">
        <v>1089.4596200000001</v>
      </c>
    </row>
    <row r="3115" spans="1:2" x14ac:dyDescent="0.2">
      <c r="A3115">
        <v>1097.4038286697792</v>
      </c>
      <c r="B3115" s="2">
        <v>1089.43848</v>
      </c>
    </row>
    <row r="3116" spans="1:2" x14ac:dyDescent="0.2">
      <c r="A3116">
        <v>1093.5311699707918</v>
      </c>
      <c r="B3116" s="2">
        <v>1089.4011399999999</v>
      </c>
    </row>
    <row r="3117" spans="1:2" x14ac:dyDescent="0.2">
      <c r="A3117">
        <v>1095.545476577664</v>
      </c>
      <c r="B3117" s="2">
        <v>1089.3597199999999</v>
      </c>
    </row>
    <row r="3118" spans="1:2" x14ac:dyDescent="0.2">
      <c r="A3118">
        <v>1091.8390357508024</v>
      </c>
      <c r="B3118" s="2">
        <v>1089.30531</v>
      </c>
    </row>
    <row r="3119" spans="1:2" x14ac:dyDescent="0.2">
      <c r="A3119">
        <v>1092.9545707038872</v>
      </c>
      <c r="B3119" s="2">
        <v>1089.24683</v>
      </c>
    </row>
    <row r="3120" spans="1:2" x14ac:dyDescent="0.2">
      <c r="A3120">
        <v>1086.9811652712367</v>
      </c>
      <c r="B3120" s="2">
        <v>1089.1859300000001</v>
      </c>
    </row>
    <row r="3121" spans="1:2" x14ac:dyDescent="0.2">
      <c r="A3121">
        <v>1083.0071935980739</v>
      </c>
      <c r="B3121" s="2">
        <v>1089.1315199999999</v>
      </c>
    </row>
    <row r="3122" spans="1:2" x14ac:dyDescent="0.2">
      <c r="A3122">
        <v>1092.3856859989983</v>
      </c>
      <c r="B3122" s="2">
        <v>1089.0771</v>
      </c>
    </row>
    <row r="3123" spans="1:2" x14ac:dyDescent="0.2">
      <c r="A3123">
        <v>1086.8027418235283</v>
      </c>
      <c r="B3123" s="2">
        <v>1089.02269</v>
      </c>
    </row>
    <row r="3124" spans="1:2" x14ac:dyDescent="0.2">
      <c r="A3124">
        <v>1097.6062410964905</v>
      </c>
      <c r="B3124" s="2">
        <v>1088.9633799999999</v>
      </c>
    </row>
    <row r="3125" spans="1:2" x14ac:dyDescent="0.2">
      <c r="A3125">
        <v>1096.0717414350422</v>
      </c>
      <c r="B3125" s="2">
        <v>1088.913</v>
      </c>
    </row>
    <row r="3126" spans="1:2" x14ac:dyDescent="0.2">
      <c r="A3126">
        <v>1092.9230610895415</v>
      </c>
      <c r="B3126" s="2">
        <v>1088.8610000000001</v>
      </c>
    </row>
    <row r="3127" spans="1:2" x14ac:dyDescent="0.2">
      <c r="A3127">
        <v>1091.4723601308981</v>
      </c>
      <c r="B3127" s="2">
        <v>1088.79441</v>
      </c>
    </row>
    <row r="3128" spans="1:2" x14ac:dyDescent="0.2">
      <c r="A3128">
        <v>1087.2787828097455</v>
      </c>
      <c r="B3128" s="2">
        <v>1088.72048</v>
      </c>
    </row>
    <row r="3129" spans="1:2" x14ac:dyDescent="0.2">
      <c r="A3129">
        <v>1091.2028761557622</v>
      </c>
      <c r="B3129" s="2">
        <v>1088.6416899999999</v>
      </c>
    </row>
    <row r="3130" spans="1:2" x14ac:dyDescent="0.2">
      <c r="A3130">
        <v>1082.8385462443398</v>
      </c>
      <c r="B3130" s="2">
        <v>1088.55314</v>
      </c>
    </row>
    <row r="3131" spans="1:2" x14ac:dyDescent="0.2">
      <c r="A3131">
        <v>1093.7616075750664</v>
      </c>
      <c r="B3131" s="2">
        <v>1088.46138</v>
      </c>
    </row>
    <row r="3132" spans="1:2" x14ac:dyDescent="0.2">
      <c r="A3132">
        <v>1086.5110278014906</v>
      </c>
      <c r="B3132" s="2">
        <v>1088.3614500000001</v>
      </c>
    </row>
    <row r="3133" spans="1:2" x14ac:dyDescent="0.2">
      <c r="A3133">
        <v>1083.2150646230514</v>
      </c>
      <c r="B3133" s="2">
        <v>1088.25503</v>
      </c>
    </row>
    <row r="3134" spans="1:2" x14ac:dyDescent="0.2">
      <c r="A3134">
        <v>1082.5425615058841</v>
      </c>
      <c r="B3134" s="2">
        <v>1088.1388999999999</v>
      </c>
    </row>
    <row r="3135" spans="1:2" x14ac:dyDescent="0.2">
      <c r="A3135">
        <v>1085.815115722492</v>
      </c>
      <c r="B3135" s="2">
        <v>1088.0186900000001</v>
      </c>
    </row>
    <row r="3136" spans="1:2" x14ac:dyDescent="0.2">
      <c r="A3136">
        <v>1085.31608090637</v>
      </c>
      <c r="B3136" s="2">
        <v>1087.8895500000001</v>
      </c>
    </row>
    <row r="3137" spans="1:2" x14ac:dyDescent="0.2">
      <c r="A3137">
        <v>1085.2989747919082</v>
      </c>
      <c r="B3137" s="2">
        <v>1087.7636600000001</v>
      </c>
    </row>
    <row r="3138" spans="1:2" x14ac:dyDescent="0.2">
      <c r="A3138">
        <v>1089.9669835937211</v>
      </c>
      <c r="B3138" s="2">
        <v>1087.64021</v>
      </c>
    </row>
    <row r="3139" spans="1:2" x14ac:dyDescent="0.2">
      <c r="A3139">
        <v>1091.8518376249906</v>
      </c>
      <c r="B3139" s="2">
        <v>1087.52</v>
      </c>
    </row>
    <row r="3140" spans="1:2" x14ac:dyDescent="0.2">
      <c r="A3140">
        <v>1085.1058755518218</v>
      </c>
      <c r="B3140" s="2">
        <v>1087.4078999999999</v>
      </c>
    </row>
    <row r="3141" spans="1:2" x14ac:dyDescent="0.2">
      <c r="A3141">
        <v>1079.5143974572486</v>
      </c>
      <c r="B3141" s="2">
        <v>1087.30393</v>
      </c>
    </row>
    <row r="3142" spans="1:2" x14ac:dyDescent="0.2">
      <c r="A3142">
        <v>1092.624168940346</v>
      </c>
      <c r="B3142" s="2">
        <v>1087.21621</v>
      </c>
    </row>
    <row r="3143" spans="1:2" x14ac:dyDescent="0.2">
      <c r="A3143">
        <v>1092.6018110971249</v>
      </c>
      <c r="B3143" s="2">
        <v>1087.13741</v>
      </c>
    </row>
    <row r="3144" spans="1:2" x14ac:dyDescent="0.2">
      <c r="A3144">
        <v>1085.2999803728874</v>
      </c>
      <c r="B3144" s="2">
        <v>1087.0708299999999</v>
      </c>
    </row>
    <row r="3145" spans="1:2" x14ac:dyDescent="0.2">
      <c r="A3145">
        <v>1094.4191931977184</v>
      </c>
      <c r="B3145" s="2">
        <v>1087.0245199999999</v>
      </c>
    </row>
    <row r="3146" spans="1:2" x14ac:dyDescent="0.2">
      <c r="A3146">
        <v>1091.6141470584485</v>
      </c>
      <c r="B3146" s="2">
        <v>1086.9912099999999</v>
      </c>
    </row>
    <row r="3147" spans="1:2" x14ac:dyDescent="0.2">
      <c r="A3147">
        <v>1090.5108962779111</v>
      </c>
      <c r="B3147" s="2">
        <v>1086.97414</v>
      </c>
    </row>
    <row r="3148" spans="1:2" x14ac:dyDescent="0.2">
      <c r="A3148">
        <v>1087.9818259985166</v>
      </c>
      <c r="B3148" s="2">
        <v>1086.9627599999999</v>
      </c>
    </row>
    <row r="3149" spans="1:2" x14ac:dyDescent="0.2">
      <c r="A3149">
        <v>1092.0941465159242</v>
      </c>
      <c r="B3149" s="2">
        <v>1086.95462</v>
      </c>
    </row>
    <row r="3150" spans="1:2" x14ac:dyDescent="0.2">
      <c r="A3150">
        <v>1081.0834607990114</v>
      </c>
      <c r="B3150" s="2">
        <v>1086.94731</v>
      </c>
    </row>
    <row r="3151" spans="1:2" x14ac:dyDescent="0.2">
      <c r="A3151">
        <v>1090.1748732855899</v>
      </c>
      <c r="B3151" s="2">
        <v>1086.9383399999999</v>
      </c>
    </row>
    <row r="3152" spans="1:2" x14ac:dyDescent="0.2">
      <c r="A3152">
        <v>1095.7793395103222</v>
      </c>
      <c r="B3152" s="2">
        <v>1086.92128</v>
      </c>
    </row>
    <row r="3153" spans="1:2" x14ac:dyDescent="0.2">
      <c r="A3153">
        <v>1107.5758794015401</v>
      </c>
      <c r="B3153" s="2">
        <v>1086.8928599999999</v>
      </c>
    </row>
    <row r="3154" spans="1:2" x14ac:dyDescent="0.2">
      <c r="A3154">
        <v>1081.8853330004736</v>
      </c>
      <c r="B3154" s="2">
        <v>1086.8514500000001</v>
      </c>
    </row>
    <row r="3155" spans="1:2" x14ac:dyDescent="0.2">
      <c r="A3155">
        <v>1095.6635154626831</v>
      </c>
      <c r="B3155" s="2">
        <v>1086.8027199999999</v>
      </c>
    </row>
    <row r="3156" spans="1:2" x14ac:dyDescent="0.2">
      <c r="A3156">
        <v>1081.6006940027225</v>
      </c>
      <c r="B3156" s="2">
        <v>1086.7491</v>
      </c>
    </row>
    <row r="3157" spans="1:2" x14ac:dyDescent="0.2">
      <c r="A3157">
        <v>1078.8092066188419</v>
      </c>
      <c r="B3157" s="2">
        <v>1086.6865499999999</v>
      </c>
    </row>
    <row r="3158" spans="1:2" x14ac:dyDescent="0.2">
      <c r="A3158">
        <v>1088.7962528611708</v>
      </c>
      <c r="B3158" s="2">
        <v>1086.6077600000001</v>
      </c>
    </row>
    <row r="3159" spans="1:2" x14ac:dyDescent="0.2">
      <c r="A3159">
        <v>1078.3402811395481</v>
      </c>
      <c r="B3159" s="2">
        <v>1086.5143800000001</v>
      </c>
    </row>
    <row r="3160" spans="1:2" x14ac:dyDescent="0.2">
      <c r="A3160">
        <v>1083.9124430504387</v>
      </c>
      <c r="B3160" s="2">
        <v>1086.40714</v>
      </c>
    </row>
    <row r="3161" spans="1:2" x14ac:dyDescent="0.2">
      <c r="A3161">
        <v>1078.7321666828468</v>
      </c>
      <c r="B3161" s="2">
        <v>1086.28207</v>
      </c>
    </row>
    <row r="3162" spans="1:2" x14ac:dyDescent="0.2">
      <c r="A3162">
        <v>1087.7182159837994</v>
      </c>
      <c r="B3162" s="2">
        <v>1086.15293</v>
      </c>
    </row>
    <row r="3163" spans="1:2" x14ac:dyDescent="0.2">
      <c r="A3163">
        <v>1095.2777448990339</v>
      </c>
      <c r="B3163" s="2">
        <v>1086.01972</v>
      </c>
    </row>
    <row r="3164" spans="1:2" x14ac:dyDescent="0.2">
      <c r="A3164">
        <v>1083.2651891484622</v>
      </c>
      <c r="B3164" s="2">
        <v>1085.8873100000001</v>
      </c>
    </row>
    <row r="3165" spans="1:2" x14ac:dyDescent="0.2">
      <c r="A3165">
        <v>1079.0795730622681</v>
      </c>
      <c r="B3165" s="2">
        <v>1085.7589700000001</v>
      </c>
    </row>
    <row r="3166" spans="1:2" x14ac:dyDescent="0.2">
      <c r="A3166">
        <v>1080.5804518562188</v>
      </c>
      <c r="B3166" s="2">
        <v>1085.6322399999999</v>
      </c>
    </row>
    <row r="3167" spans="1:2" x14ac:dyDescent="0.2">
      <c r="A3167">
        <v>1082.4212063959842</v>
      </c>
      <c r="B3167" s="2">
        <v>1085.5038999999999</v>
      </c>
    </row>
    <row r="3168" spans="1:2" x14ac:dyDescent="0.2">
      <c r="A3168">
        <v>1080.620318237261</v>
      </c>
      <c r="B3168" s="2">
        <v>1085.3836899999999</v>
      </c>
    </row>
    <row r="3169" spans="1:2" x14ac:dyDescent="0.2">
      <c r="A3169">
        <v>1078.2569627557971</v>
      </c>
      <c r="B3169" s="2">
        <v>1085.2634800000001</v>
      </c>
    </row>
    <row r="3170" spans="1:2" x14ac:dyDescent="0.2">
      <c r="A3170">
        <v>1092.9417494859999</v>
      </c>
      <c r="B3170" s="2">
        <v>1085.14814</v>
      </c>
    </row>
    <row r="3171" spans="1:2" x14ac:dyDescent="0.2">
      <c r="A3171">
        <v>1088.2716596081677</v>
      </c>
      <c r="B3171" s="2">
        <v>1085.0368599999999</v>
      </c>
    </row>
    <row r="3172" spans="1:2" x14ac:dyDescent="0.2">
      <c r="A3172">
        <v>1075.2389821072998</v>
      </c>
      <c r="B3172" s="2">
        <v>1084.9336900000001</v>
      </c>
    </row>
    <row r="3173" spans="1:2" x14ac:dyDescent="0.2">
      <c r="A3173">
        <v>1075.2508796799325</v>
      </c>
      <c r="B3173" s="2">
        <v>1084.8394499999999</v>
      </c>
    </row>
    <row r="3174" spans="1:2" x14ac:dyDescent="0.2">
      <c r="A3174">
        <v>1093.1575632802446</v>
      </c>
      <c r="B3174" s="2">
        <v>1084.7614799999999</v>
      </c>
    </row>
    <row r="3175" spans="1:2" x14ac:dyDescent="0.2">
      <c r="A3175">
        <v>1082.2172062373825</v>
      </c>
      <c r="B3175" s="2">
        <v>1084.6916200000001</v>
      </c>
    </row>
    <row r="3176" spans="1:2" x14ac:dyDescent="0.2">
      <c r="A3176">
        <v>1091.1974089772996</v>
      </c>
      <c r="B3176" s="2">
        <v>1084.62583</v>
      </c>
    </row>
    <row r="3177" spans="1:2" x14ac:dyDescent="0.2">
      <c r="A3177">
        <v>1092.0173967864973</v>
      </c>
      <c r="B3177" s="2">
        <v>1084.5673400000001</v>
      </c>
    </row>
    <row r="3178" spans="1:2" x14ac:dyDescent="0.2">
      <c r="A3178">
        <v>1076.0821205314273</v>
      </c>
      <c r="B3178" s="2">
        <v>1084.5218600000001</v>
      </c>
    </row>
    <row r="3179" spans="1:2" x14ac:dyDescent="0.2">
      <c r="A3179">
        <v>1082.3462747666738</v>
      </c>
      <c r="B3179" s="2">
        <v>1084.4763800000001</v>
      </c>
    </row>
    <row r="3180" spans="1:2" x14ac:dyDescent="0.2">
      <c r="A3180">
        <v>1093.3382118274926</v>
      </c>
      <c r="B3180" s="2">
        <v>1084.43172</v>
      </c>
    </row>
    <row r="3181" spans="1:2" x14ac:dyDescent="0.2">
      <c r="A3181">
        <v>1089.0452798299045</v>
      </c>
      <c r="B3181" s="2">
        <v>1084.38707</v>
      </c>
    </row>
    <row r="3182" spans="1:2" x14ac:dyDescent="0.2">
      <c r="A3182">
        <v>1090.3261868643815</v>
      </c>
      <c r="B3182" s="2">
        <v>1084.34645</v>
      </c>
    </row>
    <row r="3183" spans="1:2" x14ac:dyDescent="0.2">
      <c r="A3183">
        <v>1090.1838331168776</v>
      </c>
      <c r="B3183" s="2">
        <v>1084.3017600000001</v>
      </c>
    </row>
    <row r="3184" spans="1:2" x14ac:dyDescent="0.2">
      <c r="A3184">
        <v>1086.9856769514056</v>
      </c>
      <c r="B3184" s="2">
        <v>1084.2562800000001</v>
      </c>
    </row>
    <row r="3185" spans="1:2" x14ac:dyDescent="0.2">
      <c r="A3185">
        <v>1089.8692510669664</v>
      </c>
      <c r="B3185" s="2">
        <v>1084.21162</v>
      </c>
    </row>
    <row r="3186" spans="1:2" x14ac:dyDescent="0.2">
      <c r="A3186">
        <v>1091.5218381543878</v>
      </c>
      <c r="B3186" s="2">
        <v>1084.16697</v>
      </c>
    </row>
    <row r="3187" spans="1:2" x14ac:dyDescent="0.2">
      <c r="A3187">
        <v>1091.0114218410331</v>
      </c>
      <c r="B3187" s="2">
        <v>1084.12555</v>
      </c>
    </row>
    <row r="3188" spans="1:2" x14ac:dyDescent="0.2">
      <c r="A3188">
        <v>1093.6550570976167</v>
      </c>
      <c r="B3188" s="2">
        <v>1084.0963099999999</v>
      </c>
    </row>
    <row r="3189" spans="1:2" x14ac:dyDescent="0.2">
      <c r="A3189">
        <v>1077.3698534716846</v>
      </c>
      <c r="B3189" s="2">
        <v>1084.07683</v>
      </c>
    </row>
    <row r="3190" spans="1:2" x14ac:dyDescent="0.2">
      <c r="A3190">
        <v>1090.5260027307422</v>
      </c>
      <c r="B3190" s="2">
        <v>1084.07359</v>
      </c>
    </row>
    <row r="3191" spans="1:2" x14ac:dyDescent="0.2">
      <c r="A3191">
        <v>1092.2748361510025</v>
      </c>
      <c r="B3191" s="2">
        <v>1084.07359</v>
      </c>
    </row>
    <row r="3192" spans="1:2" x14ac:dyDescent="0.2">
      <c r="A3192">
        <v>1077.7856396594213</v>
      </c>
      <c r="B3192" s="2">
        <v>1084.0873799999999</v>
      </c>
    </row>
    <row r="3193" spans="1:2" x14ac:dyDescent="0.2">
      <c r="A3193">
        <v>1082.1562086741546</v>
      </c>
      <c r="B3193" s="2">
        <v>1084.10445</v>
      </c>
    </row>
    <row r="3194" spans="1:2" x14ac:dyDescent="0.2">
      <c r="A3194">
        <v>1083.0946684074456</v>
      </c>
      <c r="B3194" s="2">
        <v>1084.11745</v>
      </c>
    </row>
    <row r="3195" spans="1:2" x14ac:dyDescent="0.2">
      <c r="A3195">
        <v>1078.831333669448</v>
      </c>
      <c r="B3195" s="2">
        <v>1084.1304500000001</v>
      </c>
    </row>
    <row r="3196" spans="1:2" x14ac:dyDescent="0.2">
      <c r="A3196">
        <v>1091.5476383359996</v>
      </c>
      <c r="B3196" s="2">
        <v>1084.1474800000001</v>
      </c>
    </row>
    <row r="3197" spans="1:2" x14ac:dyDescent="0.2">
      <c r="A3197">
        <v>1081.9795498760147</v>
      </c>
      <c r="B3197" s="2">
        <v>1084.1515199999999</v>
      </c>
    </row>
    <row r="3198" spans="1:2" x14ac:dyDescent="0.2">
      <c r="A3198">
        <v>1086.6222886323337</v>
      </c>
      <c r="B3198" s="2">
        <v>1084.1555900000001</v>
      </c>
    </row>
    <row r="3199" spans="1:2" x14ac:dyDescent="0.2">
      <c r="A3199">
        <v>1082.5400459188099</v>
      </c>
      <c r="B3199" s="2">
        <v>1084.1515199999999</v>
      </c>
    </row>
    <row r="3200" spans="1:2" x14ac:dyDescent="0.2">
      <c r="A3200">
        <v>1075.3333254945042</v>
      </c>
      <c r="B3200" s="2">
        <v>1084.13121</v>
      </c>
    </row>
    <row r="3201" spans="1:2" x14ac:dyDescent="0.2">
      <c r="A3201">
        <v>1077.6734123752328</v>
      </c>
      <c r="B3201" s="2">
        <v>1084.09872</v>
      </c>
    </row>
    <row r="3202" spans="1:2" x14ac:dyDescent="0.2">
      <c r="A3202">
        <v>1092.5721372431467</v>
      </c>
      <c r="B3202" s="2">
        <v>1084.04431</v>
      </c>
    </row>
    <row r="3203" spans="1:2" x14ac:dyDescent="0.2">
      <c r="A3203">
        <v>1088.7874576704382</v>
      </c>
      <c r="B3203" s="2">
        <v>1083.96631</v>
      </c>
    </row>
    <row r="3204" spans="1:2" x14ac:dyDescent="0.2">
      <c r="A3204">
        <v>1075.5409942688018</v>
      </c>
      <c r="B3204" s="2">
        <v>1083.87048</v>
      </c>
    </row>
    <row r="3205" spans="1:2" x14ac:dyDescent="0.2">
      <c r="A3205">
        <v>1074.0432511626477</v>
      </c>
      <c r="B3205" s="2">
        <v>1083.7713799999999</v>
      </c>
    </row>
    <row r="3206" spans="1:2" x14ac:dyDescent="0.2">
      <c r="A3206">
        <v>1082.0191678546203</v>
      </c>
      <c r="B3206" s="2">
        <v>1083.66497</v>
      </c>
    </row>
    <row r="3207" spans="1:2" x14ac:dyDescent="0.2">
      <c r="A3207">
        <v>1091.3261901242201</v>
      </c>
      <c r="B3207" s="2">
        <v>1083.548</v>
      </c>
    </row>
    <row r="3208" spans="1:2" x14ac:dyDescent="0.2">
      <c r="A3208">
        <v>1088.0738369436929</v>
      </c>
      <c r="B3208" s="2">
        <v>1083.42779</v>
      </c>
    </row>
    <row r="3209" spans="1:2" x14ac:dyDescent="0.2">
      <c r="A3209">
        <v>1088.7753091619772</v>
      </c>
      <c r="B3209" s="2">
        <v>1083.3059699999999</v>
      </c>
    </row>
    <row r="3210" spans="1:2" x14ac:dyDescent="0.2">
      <c r="A3210">
        <v>1075.1252692545913</v>
      </c>
      <c r="B3210" s="2">
        <v>1083.1857600000001</v>
      </c>
    </row>
    <row r="3211" spans="1:2" x14ac:dyDescent="0.2">
      <c r="A3211">
        <v>1079.1932493078398</v>
      </c>
      <c r="B3211" s="2">
        <v>1083.0736899999999</v>
      </c>
    </row>
    <row r="3212" spans="1:2" x14ac:dyDescent="0.2">
      <c r="A3212">
        <v>1078.8305492118952</v>
      </c>
      <c r="B3212" s="2">
        <v>1082.97379</v>
      </c>
    </row>
    <row r="3213" spans="1:2" x14ac:dyDescent="0.2">
      <c r="A3213">
        <v>1086.2869755775444</v>
      </c>
      <c r="B3213" s="2">
        <v>1082.8787600000001</v>
      </c>
    </row>
    <row r="3214" spans="1:2" x14ac:dyDescent="0.2">
      <c r="A3214">
        <v>1073.4943757956767</v>
      </c>
      <c r="B3214" s="2">
        <v>1082.80403</v>
      </c>
    </row>
    <row r="3215" spans="1:2" x14ac:dyDescent="0.2">
      <c r="A3215">
        <v>1088.1393063899054</v>
      </c>
      <c r="B3215" s="2">
        <v>1082.7414799999999</v>
      </c>
    </row>
    <row r="3216" spans="1:2" x14ac:dyDescent="0.2">
      <c r="A3216">
        <v>1092.5107845763725</v>
      </c>
      <c r="B3216" s="2">
        <v>1082.70003</v>
      </c>
    </row>
    <row r="3217" spans="1:2" x14ac:dyDescent="0.2">
      <c r="A3217">
        <v>1076.9049871920106</v>
      </c>
      <c r="B3217" s="2">
        <v>1082.66752</v>
      </c>
    </row>
    <row r="3218" spans="1:2" x14ac:dyDescent="0.2">
      <c r="A3218">
        <v>1076.907025670811</v>
      </c>
      <c r="B3218" s="2">
        <v>1082.64966</v>
      </c>
    </row>
    <row r="3219" spans="1:2" x14ac:dyDescent="0.2">
      <c r="A3219">
        <v>1090.2337624833008</v>
      </c>
      <c r="B3219" s="2">
        <v>1082.6529</v>
      </c>
    </row>
    <row r="3220" spans="1:2" x14ac:dyDescent="0.2">
      <c r="A3220">
        <v>1081.4963140859497</v>
      </c>
      <c r="B3220" s="2">
        <v>1082.6813099999999</v>
      </c>
    </row>
    <row r="3221" spans="1:2" x14ac:dyDescent="0.2">
      <c r="A3221">
        <v>1078.1990081825866</v>
      </c>
      <c r="B3221" s="2">
        <v>1082.7211400000001</v>
      </c>
    </row>
    <row r="3222" spans="1:2" x14ac:dyDescent="0.2">
      <c r="A3222">
        <v>1076.0642082575823</v>
      </c>
      <c r="B3222" s="2">
        <v>1082.78286</v>
      </c>
    </row>
    <row r="3223" spans="1:2" x14ac:dyDescent="0.2">
      <c r="A3223">
        <v>1074.7686332633621</v>
      </c>
      <c r="B3223" s="2">
        <v>1082.87383</v>
      </c>
    </row>
    <row r="3224" spans="1:2" x14ac:dyDescent="0.2">
      <c r="A3224">
        <v>1089.135056394638</v>
      </c>
      <c r="B3224" s="2">
        <v>1082.9891700000001</v>
      </c>
    </row>
    <row r="3225" spans="1:2" x14ac:dyDescent="0.2">
      <c r="A3225">
        <v>1075.6139255641051</v>
      </c>
      <c r="B3225" s="2">
        <v>1083.12076</v>
      </c>
    </row>
    <row r="3226" spans="1:2" x14ac:dyDescent="0.2">
      <c r="A3226">
        <v>1086.5258645115327</v>
      </c>
      <c r="B3226" s="2">
        <v>1083.2742800000001</v>
      </c>
    </row>
    <row r="3227" spans="1:2" x14ac:dyDescent="0.2">
      <c r="A3227">
        <v>1089.4039600840565</v>
      </c>
      <c r="B3227" s="2">
        <v>1083.4448299999999</v>
      </c>
    </row>
    <row r="3228" spans="1:2" x14ac:dyDescent="0.2">
      <c r="A3228">
        <v>1073.9839542715183</v>
      </c>
      <c r="B3228" s="2">
        <v>1083.63166</v>
      </c>
    </row>
    <row r="3229" spans="1:2" x14ac:dyDescent="0.2">
      <c r="A3229">
        <v>1074.7305854821846</v>
      </c>
      <c r="B3229" s="2">
        <v>1083.8387600000001</v>
      </c>
    </row>
    <row r="3230" spans="1:2" x14ac:dyDescent="0.2">
      <c r="A3230">
        <v>1076.2155451278611</v>
      </c>
      <c r="B3230" s="2">
        <v>1084.05807</v>
      </c>
    </row>
    <row r="3231" spans="1:2" x14ac:dyDescent="0.2">
      <c r="A3231">
        <v>1075.8991761780337</v>
      </c>
      <c r="B3231" s="2">
        <v>1084.2976900000001</v>
      </c>
    </row>
    <row r="3232" spans="1:2" x14ac:dyDescent="0.2">
      <c r="A3232">
        <v>1088.4118892097811</v>
      </c>
      <c r="B3232" s="2">
        <v>1084.55762</v>
      </c>
    </row>
    <row r="3233" spans="1:2" x14ac:dyDescent="0.2">
      <c r="A3233">
        <v>1075.678823589104</v>
      </c>
      <c r="B3233" s="2">
        <v>1084.8402799999999</v>
      </c>
    </row>
    <row r="3234" spans="1:2" x14ac:dyDescent="0.2">
      <c r="A3234">
        <v>1083.9216533815834</v>
      </c>
      <c r="B3234" s="2">
        <v>1085.1302800000001</v>
      </c>
    </row>
    <row r="3235" spans="1:2" x14ac:dyDescent="0.2">
      <c r="A3235">
        <v>1088.912443420242</v>
      </c>
      <c r="B3235" s="2">
        <v>1085.43569</v>
      </c>
    </row>
    <row r="3236" spans="1:2" x14ac:dyDescent="0.2">
      <c r="A3236">
        <v>1084.6559894424252</v>
      </c>
      <c r="B3236" s="2">
        <v>1085.7630300000001</v>
      </c>
    </row>
    <row r="3237" spans="1:2" x14ac:dyDescent="0.2">
      <c r="A3237">
        <v>1078.3176782292385</v>
      </c>
      <c r="B3237" s="2">
        <v>1086.0984800000001</v>
      </c>
    </row>
    <row r="3238" spans="1:2" x14ac:dyDescent="0.2">
      <c r="A3238">
        <v>1088.7303280776891</v>
      </c>
      <c r="B3238" s="2">
        <v>1086.4396200000001</v>
      </c>
    </row>
    <row r="3239" spans="1:2" x14ac:dyDescent="0.2">
      <c r="A3239">
        <v>1096.4918922288352</v>
      </c>
      <c r="B3239" s="2">
        <v>1086.7872400000001</v>
      </c>
    </row>
    <row r="3240" spans="1:2" x14ac:dyDescent="0.2">
      <c r="A3240">
        <v>1095.8902822205912</v>
      </c>
      <c r="B3240" s="2">
        <v>1087.1348599999999</v>
      </c>
    </row>
    <row r="3241" spans="1:2" x14ac:dyDescent="0.2">
      <c r="A3241">
        <v>1083.8885274733896</v>
      </c>
      <c r="B3241" s="2">
        <v>1087.4784500000001</v>
      </c>
    </row>
    <row r="3242" spans="1:2" x14ac:dyDescent="0.2">
      <c r="A3242">
        <v>1079.1998908950156</v>
      </c>
      <c r="B3242" s="2">
        <v>1087.8147200000001</v>
      </c>
    </row>
    <row r="3243" spans="1:2" x14ac:dyDescent="0.2">
      <c r="A3243">
        <v>1087.0149709501814</v>
      </c>
      <c r="B3243" s="2">
        <v>1088.12824</v>
      </c>
    </row>
    <row r="3244" spans="1:2" x14ac:dyDescent="0.2">
      <c r="A3244">
        <v>1089.704452556357</v>
      </c>
      <c r="B3244" s="2">
        <v>1088.42228</v>
      </c>
    </row>
    <row r="3245" spans="1:2" x14ac:dyDescent="0.2">
      <c r="A3245">
        <v>1097.3121436039582</v>
      </c>
      <c r="B3245" s="2">
        <v>1088.6878999999999</v>
      </c>
    </row>
    <row r="3246" spans="1:2" x14ac:dyDescent="0.2">
      <c r="A3246">
        <v>1079.6849587634117</v>
      </c>
      <c r="B3246" s="2">
        <v>1088.93238</v>
      </c>
    </row>
    <row r="3247" spans="1:2" x14ac:dyDescent="0.2">
      <c r="A3247">
        <v>1095.9486658205706</v>
      </c>
      <c r="B3247" s="2">
        <v>1089.14762</v>
      </c>
    </row>
    <row r="3248" spans="1:2" x14ac:dyDescent="0.2">
      <c r="A3248">
        <v>1082.9711433381326</v>
      </c>
      <c r="B3248" s="2">
        <v>1089.3393100000001</v>
      </c>
    </row>
    <row r="3249" spans="1:2" x14ac:dyDescent="0.2">
      <c r="A3249">
        <v>1080.1385904175759</v>
      </c>
      <c r="B3249" s="2">
        <v>1089.5017600000001</v>
      </c>
    </row>
    <row r="3250" spans="1:2" x14ac:dyDescent="0.2">
      <c r="A3250">
        <v>1092.0150129457593</v>
      </c>
      <c r="B3250" s="2">
        <v>1089.6439</v>
      </c>
    </row>
    <row r="3251" spans="1:2" x14ac:dyDescent="0.2">
      <c r="A3251">
        <v>1088.0960432589279</v>
      </c>
      <c r="B3251" s="2">
        <v>1089.7600299999999</v>
      </c>
    </row>
    <row r="3252" spans="1:2" x14ac:dyDescent="0.2">
      <c r="A3252">
        <v>1099.0733926759929</v>
      </c>
      <c r="B3252" s="2">
        <v>1089.8518300000001</v>
      </c>
    </row>
    <row r="3253" spans="1:2" x14ac:dyDescent="0.2">
      <c r="A3253">
        <v>1098.0894285796801</v>
      </c>
      <c r="B3253" s="2">
        <v>1089.91355</v>
      </c>
    </row>
    <row r="3254" spans="1:2" x14ac:dyDescent="0.2">
      <c r="A3254">
        <v>1094.4781080158032</v>
      </c>
      <c r="B3254" s="2">
        <v>1089.95579</v>
      </c>
    </row>
    <row r="3255" spans="1:2" x14ac:dyDescent="0.2">
      <c r="A3255">
        <v>1099.7347564405177</v>
      </c>
      <c r="B3255" s="2">
        <v>1089.9809700000001</v>
      </c>
    </row>
    <row r="3256" spans="1:2" x14ac:dyDescent="0.2">
      <c r="A3256">
        <v>1091.2114196002997</v>
      </c>
      <c r="B3256" s="2">
        <v>1089.99314</v>
      </c>
    </row>
    <row r="3257" spans="1:2" x14ac:dyDescent="0.2">
      <c r="A3257">
        <v>1098.5367302756356</v>
      </c>
      <c r="B3257" s="2">
        <v>1090.00207</v>
      </c>
    </row>
    <row r="3258" spans="1:2" x14ac:dyDescent="0.2">
      <c r="A3258">
        <v>1099.9799658003556</v>
      </c>
      <c r="B3258" s="2">
        <v>1090.00614</v>
      </c>
    </row>
    <row r="3259" spans="1:2" x14ac:dyDescent="0.2">
      <c r="A3259">
        <v>1096.8768068893444</v>
      </c>
      <c r="B3259" s="2">
        <v>1090.0142800000001</v>
      </c>
    </row>
    <row r="3260" spans="1:2" x14ac:dyDescent="0.2">
      <c r="A3260">
        <v>1080.5656304445395</v>
      </c>
      <c r="B3260" s="2">
        <v>1090.02403</v>
      </c>
    </row>
    <row r="3261" spans="1:2" x14ac:dyDescent="0.2">
      <c r="A3261">
        <v>1087.5745406503679</v>
      </c>
      <c r="B3261" s="2">
        <v>1090.0410999999999</v>
      </c>
    </row>
    <row r="3262" spans="1:2" x14ac:dyDescent="0.2">
      <c r="A3262">
        <v>1082.5422284901651</v>
      </c>
      <c r="B3262" s="2">
        <v>1090.06628</v>
      </c>
    </row>
    <row r="3263" spans="1:2" x14ac:dyDescent="0.2">
      <c r="A3263">
        <v>1083.662851397439</v>
      </c>
      <c r="B3263" s="2">
        <v>1090.0946899999999</v>
      </c>
    </row>
    <row r="3264" spans="1:2" x14ac:dyDescent="0.2">
      <c r="A3264">
        <v>1092.3154641689923</v>
      </c>
      <c r="B3264" s="2">
        <v>1090.11986</v>
      </c>
    </row>
    <row r="3265" spans="1:2" x14ac:dyDescent="0.2">
      <c r="A3265">
        <v>1098.6674692688221</v>
      </c>
      <c r="B3265" s="2">
        <v>1090.1369</v>
      </c>
    </row>
    <row r="3266" spans="1:2" x14ac:dyDescent="0.2">
      <c r="A3266">
        <v>1081.1322918587498</v>
      </c>
      <c r="B3266" s="2">
        <v>1090.1572100000001</v>
      </c>
    </row>
    <row r="3267" spans="1:2" x14ac:dyDescent="0.2">
      <c r="A3267">
        <v>1098.1075227028784</v>
      </c>
      <c r="B3267" s="2">
        <v>1090.17752</v>
      </c>
    </row>
    <row r="3268" spans="1:2" x14ac:dyDescent="0.2">
      <c r="A3268">
        <v>1082.3487786517674</v>
      </c>
      <c r="B3268" s="2">
        <v>1090.1889000000001</v>
      </c>
    </row>
    <row r="3269" spans="1:2" x14ac:dyDescent="0.2">
      <c r="A3269">
        <v>1088.9068400163023</v>
      </c>
      <c r="B3269" s="2">
        <v>1090.2019</v>
      </c>
    </row>
    <row r="3270" spans="1:2" x14ac:dyDescent="0.2">
      <c r="A3270">
        <v>1094.068372176715</v>
      </c>
      <c r="B3270" s="2">
        <v>1090.2148999999999</v>
      </c>
    </row>
    <row r="3271" spans="1:2" x14ac:dyDescent="0.2">
      <c r="A3271">
        <v>1086.8420034569099</v>
      </c>
      <c r="B3271" s="2">
        <v>1090.2311400000001</v>
      </c>
    </row>
    <row r="3272" spans="1:2" x14ac:dyDescent="0.2">
      <c r="A3272">
        <v>1096.4133040871936</v>
      </c>
      <c r="B3272" s="2">
        <v>1090.25224</v>
      </c>
    </row>
    <row r="3273" spans="1:2" x14ac:dyDescent="0.2">
      <c r="A3273">
        <v>1097.0937915644467</v>
      </c>
      <c r="B3273" s="2">
        <v>1090.29366</v>
      </c>
    </row>
    <row r="3274" spans="1:2" x14ac:dyDescent="0.2">
      <c r="A3274">
        <v>1098.1836949498015</v>
      </c>
      <c r="B3274" s="2">
        <v>1090.35131</v>
      </c>
    </row>
    <row r="3275" spans="1:2" x14ac:dyDescent="0.2">
      <c r="A3275">
        <v>1097.0763690560213</v>
      </c>
      <c r="B3275" s="2">
        <v>1090.42038</v>
      </c>
    </row>
    <row r="3276" spans="1:2" x14ac:dyDescent="0.2">
      <c r="A3276">
        <v>1098.8189262532726</v>
      </c>
      <c r="B3276" s="2">
        <v>1090.5040300000001</v>
      </c>
    </row>
    <row r="3277" spans="1:2" x14ac:dyDescent="0.2">
      <c r="A3277">
        <v>1094.0958075598278</v>
      </c>
      <c r="B3277" s="2">
        <v>1090.5909300000001</v>
      </c>
    </row>
    <row r="3278" spans="1:2" x14ac:dyDescent="0.2">
      <c r="A3278">
        <v>1082.1810818930239</v>
      </c>
      <c r="B3278" s="2">
        <v>1090.68597</v>
      </c>
    </row>
    <row r="3279" spans="1:2" x14ac:dyDescent="0.2">
      <c r="A3279">
        <v>1082.3586020857338</v>
      </c>
      <c r="B3279" s="2">
        <v>1090.7891</v>
      </c>
    </row>
    <row r="3280" spans="1:2" x14ac:dyDescent="0.2">
      <c r="A3280">
        <v>1089.0933588070984</v>
      </c>
      <c r="B3280" s="2">
        <v>1090.89714</v>
      </c>
    </row>
    <row r="3281" spans="1:2" x14ac:dyDescent="0.2">
      <c r="A3281">
        <v>1096.2810019618216</v>
      </c>
      <c r="B3281" s="2">
        <v>1091.0076200000001</v>
      </c>
    </row>
    <row r="3282" spans="1:2" x14ac:dyDescent="0.2">
      <c r="A3282">
        <v>1085.1941153660371</v>
      </c>
      <c r="B3282" s="2">
        <v>1091.1278299999999</v>
      </c>
    </row>
    <row r="3283" spans="1:2" x14ac:dyDescent="0.2">
      <c r="A3283">
        <v>1098.0140115972054</v>
      </c>
      <c r="B3283" s="2">
        <v>1091.23993</v>
      </c>
    </row>
    <row r="3284" spans="1:2" x14ac:dyDescent="0.2">
      <c r="A3284">
        <v>1093.5475322436002</v>
      </c>
      <c r="B3284" s="2">
        <v>1091.35203</v>
      </c>
    </row>
    <row r="3285" spans="1:2" x14ac:dyDescent="0.2">
      <c r="A3285">
        <v>1100.3475508435854</v>
      </c>
      <c r="B3285" s="2">
        <v>1091.4560300000001</v>
      </c>
    </row>
    <row r="3286" spans="1:2" x14ac:dyDescent="0.2">
      <c r="A3286">
        <v>1098.5076638967266</v>
      </c>
      <c r="B3286" s="2">
        <v>1091.5461700000001</v>
      </c>
    </row>
    <row r="3287" spans="1:2" x14ac:dyDescent="0.2">
      <c r="A3287">
        <v>1097.5542932128521</v>
      </c>
      <c r="B3287" s="2">
        <v>1091.6249700000001</v>
      </c>
    </row>
    <row r="3288" spans="1:2" x14ac:dyDescent="0.2">
      <c r="A3288">
        <v>1097.8193990801192</v>
      </c>
      <c r="B3288" s="2">
        <v>1091.69562</v>
      </c>
    </row>
    <row r="3289" spans="1:2" x14ac:dyDescent="0.2">
      <c r="A3289">
        <v>1088.2418347454097</v>
      </c>
      <c r="B3289" s="2">
        <v>1091.7532799999999</v>
      </c>
    </row>
    <row r="3290" spans="1:2" x14ac:dyDescent="0.2">
      <c r="A3290">
        <v>1101.0568425533338</v>
      </c>
      <c r="B3290" s="2">
        <v>1091.7946899999999</v>
      </c>
    </row>
    <row r="3291" spans="1:2" x14ac:dyDescent="0.2">
      <c r="A3291">
        <v>1083.8789454068035</v>
      </c>
      <c r="B3291" s="2">
        <v>1091.8150000000001</v>
      </c>
    </row>
    <row r="3292" spans="1:2" x14ac:dyDescent="0.2">
      <c r="A3292">
        <v>1098.3601772932091</v>
      </c>
      <c r="B3292" s="2">
        <v>1091.82393</v>
      </c>
    </row>
    <row r="3293" spans="1:2" x14ac:dyDescent="0.2">
      <c r="A3293">
        <v>1100.2779478057589</v>
      </c>
      <c r="B3293" s="2">
        <v>1091.82717</v>
      </c>
    </row>
    <row r="3294" spans="1:2" x14ac:dyDescent="0.2">
      <c r="A3294">
        <v>1086.0395119041102</v>
      </c>
      <c r="B3294" s="2">
        <v>1091.8182400000001</v>
      </c>
    </row>
    <row r="3295" spans="1:2" x14ac:dyDescent="0.2">
      <c r="A3295">
        <v>1090.1375765249454</v>
      </c>
      <c r="B3295" s="2">
        <v>1091.8019999999999</v>
      </c>
    </row>
    <row r="3296" spans="1:2" x14ac:dyDescent="0.2">
      <c r="A3296">
        <v>1098.0520865857125</v>
      </c>
      <c r="B3296" s="2">
        <v>1091.78169</v>
      </c>
    </row>
    <row r="3297" spans="1:2" x14ac:dyDescent="0.2">
      <c r="A3297">
        <v>1098.196559475916</v>
      </c>
      <c r="B3297" s="2">
        <v>1091.7613799999999</v>
      </c>
    </row>
    <row r="3298" spans="1:2" x14ac:dyDescent="0.2">
      <c r="A3298">
        <v>1099.9924476063181</v>
      </c>
      <c r="B3298" s="2">
        <v>1091.73621</v>
      </c>
    </row>
    <row r="3299" spans="1:2" x14ac:dyDescent="0.2">
      <c r="A3299">
        <v>1082.5169783200386</v>
      </c>
      <c r="B3299" s="2">
        <v>1091.69397</v>
      </c>
    </row>
    <row r="3300" spans="1:2" x14ac:dyDescent="0.2">
      <c r="A3300">
        <v>1094.6189972907307</v>
      </c>
      <c r="B3300" s="2">
        <v>1091.6435899999999</v>
      </c>
    </row>
    <row r="3301" spans="1:2" x14ac:dyDescent="0.2">
      <c r="A3301">
        <v>1090.1867610297838</v>
      </c>
      <c r="B3301" s="2">
        <v>1091.58186</v>
      </c>
    </row>
    <row r="3302" spans="1:2" x14ac:dyDescent="0.2">
      <c r="A3302">
        <v>1088.2592206123447</v>
      </c>
      <c r="B3302" s="2">
        <v>1091.49414</v>
      </c>
    </row>
    <row r="3303" spans="1:2" x14ac:dyDescent="0.2">
      <c r="A3303">
        <v>1088.1160752395676</v>
      </c>
      <c r="B3303" s="2">
        <v>1091.3820700000001</v>
      </c>
    </row>
    <row r="3304" spans="1:2" x14ac:dyDescent="0.2">
      <c r="A3304">
        <v>1094.9517353339263</v>
      </c>
      <c r="B3304" s="2">
        <v>1091.2537199999999</v>
      </c>
    </row>
    <row r="3305" spans="1:2" x14ac:dyDescent="0.2">
      <c r="A3305">
        <v>1096.441747439135</v>
      </c>
      <c r="B3305" s="2">
        <v>1091.11241</v>
      </c>
    </row>
    <row r="3306" spans="1:2" x14ac:dyDescent="0.2">
      <c r="A3306">
        <v>1100.3941699830973</v>
      </c>
      <c r="B3306" s="2">
        <v>1090.9499699999999</v>
      </c>
    </row>
    <row r="3307" spans="1:2" x14ac:dyDescent="0.2">
      <c r="A3307">
        <v>1087.7635711303235</v>
      </c>
      <c r="B3307" s="2">
        <v>1090.7631699999999</v>
      </c>
    </row>
    <row r="3308" spans="1:2" x14ac:dyDescent="0.2">
      <c r="A3308">
        <v>1094.9898845323405</v>
      </c>
      <c r="B3308" s="2">
        <v>1090.5641700000001</v>
      </c>
    </row>
    <row r="3309" spans="1:2" x14ac:dyDescent="0.2">
      <c r="A3309">
        <v>1091.8819475079003</v>
      </c>
      <c r="B3309" s="2">
        <v>1090.35707</v>
      </c>
    </row>
    <row r="3310" spans="1:2" x14ac:dyDescent="0.2">
      <c r="A3310">
        <v>1081.6585206723739</v>
      </c>
      <c r="B3310" s="2">
        <v>1090.1288300000001</v>
      </c>
    </row>
    <row r="3311" spans="1:2" x14ac:dyDescent="0.2">
      <c r="A3311">
        <v>1094.1863773708894</v>
      </c>
      <c r="B3311" s="2">
        <v>1089.88921</v>
      </c>
    </row>
    <row r="3312" spans="1:2" x14ac:dyDescent="0.2">
      <c r="A3312">
        <v>1091.7465095792234</v>
      </c>
      <c r="B3312" s="2">
        <v>1089.6536599999999</v>
      </c>
    </row>
    <row r="3313" spans="1:2" x14ac:dyDescent="0.2">
      <c r="A3313">
        <v>1080.2038315871378</v>
      </c>
      <c r="B3313" s="2">
        <v>1089.4124099999999</v>
      </c>
    </row>
    <row r="3314" spans="1:2" x14ac:dyDescent="0.2">
      <c r="A3314">
        <v>1098.4810747257641</v>
      </c>
      <c r="B3314" s="2">
        <v>1089.1760300000001</v>
      </c>
    </row>
    <row r="3315" spans="1:2" x14ac:dyDescent="0.2">
      <c r="A3315">
        <v>1081.3963179361422</v>
      </c>
      <c r="B3315" s="2">
        <v>1088.9445499999999</v>
      </c>
    </row>
    <row r="3316" spans="1:2" x14ac:dyDescent="0.2">
      <c r="A3316">
        <v>1078.9572116901952</v>
      </c>
      <c r="B3316" s="2">
        <v>1088.72117</v>
      </c>
    </row>
    <row r="3317" spans="1:2" x14ac:dyDescent="0.2">
      <c r="A3317">
        <v>1093.0380577570572</v>
      </c>
      <c r="B3317" s="2">
        <v>1088.5018600000001</v>
      </c>
    </row>
    <row r="3318" spans="1:2" x14ac:dyDescent="0.2">
      <c r="A3318">
        <v>1095.3173280301919</v>
      </c>
      <c r="B3318" s="2">
        <v>1088.29555</v>
      </c>
    </row>
    <row r="3319" spans="1:2" x14ac:dyDescent="0.2">
      <c r="A3319">
        <v>1083.0959606909657</v>
      </c>
      <c r="B3319" s="2">
        <v>1088.10141</v>
      </c>
    </row>
    <row r="3320" spans="1:2" x14ac:dyDescent="0.2">
      <c r="A3320">
        <v>1093.7625833935347</v>
      </c>
      <c r="B3320" s="2">
        <v>1087.91866</v>
      </c>
    </row>
    <row r="3321" spans="1:2" x14ac:dyDescent="0.2">
      <c r="A3321">
        <v>1089.2577331353659</v>
      </c>
      <c r="B3321" s="2">
        <v>1087.7399700000001</v>
      </c>
    </row>
    <row r="3322" spans="1:2" x14ac:dyDescent="0.2">
      <c r="A3322">
        <v>1077.8021857269034</v>
      </c>
      <c r="B3322" s="2">
        <v>1087.5702100000001</v>
      </c>
    </row>
    <row r="3323" spans="1:2" x14ac:dyDescent="0.2">
      <c r="A3323">
        <v>1096.4345655138429</v>
      </c>
      <c r="B3323" s="2">
        <v>1087.40534</v>
      </c>
    </row>
    <row r="3324" spans="1:2" x14ac:dyDescent="0.2">
      <c r="A3324">
        <v>1095.6056439217311</v>
      </c>
      <c r="B3324" s="2">
        <v>1087.24369</v>
      </c>
    </row>
    <row r="3325" spans="1:2" x14ac:dyDescent="0.2">
      <c r="A3325">
        <v>1088.131099211844</v>
      </c>
      <c r="B3325" s="2">
        <v>1087.0861</v>
      </c>
    </row>
    <row r="3326" spans="1:2" x14ac:dyDescent="0.2">
      <c r="A3326">
        <v>1078.6827091797504</v>
      </c>
      <c r="B3326" s="2">
        <v>1086.9293399999999</v>
      </c>
    </row>
    <row r="3327" spans="1:2" x14ac:dyDescent="0.2">
      <c r="A3327">
        <v>1091.2704891841429</v>
      </c>
      <c r="B3327" s="2">
        <v>1086.7717600000001</v>
      </c>
    </row>
    <row r="3328" spans="1:2" x14ac:dyDescent="0.2">
      <c r="A3328">
        <v>1083.4210205100248</v>
      </c>
      <c r="B3328" s="2">
        <v>1086.62717</v>
      </c>
    </row>
    <row r="3329" spans="1:2" x14ac:dyDescent="0.2">
      <c r="A3329">
        <v>1090.2647512427054</v>
      </c>
      <c r="B3329" s="2">
        <v>1086.49155</v>
      </c>
    </row>
    <row r="3330" spans="1:2" x14ac:dyDescent="0.2">
      <c r="A3330">
        <v>1078.1444174858059</v>
      </c>
      <c r="B3330" s="2">
        <v>1086.36403</v>
      </c>
    </row>
    <row r="3331" spans="1:2" x14ac:dyDescent="0.2">
      <c r="A3331">
        <v>1077.8991200121764</v>
      </c>
      <c r="B3331" s="2">
        <v>1086.2479000000001</v>
      </c>
    </row>
    <row r="3332" spans="1:2" x14ac:dyDescent="0.2">
      <c r="A3332">
        <v>1077.2829115481186</v>
      </c>
      <c r="B3332" s="2">
        <v>1086.13662</v>
      </c>
    </row>
    <row r="3333" spans="1:2" x14ac:dyDescent="0.2">
      <c r="A3333">
        <v>1084.6423470742307</v>
      </c>
      <c r="B3333" s="2">
        <v>1086.0367200000001</v>
      </c>
    </row>
    <row r="3334" spans="1:2" x14ac:dyDescent="0.2">
      <c r="A3334">
        <v>1092.7081247619344</v>
      </c>
      <c r="B3334" s="2">
        <v>1085.9457199999999</v>
      </c>
    </row>
    <row r="3335" spans="1:2" x14ac:dyDescent="0.2">
      <c r="A3335">
        <v>1087.104120152427</v>
      </c>
      <c r="B3335" s="2">
        <v>1085.8758600000001</v>
      </c>
    </row>
    <row r="3336" spans="1:2" x14ac:dyDescent="0.2">
      <c r="A3336">
        <v>1088.9343220318642</v>
      </c>
      <c r="B3336" s="2">
        <v>1085.83034</v>
      </c>
    </row>
    <row r="3337" spans="1:2" x14ac:dyDescent="0.2">
      <c r="A3337">
        <v>1084.2945699697818</v>
      </c>
      <c r="B3337" s="2">
        <v>1085.7921699999999</v>
      </c>
    </row>
    <row r="3338" spans="1:2" x14ac:dyDescent="0.2">
      <c r="A3338">
        <v>1079.7263832311639</v>
      </c>
      <c r="B3338" s="2">
        <v>1085.7669699999999</v>
      </c>
    </row>
    <row r="3339" spans="1:2" x14ac:dyDescent="0.2">
      <c r="A3339">
        <v>1077.2578758409945</v>
      </c>
      <c r="B3339" s="2">
        <v>1085.7718299999999</v>
      </c>
    </row>
    <row r="3340" spans="1:2" x14ac:dyDescent="0.2">
      <c r="A3340">
        <v>1075.8677226380171</v>
      </c>
      <c r="B3340" s="2">
        <v>1085.79945</v>
      </c>
    </row>
    <row r="3341" spans="1:2" x14ac:dyDescent="0.2">
      <c r="A3341">
        <v>1086.8535241514076</v>
      </c>
      <c r="B3341" s="2">
        <v>1085.84817</v>
      </c>
    </row>
    <row r="3342" spans="1:2" x14ac:dyDescent="0.2">
      <c r="A3342">
        <v>1076.3245300647152</v>
      </c>
      <c r="B3342" s="2">
        <v>1085.91479</v>
      </c>
    </row>
    <row r="3343" spans="1:2" x14ac:dyDescent="0.2">
      <c r="A3343">
        <v>1088.4726096402351</v>
      </c>
      <c r="B3343" s="2">
        <v>1086.0016900000001</v>
      </c>
    </row>
    <row r="3344" spans="1:2" x14ac:dyDescent="0.2">
      <c r="A3344">
        <v>1094.5800607388285</v>
      </c>
      <c r="B3344" s="2">
        <v>1086.1048599999999</v>
      </c>
    </row>
    <row r="3345" spans="1:2" x14ac:dyDescent="0.2">
      <c r="A3345">
        <v>1088.1995760327443</v>
      </c>
      <c r="B3345" s="2">
        <v>1086.22507</v>
      </c>
    </row>
    <row r="3346" spans="1:2" x14ac:dyDescent="0.2">
      <c r="A3346">
        <v>1089.577725741543</v>
      </c>
      <c r="B3346" s="2">
        <v>1086.34448</v>
      </c>
    </row>
    <row r="3347" spans="1:2" x14ac:dyDescent="0.2">
      <c r="A3347">
        <v>1082.4190184746162</v>
      </c>
      <c r="B3347" s="2">
        <v>1086.46793</v>
      </c>
    </row>
    <row r="3348" spans="1:2" x14ac:dyDescent="0.2">
      <c r="A3348">
        <v>1095.8340328802888</v>
      </c>
      <c r="B3348" s="2">
        <v>1086.5792100000001</v>
      </c>
    </row>
    <row r="3349" spans="1:2" x14ac:dyDescent="0.2">
      <c r="A3349">
        <v>1080.8330009715567</v>
      </c>
      <c r="B3349" s="2">
        <v>1086.68724</v>
      </c>
    </row>
    <row r="3350" spans="1:2" x14ac:dyDescent="0.2">
      <c r="A3350">
        <v>1078.5149294239543</v>
      </c>
      <c r="B3350" s="2">
        <v>1086.7912100000001</v>
      </c>
    </row>
    <row r="3351" spans="1:2" x14ac:dyDescent="0.2">
      <c r="A3351">
        <v>1091.3651725603709</v>
      </c>
      <c r="B3351" s="2">
        <v>1086.883</v>
      </c>
    </row>
    <row r="3352" spans="1:2" x14ac:dyDescent="0.2">
      <c r="A3352">
        <v>1078.0527494546186</v>
      </c>
      <c r="B3352" s="2">
        <v>1086.97397</v>
      </c>
    </row>
    <row r="3353" spans="1:2" x14ac:dyDescent="0.2">
      <c r="A3353">
        <v>1089.1786662694249</v>
      </c>
      <c r="B3353" s="2">
        <v>1087.05276</v>
      </c>
    </row>
    <row r="3354" spans="1:2" x14ac:dyDescent="0.2">
      <c r="A3354">
        <v>1096.5437936397693</v>
      </c>
      <c r="B3354" s="2">
        <v>1087.1274800000001</v>
      </c>
    </row>
    <row r="3355" spans="1:2" x14ac:dyDescent="0.2">
      <c r="A3355">
        <v>1084.2043592036439</v>
      </c>
      <c r="B3355" s="2">
        <v>1087.2014099999999</v>
      </c>
    </row>
    <row r="3356" spans="1:2" x14ac:dyDescent="0.2">
      <c r="A3356">
        <v>1077.302434516778</v>
      </c>
      <c r="B3356" s="2">
        <v>1087.2793799999999</v>
      </c>
    </row>
    <row r="3357" spans="1:2" x14ac:dyDescent="0.2">
      <c r="A3357">
        <v>1079.1878761883549</v>
      </c>
      <c r="B3357" s="2">
        <v>1087.3654799999999</v>
      </c>
    </row>
    <row r="3358" spans="1:2" x14ac:dyDescent="0.2">
      <c r="A3358">
        <v>1083.4603587389331</v>
      </c>
      <c r="B3358" s="2">
        <v>1087.4564499999999</v>
      </c>
    </row>
    <row r="3359" spans="1:2" x14ac:dyDescent="0.2">
      <c r="A3359">
        <v>1083.7528274930405</v>
      </c>
      <c r="B3359" s="2">
        <v>1087.55555</v>
      </c>
    </row>
    <row r="3360" spans="1:2" x14ac:dyDescent="0.2">
      <c r="A3360">
        <v>1084.8053015950507</v>
      </c>
      <c r="B3360" s="2">
        <v>1087.6684499999999</v>
      </c>
    </row>
    <row r="3361" spans="1:2" x14ac:dyDescent="0.2">
      <c r="A3361">
        <v>1089.252465047877</v>
      </c>
      <c r="B3361" s="2">
        <v>1087.8049000000001</v>
      </c>
    </row>
    <row r="3362" spans="1:2" x14ac:dyDescent="0.2">
      <c r="A3362">
        <v>1081.7242733770661</v>
      </c>
      <c r="B3362" s="2">
        <v>1087.95921</v>
      </c>
    </row>
    <row r="3363" spans="1:2" x14ac:dyDescent="0.2">
      <c r="A3363">
        <v>1096.8936924979801</v>
      </c>
      <c r="B3363" s="2">
        <v>1088.1249299999999</v>
      </c>
    </row>
    <row r="3364" spans="1:2" x14ac:dyDescent="0.2">
      <c r="A3364">
        <v>1078.4643445745578</v>
      </c>
      <c r="B3364" s="2">
        <v>1088.2995900000001</v>
      </c>
    </row>
    <row r="3365" spans="1:2" x14ac:dyDescent="0.2">
      <c r="A3365">
        <v>1087.0254919235954</v>
      </c>
      <c r="B3365" s="2">
        <v>1088.48641</v>
      </c>
    </row>
    <row r="3366" spans="1:2" x14ac:dyDescent="0.2">
      <c r="A3366">
        <v>1090.3097071968546</v>
      </c>
      <c r="B3366" s="2">
        <v>1088.69028</v>
      </c>
    </row>
    <row r="3367" spans="1:2" x14ac:dyDescent="0.2">
      <c r="A3367">
        <v>1093.9663125939426</v>
      </c>
      <c r="B3367" s="2">
        <v>1088.90634</v>
      </c>
    </row>
    <row r="3368" spans="1:2" x14ac:dyDescent="0.2">
      <c r="A3368">
        <v>1087.997788763623</v>
      </c>
      <c r="B3368" s="2">
        <v>1089.1337599999999</v>
      </c>
    </row>
    <row r="3369" spans="1:2" x14ac:dyDescent="0.2">
      <c r="A3369">
        <v>1096.3577210266787</v>
      </c>
      <c r="B3369" s="2">
        <v>1089.36769</v>
      </c>
    </row>
    <row r="3370" spans="1:2" x14ac:dyDescent="0.2">
      <c r="A3370">
        <v>1095.2461891773744</v>
      </c>
      <c r="B3370" s="2">
        <v>1089.6032399999999</v>
      </c>
    </row>
    <row r="3371" spans="1:2" x14ac:dyDescent="0.2">
      <c r="A3371">
        <v>1091.1259015297053</v>
      </c>
      <c r="B3371" s="2">
        <v>1089.84448</v>
      </c>
    </row>
    <row r="3372" spans="1:2" x14ac:dyDescent="0.2">
      <c r="A3372">
        <v>1081.1019161278919</v>
      </c>
      <c r="B3372" s="2">
        <v>1090.0759700000001</v>
      </c>
    </row>
    <row r="3373" spans="1:2" x14ac:dyDescent="0.2">
      <c r="A3373">
        <v>1097.7096401830852</v>
      </c>
      <c r="B3373" s="2">
        <v>1090.31152</v>
      </c>
    </row>
    <row r="3374" spans="1:2" x14ac:dyDescent="0.2">
      <c r="A3374">
        <v>1093.6951620252189</v>
      </c>
      <c r="B3374" s="2">
        <v>1090.54303</v>
      </c>
    </row>
    <row r="3375" spans="1:2" x14ac:dyDescent="0.2">
      <c r="A3375">
        <v>1086.1607241434463</v>
      </c>
      <c r="B3375" s="2">
        <v>1090.7793799999999</v>
      </c>
    </row>
    <row r="3376" spans="1:2" x14ac:dyDescent="0.2">
      <c r="A3376">
        <v>1081.8135824498179</v>
      </c>
      <c r="B3376" s="2">
        <v>1091.0027600000001</v>
      </c>
    </row>
    <row r="3377" spans="1:2" x14ac:dyDescent="0.2">
      <c r="A3377">
        <v>1087.3631882308534</v>
      </c>
      <c r="B3377" s="2">
        <v>1091.22614</v>
      </c>
    </row>
    <row r="3378" spans="1:2" x14ac:dyDescent="0.2">
      <c r="A3378">
        <v>1097.5147077497256</v>
      </c>
      <c r="B3378" s="2">
        <v>1091.43731</v>
      </c>
    </row>
    <row r="3379" spans="1:2" x14ac:dyDescent="0.2">
      <c r="A3379">
        <v>1081.7676615583789</v>
      </c>
      <c r="B3379" s="2">
        <v>1091.6484800000001</v>
      </c>
    </row>
    <row r="3380" spans="1:2" x14ac:dyDescent="0.2">
      <c r="A3380">
        <v>1096.7725275237117</v>
      </c>
      <c r="B3380" s="2">
        <v>1091.85562</v>
      </c>
    </row>
    <row r="3381" spans="1:2" x14ac:dyDescent="0.2">
      <c r="A3381">
        <v>1089.5426797172313</v>
      </c>
      <c r="B3381" s="2">
        <v>1092.0546200000001</v>
      </c>
    </row>
    <row r="3382" spans="1:2" x14ac:dyDescent="0.2">
      <c r="A3382">
        <v>1100.9449443858957</v>
      </c>
      <c r="B3382" s="2">
        <v>1092.25362</v>
      </c>
    </row>
    <row r="3383" spans="1:2" x14ac:dyDescent="0.2">
      <c r="A3383">
        <v>1093.5890908799863</v>
      </c>
      <c r="B3383" s="2">
        <v>1092.44452</v>
      </c>
    </row>
    <row r="3384" spans="1:2" x14ac:dyDescent="0.2">
      <c r="A3384">
        <v>1094.1393446201303</v>
      </c>
      <c r="B3384" s="2">
        <v>1092.62321</v>
      </c>
    </row>
    <row r="3385" spans="1:2" x14ac:dyDescent="0.2">
      <c r="A3385">
        <v>1095.6591794389703</v>
      </c>
      <c r="B3385" s="2">
        <v>1092.7978599999999</v>
      </c>
    </row>
    <row r="3386" spans="1:2" x14ac:dyDescent="0.2">
      <c r="A3386">
        <v>1087.0393804721393</v>
      </c>
      <c r="B3386" s="2">
        <v>1092.95948</v>
      </c>
    </row>
    <row r="3387" spans="1:2" x14ac:dyDescent="0.2">
      <c r="A3387">
        <v>1083.6147617887145</v>
      </c>
      <c r="B3387" s="2">
        <v>1093.11707</v>
      </c>
    </row>
    <row r="3388" spans="1:2" x14ac:dyDescent="0.2">
      <c r="A3388">
        <v>1086.2542680644513</v>
      </c>
      <c r="B3388" s="2">
        <v>1093.2697599999999</v>
      </c>
    </row>
    <row r="3389" spans="1:2" x14ac:dyDescent="0.2">
      <c r="A3389">
        <v>1101.2517655704071</v>
      </c>
      <c r="B3389" s="2">
        <v>1093.40624</v>
      </c>
    </row>
    <row r="3390" spans="1:2" x14ac:dyDescent="0.2">
      <c r="A3390">
        <v>1089.7123970736911</v>
      </c>
      <c r="B3390" s="2">
        <v>1093.53538</v>
      </c>
    </row>
    <row r="3391" spans="1:2" x14ac:dyDescent="0.2">
      <c r="A3391">
        <v>1086.4744428977656</v>
      </c>
      <c r="B3391" s="2">
        <v>1093.6474800000001</v>
      </c>
    </row>
    <row r="3392" spans="1:2" x14ac:dyDescent="0.2">
      <c r="A3392">
        <v>1089.3221810658695</v>
      </c>
      <c r="B3392" s="2">
        <v>1093.7433100000001</v>
      </c>
    </row>
    <row r="3393" spans="1:2" x14ac:dyDescent="0.2">
      <c r="A3393">
        <v>1101.0780803141738</v>
      </c>
      <c r="B3393" s="2">
        <v>1093.8253400000001</v>
      </c>
    </row>
    <row r="3394" spans="1:2" x14ac:dyDescent="0.2">
      <c r="A3394">
        <v>1085.4555034918196</v>
      </c>
      <c r="B3394" s="2">
        <v>1093.8878999999999</v>
      </c>
    </row>
    <row r="3395" spans="1:2" x14ac:dyDescent="0.2">
      <c r="A3395">
        <v>1102.5871411362266</v>
      </c>
      <c r="B3395" s="2">
        <v>1093.9293399999999</v>
      </c>
    </row>
    <row r="3396" spans="1:2" x14ac:dyDescent="0.2">
      <c r="A3396">
        <v>1098.2437041726519</v>
      </c>
      <c r="B3396" s="2">
        <v>1093.9415200000001</v>
      </c>
    </row>
    <row r="3397" spans="1:2" x14ac:dyDescent="0.2">
      <c r="A3397">
        <v>1091.9044420433431</v>
      </c>
      <c r="B3397" s="2">
        <v>1093.9228599999999</v>
      </c>
    </row>
    <row r="3398" spans="1:2" x14ac:dyDescent="0.2">
      <c r="A3398">
        <v>1100.2394697342668</v>
      </c>
      <c r="B3398" s="2">
        <v>1093.86031</v>
      </c>
    </row>
    <row r="3399" spans="1:2" x14ac:dyDescent="0.2">
      <c r="A3399">
        <v>1102.820673725626</v>
      </c>
      <c r="B3399" s="2">
        <v>1093.77748</v>
      </c>
    </row>
    <row r="3400" spans="1:2" x14ac:dyDescent="0.2">
      <c r="A3400">
        <v>1094.7953788834311</v>
      </c>
      <c r="B3400" s="2">
        <v>1093.66131</v>
      </c>
    </row>
    <row r="3401" spans="1:2" x14ac:dyDescent="0.2">
      <c r="A3401">
        <v>1098.6530383767333</v>
      </c>
      <c r="B3401" s="2">
        <v>1093.5208299999999</v>
      </c>
    </row>
    <row r="3402" spans="1:2" x14ac:dyDescent="0.2">
      <c r="A3402">
        <v>1088.392010288434</v>
      </c>
      <c r="B3402" s="2">
        <v>1093.34376</v>
      </c>
    </row>
    <row r="3403" spans="1:2" x14ac:dyDescent="0.2">
      <c r="A3403">
        <v>1088.7297855545539</v>
      </c>
      <c r="B3403" s="2">
        <v>1093.12931</v>
      </c>
    </row>
    <row r="3404" spans="1:2" x14ac:dyDescent="0.2">
      <c r="A3404">
        <v>1095.790773031925</v>
      </c>
      <c r="B3404" s="2">
        <v>1092.8937599999999</v>
      </c>
    </row>
    <row r="3405" spans="1:2" x14ac:dyDescent="0.2">
      <c r="A3405">
        <v>1084.028323605831</v>
      </c>
      <c r="B3405" s="2">
        <v>1092.6419699999999</v>
      </c>
    </row>
    <row r="3406" spans="1:2" x14ac:dyDescent="0.2">
      <c r="A3406">
        <v>1085.6967441690322</v>
      </c>
      <c r="B3406" s="2">
        <v>1092.3853099999999</v>
      </c>
    </row>
    <row r="3407" spans="1:2" x14ac:dyDescent="0.2">
      <c r="A3407">
        <v>1097.7287976518639</v>
      </c>
      <c r="B3407" s="2">
        <v>1092.1205199999999</v>
      </c>
    </row>
    <row r="3408" spans="1:2" x14ac:dyDescent="0.2">
      <c r="A3408">
        <v>1099.4344496185656</v>
      </c>
      <c r="B3408" s="2">
        <v>1091.85248</v>
      </c>
    </row>
    <row r="3409" spans="1:2" x14ac:dyDescent="0.2">
      <c r="A3409">
        <v>1100.9413405785044</v>
      </c>
      <c r="B3409" s="2">
        <v>1091.5884799999999</v>
      </c>
    </row>
    <row r="3410" spans="1:2" x14ac:dyDescent="0.2">
      <c r="A3410">
        <v>1101.1602557634976</v>
      </c>
      <c r="B3410" s="2">
        <v>1091.32448</v>
      </c>
    </row>
    <row r="3411" spans="1:2" x14ac:dyDescent="0.2">
      <c r="A3411">
        <v>1100.2765581594833</v>
      </c>
      <c r="B3411" s="2">
        <v>1091.07107</v>
      </c>
    </row>
    <row r="3412" spans="1:2" x14ac:dyDescent="0.2">
      <c r="A3412">
        <v>1095.6778492543592</v>
      </c>
      <c r="B3412" s="2">
        <v>1090.83062</v>
      </c>
    </row>
    <row r="3413" spans="1:2" x14ac:dyDescent="0.2">
      <c r="A3413">
        <v>1098.6146985546898</v>
      </c>
      <c r="B3413" s="2">
        <v>1090.60807</v>
      </c>
    </row>
    <row r="3414" spans="1:2" x14ac:dyDescent="0.2">
      <c r="A3414">
        <v>1088.9448389760125</v>
      </c>
      <c r="B3414" s="2">
        <v>1090.38552</v>
      </c>
    </row>
    <row r="3415" spans="1:2" x14ac:dyDescent="0.2">
      <c r="A3415">
        <v>1092.3256059174228</v>
      </c>
      <c r="B3415" s="2">
        <v>1090.1670300000001</v>
      </c>
    </row>
    <row r="3416" spans="1:2" x14ac:dyDescent="0.2">
      <c r="A3416">
        <v>1098.3099924450651</v>
      </c>
      <c r="B3416" s="2">
        <v>1089.9550300000001</v>
      </c>
    </row>
    <row r="3417" spans="1:2" x14ac:dyDescent="0.2">
      <c r="A3417">
        <v>1081.2413476085032</v>
      </c>
      <c r="B3417" s="2">
        <v>1089.75279</v>
      </c>
    </row>
    <row r="3418" spans="1:2" x14ac:dyDescent="0.2">
      <c r="A3418">
        <v>1085.7553411507058</v>
      </c>
      <c r="B3418" s="2">
        <v>1089.57572</v>
      </c>
    </row>
    <row r="3419" spans="1:2" x14ac:dyDescent="0.2">
      <c r="A3419">
        <v>1088.3864667927292</v>
      </c>
      <c r="B3419" s="2">
        <v>1089.41003</v>
      </c>
    </row>
    <row r="3420" spans="1:2" x14ac:dyDescent="0.2">
      <c r="A3420">
        <v>1085.6016003275599</v>
      </c>
      <c r="B3420" s="2">
        <v>1089.2622100000001</v>
      </c>
    </row>
    <row r="3421" spans="1:2" x14ac:dyDescent="0.2">
      <c r="A3421">
        <v>1097.266681533479</v>
      </c>
      <c r="B3421" s="2">
        <v>1089.1338599999999</v>
      </c>
    </row>
    <row r="3422" spans="1:2" x14ac:dyDescent="0.2">
      <c r="A3422">
        <v>1082.7957946817692</v>
      </c>
      <c r="B3422" s="2">
        <v>1089.0233800000001</v>
      </c>
    </row>
    <row r="3423" spans="1:2" x14ac:dyDescent="0.2">
      <c r="A3423">
        <v>1092.2649416625657</v>
      </c>
      <c r="B3423" s="2">
        <v>1088.9364499999999</v>
      </c>
    </row>
    <row r="3424" spans="1:2" x14ac:dyDescent="0.2">
      <c r="A3424">
        <v>1089.8824122647331</v>
      </c>
      <c r="B3424" s="2">
        <v>1088.8657599999999</v>
      </c>
    </row>
    <row r="3425" spans="1:2" x14ac:dyDescent="0.2">
      <c r="A3425">
        <v>1080.2904164527267</v>
      </c>
      <c r="B3425" s="2">
        <v>1088.8162400000001</v>
      </c>
    </row>
    <row r="3426" spans="1:2" x14ac:dyDescent="0.2">
      <c r="A3426">
        <v>1080.558719980211</v>
      </c>
      <c r="B3426" s="2">
        <v>1088.7820999999999</v>
      </c>
    </row>
    <row r="3427" spans="1:2" x14ac:dyDescent="0.2">
      <c r="A3427">
        <v>1081.8352657885712</v>
      </c>
      <c r="B3427" s="2">
        <v>1088.7772399999999</v>
      </c>
    </row>
    <row r="3428" spans="1:2" x14ac:dyDescent="0.2">
      <c r="A3428">
        <v>1095.5452752121412</v>
      </c>
      <c r="B3428" s="2">
        <v>1088.7780299999999</v>
      </c>
    </row>
    <row r="3429" spans="1:2" x14ac:dyDescent="0.2">
      <c r="A3429">
        <v>1091.1170197850599</v>
      </c>
      <c r="B3429" s="2">
        <v>1088.79917</v>
      </c>
    </row>
    <row r="3430" spans="1:2" x14ac:dyDescent="0.2">
      <c r="A3430">
        <v>1095.0995554041026</v>
      </c>
      <c r="B3430" s="2">
        <v>1088.8365200000001</v>
      </c>
    </row>
    <row r="3431" spans="1:2" x14ac:dyDescent="0.2">
      <c r="A3431">
        <v>1080.8260802373372</v>
      </c>
      <c r="B3431" s="2">
        <v>1088.89093</v>
      </c>
    </row>
    <row r="3432" spans="1:2" x14ac:dyDescent="0.2">
      <c r="A3432">
        <v>1084.1106077011502</v>
      </c>
      <c r="B3432" s="2">
        <v>1088.9697200000001</v>
      </c>
    </row>
    <row r="3433" spans="1:2" x14ac:dyDescent="0.2">
      <c r="A3433">
        <v>1094.4879856526504</v>
      </c>
      <c r="B3433" s="2">
        <v>1089.05583</v>
      </c>
    </row>
    <row r="3434" spans="1:2" x14ac:dyDescent="0.2">
      <c r="A3434">
        <v>1093.3495972042062</v>
      </c>
      <c r="B3434" s="2">
        <v>1089.1541</v>
      </c>
    </row>
    <row r="3435" spans="1:2" x14ac:dyDescent="0.2">
      <c r="A3435">
        <v>1091.7431339514508</v>
      </c>
      <c r="B3435" s="2">
        <v>1089.2580700000001</v>
      </c>
    </row>
    <row r="3436" spans="1:2" x14ac:dyDescent="0.2">
      <c r="A3436">
        <v>1092.3920943549126</v>
      </c>
      <c r="B3436" s="2">
        <v>1089.3661</v>
      </c>
    </row>
    <row r="3437" spans="1:2" x14ac:dyDescent="0.2">
      <c r="A3437">
        <v>1098.5531161386418</v>
      </c>
      <c r="B3437" s="2">
        <v>1089.47738</v>
      </c>
    </row>
    <row r="3438" spans="1:2" x14ac:dyDescent="0.2">
      <c r="A3438">
        <v>1093.5143162467607</v>
      </c>
      <c r="B3438" s="2">
        <v>1089.5837899999999</v>
      </c>
    </row>
    <row r="3439" spans="1:2" x14ac:dyDescent="0.2">
      <c r="A3439">
        <v>1081.3979753626577</v>
      </c>
      <c r="B3439" s="2">
        <v>1089.69021</v>
      </c>
    </row>
    <row r="3440" spans="1:2" x14ac:dyDescent="0.2">
      <c r="A3440">
        <v>1083.7157307914476</v>
      </c>
      <c r="B3440" s="2">
        <v>1089.7990299999999</v>
      </c>
    </row>
    <row r="3441" spans="1:2" x14ac:dyDescent="0.2">
      <c r="A3441">
        <v>1080.3550970127933</v>
      </c>
      <c r="B3441" s="2">
        <v>1089.90383</v>
      </c>
    </row>
    <row r="3442" spans="1:2" x14ac:dyDescent="0.2">
      <c r="A3442">
        <v>1087.1577481697518</v>
      </c>
      <c r="B3442" s="2">
        <v>1090.0069699999999</v>
      </c>
    </row>
    <row r="3443" spans="1:2" x14ac:dyDescent="0.2">
      <c r="A3443">
        <v>1095.132082207261</v>
      </c>
      <c r="B3443" s="2">
        <v>1090.1133400000001</v>
      </c>
    </row>
    <row r="3444" spans="1:2" x14ac:dyDescent="0.2">
      <c r="A3444">
        <v>1087.4990313928033</v>
      </c>
      <c r="B3444" s="2">
        <v>1090.2327600000001</v>
      </c>
    </row>
    <row r="3445" spans="1:2" x14ac:dyDescent="0.2">
      <c r="A3445">
        <v>1087.3990256308423</v>
      </c>
      <c r="B3445" s="2">
        <v>1090.3489</v>
      </c>
    </row>
    <row r="3446" spans="1:2" x14ac:dyDescent="0.2">
      <c r="A3446">
        <v>1083.9260445395685</v>
      </c>
      <c r="B3446" s="2">
        <v>1090.46828</v>
      </c>
    </row>
    <row r="3447" spans="1:2" x14ac:dyDescent="0.2">
      <c r="A3447">
        <v>1096.6698428886916</v>
      </c>
      <c r="B3447" s="2">
        <v>1090.57548</v>
      </c>
    </row>
    <row r="3448" spans="1:2" x14ac:dyDescent="0.2">
      <c r="A3448">
        <v>1081.3367917097239</v>
      </c>
      <c r="B3448" s="2">
        <v>1090.6826900000001</v>
      </c>
    </row>
    <row r="3449" spans="1:2" x14ac:dyDescent="0.2">
      <c r="A3449">
        <v>1084.1283621298921</v>
      </c>
      <c r="B3449" s="2">
        <v>1090.7899</v>
      </c>
    </row>
    <row r="3450" spans="1:2" x14ac:dyDescent="0.2">
      <c r="A3450">
        <v>1095.1365093476463</v>
      </c>
      <c r="B3450" s="2">
        <v>1090.8898300000001</v>
      </c>
    </row>
    <row r="3451" spans="1:2" x14ac:dyDescent="0.2">
      <c r="A3451">
        <v>1097.3633279739643</v>
      </c>
      <c r="B3451" s="2">
        <v>1090.98</v>
      </c>
    </row>
    <row r="3452" spans="1:2" x14ac:dyDescent="0.2">
      <c r="A3452">
        <v>1084.5844867135622</v>
      </c>
      <c r="B3452" s="2">
        <v>1091.0498600000001</v>
      </c>
    </row>
    <row r="3453" spans="1:2" x14ac:dyDescent="0.2">
      <c r="A3453">
        <v>1089.6780889320846</v>
      </c>
      <c r="B3453" s="2">
        <v>1091.1132399999999</v>
      </c>
    </row>
    <row r="3454" spans="1:2" x14ac:dyDescent="0.2">
      <c r="A3454">
        <v>1095.2589681989703</v>
      </c>
      <c r="B3454" s="2">
        <v>1091.1635900000001</v>
      </c>
    </row>
    <row r="3455" spans="1:2" x14ac:dyDescent="0.2">
      <c r="A3455">
        <v>1098.9639899319366</v>
      </c>
      <c r="B3455" s="2">
        <v>1091.2090700000001</v>
      </c>
    </row>
    <row r="3456" spans="1:2" x14ac:dyDescent="0.2">
      <c r="A3456">
        <v>1096.1391601296139</v>
      </c>
      <c r="B3456" s="2">
        <v>1091.2391399999999</v>
      </c>
    </row>
    <row r="3457" spans="1:2" x14ac:dyDescent="0.2">
      <c r="A3457">
        <v>1083.4654791794844</v>
      </c>
      <c r="B3457" s="2">
        <v>1091.26431</v>
      </c>
    </row>
    <row r="3458" spans="1:2" x14ac:dyDescent="0.2">
      <c r="A3458">
        <v>1095.3992582352112</v>
      </c>
      <c r="B3458" s="2">
        <v>1091.28379</v>
      </c>
    </row>
    <row r="3459" spans="1:2" x14ac:dyDescent="0.2">
      <c r="A3459">
        <v>1097.8951419706973</v>
      </c>
      <c r="B3459" s="2">
        <v>1091.2959699999999</v>
      </c>
    </row>
    <row r="3460" spans="1:2" x14ac:dyDescent="0.2">
      <c r="A3460">
        <v>1096.6971240888554</v>
      </c>
      <c r="B3460" s="2">
        <v>1091.3073400000001</v>
      </c>
    </row>
    <row r="3461" spans="1:2" x14ac:dyDescent="0.2">
      <c r="A3461">
        <v>1095.1137573060221</v>
      </c>
      <c r="B3461" s="2">
        <v>1091.31466</v>
      </c>
    </row>
    <row r="3462" spans="1:2" x14ac:dyDescent="0.2">
      <c r="A3462">
        <v>1088.9331331641613</v>
      </c>
      <c r="B3462" s="2">
        <v>1091.32845</v>
      </c>
    </row>
    <row r="3463" spans="1:2" x14ac:dyDescent="0.2">
      <c r="A3463">
        <v>1101.1269661413544</v>
      </c>
      <c r="B3463" s="2">
        <v>1091.3422800000001</v>
      </c>
    </row>
    <row r="3464" spans="1:2" x14ac:dyDescent="0.2">
      <c r="A3464">
        <v>1087.3767947921306</v>
      </c>
      <c r="B3464" s="2">
        <v>1091.35121</v>
      </c>
    </row>
    <row r="3465" spans="1:2" x14ac:dyDescent="0.2">
      <c r="A3465">
        <v>1082.0061180050895</v>
      </c>
      <c r="B3465" s="2">
        <v>1091.36745</v>
      </c>
    </row>
    <row r="3466" spans="1:2" x14ac:dyDescent="0.2">
      <c r="A3466">
        <v>1087.9718273260148</v>
      </c>
      <c r="B3466" s="2">
        <v>1091.3836899999999</v>
      </c>
    </row>
    <row r="3467" spans="1:2" x14ac:dyDescent="0.2">
      <c r="A3467">
        <v>1097.8334402682117</v>
      </c>
      <c r="B3467" s="2">
        <v>1091.40479</v>
      </c>
    </row>
    <row r="3468" spans="1:2" x14ac:dyDescent="0.2">
      <c r="A3468">
        <v>1083.9415669607763</v>
      </c>
      <c r="B3468" s="2">
        <v>1091.4299699999999</v>
      </c>
    </row>
    <row r="3469" spans="1:2" x14ac:dyDescent="0.2">
      <c r="A3469">
        <v>1095.1677512432834</v>
      </c>
      <c r="B3469" s="2">
        <v>1091.44624</v>
      </c>
    </row>
    <row r="3470" spans="1:2" x14ac:dyDescent="0.2">
      <c r="A3470">
        <v>1088.2914147514273</v>
      </c>
      <c r="B3470" s="2">
        <v>1091.4616900000001</v>
      </c>
    </row>
    <row r="3471" spans="1:2" x14ac:dyDescent="0.2">
      <c r="A3471">
        <v>1086.8386577946342</v>
      </c>
      <c r="B3471" s="2">
        <v>1091.4706200000001</v>
      </c>
    </row>
    <row r="3472" spans="1:2" x14ac:dyDescent="0.2">
      <c r="A3472">
        <v>1099.6709666438394</v>
      </c>
      <c r="B3472" s="2">
        <v>1091.47228</v>
      </c>
    </row>
    <row r="3473" spans="1:2" x14ac:dyDescent="0.2">
      <c r="A3473">
        <v>1098.9968808414744</v>
      </c>
      <c r="B3473" s="2">
        <v>1091.4527599999999</v>
      </c>
    </row>
    <row r="3474" spans="1:2" x14ac:dyDescent="0.2">
      <c r="A3474">
        <v>1094.3114706867029</v>
      </c>
      <c r="B3474" s="2">
        <v>1091.42434</v>
      </c>
    </row>
    <row r="3475" spans="1:2" x14ac:dyDescent="0.2">
      <c r="A3475">
        <v>1083.9114177095914</v>
      </c>
      <c r="B3475" s="2">
        <v>1091.3715500000001</v>
      </c>
    </row>
    <row r="3476" spans="1:2" x14ac:dyDescent="0.2">
      <c r="A3476">
        <v>1093.5035251169438</v>
      </c>
      <c r="B3476" s="2">
        <v>1091.309</v>
      </c>
    </row>
    <row r="3477" spans="1:2" x14ac:dyDescent="0.2">
      <c r="A3477">
        <v>1088.8846274489276</v>
      </c>
      <c r="B3477" s="2">
        <v>1091.22614</v>
      </c>
    </row>
    <row r="3478" spans="1:2" x14ac:dyDescent="0.2">
      <c r="A3478">
        <v>1082.5776419247538</v>
      </c>
      <c r="B3478" s="2">
        <v>1091.1221700000001</v>
      </c>
    </row>
    <row r="3479" spans="1:2" x14ac:dyDescent="0.2">
      <c r="A3479">
        <v>1084.1853847594393</v>
      </c>
      <c r="B3479" s="2">
        <v>1091.01007</v>
      </c>
    </row>
    <row r="3480" spans="1:2" x14ac:dyDescent="0.2">
      <c r="A3480">
        <v>1096.1242844187113</v>
      </c>
      <c r="B3480" s="2">
        <v>1090.89066</v>
      </c>
    </row>
    <row r="3481" spans="1:2" x14ac:dyDescent="0.2">
      <c r="A3481">
        <v>1099.8307603865221</v>
      </c>
      <c r="B3481" s="2">
        <v>1090.77207</v>
      </c>
    </row>
    <row r="3482" spans="1:2" x14ac:dyDescent="0.2">
      <c r="A3482">
        <v>1088.3543404845282</v>
      </c>
      <c r="B3482" s="2">
        <v>1090.65266</v>
      </c>
    </row>
    <row r="3483" spans="1:2" x14ac:dyDescent="0.2">
      <c r="A3483">
        <v>1093.4553223421078</v>
      </c>
      <c r="B3483" s="2">
        <v>1090.5373099999999</v>
      </c>
    </row>
    <row r="3484" spans="1:2" x14ac:dyDescent="0.2">
      <c r="A3484">
        <v>1093.3352216786895</v>
      </c>
      <c r="B3484" s="2">
        <v>1090.422</v>
      </c>
    </row>
    <row r="3485" spans="1:2" x14ac:dyDescent="0.2">
      <c r="A3485">
        <v>1086.1938942581778</v>
      </c>
      <c r="B3485" s="2">
        <v>1090.3261399999999</v>
      </c>
    </row>
    <row r="3486" spans="1:2" x14ac:dyDescent="0.2">
      <c r="A3486">
        <v>1085.7830099005471</v>
      </c>
      <c r="B3486" s="2">
        <v>1090.2433100000001</v>
      </c>
    </row>
    <row r="3487" spans="1:2" x14ac:dyDescent="0.2">
      <c r="A3487">
        <v>1096.8867329077059</v>
      </c>
      <c r="B3487" s="2">
        <v>1090.16938</v>
      </c>
    </row>
    <row r="3488" spans="1:2" x14ac:dyDescent="0.2">
      <c r="A3488">
        <v>1084.323096726268</v>
      </c>
      <c r="B3488" s="2">
        <v>1090.1117200000001</v>
      </c>
    </row>
    <row r="3489" spans="1:2" x14ac:dyDescent="0.2">
      <c r="A3489">
        <v>1093.8152305508477</v>
      </c>
      <c r="B3489" s="2">
        <v>1090.0670299999999</v>
      </c>
    </row>
    <row r="3490" spans="1:2" x14ac:dyDescent="0.2">
      <c r="A3490">
        <v>1087.785109281132</v>
      </c>
      <c r="B3490" s="2">
        <v>1090.0426600000001</v>
      </c>
    </row>
    <row r="3491" spans="1:2" x14ac:dyDescent="0.2">
      <c r="A3491">
        <v>1081.9579380394721</v>
      </c>
      <c r="B3491" s="2">
        <v>1090.0223800000001</v>
      </c>
    </row>
    <row r="3492" spans="1:2" x14ac:dyDescent="0.2">
      <c r="A3492">
        <v>1098.9150810902856</v>
      </c>
      <c r="B3492" s="2">
        <v>1090.00938</v>
      </c>
    </row>
    <row r="3493" spans="1:2" x14ac:dyDescent="0.2">
      <c r="A3493">
        <v>1093.4249012286602</v>
      </c>
      <c r="B3493" s="2">
        <v>1090.00938</v>
      </c>
    </row>
    <row r="3494" spans="1:2" x14ac:dyDescent="0.2">
      <c r="A3494">
        <v>1096.6441245702026</v>
      </c>
      <c r="B3494" s="2">
        <v>1090.0183099999999</v>
      </c>
    </row>
    <row r="3495" spans="1:2" x14ac:dyDescent="0.2">
      <c r="A3495">
        <v>1085.0409580420062</v>
      </c>
      <c r="B3495" s="2">
        <v>1090.03052</v>
      </c>
    </row>
    <row r="3496" spans="1:2" x14ac:dyDescent="0.2">
      <c r="A3496">
        <v>1080.1284298764469</v>
      </c>
      <c r="B3496" s="2">
        <v>1090.0435199999999</v>
      </c>
    </row>
    <row r="3497" spans="1:2" x14ac:dyDescent="0.2">
      <c r="A3497">
        <v>1097.3866763194073</v>
      </c>
      <c r="B3497" s="2">
        <v>1090.0573400000001</v>
      </c>
    </row>
    <row r="3498" spans="1:2" x14ac:dyDescent="0.2">
      <c r="A3498">
        <v>1084.1321790618779</v>
      </c>
      <c r="B3498" s="2">
        <v>1090.07438</v>
      </c>
    </row>
    <row r="3499" spans="1:2" x14ac:dyDescent="0.2">
      <c r="A3499">
        <v>1083.3410419708719</v>
      </c>
      <c r="B3499" s="2">
        <v>1090.09141</v>
      </c>
    </row>
    <row r="3500" spans="1:2" x14ac:dyDescent="0.2">
      <c r="A3500">
        <v>1082.8876782045979</v>
      </c>
      <c r="B3500" s="2">
        <v>1090.1109300000001</v>
      </c>
    </row>
    <row r="3501" spans="1:2" x14ac:dyDescent="0.2">
      <c r="A3501">
        <v>1097.8388999497454</v>
      </c>
      <c r="B3501" s="2">
        <v>1090.13528</v>
      </c>
    </row>
    <row r="3502" spans="1:2" x14ac:dyDescent="0.2">
      <c r="A3502">
        <v>1098.5208614661854</v>
      </c>
      <c r="B3502" s="2">
        <v>1090.17266</v>
      </c>
    </row>
    <row r="3503" spans="1:2" x14ac:dyDescent="0.2">
      <c r="A3503">
        <v>1095.2633128999848</v>
      </c>
      <c r="B3503" s="2">
        <v>1090.21893</v>
      </c>
    </row>
    <row r="3504" spans="1:2" x14ac:dyDescent="0.2">
      <c r="A3504">
        <v>1081.6032071869745</v>
      </c>
      <c r="B3504" s="2">
        <v>1090.28069</v>
      </c>
    </row>
    <row r="3505" spans="1:2" x14ac:dyDescent="0.2">
      <c r="A3505">
        <v>1088.1666504427951</v>
      </c>
      <c r="B3505" s="2">
        <v>1090.3513399999999</v>
      </c>
    </row>
    <row r="3506" spans="1:2" x14ac:dyDescent="0.2">
      <c r="A3506">
        <v>1088.0270061803233</v>
      </c>
      <c r="B3506" s="2">
        <v>1090.4382800000001</v>
      </c>
    </row>
    <row r="3507" spans="1:2" x14ac:dyDescent="0.2">
      <c r="A3507">
        <v>1087.1434813458154</v>
      </c>
      <c r="B3507" s="2">
        <v>1090.54141</v>
      </c>
    </row>
    <row r="3508" spans="1:2" x14ac:dyDescent="0.2">
      <c r="A3508">
        <v>1096.2414535581115</v>
      </c>
      <c r="B3508" s="2">
        <v>1090.6526899999999</v>
      </c>
    </row>
    <row r="3509" spans="1:2" x14ac:dyDescent="0.2">
      <c r="A3509">
        <v>1096.6635431141283</v>
      </c>
      <c r="B3509" s="2">
        <v>1090.7696599999999</v>
      </c>
    </row>
    <row r="3510" spans="1:2" x14ac:dyDescent="0.2">
      <c r="A3510">
        <v>1084.2621789304658</v>
      </c>
      <c r="B3510" s="2">
        <v>1090.8931</v>
      </c>
    </row>
    <row r="3511" spans="1:2" x14ac:dyDescent="0.2">
      <c r="A3511">
        <v>1094.0837079391035</v>
      </c>
      <c r="B3511" s="2">
        <v>1091.02548</v>
      </c>
    </row>
    <row r="3512" spans="1:2" x14ac:dyDescent="0.2">
      <c r="A3512">
        <v>1097.7935629961762</v>
      </c>
      <c r="B3512" s="2">
        <v>1091.1611399999999</v>
      </c>
    </row>
    <row r="3513" spans="1:2" x14ac:dyDescent="0.2">
      <c r="A3513">
        <v>1094.1202445309875</v>
      </c>
      <c r="B3513" s="2">
        <v>1091.3056899999999</v>
      </c>
    </row>
    <row r="3514" spans="1:2" x14ac:dyDescent="0.2">
      <c r="A3514">
        <v>1086.9563443721856</v>
      </c>
      <c r="B3514" s="2">
        <v>1091.4519</v>
      </c>
    </row>
    <row r="3515" spans="1:2" x14ac:dyDescent="0.2">
      <c r="A3515">
        <v>1093.2207469848777</v>
      </c>
      <c r="B3515" s="2">
        <v>1091.59728</v>
      </c>
    </row>
    <row r="3516" spans="1:2" x14ac:dyDescent="0.2">
      <c r="A3516">
        <v>1094.5752184738244</v>
      </c>
      <c r="B3516" s="2">
        <v>1091.74676</v>
      </c>
    </row>
    <row r="3517" spans="1:2" x14ac:dyDescent="0.2">
      <c r="A3517">
        <v>1084.6349668270402</v>
      </c>
      <c r="B3517" s="2">
        <v>1091.8929700000001</v>
      </c>
    </row>
    <row r="3518" spans="1:2" x14ac:dyDescent="0.2">
      <c r="A3518">
        <v>1084.5882199162836</v>
      </c>
      <c r="B3518" s="2">
        <v>1092.04648</v>
      </c>
    </row>
    <row r="3519" spans="1:2" x14ac:dyDescent="0.2">
      <c r="A3519">
        <v>1097.7352586702136</v>
      </c>
      <c r="B3519" s="2">
        <v>1092.20407</v>
      </c>
    </row>
    <row r="3520" spans="1:2" x14ac:dyDescent="0.2">
      <c r="A3520">
        <v>1102.2039657292401</v>
      </c>
      <c r="B3520" s="2">
        <v>1092.3648599999999</v>
      </c>
    </row>
    <row r="3521" spans="1:2" x14ac:dyDescent="0.2">
      <c r="A3521">
        <v>1095.545086956085</v>
      </c>
      <c r="B3521" s="2">
        <v>1092.5386900000001</v>
      </c>
    </row>
    <row r="3522" spans="1:2" x14ac:dyDescent="0.2">
      <c r="A3522">
        <v>1088.6540331412521</v>
      </c>
      <c r="B3522" s="2">
        <v>1092.7165500000001</v>
      </c>
    </row>
    <row r="3523" spans="1:2" x14ac:dyDescent="0.2">
      <c r="A3523">
        <v>1099.9189812015911</v>
      </c>
      <c r="B3523" s="2">
        <v>1092.9115200000001</v>
      </c>
    </row>
    <row r="3524" spans="1:2" x14ac:dyDescent="0.2">
      <c r="A3524">
        <v>1099.5176396998013</v>
      </c>
      <c r="B3524" s="2">
        <v>1093.1194499999999</v>
      </c>
    </row>
    <row r="3525" spans="1:2" x14ac:dyDescent="0.2">
      <c r="A3525">
        <v>1089.0687916917213</v>
      </c>
      <c r="B3525" s="2">
        <v>1093.3346899999999</v>
      </c>
    </row>
    <row r="3526" spans="1:2" x14ac:dyDescent="0.2">
      <c r="A3526">
        <v>1089.2413917811759</v>
      </c>
      <c r="B3526" s="2">
        <v>1093.5653400000001</v>
      </c>
    </row>
    <row r="3527" spans="1:2" x14ac:dyDescent="0.2">
      <c r="A3527">
        <v>1092.3826010485398</v>
      </c>
      <c r="B3527" s="2">
        <v>1093.8187600000001</v>
      </c>
    </row>
    <row r="3528" spans="1:2" x14ac:dyDescent="0.2">
      <c r="A3528">
        <v>1086.4035681495909</v>
      </c>
      <c r="B3528" s="2">
        <v>1094.0835500000001</v>
      </c>
    </row>
    <row r="3529" spans="1:2" x14ac:dyDescent="0.2">
      <c r="A3529">
        <v>1089.6143284504944</v>
      </c>
      <c r="B3529" s="2">
        <v>1094.3572799999999</v>
      </c>
    </row>
    <row r="3530" spans="1:2" x14ac:dyDescent="0.2">
      <c r="A3530">
        <v>1091.341197057211</v>
      </c>
      <c r="B3530" s="2">
        <v>1094.64645</v>
      </c>
    </row>
    <row r="3531" spans="1:2" x14ac:dyDescent="0.2">
      <c r="A3531">
        <v>1103.779992222044</v>
      </c>
      <c r="B3531" s="2">
        <v>1094.94372</v>
      </c>
    </row>
    <row r="3532" spans="1:2" x14ac:dyDescent="0.2">
      <c r="A3532">
        <v>1101.9305036089936</v>
      </c>
      <c r="B3532" s="2">
        <v>1095.2491399999999</v>
      </c>
    </row>
    <row r="3533" spans="1:2" x14ac:dyDescent="0.2">
      <c r="A3533">
        <v>1101.105071592589</v>
      </c>
      <c r="B3533" s="2">
        <v>1095.5593799999999</v>
      </c>
    </row>
    <row r="3534" spans="1:2" x14ac:dyDescent="0.2">
      <c r="A3534">
        <v>1097.9528847880454</v>
      </c>
      <c r="B3534" s="2">
        <v>1095.87048</v>
      </c>
    </row>
    <row r="3535" spans="1:2" x14ac:dyDescent="0.2">
      <c r="A3535">
        <v>1097.9725130430877</v>
      </c>
      <c r="B3535" s="2">
        <v>1096.17669</v>
      </c>
    </row>
    <row r="3536" spans="1:2" x14ac:dyDescent="0.2">
      <c r="A3536">
        <v>1090.3046515604854</v>
      </c>
      <c r="B3536" s="2">
        <v>1096.47966</v>
      </c>
    </row>
    <row r="3537" spans="1:2" x14ac:dyDescent="0.2">
      <c r="A3537">
        <v>1087.2493362096725</v>
      </c>
      <c r="B3537" s="2">
        <v>1096.77531</v>
      </c>
    </row>
    <row r="3538" spans="1:2" x14ac:dyDescent="0.2">
      <c r="A3538">
        <v>1104.6214190064911</v>
      </c>
      <c r="B3538" s="2">
        <v>1097.06448</v>
      </c>
    </row>
    <row r="3539" spans="1:2" x14ac:dyDescent="0.2">
      <c r="A3539">
        <v>1103.4564590299806</v>
      </c>
      <c r="B3539" s="2">
        <v>1097.3422800000001</v>
      </c>
    </row>
    <row r="3540" spans="1:2" x14ac:dyDescent="0.2">
      <c r="A3540">
        <v>1093.8480560680762</v>
      </c>
      <c r="B3540" s="2">
        <v>1097.5981400000001</v>
      </c>
    </row>
    <row r="3541" spans="1:2" x14ac:dyDescent="0.2">
      <c r="A3541">
        <v>1105.5174964494324</v>
      </c>
      <c r="B3541" s="2">
        <v>1097.8474799999999</v>
      </c>
    </row>
    <row r="3542" spans="1:2" x14ac:dyDescent="0.2">
      <c r="A3542">
        <v>1106.4217010960742</v>
      </c>
      <c r="B3542" s="2">
        <v>1098.07897</v>
      </c>
    </row>
    <row r="3543" spans="1:2" x14ac:dyDescent="0.2">
      <c r="A3543">
        <v>1105.897521637035</v>
      </c>
      <c r="B3543" s="2">
        <v>1098.28934</v>
      </c>
    </row>
    <row r="3544" spans="1:2" x14ac:dyDescent="0.2">
      <c r="A3544">
        <v>1102.38690189471</v>
      </c>
      <c r="B3544" s="2">
        <v>1098.4761699999999</v>
      </c>
    </row>
    <row r="3545" spans="1:2" x14ac:dyDescent="0.2">
      <c r="A3545">
        <v>1090.5763585702716</v>
      </c>
      <c r="B3545" s="2">
        <v>1098.64186</v>
      </c>
    </row>
    <row r="3546" spans="1:2" x14ac:dyDescent="0.2">
      <c r="A3546">
        <v>1091.5308900304044</v>
      </c>
      <c r="B3546" s="2">
        <v>1098.79538</v>
      </c>
    </row>
    <row r="3547" spans="1:2" x14ac:dyDescent="0.2">
      <c r="A3547">
        <v>1100.5054181568707</v>
      </c>
      <c r="B3547" s="2">
        <v>1098.9172100000001</v>
      </c>
    </row>
    <row r="3548" spans="1:2" x14ac:dyDescent="0.2">
      <c r="A3548">
        <v>1094.3186411948291</v>
      </c>
      <c r="B3548" s="2">
        <v>1099.0081700000001</v>
      </c>
    </row>
    <row r="3549" spans="1:2" x14ac:dyDescent="0.2">
      <c r="A3549">
        <v>1108.8696191806973</v>
      </c>
      <c r="B3549" s="2">
        <v>1099.0869700000001</v>
      </c>
    </row>
    <row r="3550" spans="1:2" x14ac:dyDescent="0.2">
      <c r="A3550">
        <v>1094.8022500083848</v>
      </c>
      <c r="B3550" s="2">
        <v>1099.14624</v>
      </c>
    </row>
    <row r="3551" spans="1:2" x14ac:dyDescent="0.2">
      <c r="A3551">
        <v>1094.0511552042378</v>
      </c>
      <c r="B3551" s="2">
        <v>1099.19172</v>
      </c>
    </row>
    <row r="3552" spans="1:2" x14ac:dyDescent="0.2">
      <c r="A3552">
        <v>1094.1579210721543</v>
      </c>
      <c r="B3552" s="2">
        <v>1099.2079699999999</v>
      </c>
    </row>
    <row r="3553" spans="1:2" x14ac:dyDescent="0.2">
      <c r="A3553">
        <v>1091.479272009437</v>
      </c>
      <c r="B3553" s="2">
        <v>1099.2128299999999</v>
      </c>
    </row>
    <row r="3554" spans="1:2" x14ac:dyDescent="0.2">
      <c r="A3554">
        <v>1093.6900980930552</v>
      </c>
      <c r="B3554" s="2">
        <v>1099.2120299999999</v>
      </c>
    </row>
    <row r="3555" spans="1:2" x14ac:dyDescent="0.2">
      <c r="A3555">
        <v>1097.8525439846662</v>
      </c>
      <c r="B3555" s="2">
        <v>1099.19903</v>
      </c>
    </row>
    <row r="3556" spans="1:2" x14ac:dyDescent="0.2">
      <c r="A3556">
        <v>1095.1611157082204</v>
      </c>
      <c r="B3556" s="2">
        <v>1099.1690000000001</v>
      </c>
    </row>
    <row r="3557" spans="1:2" x14ac:dyDescent="0.2">
      <c r="A3557">
        <v>1103.5482738920837</v>
      </c>
      <c r="B3557" s="2">
        <v>1099.1324500000001</v>
      </c>
    </row>
    <row r="3558" spans="1:2" x14ac:dyDescent="0.2">
      <c r="A3558">
        <v>1090.9694716964261</v>
      </c>
      <c r="B3558" s="2">
        <v>1099.0918300000001</v>
      </c>
    </row>
    <row r="3559" spans="1:2" x14ac:dyDescent="0.2">
      <c r="A3559">
        <v>1107.1370805794063</v>
      </c>
      <c r="B3559" s="2">
        <v>1099.0349699999999</v>
      </c>
    </row>
    <row r="3560" spans="1:2" x14ac:dyDescent="0.2">
      <c r="A3560">
        <v>1093.7966331595271</v>
      </c>
      <c r="B3560" s="2">
        <v>1098.9650999999999</v>
      </c>
    </row>
    <row r="3561" spans="1:2" x14ac:dyDescent="0.2">
      <c r="A3561">
        <v>1105.2020209067</v>
      </c>
      <c r="B3561" s="2">
        <v>1098.88714</v>
      </c>
    </row>
    <row r="3562" spans="1:2" x14ac:dyDescent="0.2">
      <c r="A3562">
        <v>1102.9192808271985</v>
      </c>
      <c r="B3562" s="2">
        <v>1098.80186</v>
      </c>
    </row>
    <row r="3563" spans="1:2" x14ac:dyDescent="0.2">
      <c r="A3563">
        <v>1108.1866716914644</v>
      </c>
      <c r="B3563" s="2">
        <v>1098.7100700000001</v>
      </c>
    </row>
    <row r="3564" spans="1:2" x14ac:dyDescent="0.2">
      <c r="A3564">
        <v>1103.0807733832144</v>
      </c>
      <c r="B3564" s="2">
        <v>1098.6239700000001</v>
      </c>
    </row>
    <row r="3565" spans="1:2" x14ac:dyDescent="0.2">
      <c r="A3565">
        <v>1101.1992094942671</v>
      </c>
      <c r="B3565" s="2">
        <v>1098.5322100000001</v>
      </c>
    </row>
    <row r="3566" spans="1:2" x14ac:dyDescent="0.2">
      <c r="A3566">
        <v>1094.329197987207</v>
      </c>
      <c r="B3566" s="2">
        <v>1098.4444800000001</v>
      </c>
    </row>
    <row r="3567" spans="1:2" x14ac:dyDescent="0.2">
      <c r="A3567">
        <v>1089.4243777783247</v>
      </c>
      <c r="B3567" s="2">
        <v>1098.3648599999999</v>
      </c>
    </row>
    <row r="3568" spans="1:2" x14ac:dyDescent="0.2">
      <c r="A3568">
        <v>1090.5675255979602</v>
      </c>
      <c r="B3568" s="2">
        <v>1098.29828</v>
      </c>
    </row>
    <row r="3569" spans="1:2" x14ac:dyDescent="0.2">
      <c r="A3569">
        <v>1088.9735529798902</v>
      </c>
      <c r="B3569" s="2">
        <v>1098.24793</v>
      </c>
    </row>
    <row r="3570" spans="1:2" x14ac:dyDescent="0.2">
      <c r="A3570">
        <v>1102.8741446646447</v>
      </c>
      <c r="B3570" s="2">
        <v>1098.20083</v>
      </c>
    </row>
    <row r="3571" spans="1:2" x14ac:dyDescent="0.2">
      <c r="A3571">
        <v>1105.5132433174567</v>
      </c>
      <c r="B3571" s="2">
        <v>1098.1724099999999</v>
      </c>
    </row>
    <row r="3572" spans="1:2" x14ac:dyDescent="0.2">
      <c r="A3572">
        <v>1092.2788044487925</v>
      </c>
      <c r="B3572" s="2">
        <v>1098.15941</v>
      </c>
    </row>
    <row r="3573" spans="1:2" x14ac:dyDescent="0.2">
      <c r="A3573">
        <v>1099.4276538858089</v>
      </c>
      <c r="B3573" s="2">
        <v>1098.1667199999999</v>
      </c>
    </row>
    <row r="3574" spans="1:2" x14ac:dyDescent="0.2">
      <c r="A3574">
        <v>1088.893915896278</v>
      </c>
      <c r="B3574" s="2">
        <v>1098.1910700000001</v>
      </c>
    </row>
    <row r="3575" spans="1:2" x14ac:dyDescent="0.2">
      <c r="A3575">
        <v>1092.7893829854261</v>
      </c>
      <c r="B3575" s="2">
        <v>1098.2276199999999</v>
      </c>
    </row>
    <row r="3576" spans="1:2" x14ac:dyDescent="0.2">
      <c r="A3576">
        <v>1096.0510700245811</v>
      </c>
      <c r="B3576" s="2">
        <v>1098.28772</v>
      </c>
    </row>
    <row r="3577" spans="1:2" x14ac:dyDescent="0.2">
      <c r="A3577">
        <v>1096.0123233709501</v>
      </c>
      <c r="B3577" s="2">
        <v>1098.3624500000001</v>
      </c>
    </row>
    <row r="3578" spans="1:2" x14ac:dyDescent="0.2">
      <c r="A3578">
        <v>1108.1794518249712</v>
      </c>
      <c r="B3578" s="2">
        <v>1098.4453100000001</v>
      </c>
    </row>
    <row r="3579" spans="1:2" x14ac:dyDescent="0.2">
      <c r="A3579">
        <v>1090.0275478675585</v>
      </c>
      <c r="B3579" s="2">
        <v>1098.5314100000001</v>
      </c>
    </row>
    <row r="3580" spans="1:2" x14ac:dyDescent="0.2">
      <c r="A3580">
        <v>1104.9377058482612</v>
      </c>
      <c r="B3580" s="2">
        <v>1098.61834</v>
      </c>
    </row>
    <row r="3581" spans="1:2" x14ac:dyDescent="0.2">
      <c r="A3581">
        <v>1097.2783728664001</v>
      </c>
      <c r="B3581" s="2">
        <v>1098.7133799999999</v>
      </c>
    </row>
    <row r="3582" spans="1:2" x14ac:dyDescent="0.2">
      <c r="A3582">
        <v>1104.0090932304051</v>
      </c>
      <c r="B3582" s="2">
        <v>1098.8043399999999</v>
      </c>
    </row>
    <row r="3583" spans="1:2" x14ac:dyDescent="0.2">
      <c r="A3583">
        <v>1103.2722754413755</v>
      </c>
      <c r="B3583" s="2">
        <v>1098.88717</v>
      </c>
    </row>
    <row r="3584" spans="1:2" x14ac:dyDescent="0.2">
      <c r="A3584">
        <v>1089.4566588130053</v>
      </c>
      <c r="B3584" s="2">
        <v>1098.96272</v>
      </c>
    </row>
    <row r="3585" spans="1:2" x14ac:dyDescent="0.2">
      <c r="A3585">
        <v>1092.1744727079003</v>
      </c>
      <c r="B3585" s="2">
        <v>1099.0252800000001</v>
      </c>
    </row>
    <row r="3586" spans="1:2" x14ac:dyDescent="0.2">
      <c r="A3586">
        <v>1100.757972273123</v>
      </c>
      <c r="B3586" s="2">
        <v>1099.0789</v>
      </c>
    </row>
    <row r="3587" spans="1:2" x14ac:dyDescent="0.2">
      <c r="A3587">
        <v>1092.1611692640413</v>
      </c>
      <c r="B3587" s="2">
        <v>1099.12355</v>
      </c>
    </row>
    <row r="3588" spans="1:2" x14ac:dyDescent="0.2">
      <c r="A3588">
        <v>1103.786834709297</v>
      </c>
      <c r="B3588" s="2">
        <v>1099.16417</v>
      </c>
    </row>
    <row r="3589" spans="1:2" x14ac:dyDescent="0.2">
      <c r="A3589">
        <v>1103.176828047591</v>
      </c>
      <c r="B3589" s="2">
        <v>1099.20155</v>
      </c>
    </row>
    <row r="3590" spans="1:2" x14ac:dyDescent="0.2">
      <c r="A3590">
        <v>1089.7488018809581</v>
      </c>
      <c r="B3590" s="2">
        <v>1099.2340300000001</v>
      </c>
    </row>
    <row r="3591" spans="1:2" x14ac:dyDescent="0.2">
      <c r="A3591">
        <v>1095.6298961561602</v>
      </c>
      <c r="B3591" s="2">
        <v>1099.2705900000001</v>
      </c>
    </row>
    <row r="3592" spans="1:2" x14ac:dyDescent="0.2">
      <c r="A3592">
        <v>1093.2498489141872</v>
      </c>
      <c r="B3592" s="2">
        <v>1099.3128300000001</v>
      </c>
    </row>
    <row r="3593" spans="1:2" x14ac:dyDescent="0.2">
      <c r="A3593">
        <v>1108.6869620029604</v>
      </c>
      <c r="B3593" s="2">
        <v>1099.3493800000001</v>
      </c>
    </row>
    <row r="3594" spans="1:2" x14ac:dyDescent="0.2">
      <c r="A3594">
        <v>1108.0244579610885</v>
      </c>
      <c r="B3594" s="2">
        <v>1099.3956599999999</v>
      </c>
    </row>
    <row r="3595" spans="1:2" x14ac:dyDescent="0.2">
      <c r="A3595">
        <v>1089.4842791779809</v>
      </c>
      <c r="B3595" s="2">
        <v>1099.4452100000001</v>
      </c>
    </row>
    <row r="3596" spans="1:2" x14ac:dyDescent="0.2">
      <c r="A3596">
        <v>1101.0482424076283</v>
      </c>
      <c r="B3596" s="2">
        <v>1099.49559</v>
      </c>
    </row>
    <row r="3597" spans="1:2" x14ac:dyDescent="0.2">
      <c r="A3597">
        <v>1100.5885220086759</v>
      </c>
      <c r="B3597" s="2">
        <v>1099.54917</v>
      </c>
    </row>
    <row r="3598" spans="1:2" x14ac:dyDescent="0.2">
      <c r="A3598">
        <v>1103.4932406573589</v>
      </c>
      <c r="B3598" s="2">
        <v>1099.59952</v>
      </c>
    </row>
    <row r="3599" spans="1:2" x14ac:dyDescent="0.2">
      <c r="A3599">
        <v>1091.7071407411843</v>
      </c>
      <c r="B3599" s="2">
        <v>1099.64986</v>
      </c>
    </row>
    <row r="3600" spans="1:2" x14ac:dyDescent="0.2">
      <c r="A3600">
        <v>1101.718833037472</v>
      </c>
      <c r="B3600" s="2">
        <v>1099.6921</v>
      </c>
    </row>
    <row r="3601" spans="1:2" x14ac:dyDescent="0.2">
      <c r="A3601">
        <v>1108.4845425590738</v>
      </c>
      <c r="B3601" s="2">
        <v>1099.72541</v>
      </c>
    </row>
    <row r="3602" spans="1:2" x14ac:dyDescent="0.2">
      <c r="A3602">
        <v>1105.9998317095292</v>
      </c>
      <c r="B3602" s="2">
        <v>1099.7505900000001</v>
      </c>
    </row>
    <row r="3603" spans="1:2" x14ac:dyDescent="0.2">
      <c r="A3603">
        <v>1109.5374477621797</v>
      </c>
      <c r="B3603" s="2">
        <v>1099.75955</v>
      </c>
    </row>
    <row r="3604" spans="1:2" x14ac:dyDescent="0.2">
      <c r="A3604">
        <v>1092.2522917148012</v>
      </c>
      <c r="B3604" s="2">
        <v>1099.75955</v>
      </c>
    </row>
    <row r="3605" spans="1:2" x14ac:dyDescent="0.2">
      <c r="A3605">
        <v>1098.628906632694</v>
      </c>
      <c r="B3605" s="2">
        <v>1099.7392400000001</v>
      </c>
    </row>
    <row r="3606" spans="1:2" x14ac:dyDescent="0.2">
      <c r="A3606">
        <v>1097.1212673963203</v>
      </c>
      <c r="B3606" s="2">
        <v>1099.71</v>
      </c>
    </row>
    <row r="3607" spans="1:2" x14ac:dyDescent="0.2">
      <c r="A3607">
        <v>1097.8264339983539</v>
      </c>
      <c r="B3607" s="2">
        <v>1099.67345</v>
      </c>
    </row>
    <row r="3608" spans="1:2" x14ac:dyDescent="0.2">
      <c r="A3608">
        <v>1092.6590706189609</v>
      </c>
      <c r="B3608" s="2">
        <v>1099.63203</v>
      </c>
    </row>
    <row r="3609" spans="1:2" x14ac:dyDescent="0.2">
      <c r="A3609">
        <v>1091.7696481929315</v>
      </c>
      <c r="B3609" s="2">
        <v>1099.58655</v>
      </c>
    </row>
    <row r="3610" spans="1:2" x14ac:dyDescent="0.2">
      <c r="A3610">
        <v>1097.4205329676051</v>
      </c>
      <c r="B3610" s="2">
        <v>1099.5288599999999</v>
      </c>
    </row>
    <row r="3611" spans="1:2" x14ac:dyDescent="0.2">
      <c r="A3611">
        <v>1105.8800193870832</v>
      </c>
      <c r="B3611" s="2">
        <v>1099.45821</v>
      </c>
    </row>
    <row r="3612" spans="1:2" x14ac:dyDescent="0.2">
      <c r="A3612">
        <v>1106.2968600358099</v>
      </c>
      <c r="B3612" s="2">
        <v>1099.3843099999999</v>
      </c>
    </row>
    <row r="3613" spans="1:2" x14ac:dyDescent="0.2">
      <c r="A3613">
        <v>1107.2046300757561</v>
      </c>
      <c r="B3613" s="2">
        <v>1099.3095900000001</v>
      </c>
    </row>
    <row r="3614" spans="1:2" x14ac:dyDescent="0.2">
      <c r="A3614">
        <v>1104.8034851968744</v>
      </c>
      <c r="B3614" s="2">
        <v>1099.2348300000001</v>
      </c>
    </row>
    <row r="3615" spans="1:2" x14ac:dyDescent="0.2">
      <c r="A3615">
        <v>1097.9616168261496</v>
      </c>
      <c r="B3615" s="2">
        <v>1099.1641400000001</v>
      </c>
    </row>
    <row r="3616" spans="1:2" x14ac:dyDescent="0.2">
      <c r="A3616">
        <v>1103.7969132595795</v>
      </c>
      <c r="B3616" s="2">
        <v>1099.0951</v>
      </c>
    </row>
    <row r="3617" spans="1:2" x14ac:dyDescent="0.2">
      <c r="A3617">
        <v>1105.0700314862722</v>
      </c>
      <c r="B3617" s="2">
        <v>1099.0293099999999</v>
      </c>
    </row>
    <row r="3618" spans="1:2" x14ac:dyDescent="0.2">
      <c r="A3618">
        <v>1102.5804824550726</v>
      </c>
      <c r="B3618" s="2">
        <v>1098.96759</v>
      </c>
    </row>
    <row r="3619" spans="1:2" x14ac:dyDescent="0.2">
      <c r="A3619">
        <v>1091.8723105628499</v>
      </c>
      <c r="B3619" s="2">
        <v>1098.9058600000001</v>
      </c>
    </row>
    <row r="3620" spans="1:2" x14ac:dyDescent="0.2">
      <c r="A3620">
        <v>1094.6583020882397</v>
      </c>
      <c r="B3620" s="2">
        <v>1098.8392799999999</v>
      </c>
    </row>
    <row r="3621" spans="1:2" x14ac:dyDescent="0.2">
      <c r="A3621">
        <v>1093.8989059558392</v>
      </c>
      <c r="B3621" s="2">
        <v>1098.7734800000001</v>
      </c>
    </row>
    <row r="3622" spans="1:2" x14ac:dyDescent="0.2">
      <c r="A3622">
        <v>1094.5512657585325</v>
      </c>
      <c r="B3622" s="2">
        <v>1098.70769</v>
      </c>
    </row>
    <row r="3623" spans="1:2" x14ac:dyDescent="0.2">
      <c r="A3623">
        <v>1092.2584672002658</v>
      </c>
      <c r="B3623" s="2">
        <v>1098.6329699999999</v>
      </c>
    </row>
    <row r="3624" spans="1:2" x14ac:dyDescent="0.2">
      <c r="A3624">
        <v>1096.9926759694326</v>
      </c>
      <c r="B3624" s="2">
        <v>1098.5541700000001</v>
      </c>
    </row>
    <row r="3625" spans="1:2" x14ac:dyDescent="0.2">
      <c r="A3625">
        <v>1106.9152518755595</v>
      </c>
      <c r="B3625" s="2">
        <v>1098.4713099999999</v>
      </c>
    </row>
    <row r="3626" spans="1:2" x14ac:dyDescent="0.2">
      <c r="A3626">
        <v>1108.0837890878179</v>
      </c>
      <c r="B3626" s="2">
        <v>1098.3811700000001</v>
      </c>
    </row>
    <row r="3627" spans="1:2" x14ac:dyDescent="0.2">
      <c r="A3627">
        <v>1090.02181490972</v>
      </c>
      <c r="B3627" s="2">
        <v>1098.2902099999999</v>
      </c>
    </row>
    <row r="3628" spans="1:2" x14ac:dyDescent="0.2">
      <c r="A3628">
        <v>1105.3109550896054</v>
      </c>
      <c r="B3628" s="2">
        <v>1098.2000700000001</v>
      </c>
    </row>
    <row r="3629" spans="1:2" x14ac:dyDescent="0.2">
      <c r="A3629">
        <v>1093.6208455536441</v>
      </c>
      <c r="B3629" s="2">
        <v>1098.1090999999999</v>
      </c>
    </row>
    <row r="3630" spans="1:2" x14ac:dyDescent="0.2">
      <c r="A3630">
        <v>1088.4803753293243</v>
      </c>
      <c r="B3630" s="2">
        <v>1098.01893</v>
      </c>
    </row>
    <row r="3631" spans="1:2" x14ac:dyDescent="0.2">
      <c r="A3631">
        <v>1092.1132729929875</v>
      </c>
      <c r="B3631" s="2">
        <v>1097.93607</v>
      </c>
    </row>
    <row r="3632" spans="1:2" x14ac:dyDescent="0.2">
      <c r="A3632">
        <v>1093.4169576811194</v>
      </c>
      <c r="B3632" s="2">
        <v>1097.8662099999999</v>
      </c>
    </row>
    <row r="3633" spans="1:2" x14ac:dyDescent="0.2">
      <c r="A3633">
        <v>1093.9329976845563</v>
      </c>
      <c r="B3633" s="2">
        <v>1097.7995900000001</v>
      </c>
    </row>
    <row r="3634" spans="1:2" x14ac:dyDescent="0.2">
      <c r="A3634">
        <v>1106.5816800342454</v>
      </c>
      <c r="B3634" s="2">
        <v>1097.7460000000001</v>
      </c>
    </row>
    <row r="3635" spans="1:2" x14ac:dyDescent="0.2">
      <c r="A3635">
        <v>1091.1882074702189</v>
      </c>
      <c r="B3635" s="2">
        <v>1097.6964499999999</v>
      </c>
    </row>
    <row r="3636" spans="1:2" x14ac:dyDescent="0.2">
      <c r="A3636">
        <v>1104.3009684118028</v>
      </c>
      <c r="B3636" s="2">
        <v>1097.6509699999999</v>
      </c>
    </row>
    <row r="3637" spans="1:2" x14ac:dyDescent="0.2">
      <c r="A3637">
        <v>1094.5145340987419</v>
      </c>
      <c r="B3637" s="2">
        <v>1097.60952</v>
      </c>
    </row>
    <row r="3638" spans="1:2" x14ac:dyDescent="0.2">
      <c r="A3638">
        <v>1092.2433762032954</v>
      </c>
      <c r="B3638" s="2">
        <v>1097.56483</v>
      </c>
    </row>
    <row r="3639" spans="1:2" x14ac:dyDescent="0.2">
      <c r="A3639">
        <v>1094.5898185132405</v>
      </c>
      <c r="B3639" s="2">
        <v>1097.5193400000001</v>
      </c>
    </row>
    <row r="3640" spans="1:2" x14ac:dyDescent="0.2">
      <c r="A3640">
        <v>1093.9073134021742</v>
      </c>
      <c r="B3640" s="2">
        <v>1097.4746600000001</v>
      </c>
    </row>
    <row r="3641" spans="1:2" x14ac:dyDescent="0.2">
      <c r="A3641">
        <v>1105.0604326524669</v>
      </c>
      <c r="B3641" s="2">
        <v>1097.4291700000001</v>
      </c>
    </row>
    <row r="3642" spans="1:2" x14ac:dyDescent="0.2">
      <c r="A3642">
        <v>1101.7786795345457</v>
      </c>
      <c r="B3642" s="2">
        <v>1097.3763799999999</v>
      </c>
    </row>
    <row r="3643" spans="1:2" x14ac:dyDescent="0.2">
      <c r="A3643">
        <v>1095.355549189271</v>
      </c>
      <c r="B3643" s="2">
        <v>1097.3276599999999</v>
      </c>
    </row>
    <row r="3644" spans="1:2" x14ac:dyDescent="0.2">
      <c r="A3644">
        <v>1088.3533800506846</v>
      </c>
      <c r="B3644" s="2">
        <v>1097.27</v>
      </c>
    </row>
    <row r="3645" spans="1:2" x14ac:dyDescent="0.2">
      <c r="A3645">
        <v>1093.9046686966528</v>
      </c>
      <c r="B3645" s="2">
        <v>1097.2115200000001</v>
      </c>
    </row>
    <row r="3646" spans="1:2" x14ac:dyDescent="0.2">
      <c r="A3646">
        <v>1100.4101389544755</v>
      </c>
      <c r="B3646" s="2">
        <v>1097.1578999999999</v>
      </c>
    </row>
    <row r="3647" spans="1:2" x14ac:dyDescent="0.2">
      <c r="A3647">
        <v>1099.2590480835438</v>
      </c>
      <c r="B3647" s="2">
        <v>1097.1002100000001</v>
      </c>
    </row>
    <row r="3648" spans="1:2" x14ac:dyDescent="0.2">
      <c r="A3648">
        <v>1104.1768124020971</v>
      </c>
      <c r="B3648" s="2">
        <v>1097.04252</v>
      </c>
    </row>
    <row r="3649" spans="1:2" x14ac:dyDescent="0.2">
      <c r="A3649">
        <v>1088.774896185804</v>
      </c>
      <c r="B3649" s="2">
        <v>1096.9856600000001</v>
      </c>
    </row>
    <row r="3650" spans="1:2" x14ac:dyDescent="0.2">
      <c r="A3650">
        <v>1091.2254471027786</v>
      </c>
      <c r="B3650" s="2">
        <v>1096.9239299999999</v>
      </c>
    </row>
    <row r="3651" spans="1:2" x14ac:dyDescent="0.2">
      <c r="A3651">
        <v>1102.4910248454046</v>
      </c>
      <c r="B3651" s="2">
        <v>1096.85814</v>
      </c>
    </row>
    <row r="3652" spans="1:2" x14ac:dyDescent="0.2">
      <c r="A3652">
        <v>1090.2477311359401</v>
      </c>
      <c r="B3652" s="2">
        <v>1096.79234</v>
      </c>
    </row>
    <row r="3653" spans="1:2" x14ac:dyDescent="0.2">
      <c r="A3653">
        <v>1093.5952817724226</v>
      </c>
      <c r="B3653" s="2">
        <v>1096.7176199999999</v>
      </c>
    </row>
    <row r="3654" spans="1:2" x14ac:dyDescent="0.2">
      <c r="A3654">
        <v>1106.1841938342754</v>
      </c>
      <c r="B3654" s="2">
        <v>1096.6315199999999</v>
      </c>
    </row>
    <row r="3655" spans="1:2" x14ac:dyDescent="0.2">
      <c r="A3655">
        <v>1093.3148845475423</v>
      </c>
      <c r="B3655" s="2">
        <v>1096.53241</v>
      </c>
    </row>
    <row r="3656" spans="1:2" x14ac:dyDescent="0.2">
      <c r="A3656">
        <v>1094.1539525925702</v>
      </c>
      <c r="B3656" s="2">
        <v>1096.4211399999999</v>
      </c>
    </row>
    <row r="3657" spans="1:2" x14ac:dyDescent="0.2">
      <c r="A3657">
        <v>1100.2718544420152</v>
      </c>
      <c r="B3657" s="2">
        <v>1096.29279</v>
      </c>
    </row>
    <row r="3658" spans="1:2" x14ac:dyDescent="0.2">
      <c r="A3658">
        <v>1104.9503148181959</v>
      </c>
      <c r="B3658" s="2">
        <v>1096.15634</v>
      </c>
    </row>
    <row r="3659" spans="1:2" x14ac:dyDescent="0.2">
      <c r="A3659">
        <v>1105.3126738229134</v>
      </c>
      <c r="B3659" s="2">
        <v>1096.0150000000001</v>
      </c>
    </row>
    <row r="3660" spans="1:2" x14ac:dyDescent="0.2">
      <c r="A3660">
        <v>1099.751395331986</v>
      </c>
      <c r="B3660" s="2">
        <v>1095.8631</v>
      </c>
    </row>
    <row r="3661" spans="1:2" x14ac:dyDescent="0.2">
      <c r="A3661">
        <v>1103.7680563207791</v>
      </c>
      <c r="B3661" s="2">
        <v>1095.70145</v>
      </c>
    </row>
    <row r="3662" spans="1:2" x14ac:dyDescent="0.2">
      <c r="A3662">
        <v>1092.6084413082667</v>
      </c>
      <c r="B3662" s="2">
        <v>1095.53331</v>
      </c>
    </row>
    <row r="3663" spans="1:2" x14ac:dyDescent="0.2">
      <c r="A3663">
        <v>1103.4046268058355</v>
      </c>
      <c r="B3663" s="2">
        <v>1095.3594800000001</v>
      </c>
    </row>
    <row r="3664" spans="1:2" x14ac:dyDescent="0.2">
      <c r="A3664">
        <v>1098.1283531978247</v>
      </c>
      <c r="B3664" s="2">
        <v>1095.19055</v>
      </c>
    </row>
    <row r="3665" spans="1:2" x14ac:dyDescent="0.2">
      <c r="A3665">
        <v>1102.9667003535139</v>
      </c>
      <c r="B3665" s="2">
        <v>1095.0215900000001</v>
      </c>
    </row>
    <row r="3666" spans="1:2" x14ac:dyDescent="0.2">
      <c r="A3666">
        <v>1086.6700902763557</v>
      </c>
      <c r="B3666" s="2">
        <v>1094.86159</v>
      </c>
    </row>
    <row r="3667" spans="1:2" x14ac:dyDescent="0.2">
      <c r="A3667">
        <v>1096.6225192446182</v>
      </c>
      <c r="B3667" s="2">
        <v>1094.7243100000001</v>
      </c>
    </row>
    <row r="3668" spans="1:2" x14ac:dyDescent="0.2">
      <c r="A3668">
        <v>1090.4447806504372</v>
      </c>
      <c r="B3668" s="2">
        <v>1094.61303</v>
      </c>
    </row>
    <row r="3669" spans="1:2" x14ac:dyDescent="0.2">
      <c r="A3669">
        <v>1100.8988283058468</v>
      </c>
      <c r="B3669" s="2">
        <v>1094.5334499999999</v>
      </c>
    </row>
    <row r="3670" spans="1:2" x14ac:dyDescent="0.2">
      <c r="A3670">
        <v>1090.5436284664968</v>
      </c>
      <c r="B3670" s="2">
        <v>1094.4806599999999</v>
      </c>
    </row>
    <row r="3671" spans="1:2" x14ac:dyDescent="0.2">
      <c r="A3671">
        <v>1088.9770795594509</v>
      </c>
      <c r="B3671" s="2">
        <v>1094.4473399999999</v>
      </c>
    </row>
    <row r="3672" spans="1:2" x14ac:dyDescent="0.2">
      <c r="A3672">
        <v>1088.4186221488205</v>
      </c>
      <c r="B3672" s="2">
        <v>1094.4465499999999</v>
      </c>
    </row>
    <row r="3673" spans="1:2" x14ac:dyDescent="0.2">
      <c r="A3673">
        <v>1100.1136018346797</v>
      </c>
      <c r="B3673" s="2">
        <v>1094.47579</v>
      </c>
    </row>
    <row r="3674" spans="1:2" x14ac:dyDescent="0.2">
      <c r="A3674">
        <v>1089.6692380684287</v>
      </c>
      <c r="B3674" s="2">
        <v>1094.5220999999999</v>
      </c>
    </row>
    <row r="3675" spans="1:2" x14ac:dyDescent="0.2">
      <c r="A3675">
        <v>1089.0829316258933</v>
      </c>
      <c r="B3675" s="2">
        <v>1094.58466</v>
      </c>
    </row>
    <row r="3676" spans="1:2" x14ac:dyDescent="0.2">
      <c r="A3676">
        <v>1099.9879204924532</v>
      </c>
      <c r="B3676" s="2">
        <v>1094.66752</v>
      </c>
    </row>
    <row r="3677" spans="1:2" x14ac:dyDescent="0.2">
      <c r="A3677">
        <v>1097.8779607954377</v>
      </c>
      <c r="B3677" s="2">
        <v>1094.7625499999999</v>
      </c>
    </row>
    <row r="3678" spans="1:2" x14ac:dyDescent="0.2">
      <c r="A3678">
        <v>1104.5741979814673</v>
      </c>
      <c r="B3678" s="2">
        <v>1094.8779</v>
      </c>
    </row>
    <row r="3679" spans="1:2" x14ac:dyDescent="0.2">
      <c r="A3679">
        <v>1103.2573477185863</v>
      </c>
      <c r="B3679" s="2">
        <v>1095.00541</v>
      </c>
    </row>
    <row r="3680" spans="1:2" x14ac:dyDescent="0.2">
      <c r="A3680">
        <v>1093.8828670900612</v>
      </c>
      <c r="B3680" s="2">
        <v>1095.1589300000001</v>
      </c>
    </row>
    <row r="3681" spans="1:2" x14ac:dyDescent="0.2">
      <c r="A3681">
        <v>1091.308291649116</v>
      </c>
      <c r="B3681" s="2">
        <v>1095.33359</v>
      </c>
    </row>
    <row r="3682" spans="1:2" x14ac:dyDescent="0.2">
      <c r="A3682">
        <v>1097.4291075220895</v>
      </c>
      <c r="B3682" s="2">
        <v>1095.5252800000001</v>
      </c>
    </row>
    <row r="3683" spans="1:2" x14ac:dyDescent="0.2">
      <c r="A3683">
        <v>1088.8702917929879</v>
      </c>
      <c r="B3683" s="2">
        <v>1095.74459</v>
      </c>
    </row>
    <row r="3684" spans="1:2" x14ac:dyDescent="0.2">
      <c r="A3684">
        <v>1093.7207417191885</v>
      </c>
      <c r="B3684" s="2">
        <v>1095.9842100000001</v>
      </c>
    </row>
    <row r="3685" spans="1:2" x14ac:dyDescent="0.2">
      <c r="A3685">
        <v>1100.0217416627304</v>
      </c>
      <c r="B3685" s="2">
        <v>1096.2449300000001</v>
      </c>
    </row>
    <row r="3686" spans="1:2" x14ac:dyDescent="0.2">
      <c r="A3686">
        <v>1104.3048480005609</v>
      </c>
      <c r="B3686" s="2">
        <v>1096.5308299999999</v>
      </c>
    </row>
    <row r="3687" spans="1:2" x14ac:dyDescent="0.2">
      <c r="A3687">
        <v>1090.3685326745833</v>
      </c>
      <c r="B3687" s="2">
        <v>1096.8280999999999</v>
      </c>
    </row>
    <row r="3688" spans="1:2" x14ac:dyDescent="0.2">
      <c r="A3688">
        <v>1105.0402583266336</v>
      </c>
      <c r="B3688" s="2">
        <v>1097.1351400000001</v>
      </c>
    </row>
    <row r="3689" spans="1:2" x14ac:dyDescent="0.2">
      <c r="A3689">
        <v>1100.7290408889523</v>
      </c>
      <c r="B3689" s="2">
        <v>1097.4486899999999</v>
      </c>
    </row>
    <row r="3690" spans="1:2" x14ac:dyDescent="0.2">
      <c r="A3690">
        <v>1093.0457228518162</v>
      </c>
      <c r="B3690" s="2">
        <v>1097.76386</v>
      </c>
    </row>
    <row r="3691" spans="1:2" x14ac:dyDescent="0.2">
      <c r="A3691">
        <v>1099.7613458394246</v>
      </c>
      <c r="B3691" s="2">
        <v>1098.0822800000001</v>
      </c>
    </row>
    <row r="3692" spans="1:2" x14ac:dyDescent="0.2">
      <c r="A3692">
        <v>1108.3765692181946</v>
      </c>
      <c r="B3692" s="2">
        <v>1098.4055499999999</v>
      </c>
    </row>
    <row r="3693" spans="1:2" x14ac:dyDescent="0.2">
      <c r="A3693">
        <v>1107.0626243007516</v>
      </c>
      <c r="B3693" s="2">
        <v>1098.7239300000001</v>
      </c>
    </row>
    <row r="3694" spans="1:2" x14ac:dyDescent="0.2">
      <c r="A3694">
        <v>1093.9131323436802</v>
      </c>
      <c r="B3694" s="2">
        <v>1099.04234</v>
      </c>
    </row>
    <row r="3695" spans="1:2" x14ac:dyDescent="0.2">
      <c r="A3695">
        <v>1093.1020431720999</v>
      </c>
      <c r="B3695" s="2">
        <v>1099.3526199999999</v>
      </c>
    </row>
    <row r="3696" spans="1:2" x14ac:dyDescent="0.2">
      <c r="A3696">
        <v>1106.2412513513864</v>
      </c>
      <c r="B3696" s="2">
        <v>1099.6426200000001</v>
      </c>
    </row>
    <row r="3697" spans="1:2" x14ac:dyDescent="0.2">
      <c r="A3697">
        <v>1108.396265622395</v>
      </c>
      <c r="B3697" s="2">
        <v>1099.92121</v>
      </c>
    </row>
    <row r="3698" spans="1:2" x14ac:dyDescent="0.2">
      <c r="A3698">
        <v>1093.9346718661093</v>
      </c>
      <c r="B3698" s="2">
        <v>1100.1827599999999</v>
      </c>
    </row>
    <row r="3699" spans="1:2" x14ac:dyDescent="0.2">
      <c r="A3699">
        <v>1092.5492712430148</v>
      </c>
      <c r="B3699" s="2">
        <v>1100.43128</v>
      </c>
    </row>
    <row r="3700" spans="1:2" x14ac:dyDescent="0.2">
      <c r="A3700">
        <v>1093.1112135510784</v>
      </c>
      <c r="B3700" s="2">
        <v>1100.6757600000001</v>
      </c>
    </row>
    <row r="3701" spans="1:2" x14ac:dyDescent="0.2">
      <c r="A3701">
        <v>1104.5604043468495</v>
      </c>
      <c r="B3701" s="2">
        <v>1100.8917899999999</v>
      </c>
    </row>
    <row r="3702" spans="1:2" x14ac:dyDescent="0.2">
      <c r="A3702">
        <v>1096.1090156132645</v>
      </c>
      <c r="B3702" s="2">
        <v>1101.08672</v>
      </c>
    </row>
    <row r="3703" spans="1:2" x14ac:dyDescent="0.2">
      <c r="A3703">
        <v>1094.0144483360211</v>
      </c>
      <c r="B3703" s="2">
        <v>1101.26459</v>
      </c>
    </row>
    <row r="3704" spans="1:2" x14ac:dyDescent="0.2">
      <c r="A3704">
        <v>1104.5273063324889</v>
      </c>
      <c r="B3704" s="2">
        <v>1101.4181000000001</v>
      </c>
    </row>
    <row r="3705" spans="1:2" x14ac:dyDescent="0.2">
      <c r="A3705">
        <v>1109.2154056749152</v>
      </c>
      <c r="B3705" s="2">
        <v>1101.5472400000001</v>
      </c>
    </row>
    <row r="3706" spans="1:2" x14ac:dyDescent="0.2">
      <c r="A3706">
        <v>1094.2801162968508</v>
      </c>
      <c r="B3706" s="2">
        <v>1101.6560999999999</v>
      </c>
    </row>
    <row r="3707" spans="1:2" x14ac:dyDescent="0.2">
      <c r="A3707">
        <v>1109.6648963443586</v>
      </c>
      <c r="B3707" s="2">
        <v>1101.73569</v>
      </c>
    </row>
    <row r="3708" spans="1:2" x14ac:dyDescent="0.2">
      <c r="A3708">
        <v>1104.6963208252682</v>
      </c>
      <c r="B3708" s="2">
        <v>1101.7941699999999</v>
      </c>
    </row>
    <row r="3709" spans="1:2" x14ac:dyDescent="0.2">
      <c r="A3709">
        <v>1092.1526741659263</v>
      </c>
      <c r="B3709" s="2">
        <v>1101.81041</v>
      </c>
    </row>
    <row r="3710" spans="1:2" x14ac:dyDescent="0.2">
      <c r="A3710">
        <v>1106.0466755878645</v>
      </c>
      <c r="B3710" s="2">
        <v>1101.7900999999999</v>
      </c>
    </row>
    <row r="3711" spans="1:2" x14ac:dyDescent="0.2">
      <c r="A3711">
        <v>1104.0418877974471</v>
      </c>
      <c r="B3711" s="2">
        <v>1101.7478599999999</v>
      </c>
    </row>
    <row r="3712" spans="1:2" x14ac:dyDescent="0.2">
      <c r="A3712">
        <v>1100.1189338451006</v>
      </c>
      <c r="B3712" s="2">
        <v>1101.6820700000001</v>
      </c>
    </row>
    <row r="3713" spans="1:2" x14ac:dyDescent="0.2">
      <c r="A3713">
        <v>1098.4298610181595</v>
      </c>
      <c r="B3713" s="2">
        <v>1101.5918999999999</v>
      </c>
    </row>
    <row r="3714" spans="1:2" x14ac:dyDescent="0.2">
      <c r="A3714">
        <v>1107.3651378502052</v>
      </c>
      <c r="B3714" s="2">
        <v>1101.48062</v>
      </c>
    </row>
    <row r="3715" spans="1:2" x14ac:dyDescent="0.2">
      <c r="A3715">
        <v>1107.9835550500145</v>
      </c>
      <c r="B3715" s="2">
        <v>1101.35634</v>
      </c>
    </row>
    <row r="3716" spans="1:2" x14ac:dyDescent="0.2">
      <c r="A3716">
        <v>1092.7418783647443</v>
      </c>
      <c r="B3716" s="2">
        <v>1101.2174500000001</v>
      </c>
    </row>
    <row r="3717" spans="1:2" x14ac:dyDescent="0.2">
      <c r="A3717">
        <v>1107.3296117867333</v>
      </c>
      <c r="B3717" s="2">
        <v>1101.0688299999999</v>
      </c>
    </row>
    <row r="3718" spans="1:2" x14ac:dyDescent="0.2">
      <c r="A3718">
        <v>1093.6622627805139</v>
      </c>
      <c r="B3718" s="2">
        <v>1100.9169300000001</v>
      </c>
    </row>
    <row r="3719" spans="1:2" x14ac:dyDescent="0.2">
      <c r="A3719">
        <v>1093.6387002211295</v>
      </c>
      <c r="B3719" s="2">
        <v>1100.77234</v>
      </c>
    </row>
    <row r="3720" spans="1:2" x14ac:dyDescent="0.2">
      <c r="A3720">
        <v>1090.869945787897</v>
      </c>
      <c r="B3720" s="2">
        <v>1100.63507</v>
      </c>
    </row>
    <row r="3721" spans="1:2" x14ac:dyDescent="0.2">
      <c r="A3721">
        <v>1105.3219000635945</v>
      </c>
      <c r="B3721" s="2">
        <v>1100.5018600000001</v>
      </c>
    </row>
    <row r="3722" spans="1:2" x14ac:dyDescent="0.2">
      <c r="A3722">
        <v>1093.3223842679888</v>
      </c>
      <c r="B3722" s="2">
        <v>1100.37517</v>
      </c>
    </row>
    <row r="3723" spans="1:2" x14ac:dyDescent="0.2">
      <c r="A3723">
        <v>1107.207241377811</v>
      </c>
      <c r="B3723" s="2">
        <v>1100.259</v>
      </c>
    </row>
    <row r="3724" spans="1:2" x14ac:dyDescent="0.2">
      <c r="A3724">
        <v>1091.9829080433385</v>
      </c>
      <c r="B3724" s="2">
        <v>1100.1469</v>
      </c>
    </row>
    <row r="3725" spans="1:2" x14ac:dyDescent="0.2">
      <c r="A3725">
        <v>1092.3085672565023</v>
      </c>
      <c r="B3725" s="2">
        <v>1100.0485900000001</v>
      </c>
    </row>
    <row r="3726" spans="1:2" x14ac:dyDescent="0.2">
      <c r="A3726">
        <v>1092.7585252615193</v>
      </c>
      <c r="B3726" s="2">
        <v>1099.9519299999999</v>
      </c>
    </row>
    <row r="3727" spans="1:2" x14ac:dyDescent="0.2">
      <c r="A3727">
        <v>1103.7535521032262</v>
      </c>
      <c r="B3727" s="2">
        <v>1099.86176</v>
      </c>
    </row>
    <row r="3728" spans="1:2" x14ac:dyDescent="0.2">
      <c r="A3728">
        <v>1103.8088452375357</v>
      </c>
      <c r="B3728" s="2">
        <v>1099.77486</v>
      </c>
    </row>
    <row r="3729" spans="1:2" x14ac:dyDescent="0.2">
      <c r="A3729">
        <v>1091.1086048878171</v>
      </c>
      <c r="B3729" s="2">
        <v>1099.6920299999999</v>
      </c>
    </row>
    <row r="3730" spans="1:2" x14ac:dyDescent="0.2">
      <c r="A3730">
        <v>1101.8861787567039</v>
      </c>
      <c r="B3730" s="2">
        <v>1099.6132399999999</v>
      </c>
    </row>
    <row r="3731" spans="1:2" x14ac:dyDescent="0.2">
      <c r="A3731">
        <v>1095.8043425940264</v>
      </c>
      <c r="B3731" s="2">
        <v>1099.53934</v>
      </c>
    </row>
    <row r="3732" spans="1:2" x14ac:dyDescent="0.2">
      <c r="A3732">
        <v>1105.926608827989</v>
      </c>
      <c r="B3732" s="2">
        <v>1099.4695200000001</v>
      </c>
    </row>
    <row r="3733" spans="1:2" x14ac:dyDescent="0.2">
      <c r="A3733">
        <v>1090.7823019191733</v>
      </c>
      <c r="B3733" s="2">
        <v>1099.4029</v>
      </c>
    </row>
    <row r="3734" spans="1:2" x14ac:dyDescent="0.2">
      <c r="A3734">
        <v>1109.2478785861979</v>
      </c>
      <c r="B3734" s="2">
        <v>1099.3444099999999</v>
      </c>
    </row>
    <row r="3735" spans="1:2" x14ac:dyDescent="0.2">
      <c r="A3735">
        <v>1090.9972201613991</v>
      </c>
      <c r="B3735" s="2">
        <v>1099.29403</v>
      </c>
    </row>
    <row r="3736" spans="1:2" x14ac:dyDescent="0.2">
      <c r="A3736">
        <v>1101.3962703744671</v>
      </c>
      <c r="B3736" s="2">
        <v>1099.25179</v>
      </c>
    </row>
    <row r="3737" spans="1:2" x14ac:dyDescent="0.2">
      <c r="A3737">
        <v>1106.5693963580138</v>
      </c>
      <c r="B3737" s="2">
        <v>1099.21931</v>
      </c>
    </row>
    <row r="3738" spans="1:2" x14ac:dyDescent="0.2">
      <c r="A3738">
        <v>1106.8235138406899</v>
      </c>
      <c r="B3738" s="2">
        <v>1099.2039</v>
      </c>
    </row>
    <row r="3739" spans="1:2" x14ac:dyDescent="0.2">
      <c r="A3739">
        <v>1107.6528976872462</v>
      </c>
      <c r="B3739" s="2">
        <v>1099.20307</v>
      </c>
    </row>
    <row r="3740" spans="1:2" x14ac:dyDescent="0.2">
      <c r="A3740">
        <v>1092.8859759891959</v>
      </c>
      <c r="B3740" s="2">
        <v>1099.2201399999999</v>
      </c>
    </row>
    <row r="3741" spans="1:2" x14ac:dyDescent="0.2">
      <c r="A3741">
        <v>1100.5768022302373</v>
      </c>
      <c r="B3741" s="2">
        <v>1099.25262</v>
      </c>
    </row>
    <row r="3742" spans="1:2" x14ac:dyDescent="0.2">
      <c r="A3742">
        <v>1109.0053477214317</v>
      </c>
      <c r="B3742" s="2">
        <v>1099.3103100000001</v>
      </c>
    </row>
    <row r="3743" spans="1:2" x14ac:dyDescent="0.2">
      <c r="A3743">
        <v>1101.9434478949138</v>
      </c>
      <c r="B3743" s="2">
        <v>1099.3891000000001</v>
      </c>
    </row>
    <row r="3744" spans="1:2" x14ac:dyDescent="0.2">
      <c r="A3744">
        <v>1107.7867453750434</v>
      </c>
      <c r="B3744" s="2">
        <v>1099.4809</v>
      </c>
    </row>
    <row r="3745" spans="1:2" x14ac:dyDescent="0.2">
      <c r="A3745">
        <v>1090.434905333947</v>
      </c>
      <c r="B3745" s="2">
        <v>1099.5962400000001</v>
      </c>
    </row>
    <row r="3746" spans="1:2" x14ac:dyDescent="0.2">
      <c r="A3746">
        <v>1107.0782804132955</v>
      </c>
      <c r="B3746" s="2">
        <v>1099.7286200000001</v>
      </c>
    </row>
    <row r="3747" spans="1:2" x14ac:dyDescent="0.2">
      <c r="A3747">
        <v>1097.6970546751722</v>
      </c>
      <c r="B3747" s="2">
        <v>1099.88131</v>
      </c>
    </row>
    <row r="3748" spans="1:2" x14ac:dyDescent="0.2">
      <c r="A3748">
        <v>1107.9519618170057</v>
      </c>
      <c r="B3748" s="2">
        <v>1100.047</v>
      </c>
    </row>
    <row r="3749" spans="1:2" x14ac:dyDescent="0.2">
      <c r="A3749">
        <v>1108.8320433111664</v>
      </c>
      <c r="B3749" s="2">
        <v>1100.2297599999999</v>
      </c>
    </row>
    <row r="3750" spans="1:2" x14ac:dyDescent="0.2">
      <c r="A3750">
        <v>1102.2340512197757</v>
      </c>
      <c r="B3750" s="2">
        <v>1100.4173800000001</v>
      </c>
    </row>
    <row r="3751" spans="1:2" x14ac:dyDescent="0.2">
      <c r="A3751">
        <v>1093.3518036561379</v>
      </c>
      <c r="B3751" s="2">
        <v>1100.6236899999999</v>
      </c>
    </row>
    <row r="3752" spans="1:2" x14ac:dyDescent="0.2">
      <c r="A3752">
        <v>1092.7797004205286</v>
      </c>
      <c r="B3752" s="2">
        <v>1100.8349000000001</v>
      </c>
    </row>
    <row r="3753" spans="1:2" x14ac:dyDescent="0.2">
      <c r="A3753">
        <v>1095.4919603585981</v>
      </c>
      <c r="B3753" s="2">
        <v>1101.05421</v>
      </c>
    </row>
    <row r="3754" spans="1:2" x14ac:dyDescent="0.2">
      <c r="A3754">
        <v>1106.972662826073</v>
      </c>
      <c r="B3754" s="2">
        <v>1101.2857200000001</v>
      </c>
    </row>
    <row r="3755" spans="1:2" x14ac:dyDescent="0.2">
      <c r="A3755">
        <v>1092.8727580929055</v>
      </c>
      <c r="B3755" s="2">
        <v>1101.5220999999999</v>
      </c>
    </row>
    <row r="3756" spans="1:2" x14ac:dyDescent="0.2">
      <c r="A3756">
        <v>1102.9676104784742</v>
      </c>
      <c r="B3756" s="2">
        <v>1101.7609</v>
      </c>
    </row>
    <row r="3757" spans="1:2" x14ac:dyDescent="0.2">
      <c r="A3757">
        <v>1107.1251537701082</v>
      </c>
      <c r="B3757" s="2">
        <v>1102.01269</v>
      </c>
    </row>
    <row r="3758" spans="1:2" x14ac:dyDescent="0.2">
      <c r="A3758">
        <v>1103.8237491743364</v>
      </c>
      <c r="B3758" s="2">
        <v>1102.27017</v>
      </c>
    </row>
    <row r="3759" spans="1:2" x14ac:dyDescent="0.2">
      <c r="A3759">
        <v>1099.5331775638228</v>
      </c>
      <c r="B3759" s="2">
        <v>1102.5390299999999</v>
      </c>
    </row>
    <row r="3760" spans="1:2" x14ac:dyDescent="0.2">
      <c r="A3760">
        <v>1112.2092068735931</v>
      </c>
      <c r="B3760" s="2">
        <v>1102.81683</v>
      </c>
    </row>
    <row r="3761" spans="1:2" x14ac:dyDescent="0.2">
      <c r="A3761">
        <v>1105.9571797807855</v>
      </c>
      <c r="B3761" s="2">
        <v>1103.1100300000001</v>
      </c>
    </row>
    <row r="3762" spans="1:2" x14ac:dyDescent="0.2">
      <c r="A3762">
        <v>1098.9317777545753</v>
      </c>
      <c r="B3762" s="2">
        <v>1103.41707</v>
      </c>
    </row>
    <row r="3763" spans="1:2" x14ac:dyDescent="0.2">
      <c r="A3763">
        <v>1102.1061848420577</v>
      </c>
      <c r="B3763" s="2">
        <v>1103.73224</v>
      </c>
    </row>
    <row r="3764" spans="1:2" x14ac:dyDescent="0.2">
      <c r="A3764">
        <v>1111.205517314017</v>
      </c>
      <c r="B3764" s="2">
        <v>1104.0563400000001</v>
      </c>
    </row>
    <row r="3765" spans="1:2" x14ac:dyDescent="0.2">
      <c r="A3765">
        <v>1112.0515911451148</v>
      </c>
      <c r="B3765" s="2">
        <v>1104.3804500000001</v>
      </c>
    </row>
    <row r="3766" spans="1:2" x14ac:dyDescent="0.2">
      <c r="A3766">
        <v>1107.3253010681372</v>
      </c>
      <c r="B3766" s="2">
        <v>1104.70697</v>
      </c>
    </row>
    <row r="3767" spans="1:2" x14ac:dyDescent="0.2">
      <c r="A3767">
        <v>1100.1232947291026</v>
      </c>
      <c r="B3767" s="2">
        <v>1105.03755</v>
      </c>
    </row>
    <row r="3768" spans="1:2" x14ac:dyDescent="0.2">
      <c r="A3768">
        <v>1100.4461264650552</v>
      </c>
      <c r="B3768" s="2">
        <v>1105.36976</v>
      </c>
    </row>
    <row r="3769" spans="1:2" x14ac:dyDescent="0.2">
      <c r="A3769">
        <v>1111.7968602848152</v>
      </c>
      <c r="B3769" s="2">
        <v>1105.6930299999999</v>
      </c>
    </row>
    <row r="3770" spans="1:2" x14ac:dyDescent="0.2">
      <c r="A3770">
        <v>1104.7848550381379</v>
      </c>
      <c r="B3770" s="2">
        <v>1106.0033100000001</v>
      </c>
    </row>
    <row r="3771" spans="1:2" x14ac:dyDescent="0.2">
      <c r="A3771">
        <v>1099.9015531215989</v>
      </c>
      <c r="B3771" s="2">
        <v>1106.3013800000001</v>
      </c>
    </row>
    <row r="3772" spans="1:2" x14ac:dyDescent="0.2">
      <c r="A3772">
        <v>1108.7755277621636</v>
      </c>
      <c r="B3772" s="2">
        <v>1106.5913399999999</v>
      </c>
    </row>
    <row r="3773" spans="1:2" x14ac:dyDescent="0.2">
      <c r="A3773">
        <v>1116.4766774289051</v>
      </c>
      <c r="B3773" s="2">
        <v>1106.86834</v>
      </c>
    </row>
    <row r="3774" spans="1:2" x14ac:dyDescent="0.2">
      <c r="A3774">
        <v>1100.8779051733627</v>
      </c>
      <c r="B3774" s="2">
        <v>1107.13393</v>
      </c>
    </row>
    <row r="3775" spans="1:2" x14ac:dyDescent="0.2">
      <c r="A3775">
        <v>1103.3413787298384</v>
      </c>
      <c r="B3775" s="2">
        <v>1107.3906199999999</v>
      </c>
    </row>
    <row r="3776" spans="1:2" x14ac:dyDescent="0.2">
      <c r="A3776">
        <v>1114.313844594262</v>
      </c>
      <c r="B3776" s="2">
        <v>1107.6343099999999</v>
      </c>
    </row>
    <row r="3777" spans="1:2" x14ac:dyDescent="0.2">
      <c r="A3777">
        <v>1112.4873201335129</v>
      </c>
      <c r="B3777" s="2">
        <v>1107.8657900000001</v>
      </c>
    </row>
    <row r="3778" spans="1:2" x14ac:dyDescent="0.2">
      <c r="A3778">
        <v>1100.322183777422</v>
      </c>
      <c r="B3778" s="2">
        <v>1108.07617</v>
      </c>
    </row>
    <row r="3779" spans="1:2" x14ac:dyDescent="0.2">
      <c r="A3779">
        <v>1111.9906925921671</v>
      </c>
      <c r="B3779" s="2">
        <v>1108.2824800000001</v>
      </c>
    </row>
    <row r="3780" spans="1:2" x14ac:dyDescent="0.2">
      <c r="A3780">
        <v>1109.689729707268</v>
      </c>
      <c r="B3780" s="2">
        <v>1108.47334</v>
      </c>
    </row>
    <row r="3781" spans="1:2" x14ac:dyDescent="0.2">
      <c r="A3781">
        <v>1113.0746396199706</v>
      </c>
      <c r="B3781" s="2">
        <v>1108.6560999999999</v>
      </c>
    </row>
    <row r="3782" spans="1:2" x14ac:dyDescent="0.2">
      <c r="A3782">
        <v>1101.7019612977695</v>
      </c>
      <c r="B3782" s="2">
        <v>1108.8347900000001</v>
      </c>
    </row>
    <row r="3783" spans="1:2" x14ac:dyDescent="0.2">
      <c r="A3783">
        <v>1115.8840540333265</v>
      </c>
      <c r="B3783" s="2">
        <v>1109.0004799999999</v>
      </c>
    </row>
    <row r="3784" spans="1:2" x14ac:dyDescent="0.2">
      <c r="A3784">
        <v>1114.9130360913557</v>
      </c>
      <c r="B3784" s="2">
        <v>1109.17103</v>
      </c>
    </row>
    <row r="3785" spans="1:2" x14ac:dyDescent="0.2">
      <c r="A3785">
        <v>1101.7514304913582</v>
      </c>
      <c r="B3785" s="2">
        <v>1109.33755</v>
      </c>
    </row>
    <row r="3786" spans="1:2" x14ac:dyDescent="0.2">
      <c r="A3786">
        <v>1102.9461921766306</v>
      </c>
      <c r="B3786" s="2">
        <v>1109.49593</v>
      </c>
    </row>
    <row r="3787" spans="1:2" x14ac:dyDescent="0.2">
      <c r="A3787">
        <v>1104.9082346019634</v>
      </c>
      <c r="B3787" s="2">
        <v>1109.64455</v>
      </c>
    </row>
    <row r="3788" spans="1:2" x14ac:dyDescent="0.2">
      <c r="A3788">
        <v>1108.0757652361992</v>
      </c>
      <c r="B3788" s="2">
        <v>1109.7866899999999</v>
      </c>
    </row>
    <row r="3789" spans="1:2" x14ac:dyDescent="0.2">
      <c r="A3789">
        <v>1119.7122721300475</v>
      </c>
      <c r="B3789" s="2">
        <v>1109.9142099999999</v>
      </c>
    </row>
    <row r="3790" spans="1:2" x14ac:dyDescent="0.2">
      <c r="A3790">
        <v>1114.5020137528347</v>
      </c>
      <c r="B3790" s="2">
        <v>1110.02631</v>
      </c>
    </row>
    <row r="3791" spans="1:2" x14ac:dyDescent="0.2">
      <c r="A3791">
        <v>1104.8705864110996</v>
      </c>
      <c r="B3791" s="2">
        <v>1110.1294499999999</v>
      </c>
    </row>
    <row r="3792" spans="1:2" x14ac:dyDescent="0.2">
      <c r="A3792">
        <v>1104.2881518606544</v>
      </c>
      <c r="B3792" s="2">
        <v>1110.2293400000001</v>
      </c>
    </row>
    <row r="3793" spans="1:2" x14ac:dyDescent="0.2">
      <c r="A3793">
        <v>1103.6828208762172</v>
      </c>
      <c r="B3793" s="2">
        <v>1110.3235500000001</v>
      </c>
    </row>
    <row r="3794" spans="1:2" x14ac:dyDescent="0.2">
      <c r="A3794">
        <v>1115.0609710612066</v>
      </c>
      <c r="B3794" s="2">
        <v>1110.42183</v>
      </c>
    </row>
    <row r="3795" spans="1:2" x14ac:dyDescent="0.2">
      <c r="A3795">
        <v>1117.0032562803756</v>
      </c>
      <c r="B3795" s="2">
        <v>1110.5338999999999</v>
      </c>
    </row>
    <row r="3796" spans="1:2" x14ac:dyDescent="0.2">
      <c r="A3796">
        <v>1107.6571014559904</v>
      </c>
      <c r="B3796" s="2">
        <v>1110.6744100000001</v>
      </c>
    </row>
    <row r="3797" spans="1:2" x14ac:dyDescent="0.2">
      <c r="A3797">
        <v>1107.3346288343519</v>
      </c>
      <c r="B3797" s="2">
        <v>1110.8271</v>
      </c>
    </row>
    <row r="3798" spans="1:2" x14ac:dyDescent="0.2">
      <c r="A3798">
        <v>1120.8493210197967</v>
      </c>
      <c r="B3798" s="2">
        <v>1110.98793</v>
      </c>
    </row>
    <row r="3799" spans="1:2" x14ac:dyDescent="0.2">
      <c r="A3799">
        <v>1107.6172331841328</v>
      </c>
      <c r="B3799" s="2">
        <v>1111.15445</v>
      </c>
    </row>
    <row r="3800" spans="1:2" x14ac:dyDescent="0.2">
      <c r="A3800">
        <v>1113.5948270067836</v>
      </c>
      <c r="B3800" s="2">
        <v>1111.31203</v>
      </c>
    </row>
    <row r="3801" spans="1:2" x14ac:dyDescent="0.2">
      <c r="A3801">
        <v>1119.4140193364167</v>
      </c>
      <c r="B3801" s="2">
        <v>1111.4647600000001</v>
      </c>
    </row>
    <row r="3802" spans="1:2" x14ac:dyDescent="0.2">
      <c r="A3802">
        <v>1107.0536514179396</v>
      </c>
      <c r="B3802" s="2">
        <v>1111.60528</v>
      </c>
    </row>
    <row r="3803" spans="1:2" x14ac:dyDescent="0.2">
      <c r="A3803">
        <v>1119.0331140872229</v>
      </c>
      <c r="B3803" s="2">
        <v>1111.73279</v>
      </c>
    </row>
    <row r="3804" spans="1:2" x14ac:dyDescent="0.2">
      <c r="A3804">
        <v>1101.850640922258</v>
      </c>
      <c r="B3804" s="2">
        <v>1111.8399999999999</v>
      </c>
    </row>
    <row r="3805" spans="1:2" x14ac:dyDescent="0.2">
      <c r="A3805">
        <v>1121.7793158626846</v>
      </c>
      <c r="B3805" s="2">
        <v>1111.91959</v>
      </c>
    </row>
    <row r="3806" spans="1:2" x14ac:dyDescent="0.2">
      <c r="A3806">
        <v>1115.3215709887315</v>
      </c>
      <c r="B3806" s="2">
        <v>1111.9821400000001</v>
      </c>
    </row>
    <row r="3807" spans="1:2" x14ac:dyDescent="0.2">
      <c r="A3807">
        <v>1106.5747897445563</v>
      </c>
      <c r="B3807" s="2">
        <v>1112.0292400000001</v>
      </c>
    </row>
    <row r="3808" spans="1:2" x14ac:dyDescent="0.2">
      <c r="A3808">
        <v>1116.7603305606488</v>
      </c>
      <c r="B3808" s="2">
        <v>1112.05034</v>
      </c>
    </row>
    <row r="3809" spans="1:2" x14ac:dyDescent="0.2">
      <c r="A3809">
        <v>1114.884017180301</v>
      </c>
      <c r="B3809" s="2">
        <v>1112.04141</v>
      </c>
    </row>
    <row r="3810" spans="1:2" x14ac:dyDescent="0.2">
      <c r="A3810">
        <v>1107.0567977806916</v>
      </c>
      <c r="B3810" s="2">
        <v>1112.0081</v>
      </c>
    </row>
    <row r="3811" spans="1:2" x14ac:dyDescent="0.2">
      <c r="A3811">
        <v>1103.6274917778403</v>
      </c>
      <c r="B3811" s="2">
        <v>1111.9585500000001</v>
      </c>
    </row>
    <row r="3812" spans="1:2" x14ac:dyDescent="0.2">
      <c r="A3812">
        <v>1105.4462353777608</v>
      </c>
      <c r="B3812" s="2">
        <v>1111.88383</v>
      </c>
    </row>
    <row r="3813" spans="1:2" x14ac:dyDescent="0.2">
      <c r="A3813">
        <v>1109.6917429383111</v>
      </c>
      <c r="B3813" s="2">
        <v>1111.7839300000001</v>
      </c>
    </row>
    <row r="3814" spans="1:2" x14ac:dyDescent="0.2">
      <c r="A3814">
        <v>1105.0179255660119</v>
      </c>
      <c r="B3814" s="2">
        <v>1111.66614</v>
      </c>
    </row>
    <row r="3815" spans="1:2" x14ac:dyDescent="0.2">
      <c r="A3815">
        <v>1120.392548534307</v>
      </c>
      <c r="B3815" s="2">
        <v>1111.53376</v>
      </c>
    </row>
    <row r="3816" spans="1:2" x14ac:dyDescent="0.2">
      <c r="A3816">
        <v>1118.1067366163654</v>
      </c>
      <c r="B3816" s="2">
        <v>1111.3932400000001</v>
      </c>
    </row>
    <row r="3817" spans="1:2" x14ac:dyDescent="0.2">
      <c r="A3817">
        <v>1103.0676675613979</v>
      </c>
      <c r="B3817" s="2">
        <v>1111.2478599999999</v>
      </c>
    </row>
    <row r="3818" spans="1:2" x14ac:dyDescent="0.2">
      <c r="A3818">
        <v>1120.7166416253715</v>
      </c>
      <c r="B3818" s="2">
        <v>1111.1008300000001</v>
      </c>
    </row>
    <row r="3819" spans="1:2" x14ac:dyDescent="0.2">
      <c r="A3819">
        <v>1112.9297143695937</v>
      </c>
      <c r="B3819" s="2">
        <v>1110.95217</v>
      </c>
    </row>
    <row r="3820" spans="1:2" x14ac:dyDescent="0.2">
      <c r="A3820">
        <v>1116.7281357998302</v>
      </c>
      <c r="B3820" s="2">
        <v>1110.7954099999999</v>
      </c>
    </row>
    <row r="3821" spans="1:2" x14ac:dyDescent="0.2">
      <c r="A3821">
        <v>1115.3198090867961</v>
      </c>
      <c r="B3821" s="2">
        <v>1110.62483</v>
      </c>
    </row>
    <row r="3822" spans="1:2" x14ac:dyDescent="0.2">
      <c r="A3822">
        <v>1114.5837233362838</v>
      </c>
      <c r="B3822" s="2">
        <v>1110.4436900000001</v>
      </c>
    </row>
    <row r="3823" spans="1:2" x14ac:dyDescent="0.2">
      <c r="A3823">
        <v>1119.1405610809197</v>
      </c>
      <c r="B3823" s="2">
        <v>1110.25524</v>
      </c>
    </row>
    <row r="3824" spans="1:2" x14ac:dyDescent="0.2">
      <c r="A3824">
        <v>1116.8368108832776</v>
      </c>
      <c r="B3824" s="2">
        <v>1110.04</v>
      </c>
    </row>
    <row r="3825" spans="1:2" x14ac:dyDescent="0.2">
      <c r="A3825">
        <v>1103.4757138679365</v>
      </c>
      <c r="B3825" s="2">
        <v>1109.77521</v>
      </c>
    </row>
    <row r="3826" spans="1:2" x14ac:dyDescent="0.2">
      <c r="A3826">
        <v>1108.1939208322942</v>
      </c>
      <c r="B3826" s="2">
        <v>1109.4901400000001</v>
      </c>
    </row>
    <row r="3827" spans="1:2" x14ac:dyDescent="0.2">
      <c r="A3827">
        <v>1112.3539697248923</v>
      </c>
      <c r="B3827" s="2">
        <v>1109.1977199999999</v>
      </c>
    </row>
    <row r="3828" spans="1:2" x14ac:dyDescent="0.2">
      <c r="A3828">
        <v>1115.347269747052</v>
      </c>
      <c r="B3828" s="2">
        <v>1108.8963799999999</v>
      </c>
    </row>
    <row r="3829" spans="1:2" x14ac:dyDescent="0.2">
      <c r="A3829">
        <v>1114.2301738918593</v>
      </c>
      <c r="B3829" s="2">
        <v>1108.5990999999999</v>
      </c>
    </row>
    <row r="3830" spans="1:2" x14ac:dyDescent="0.2">
      <c r="A3830">
        <v>1110.4299294830685</v>
      </c>
      <c r="B3830" s="2">
        <v>1108.29369</v>
      </c>
    </row>
    <row r="3831" spans="1:2" x14ac:dyDescent="0.2">
      <c r="A3831">
        <v>1103.4252832269312</v>
      </c>
      <c r="B3831" s="2">
        <v>1107.99638</v>
      </c>
    </row>
    <row r="3832" spans="1:2" x14ac:dyDescent="0.2">
      <c r="A3832">
        <v>1114.1470404708775</v>
      </c>
      <c r="B3832" s="2">
        <v>1107.6991</v>
      </c>
    </row>
    <row r="3833" spans="1:2" x14ac:dyDescent="0.2">
      <c r="A3833">
        <v>1115.8194995278423</v>
      </c>
      <c r="B3833" s="2">
        <v>1107.4148299999999</v>
      </c>
    </row>
    <row r="3834" spans="1:2" x14ac:dyDescent="0.2">
      <c r="A3834">
        <v>1097.8494428699628</v>
      </c>
      <c r="B3834" s="2">
        <v>1107.15003</v>
      </c>
    </row>
    <row r="3835" spans="1:2" x14ac:dyDescent="0.2">
      <c r="A3835">
        <v>1101.0728331288453</v>
      </c>
      <c r="B3835" s="2">
        <v>1106.89741</v>
      </c>
    </row>
    <row r="3836" spans="1:2" x14ac:dyDescent="0.2">
      <c r="A3836">
        <v>1099.4801114509819</v>
      </c>
      <c r="B3836" s="2">
        <v>1106.66103</v>
      </c>
    </row>
    <row r="3837" spans="1:2" x14ac:dyDescent="0.2">
      <c r="A3837">
        <v>1114.3980132601653</v>
      </c>
      <c r="B3837" s="2">
        <v>1106.4417599999999</v>
      </c>
    </row>
    <row r="3838" spans="1:2" x14ac:dyDescent="0.2">
      <c r="A3838">
        <v>1112.881875674148</v>
      </c>
      <c r="B3838" s="2">
        <v>1106.2403099999999</v>
      </c>
    </row>
    <row r="3839" spans="1:2" x14ac:dyDescent="0.2">
      <c r="A3839">
        <v>1113.9029929643591</v>
      </c>
      <c r="B3839" s="2">
        <v>1106.05917</v>
      </c>
    </row>
    <row r="3840" spans="1:2" x14ac:dyDescent="0.2">
      <c r="A3840">
        <v>1103.235623273207</v>
      </c>
      <c r="B3840" s="2">
        <v>1105.8902399999999</v>
      </c>
    </row>
    <row r="3841" spans="1:2" x14ac:dyDescent="0.2">
      <c r="A3841">
        <v>1114.9189224017161</v>
      </c>
      <c r="B3841" s="2">
        <v>1105.7375199999999</v>
      </c>
    </row>
    <row r="3842" spans="1:2" x14ac:dyDescent="0.2">
      <c r="A3842">
        <v>1095.61674532301</v>
      </c>
      <c r="B3842" s="2">
        <v>1105.59376</v>
      </c>
    </row>
    <row r="3843" spans="1:2" x14ac:dyDescent="0.2">
      <c r="A3843">
        <v>1107.9684242256026</v>
      </c>
      <c r="B3843" s="2">
        <v>1105.4638299999999</v>
      </c>
    </row>
    <row r="3844" spans="1:2" x14ac:dyDescent="0.2">
      <c r="A3844">
        <v>1098.2096296710363</v>
      </c>
      <c r="B3844" s="2">
        <v>1105.3403800000001</v>
      </c>
    </row>
    <row r="3845" spans="1:2" x14ac:dyDescent="0.2">
      <c r="A3845">
        <v>1101.0069944965751</v>
      </c>
      <c r="B3845" s="2">
        <v>1105.22828</v>
      </c>
    </row>
    <row r="3846" spans="1:2" x14ac:dyDescent="0.2">
      <c r="A3846">
        <v>1106.5104216082104</v>
      </c>
      <c r="B3846" s="2">
        <v>1105.1340299999999</v>
      </c>
    </row>
    <row r="3847" spans="1:2" x14ac:dyDescent="0.2">
      <c r="A3847">
        <v>1110.7195542164795</v>
      </c>
      <c r="B3847" s="2">
        <v>1105.0463099999999</v>
      </c>
    </row>
    <row r="3848" spans="1:2" x14ac:dyDescent="0.2">
      <c r="A3848">
        <v>1102.7887509901907</v>
      </c>
      <c r="B3848" s="2">
        <v>1104.9715900000001</v>
      </c>
    </row>
    <row r="3849" spans="1:2" x14ac:dyDescent="0.2">
      <c r="A3849">
        <v>1107.0435726136056</v>
      </c>
      <c r="B3849" s="2">
        <v>1104.90986</v>
      </c>
    </row>
    <row r="3850" spans="1:2" x14ac:dyDescent="0.2">
      <c r="A3850">
        <v>1114.3194241901858</v>
      </c>
      <c r="B3850" s="2">
        <v>1104.8692799999999</v>
      </c>
    </row>
    <row r="3851" spans="1:2" x14ac:dyDescent="0.2">
      <c r="A3851">
        <v>1112.7788633275177</v>
      </c>
      <c r="B3851" s="2">
        <v>1104.84086</v>
      </c>
    </row>
    <row r="3852" spans="1:2" x14ac:dyDescent="0.2">
      <c r="A3852">
        <v>1108.1316278305012</v>
      </c>
      <c r="B3852" s="2">
        <v>1104.8189299999999</v>
      </c>
    </row>
    <row r="3853" spans="1:2" x14ac:dyDescent="0.2">
      <c r="A3853">
        <v>1097.8813104162787</v>
      </c>
      <c r="B3853" s="2">
        <v>1104.8067599999999</v>
      </c>
    </row>
    <row r="3854" spans="1:2" x14ac:dyDescent="0.2">
      <c r="A3854">
        <v>1109.4224246757478</v>
      </c>
      <c r="B3854" s="2">
        <v>1104.81486</v>
      </c>
    </row>
    <row r="3855" spans="1:2" x14ac:dyDescent="0.2">
      <c r="A3855">
        <v>1114.3797001903145</v>
      </c>
      <c r="B3855" s="2">
        <v>1104.8318999999999</v>
      </c>
    </row>
    <row r="3856" spans="1:2" x14ac:dyDescent="0.2">
      <c r="A3856">
        <v>1095.7165237862955</v>
      </c>
      <c r="B3856" s="2">
        <v>1104.86031</v>
      </c>
    </row>
    <row r="3857" spans="1:2" x14ac:dyDescent="0.2">
      <c r="A3857">
        <v>1109.4960151700577</v>
      </c>
      <c r="B3857" s="2">
        <v>1104.89769</v>
      </c>
    </row>
    <row r="3858" spans="1:2" x14ac:dyDescent="0.2">
      <c r="A3858">
        <v>1097.7961355172247</v>
      </c>
      <c r="B3858" s="2">
        <v>1104.94803</v>
      </c>
    </row>
    <row r="3859" spans="1:2" x14ac:dyDescent="0.2">
      <c r="A3859">
        <v>1103.2214716662841</v>
      </c>
      <c r="B3859" s="2">
        <v>1105.0065199999999</v>
      </c>
    </row>
    <row r="3860" spans="1:2" x14ac:dyDescent="0.2">
      <c r="A3860">
        <v>1112.7688382754582</v>
      </c>
      <c r="B3860" s="2">
        <v>1105.06421</v>
      </c>
    </row>
    <row r="3861" spans="1:2" x14ac:dyDescent="0.2">
      <c r="A3861">
        <v>1103.1533487859706</v>
      </c>
      <c r="B3861" s="2">
        <v>1105.1340700000001</v>
      </c>
    </row>
    <row r="3862" spans="1:2" x14ac:dyDescent="0.2">
      <c r="A3862">
        <v>1109.7890632707099</v>
      </c>
      <c r="B3862" s="2">
        <v>1105.2128299999999</v>
      </c>
    </row>
    <row r="3863" spans="1:2" x14ac:dyDescent="0.2">
      <c r="A3863">
        <v>1114.4398382702682</v>
      </c>
      <c r="B3863" s="2">
        <v>1105.3046200000001</v>
      </c>
    </row>
    <row r="3864" spans="1:2" x14ac:dyDescent="0.2">
      <c r="A3864">
        <v>1112.8503438627597</v>
      </c>
      <c r="B3864" s="2">
        <v>1105.40455</v>
      </c>
    </row>
    <row r="3865" spans="1:2" x14ac:dyDescent="0.2">
      <c r="A3865">
        <v>1097.2839958837831</v>
      </c>
      <c r="B3865" s="2">
        <v>1105.5093400000001</v>
      </c>
    </row>
    <row r="3866" spans="1:2" x14ac:dyDescent="0.2">
      <c r="A3866">
        <v>1114.3179086459668</v>
      </c>
      <c r="B3866" s="2">
        <v>1105.62628</v>
      </c>
    </row>
    <row r="3867" spans="1:2" x14ac:dyDescent="0.2">
      <c r="A3867">
        <v>1114.4203871480131</v>
      </c>
      <c r="B3867" s="2">
        <v>1105.7546199999999</v>
      </c>
    </row>
    <row r="3868" spans="1:2" x14ac:dyDescent="0.2">
      <c r="A3868">
        <v>1104.0483767411788</v>
      </c>
      <c r="B3868" s="2">
        <v>1105.8821399999999</v>
      </c>
    </row>
    <row r="3869" spans="1:2" x14ac:dyDescent="0.2">
      <c r="A3869">
        <v>1097.8533367759915</v>
      </c>
      <c r="B3869" s="2">
        <v>1106.0185899999999</v>
      </c>
    </row>
    <row r="3870" spans="1:2" x14ac:dyDescent="0.2">
      <c r="A3870">
        <v>1103.1426869069221</v>
      </c>
      <c r="B3870" s="2">
        <v>1106.16317</v>
      </c>
    </row>
    <row r="3871" spans="1:2" x14ac:dyDescent="0.2">
      <c r="A3871">
        <v>1096.6691137709868</v>
      </c>
      <c r="B3871" s="2">
        <v>1106.3190999999999</v>
      </c>
    </row>
    <row r="3872" spans="1:2" x14ac:dyDescent="0.2">
      <c r="A3872">
        <v>1096.7003125796759</v>
      </c>
      <c r="B3872" s="2">
        <v>1106.48803</v>
      </c>
    </row>
    <row r="3873" spans="1:2" x14ac:dyDescent="0.2">
      <c r="A3873">
        <v>1104.9261939990386</v>
      </c>
      <c r="B3873" s="2">
        <v>1106.6659</v>
      </c>
    </row>
    <row r="3874" spans="1:2" x14ac:dyDescent="0.2">
      <c r="A3874">
        <v>1105.3660221722832</v>
      </c>
      <c r="B3874" s="2">
        <v>1106.8446200000001</v>
      </c>
    </row>
    <row r="3875" spans="1:2" x14ac:dyDescent="0.2">
      <c r="A3875">
        <v>1108.8139049561298</v>
      </c>
      <c r="B3875" s="2">
        <v>1107.0095200000001</v>
      </c>
    </row>
    <row r="3876" spans="1:2" x14ac:dyDescent="0.2">
      <c r="A3876">
        <v>1112.8548777621872</v>
      </c>
      <c r="B3876" s="2">
        <v>1107.17848</v>
      </c>
    </row>
    <row r="3877" spans="1:2" x14ac:dyDescent="0.2">
      <c r="A3877">
        <v>1106.2294185176913</v>
      </c>
      <c r="B3877" s="2">
        <v>1107.3441700000001</v>
      </c>
    </row>
    <row r="3878" spans="1:2" x14ac:dyDescent="0.2">
      <c r="A3878">
        <v>1109.1949616726138</v>
      </c>
      <c r="B3878" s="2">
        <v>1107.5009299999999</v>
      </c>
    </row>
    <row r="3879" spans="1:2" x14ac:dyDescent="0.2">
      <c r="A3879">
        <v>1098.3038205111079</v>
      </c>
      <c r="B3879" s="2">
        <v>1107.65362</v>
      </c>
    </row>
    <row r="3880" spans="1:2" x14ac:dyDescent="0.2">
      <c r="A3880">
        <v>1103.0929560675304</v>
      </c>
      <c r="B3880" s="2">
        <v>1107.8014499999999</v>
      </c>
    </row>
    <row r="3881" spans="1:2" x14ac:dyDescent="0.2">
      <c r="A3881">
        <v>1106.5417526837948</v>
      </c>
      <c r="B3881" s="2">
        <v>1107.95821</v>
      </c>
    </row>
    <row r="3882" spans="1:2" x14ac:dyDescent="0.2">
      <c r="A3882">
        <v>1104.4701831718203</v>
      </c>
      <c r="B3882" s="2">
        <v>1108.1149700000001</v>
      </c>
    </row>
    <row r="3883" spans="1:2" x14ac:dyDescent="0.2">
      <c r="A3883">
        <v>1111.4518612886195</v>
      </c>
      <c r="B3883" s="2">
        <v>1108.2766200000001</v>
      </c>
    </row>
    <row r="3884" spans="1:2" x14ac:dyDescent="0.2">
      <c r="A3884">
        <v>1098.4742953887894</v>
      </c>
      <c r="B3884" s="2">
        <v>1108.4406899999999</v>
      </c>
    </row>
    <row r="3885" spans="1:2" x14ac:dyDescent="0.2">
      <c r="A3885">
        <v>1099.5178199660545</v>
      </c>
      <c r="B3885" s="2">
        <v>1108.6015199999999</v>
      </c>
    </row>
    <row r="3886" spans="1:2" x14ac:dyDescent="0.2">
      <c r="A3886">
        <v>1104.5727559836923</v>
      </c>
      <c r="B3886" s="2">
        <v>1108.76152</v>
      </c>
    </row>
    <row r="3887" spans="1:2" x14ac:dyDescent="0.2">
      <c r="A3887">
        <v>1100.4300459999706</v>
      </c>
      <c r="B3887" s="2">
        <v>1108.9174800000001</v>
      </c>
    </row>
    <row r="3888" spans="1:2" x14ac:dyDescent="0.2">
      <c r="A3888">
        <v>1099.5266201118177</v>
      </c>
      <c r="B3888" s="2">
        <v>1109.0783100000001</v>
      </c>
    </row>
    <row r="3889" spans="1:2" x14ac:dyDescent="0.2">
      <c r="A3889">
        <v>1106.1770861038474</v>
      </c>
      <c r="B3889" s="2">
        <v>1109.2480700000001</v>
      </c>
    </row>
    <row r="3890" spans="1:2" x14ac:dyDescent="0.2">
      <c r="A3890">
        <v>1116.2299066949788</v>
      </c>
      <c r="B3890" s="2">
        <v>1109.41293</v>
      </c>
    </row>
    <row r="3891" spans="1:2" x14ac:dyDescent="0.2">
      <c r="A3891">
        <v>1099.6914252132417</v>
      </c>
      <c r="B3891" s="2">
        <v>1109.57376</v>
      </c>
    </row>
    <row r="3892" spans="1:2" x14ac:dyDescent="0.2">
      <c r="A3892">
        <v>1107.4554320926177</v>
      </c>
      <c r="B3892" s="2">
        <v>1109.7264500000001</v>
      </c>
    </row>
    <row r="3893" spans="1:2" x14ac:dyDescent="0.2">
      <c r="A3893">
        <v>1108.2110961265626</v>
      </c>
      <c r="B3893" s="2">
        <v>1109.8783100000001</v>
      </c>
    </row>
    <row r="3894" spans="1:2" x14ac:dyDescent="0.2">
      <c r="A3894">
        <v>1118.396759329305</v>
      </c>
      <c r="B3894" s="2">
        <v>1110.02531</v>
      </c>
    </row>
    <row r="3895" spans="1:2" x14ac:dyDescent="0.2">
      <c r="A3895">
        <v>1119.1190323271653</v>
      </c>
      <c r="B3895" s="2">
        <v>1110.1650299999999</v>
      </c>
    </row>
    <row r="3896" spans="1:2" x14ac:dyDescent="0.2">
      <c r="A3896">
        <v>1115.2787608258136</v>
      </c>
      <c r="B3896" s="2">
        <v>1110.2957899999999</v>
      </c>
    </row>
    <row r="3897" spans="1:2" x14ac:dyDescent="0.2">
      <c r="A3897">
        <v>1107.3967094050788</v>
      </c>
      <c r="B3897" s="2">
        <v>1110.4233099999999</v>
      </c>
    </row>
    <row r="3898" spans="1:2" x14ac:dyDescent="0.2">
      <c r="A3898">
        <v>1108.5310984305327</v>
      </c>
      <c r="B3898" s="2">
        <v>1110.53379</v>
      </c>
    </row>
    <row r="3899" spans="1:2" x14ac:dyDescent="0.2">
      <c r="A3899">
        <v>1119.1294387128521</v>
      </c>
      <c r="B3899" s="2">
        <v>1110.6377600000001</v>
      </c>
    </row>
    <row r="3900" spans="1:2" x14ac:dyDescent="0.2">
      <c r="A3900">
        <v>1120.0029739974309</v>
      </c>
      <c r="B3900" s="2">
        <v>1110.72876</v>
      </c>
    </row>
    <row r="3901" spans="1:2" x14ac:dyDescent="0.2">
      <c r="A3901">
        <v>1103.6656430880282</v>
      </c>
      <c r="B3901" s="2">
        <v>1110.79862</v>
      </c>
    </row>
    <row r="3902" spans="1:2" x14ac:dyDescent="0.2">
      <c r="A3902">
        <v>1117.9488975015547</v>
      </c>
      <c r="B3902" s="2">
        <v>1110.84734</v>
      </c>
    </row>
    <row r="3903" spans="1:2" x14ac:dyDescent="0.2">
      <c r="A3903">
        <v>1114.2747945273695</v>
      </c>
      <c r="B3903" s="2">
        <v>1110.8757599999999</v>
      </c>
    </row>
    <row r="3904" spans="1:2" x14ac:dyDescent="0.2">
      <c r="A3904">
        <v>1107.7879600270667</v>
      </c>
      <c r="B3904" s="2">
        <v>1110.8749700000001</v>
      </c>
    </row>
    <row r="3905" spans="1:2" x14ac:dyDescent="0.2">
      <c r="A3905">
        <v>1109.4636939622303</v>
      </c>
      <c r="B3905" s="2">
        <v>1110.85383</v>
      </c>
    </row>
    <row r="3906" spans="1:2" x14ac:dyDescent="0.2">
      <c r="A3906">
        <v>1108.889473365341</v>
      </c>
      <c r="B3906" s="2">
        <v>1110.81241</v>
      </c>
    </row>
    <row r="3907" spans="1:2" x14ac:dyDescent="0.2">
      <c r="A3907">
        <v>1114.4637530571115</v>
      </c>
      <c r="B3907" s="2">
        <v>1110.7506900000001</v>
      </c>
    </row>
    <row r="3908" spans="1:2" x14ac:dyDescent="0.2">
      <c r="A3908">
        <v>1102.787242835903</v>
      </c>
      <c r="B3908" s="2">
        <v>1110.6678300000001</v>
      </c>
    </row>
    <row r="3909" spans="1:2" x14ac:dyDescent="0.2">
      <c r="A3909">
        <v>1114.2812989789645</v>
      </c>
      <c r="B3909" s="2">
        <v>1110.5679299999999</v>
      </c>
    </row>
    <row r="3910" spans="1:2" x14ac:dyDescent="0.2">
      <c r="A3910">
        <v>1104.6934470482058</v>
      </c>
      <c r="B3910" s="2">
        <v>1110.4525900000001</v>
      </c>
    </row>
    <row r="3911" spans="1:2" x14ac:dyDescent="0.2">
      <c r="A3911">
        <v>1113.5832677086587</v>
      </c>
      <c r="B3911" s="2">
        <v>1110.3291400000001</v>
      </c>
    </row>
    <row r="3912" spans="1:2" x14ac:dyDescent="0.2">
      <c r="A3912">
        <v>1113.7095077388688</v>
      </c>
      <c r="B3912" s="2">
        <v>1110.1845499999999</v>
      </c>
    </row>
    <row r="3913" spans="1:2" x14ac:dyDescent="0.2">
      <c r="A3913">
        <v>1106.0943754791188</v>
      </c>
      <c r="B3913" s="2">
        <v>1110.0180700000001</v>
      </c>
    </row>
    <row r="3914" spans="1:2" x14ac:dyDescent="0.2">
      <c r="A3914">
        <v>1115.9173798959835</v>
      </c>
      <c r="B3914" s="2">
        <v>1109.828</v>
      </c>
    </row>
    <row r="3915" spans="1:2" x14ac:dyDescent="0.2">
      <c r="A3915">
        <v>1106.443459004367</v>
      </c>
      <c r="B3915" s="2">
        <v>1109.6249700000001</v>
      </c>
    </row>
    <row r="3916" spans="1:2" x14ac:dyDescent="0.2">
      <c r="A3916">
        <v>1101.3656094067371</v>
      </c>
      <c r="B3916" s="2">
        <v>1109.4105199999999</v>
      </c>
    </row>
    <row r="3917" spans="1:2" x14ac:dyDescent="0.2">
      <c r="A3917">
        <v>1115.0292780729083</v>
      </c>
      <c r="B3917" s="2">
        <v>1109.17903</v>
      </c>
    </row>
    <row r="3918" spans="1:2" x14ac:dyDescent="0.2">
      <c r="A3918">
        <v>1118.3690771514782</v>
      </c>
      <c r="B3918" s="2">
        <v>1108.9467199999999</v>
      </c>
    </row>
    <row r="3919" spans="1:2" x14ac:dyDescent="0.2">
      <c r="A3919">
        <v>1110.9142741846765</v>
      </c>
      <c r="B3919" s="2">
        <v>1108.71117</v>
      </c>
    </row>
    <row r="3920" spans="1:2" x14ac:dyDescent="0.2">
      <c r="A3920">
        <v>1107.4111239722065</v>
      </c>
      <c r="B3920" s="2">
        <v>1108.4707599999999</v>
      </c>
    </row>
    <row r="3921" spans="1:2" x14ac:dyDescent="0.2">
      <c r="A3921">
        <v>1104.789988641948</v>
      </c>
      <c r="B3921" s="2">
        <v>1108.2222099999999</v>
      </c>
    </row>
    <row r="3922" spans="1:2" x14ac:dyDescent="0.2">
      <c r="A3922">
        <v>1106.3487170287133</v>
      </c>
      <c r="B3922" s="2">
        <v>1107.9614799999999</v>
      </c>
    </row>
    <row r="3923" spans="1:2" x14ac:dyDescent="0.2">
      <c r="A3923">
        <v>1109.5131201975767</v>
      </c>
      <c r="B3923" s="2">
        <v>1107.6975199999999</v>
      </c>
    </row>
    <row r="3924" spans="1:2" x14ac:dyDescent="0.2">
      <c r="A3924">
        <v>1100.7340876821236</v>
      </c>
      <c r="B3924" s="2">
        <v>1107.42866</v>
      </c>
    </row>
    <row r="3925" spans="1:2" x14ac:dyDescent="0.2">
      <c r="A3925">
        <v>1111.6360620020434</v>
      </c>
      <c r="B3925" s="2">
        <v>1107.1525200000001</v>
      </c>
    </row>
    <row r="3926" spans="1:2" x14ac:dyDescent="0.2">
      <c r="A3926">
        <v>1097.1318370683998</v>
      </c>
      <c r="B3926" s="2">
        <v>1106.8731399999999</v>
      </c>
    </row>
    <row r="3927" spans="1:2" x14ac:dyDescent="0.2">
      <c r="A3927">
        <v>1104.365087664642</v>
      </c>
      <c r="B3927" s="2">
        <v>1106.5880299999999</v>
      </c>
    </row>
    <row r="3928" spans="1:2" x14ac:dyDescent="0.2">
      <c r="A3928">
        <v>1113.9429979326999</v>
      </c>
      <c r="B3928" s="2">
        <v>1106.2940000000001</v>
      </c>
    </row>
    <row r="3929" spans="1:2" x14ac:dyDescent="0.2">
      <c r="A3929">
        <v>1097.2423596094618</v>
      </c>
      <c r="B3929" s="2">
        <v>1105.98452</v>
      </c>
    </row>
    <row r="3930" spans="1:2" x14ac:dyDescent="0.2">
      <c r="A3930">
        <v>1102.0694707275684</v>
      </c>
      <c r="B3930" s="2">
        <v>1105.6701700000001</v>
      </c>
    </row>
    <row r="3931" spans="1:2" x14ac:dyDescent="0.2">
      <c r="A3931">
        <v>1111.6564375446771</v>
      </c>
      <c r="B3931" s="2">
        <v>1105.35259</v>
      </c>
    </row>
    <row r="3932" spans="1:2" x14ac:dyDescent="0.2">
      <c r="A3932">
        <v>1097.2549137986593</v>
      </c>
      <c r="B3932" s="2">
        <v>1105.0341699999999</v>
      </c>
    </row>
    <row r="3933" spans="1:2" x14ac:dyDescent="0.2">
      <c r="A3933">
        <v>1108.6711599357834</v>
      </c>
      <c r="B3933" s="2">
        <v>1104.72469</v>
      </c>
    </row>
    <row r="3934" spans="1:2" x14ac:dyDescent="0.2">
      <c r="A3934">
        <v>1101.0143560464974</v>
      </c>
      <c r="B3934" s="2">
        <v>1104.4070999999999</v>
      </c>
    </row>
    <row r="3935" spans="1:2" x14ac:dyDescent="0.2">
      <c r="A3935">
        <v>1113.8594281699052</v>
      </c>
      <c r="B3935" s="2">
        <v>1104.08869</v>
      </c>
    </row>
    <row r="3936" spans="1:2" x14ac:dyDescent="0.2">
      <c r="A3936">
        <v>1102.5054072605321</v>
      </c>
      <c r="B3936" s="2">
        <v>1103.7824800000001</v>
      </c>
    </row>
    <row r="3937" spans="1:2" x14ac:dyDescent="0.2">
      <c r="A3937">
        <v>1105.5354913477561</v>
      </c>
      <c r="B3937" s="2">
        <v>1103.4730300000001</v>
      </c>
    </row>
    <row r="3938" spans="1:2" x14ac:dyDescent="0.2">
      <c r="A3938">
        <v>1104.8317902556321</v>
      </c>
      <c r="B3938" s="2">
        <v>1103.16355</v>
      </c>
    </row>
    <row r="3939" spans="1:2" x14ac:dyDescent="0.2">
      <c r="A3939">
        <v>1099.7532370253471</v>
      </c>
      <c r="B3939" s="2">
        <v>1102.8411000000001</v>
      </c>
    </row>
    <row r="3940" spans="1:2" x14ac:dyDescent="0.2">
      <c r="A3940">
        <v>1092.8584751019851</v>
      </c>
      <c r="B3940" s="2">
        <v>1102.51376</v>
      </c>
    </row>
    <row r="3941" spans="1:2" x14ac:dyDescent="0.2">
      <c r="A3941">
        <v>1096.4582672258468</v>
      </c>
      <c r="B3941" s="2">
        <v>1102.1823400000001</v>
      </c>
    </row>
    <row r="3942" spans="1:2" x14ac:dyDescent="0.2">
      <c r="A3942">
        <v>1095.0190295654561</v>
      </c>
      <c r="B3942" s="2">
        <v>1101.86148</v>
      </c>
    </row>
    <row r="3943" spans="1:2" x14ac:dyDescent="0.2">
      <c r="A3943">
        <v>1110.7184718703745</v>
      </c>
      <c r="B3943" s="2">
        <v>1101.5479700000001</v>
      </c>
    </row>
    <row r="3944" spans="1:2" x14ac:dyDescent="0.2">
      <c r="A3944">
        <v>1094.0417394299745</v>
      </c>
      <c r="B3944" s="2">
        <v>1101.23117</v>
      </c>
    </row>
    <row r="3945" spans="1:2" x14ac:dyDescent="0.2">
      <c r="A3945">
        <v>1091.9162641101607</v>
      </c>
      <c r="B3945" s="2">
        <v>1100.9070999999999</v>
      </c>
    </row>
    <row r="3946" spans="1:2" x14ac:dyDescent="0.2">
      <c r="A3946">
        <v>1098.5502731601393</v>
      </c>
      <c r="B3946" s="2">
        <v>1100.5878600000001</v>
      </c>
    </row>
    <row r="3947" spans="1:2" x14ac:dyDescent="0.2">
      <c r="A3947">
        <v>1097.6636520456539</v>
      </c>
      <c r="B3947" s="2">
        <v>1100.2442799999999</v>
      </c>
    </row>
    <row r="3948" spans="1:2" x14ac:dyDescent="0.2">
      <c r="A3948">
        <v>1109.7927221359748</v>
      </c>
      <c r="B3948" s="2">
        <v>1099.9007200000001</v>
      </c>
    </row>
    <row r="3949" spans="1:2" x14ac:dyDescent="0.2">
      <c r="A3949">
        <v>1094.1533582365801</v>
      </c>
      <c r="B3949" s="2">
        <v>1099.54576</v>
      </c>
    </row>
    <row r="3950" spans="1:2" x14ac:dyDescent="0.2">
      <c r="A3950">
        <v>1102.7464143566076</v>
      </c>
      <c r="B3950" s="2">
        <v>1099.1819</v>
      </c>
    </row>
    <row r="3951" spans="1:2" x14ac:dyDescent="0.2">
      <c r="A3951">
        <v>1089.8939519180296</v>
      </c>
      <c r="B3951" s="2">
        <v>1098.8196600000001</v>
      </c>
    </row>
    <row r="3952" spans="1:2" x14ac:dyDescent="0.2">
      <c r="A3952">
        <v>1091.4723089586148</v>
      </c>
      <c r="B3952" s="2">
        <v>1098.4468300000001</v>
      </c>
    </row>
    <row r="3953" spans="1:2" x14ac:dyDescent="0.2">
      <c r="A3953">
        <v>1096.0929110478676</v>
      </c>
      <c r="B3953" s="2">
        <v>1098.0707600000001</v>
      </c>
    </row>
    <row r="3954" spans="1:2" x14ac:dyDescent="0.2">
      <c r="A3954">
        <v>1088.8580606495211</v>
      </c>
      <c r="B3954" s="2">
        <v>1097.6857600000001</v>
      </c>
    </row>
    <row r="3955" spans="1:2" x14ac:dyDescent="0.2">
      <c r="A3955">
        <v>1103.8345481488766</v>
      </c>
      <c r="B3955" s="2">
        <v>1097.2999299999999</v>
      </c>
    </row>
    <row r="3956" spans="1:2" x14ac:dyDescent="0.2">
      <c r="A3956">
        <v>1091.703004871908</v>
      </c>
      <c r="B3956" s="2">
        <v>1096.9197899999999</v>
      </c>
    </row>
    <row r="3957" spans="1:2" x14ac:dyDescent="0.2">
      <c r="A3957">
        <v>1095.1646444197138</v>
      </c>
      <c r="B3957" s="2">
        <v>1096.5437199999999</v>
      </c>
    </row>
    <row r="3958" spans="1:2" x14ac:dyDescent="0.2">
      <c r="A3958">
        <v>1090.790274697629</v>
      </c>
      <c r="B3958" s="2">
        <v>1096.18472</v>
      </c>
    </row>
    <row r="3959" spans="1:2" x14ac:dyDescent="0.2">
      <c r="A3959">
        <v>1100.3993322977719</v>
      </c>
      <c r="B3959" s="2">
        <v>1095.8379</v>
      </c>
    </row>
    <row r="3960" spans="1:2" x14ac:dyDescent="0.2">
      <c r="A3960">
        <v>1093.6512803657611</v>
      </c>
      <c r="B3960" s="2">
        <v>1095.5032799999999</v>
      </c>
    </row>
    <row r="3961" spans="1:2" x14ac:dyDescent="0.2">
      <c r="A3961">
        <v>1090.6849392073912</v>
      </c>
      <c r="B3961" s="2">
        <v>1095.18083</v>
      </c>
    </row>
    <row r="3962" spans="1:2" x14ac:dyDescent="0.2">
      <c r="A3962">
        <v>1091.1696594808845</v>
      </c>
      <c r="B3962" s="2">
        <v>1094.87462</v>
      </c>
    </row>
    <row r="3963" spans="1:2" x14ac:dyDescent="0.2">
      <c r="A3963">
        <v>1087.7054942756595</v>
      </c>
      <c r="B3963" s="2">
        <v>1094.5968600000001</v>
      </c>
    </row>
    <row r="3964" spans="1:2" x14ac:dyDescent="0.2">
      <c r="A3964">
        <v>1091.0416327250423</v>
      </c>
      <c r="B3964" s="2">
        <v>1094.34914</v>
      </c>
    </row>
    <row r="3965" spans="1:2" x14ac:dyDescent="0.2">
      <c r="A3965">
        <v>1097.4461887636628</v>
      </c>
      <c r="B3965" s="2">
        <v>1094.1257599999999</v>
      </c>
    </row>
    <row r="3966" spans="1:2" x14ac:dyDescent="0.2">
      <c r="A3966">
        <v>1092.5783812811412</v>
      </c>
      <c r="B3966" s="2">
        <v>1093.9316200000001</v>
      </c>
    </row>
    <row r="3967" spans="1:2" x14ac:dyDescent="0.2">
      <c r="A3967">
        <v>1092.3453231588746</v>
      </c>
      <c r="B3967" s="2">
        <v>1093.75945</v>
      </c>
    </row>
    <row r="3968" spans="1:2" x14ac:dyDescent="0.2">
      <c r="A3968">
        <v>1095.3362100440299</v>
      </c>
      <c r="B3968" s="2">
        <v>1093.59862</v>
      </c>
    </row>
    <row r="3969" spans="1:2" x14ac:dyDescent="0.2">
      <c r="A3969">
        <v>1100.1387344074867</v>
      </c>
      <c r="B3969" s="2">
        <v>1093.4386199999999</v>
      </c>
    </row>
    <row r="3970" spans="1:2" x14ac:dyDescent="0.2">
      <c r="A3970">
        <v>1091.7205446418197</v>
      </c>
      <c r="B3970" s="2">
        <v>1093.25424</v>
      </c>
    </row>
    <row r="3971" spans="1:2" x14ac:dyDescent="0.2">
      <c r="A3971">
        <v>1088.3859689503784</v>
      </c>
      <c r="B3971" s="2">
        <v>1093.0349699999999</v>
      </c>
    </row>
    <row r="3972" spans="1:2" x14ac:dyDescent="0.2">
      <c r="A3972">
        <v>1099.7642730182981</v>
      </c>
      <c r="B3972" s="2">
        <v>1092.7750699999999</v>
      </c>
    </row>
    <row r="3973" spans="1:2" x14ac:dyDescent="0.2">
      <c r="A3973">
        <v>1097.0254045684496</v>
      </c>
      <c r="B3973" s="2">
        <v>1092.50217</v>
      </c>
    </row>
    <row r="3974" spans="1:2" x14ac:dyDescent="0.2">
      <c r="A3974">
        <v>1088.2059992396255</v>
      </c>
      <c r="B3974" s="2">
        <v>1092.20976</v>
      </c>
    </row>
    <row r="3975" spans="1:2" x14ac:dyDescent="0.2">
      <c r="A3975">
        <v>1085.9412644419065</v>
      </c>
      <c r="B3975" s="2">
        <v>1091.9165499999999</v>
      </c>
    </row>
    <row r="3976" spans="1:2" x14ac:dyDescent="0.2">
      <c r="A3976">
        <v>1086.5343744247236</v>
      </c>
      <c r="B3976" s="2">
        <v>1091.64528</v>
      </c>
    </row>
    <row r="3977" spans="1:2" x14ac:dyDescent="0.2">
      <c r="A3977">
        <v>1083.6660117334236</v>
      </c>
      <c r="B3977" s="2">
        <v>1091.3780300000001</v>
      </c>
    </row>
    <row r="3978" spans="1:2" x14ac:dyDescent="0.2">
      <c r="A3978">
        <v>1083.497036097325</v>
      </c>
      <c r="B3978" s="2">
        <v>1091.1416899999999</v>
      </c>
    </row>
    <row r="3979" spans="1:2" x14ac:dyDescent="0.2">
      <c r="A3979">
        <v>1085.1122935317212</v>
      </c>
      <c r="B3979" s="2">
        <v>1090.94838</v>
      </c>
    </row>
    <row r="3980" spans="1:2" x14ac:dyDescent="0.2">
      <c r="A3980">
        <v>1084.2643184273884</v>
      </c>
      <c r="B3980" s="2">
        <v>1090.7704799999999</v>
      </c>
    </row>
    <row r="3981" spans="1:2" x14ac:dyDescent="0.2">
      <c r="A3981">
        <v>1100.5547804847185</v>
      </c>
      <c r="B3981" s="2">
        <v>1090.6307899999999</v>
      </c>
    </row>
    <row r="3982" spans="1:2" x14ac:dyDescent="0.2">
      <c r="A3982">
        <v>1092.8228924379812</v>
      </c>
      <c r="B3982" s="2">
        <v>1090.5195200000001</v>
      </c>
    </row>
    <row r="3983" spans="1:2" x14ac:dyDescent="0.2">
      <c r="A3983">
        <v>1094.803466256808</v>
      </c>
      <c r="B3983" s="2">
        <v>1090.44559</v>
      </c>
    </row>
    <row r="3984" spans="1:2" x14ac:dyDescent="0.2">
      <c r="A3984">
        <v>1088.6361846690461</v>
      </c>
      <c r="B3984" s="2">
        <v>1090.38303</v>
      </c>
    </row>
    <row r="3985" spans="1:2" x14ac:dyDescent="0.2">
      <c r="A3985">
        <v>1097.2474966893794</v>
      </c>
      <c r="B3985" s="2">
        <v>1090.3456900000001</v>
      </c>
    </row>
    <row r="3986" spans="1:2" x14ac:dyDescent="0.2">
      <c r="A3986">
        <v>1095.9392176457407</v>
      </c>
      <c r="B3986" s="2">
        <v>1090.32214</v>
      </c>
    </row>
    <row r="3987" spans="1:2" x14ac:dyDescent="0.2">
      <c r="A3987">
        <v>1100.1939810865267</v>
      </c>
      <c r="B3987" s="2">
        <v>1090.3083099999999</v>
      </c>
    </row>
    <row r="3988" spans="1:2" x14ac:dyDescent="0.2">
      <c r="A3988">
        <v>1084.540602239578</v>
      </c>
      <c r="B3988" s="2">
        <v>1090.3002100000001</v>
      </c>
    </row>
    <row r="3989" spans="1:2" x14ac:dyDescent="0.2">
      <c r="A3989">
        <v>1088.2629849158727</v>
      </c>
      <c r="B3989" s="2">
        <v>1090.2993799999999</v>
      </c>
    </row>
    <row r="3990" spans="1:2" x14ac:dyDescent="0.2">
      <c r="A3990">
        <v>1091.7314334425466</v>
      </c>
      <c r="B3990" s="2">
        <v>1090.3042399999999</v>
      </c>
    </row>
    <row r="3991" spans="1:2" x14ac:dyDescent="0.2">
      <c r="A3991">
        <v>1086.7394659553643</v>
      </c>
      <c r="B3991" s="2">
        <v>1090.3083099999999</v>
      </c>
    </row>
    <row r="3992" spans="1:2" x14ac:dyDescent="0.2">
      <c r="A3992">
        <v>1086.3034518694069</v>
      </c>
      <c r="B3992" s="2">
        <v>1090.3083099999999</v>
      </c>
    </row>
    <row r="3993" spans="1:2" x14ac:dyDescent="0.2">
      <c r="A3993">
        <v>1093.0829333447787</v>
      </c>
      <c r="B3993" s="2">
        <v>1090.29207</v>
      </c>
    </row>
    <row r="3994" spans="1:2" x14ac:dyDescent="0.2">
      <c r="A3994">
        <v>1081.5490096517597</v>
      </c>
      <c r="B3994" s="2">
        <v>1090.2595899999999</v>
      </c>
    </row>
    <row r="3995" spans="1:2" x14ac:dyDescent="0.2">
      <c r="A3995">
        <v>1099.4884022007411</v>
      </c>
      <c r="B3995" s="2">
        <v>1090.2108599999999</v>
      </c>
    </row>
    <row r="3996" spans="1:2" x14ac:dyDescent="0.2">
      <c r="A3996">
        <v>1091.9829917359214</v>
      </c>
      <c r="B3996" s="2">
        <v>1090.15155</v>
      </c>
    </row>
    <row r="3997" spans="1:2" x14ac:dyDescent="0.2">
      <c r="A3997">
        <v>1099.4098514342422</v>
      </c>
      <c r="B3997" s="2">
        <v>1090.0939000000001</v>
      </c>
    </row>
    <row r="3998" spans="1:2" x14ac:dyDescent="0.2">
      <c r="A3998">
        <v>1084.8549410145383</v>
      </c>
      <c r="B3998" s="2">
        <v>1090.0435199999999</v>
      </c>
    </row>
    <row r="3999" spans="1:2" x14ac:dyDescent="0.2">
      <c r="A3999">
        <v>1095.2296920320366</v>
      </c>
      <c r="B3999" s="2">
        <v>1090.02648</v>
      </c>
    </row>
    <row r="4000" spans="1:2" x14ac:dyDescent="0.2">
      <c r="A4000">
        <v>1087.318945292561</v>
      </c>
      <c r="B4000" s="2">
        <v>1090.0516600000001</v>
      </c>
    </row>
    <row r="4001" spans="1:2" x14ac:dyDescent="0.2">
      <c r="A4001">
        <v>1083.9591906873929</v>
      </c>
      <c r="B4001" s="2">
        <v>1090.1296199999999</v>
      </c>
    </row>
    <row r="4002" spans="1:2" x14ac:dyDescent="0.2">
      <c r="A4002">
        <v>1089.0162953496035</v>
      </c>
      <c r="B4002" s="2">
        <v>1090.2368300000001</v>
      </c>
    </row>
    <row r="4003" spans="1:2" x14ac:dyDescent="0.2">
      <c r="A4003">
        <v>1089.1047433032863</v>
      </c>
      <c r="B4003" s="2">
        <v>1090.38141</v>
      </c>
    </row>
    <row r="4004" spans="1:2" x14ac:dyDescent="0.2">
      <c r="A4004">
        <v>1091.7809807082256</v>
      </c>
      <c r="B4004" s="2">
        <v>1090.5430699999999</v>
      </c>
    </row>
    <row r="4005" spans="1:2" x14ac:dyDescent="0.2">
      <c r="A4005">
        <v>1089.0373497565486</v>
      </c>
      <c r="B4005" s="2">
        <v>1090.712</v>
      </c>
    </row>
    <row r="4006" spans="1:2" x14ac:dyDescent="0.2">
      <c r="A4006">
        <v>1098.4547006698019</v>
      </c>
      <c r="B4006" s="2">
        <v>1090.89393</v>
      </c>
    </row>
    <row r="4007" spans="1:2" x14ac:dyDescent="0.2">
      <c r="A4007">
        <v>1086.0016204316353</v>
      </c>
      <c r="B4007" s="2">
        <v>1091.0856200000001</v>
      </c>
    </row>
    <row r="4008" spans="1:2" x14ac:dyDescent="0.2">
      <c r="A4008">
        <v>1099.6021580255585</v>
      </c>
      <c r="B4008" s="2">
        <v>1091.27162</v>
      </c>
    </row>
    <row r="4009" spans="1:2" x14ac:dyDescent="0.2">
      <c r="A4009">
        <v>1100.2151162074388</v>
      </c>
      <c r="B4009" s="2">
        <v>1091.46659</v>
      </c>
    </row>
    <row r="4010" spans="1:2" x14ac:dyDescent="0.2">
      <c r="A4010">
        <v>1087.2330925998144</v>
      </c>
      <c r="B4010" s="2">
        <v>1091.6688300000001</v>
      </c>
    </row>
    <row r="4011" spans="1:2" x14ac:dyDescent="0.2">
      <c r="A4011">
        <v>1085.0242233369165</v>
      </c>
      <c r="B4011" s="2">
        <v>1091.88328</v>
      </c>
    </row>
    <row r="4012" spans="1:2" x14ac:dyDescent="0.2">
      <c r="A4012">
        <v>1094.5164914793195</v>
      </c>
      <c r="B4012" s="2">
        <v>1092.1155900000001</v>
      </c>
    </row>
    <row r="4013" spans="1:2" x14ac:dyDescent="0.2">
      <c r="A4013">
        <v>1085.9288271861446</v>
      </c>
      <c r="B4013" s="2">
        <v>1092.3763100000001</v>
      </c>
    </row>
    <row r="4014" spans="1:2" x14ac:dyDescent="0.2">
      <c r="A4014">
        <v>1085.0538521561573</v>
      </c>
      <c r="B4014" s="2">
        <v>1092.65003</v>
      </c>
    </row>
    <row r="4015" spans="1:2" x14ac:dyDescent="0.2">
      <c r="A4015">
        <v>1090.4181379780803</v>
      </c>
      <c r="B4015" s="2">
        <v>1092.94245</v>
      </c>
    </row>
    <row r="4016" spans="1:2" x14ac:dyDescent="0.2">
      <c r="A4016">
        <v>1098.2412091843335</v>
      </c>
      <c r="B4016" s="2">
        <v>1093.2600299999999</v>
      </c>
    </row>
    <row r="4017" spans="1:2" x14ac:dyDescent="0.2">
      <c r="A4017">
        <v>1085.5420885484837</v>
      </c>
      <c r="B4017" s="2">
        <v>1093.59141</v>
      </c>
    </row>
    <row r="4018" spans="1:2" x14ac:dyDescent="0.2">
      <c r="A4018">
        <v>1098.8910199134941</v>
      </c>
      <c r="B4018" s="2">
        <v>1093.9301399999999</v>
      </c>
    </row>
    <row r="4019" spans="1:2" x14ac:dyDescent="0.2">
      <c r="A4019">
        <v>1096.4647236488354</v>
      </c>
      <c r="B4019" s="2">
        <v>1094.2851000000001</v>
      </c>
    </row>
    <row r="4020" spans="1:2" x14ac:dyDescent="0.2">
      <c r="A4020">
        <v>1099.7306299985814</v>
      </c>
      <c r="B4020" s="2">
        <v>1094.6538599999999</v>
      </c>
    </row>
    <row r="4021" spans="1:2" x14ac:dyDescent="0.2">
      <c r="A4021">
        <v>1102.7951165983236</v>
      </c>
      <c r="B4021" s="2">
        <v>1095.03072</v>
      </c>
    </row>
    <row r="4022" spans="1:2" x14ac:dyDescent="0.2">
      <c r="A4022">
        <v>1098.5589562586401</v>
      </c>
      <c r="B4022" s="2">
        <v>1095.4149299999999</v>
      </c>
    </row>
    <row r="4023" spans="1:2" x14ac:dyDescent="0.2">
      <c r="A4023">
        <v>1100.0079576830351</v>
      </c>
      <c r="B4023" s="2">
        <v>1095.8104800000001</v>
      </c>
    </row>
    <row r="4024" spans="1:2" x14ac:dyDescent="0.2">
      <c r="A4024">
        <v>1087.6336320554192</v>
      </c>
      <c r="B4024" s="2">
        <v>1096.2263399999999</v>
      </c>
    </row>
    <row r="4025" spans="1:2" x14ac:dyDescent="0.2">
      <c r="A4025">
        <v>1100.7162753032981</v>
      </c>
      <c r="B4025" s="2">
        <v>1096.6641400000001</v>
      </c>
    </row>
    <row r="4026" spans="1:2" x14ac:dyDescent="0.2">
      <c r="A4026">
        <v>1100.2739583159002</v>
      </c>
      <c r="B4026" s="2">
        <v>1097.11897</v>
      </c>
    </row>
    <row r="4027" spans="1:2" x14ac:dyDescent="0.2">
      <c r="A4027">
        <v>1099.1440846023049</v>
      </c>
      <c r="B4027" s="2">
        <v>1097.5860299999999</v>
      </c>
    </row>
    <row r="4028" spans="1:2" x14ac:dyDescent="0.2">
      <c r="A4028">
        <v>1091.6395736793909</v>
      </c>
      <c r="B4028" s="2">
        <v>1098.0782400000001</v>
      </c>
    </row>
    <row r="4029" spans="1:2" x14ac:dyDescent="0.2">
      <c r="A4029">
        <v>1095.1161005662022</v>
      </c>
      <c r="B4029" s="2">
        <v>1098.5866900000001</v>
      </c>
    </row>
    <row r="4030" spans="1:2" x14ac:dyDescent="0.2">
      <c r="A4030">
        <v>1097.0038186934739</v>
      </c>
      <c r="B4030" s="2">
        <v>1099.10328</v>
      </c>
    </row>
    <row r="4031" spans="1:2" x14ac:dyDescent="0.2">
      <c r="A4031">
        <v>1106.9691172278524</v>
      </c>
      <c r="B4031" s="2">
        <v>1099.6360999999999</v>
      </c>
    </row>
    <row r="4032" spans="1:2" x14ac:dyDescent="0.2">
      <c r="A4032">
        <v>1108.9256128724937</v>
      </c>
      <c r="B4032" s="2">
        <v>1100.18679</v>
      </c>
    </row>
    <row r="4033" spans="1:2" x14ac:dyDescent="0.2">
      <c r="A4033">
        <v>1108.7585708044667</v>
      </c>
      <c r="B4033" s="2">
        <v>1100.74155</v>
      </c>
    </row>
    <row r="4034" spans="1:2" x14ac:dyDescent="0.2">
      <c r="A4034">
        <v>1098.6480863157767</v>
      </c>
      <c r="B4034" s="2">
        <v>1101.3003799999999</v>
      </c>
    </row>
    <row r="4035" spans="1:2" x14ac:dyDescent="0.2">
      <c r="A4035">
        <v>1107.7361947415163</v>
      </c>
      <c r="B4035" s="2">
        <v>1101.8543400000001</v>
      </c>
    </row>
    <row r="4036" spans="1:2" x14ac:dyDescent="0.2">
      <c r="A4036">
        <v>1093.4111941686842</v>
      </c>
      <c r="B4036" s="2">
        <v>1102.3912399999999</v>
      </c>
    </row>
    <row r="4037" spans="1:2" x14ac:dyDescent="0.2">
      <c r="A4037">
        <v>1095.3414693197869</v>
      </c>
      <c r="B4037" s="2">
        <v>1102.9069999999999</v>
      </c>
    </row>
    <row r="4038" spans="1:2" x14ac:dyDescent="0.2">
      <c r="A4038">
        <v>1100.8827338642977</v>
      </c>
      <c r="B4038" s="2">
        <v>1103.40976</v>
      </c>
    </row>
    <row r="4039" spans="1:2" x14ac:dyDescent="0.2">
      <c r="A4039">
        <v>1094.5884838202355</v>
      </c>
      <c r="B4039" s="2">
        <v>1103.8816899999999</v>
      </c>
    </row>
    <row r="4040" spans="1:2" x14ac:dyDescent="0.2">
      <c r="A4040">
        <v>1098.1003885521716</v>
      </c>
      <c r="B4040" s="2">
        <v>1104.3203100000001</v>
      </c>
    </row>
    <row r="4041" spans="1:2" x14ac:dyDescent="0.2">
      <c r="A4041">
        <v>1113.718044957064</v>
      </c>
      <c r="B4041" s="2">
        <v>1104.7207599999999</v>
      </c>
    </row>
    <row r="4042" spans="1:2" x14ac:dyDescent="0.2">
      <c r="A4042">
        <v>1096.324272166353</v>
      </c>
      <c r="B4042" s="2">
        <v>1105.08952</v>
      </c>
    </row>
    <row r="4043" spans="1:2" x14ac:dyDescent="0.2">
      <c r="A4043">
        <v>1108.5436902729377</v>
      </c>
      <c r="B4043" s="2">
        <v>1105.43634</v>
      </c>
    </row>
    <row r="4044" spans="1:2" x14ac:dyDescent="0.2">
      <c r="A4044">
        <v>1095.9427084569099</v>
      </c>
      <c r="B4044" s="2">
        <v>1105.76369</v>
      </c>
    </row>
    <row r="4045" spans="1:2" x14ac:dyDescent="0.2">
      <c r="A4045">
        <v>1114.7995059235141</v>
      </c>
      <c r="B4045" s="2">
        <v>1106.0707199999999</v>
      </c>
    </row>
    <row r="4046" spans="1:2" x14ac:dyDescent="0.2">
      <c r="A4046">
        <v>1111.8123560043082</v>
      </c>
      <c r="B4046" s="2">
        <v>1106.3672099999999</v>
      </c>
    </row>
    <row r="4047" spans="1:2" x14ac:dyDescent="0.2">
      <c r="A4047">
        <v>1104.9660117742458</v>
      </c>
      <c r="B4047" s="2">
        <v>1106.66203</v>
      </c>
    </row>
    <row r="4048" spans="1:2" x14ac:dyDescent="0.2">
      <c r="A4048">
        <v>1097.2455850545125</v>
      </c>
      <c r="B4048" s="2">
        <v>1106.9601399999999</v>
      </c>
    </row>
    <row r="4049" spans="1:2" x14ac:dyDescent="0.2">
      <c r="A4049">
        <v>1102.8282254893265</v>
      </c>
      <c r="B4049" s="2">
        <v>1107.2614799999999</v>
      </c>
    </row>
    <row r="4050" spans="1:2" x14ac:dyDescent="0.2">
      <c r="A4050">
        <v>1100.4791691470532</v>
      </c>
      <c r="B4050" s="2">
        <v>1107.5595900000001</v>
      </c>
    </row>
    <row r="4051" spans="1:2" x14ac:dyDescent="0.2">
      <c r="A4051">
        <v>1113.4548267516791</v>
      </c>
      <c r="B4051" s="2">
        <v>1107.8576599999999</v>
      </c>
    </row>
    <row r="4052" spans="1:2" x14ac:dyDescent="0.2">
      <c r="A4052">
        <v>1098.3296619535929</v>
      </c>
      <c r="B4052" s="2">
        <v>1108.1565499999999</v>
      </c>
    </row>
    <row r="4053" spans="1:2" x14ac:dyDescent="0.2">
      <c r="A4053">
        <v>1099.6541340003732</v>
      </c>
      <c r="B4053" s="2">
        <v>1108.4546600000001</v>
      </c>
    </row>
    <row r="4054" spans="1:2" x14ac:dyDescent="0.2">
      <c r="A4054">
        <v>1106.8110944376656</v>
      </c>
      <c r="B4054" s="2">
        <v>1108.74055</v>
      </c>
    </row>
    <row r="4055" spans="1:2" x14ac:dyDescent="0.2">
      <c r="A4055">
        <v>1112.1501471477707</v>
      </c>
      <c r="B4055" s="2">
        <v>1109.01755</v>
      </c>
    </row>
    <row r="4056" spans="1:2" x14ac:dyDescent="0.2">
      <c r="A4056">
        <v>1110.3702002946231</v>
      </c>
      <c r="B4056" s="2">
        <v>1109.29124</v>
      </c>
    </row>
    <row r="4057" spans="1:2" x14ac:dyDescent="0.2">
      <c r="A4057">
        <v>1100.6774741345662</v>
      </c>
      <c r="B4057" s="2">
        <v>1109.55603</v>
      </c>
    </row>
    <row r="4058" spans="1:2" x14ac:dyDescent="0.2">
      <c r="A4058">
        <v>1117.3400129587046</v>
      </c>
      <c r="B4058" s="2">
        <v>1109.8086599999999</v>
      </c>
    </row>
    <row r="4059" spans="1:2" x14ac:dyDescent="0.2">
      <c r="A4059">
        <v>1103.5715213837423</v>
      </c>
      <c r="B4059" s="2">
        <v>1110.0572099999999</v>
      </c>
    </row>
    <row r="4060" spans="1:2" x14ac:dyDescent="0.2">
      <c r="A4060">
        <v>1101.5638686506138</v>
      </c>
      <c r="B4060" s="2">
        <v>1110.28952</v>
      </c>
    </row>
    <row r="4061" spans="1:2" x14ac:dyDescent="0.2">
      <c r="A4061">
        <v>1102.9167617034955</v>
      </c>
      <c r="B4061" s="2">
        <v>1110.50397</v>
      </c>
    </row>
    <row r="4062" spans="1:2" x14ac:dyDescent="0.2">
      <c r="A4062">
        <v>1119.4645019040634</v>
      </c>
      <c r="B4062" s="2">
        <v>1110.7062100000001</v>
      </c>
    </row>
    <row r="4063" spans="1:2" x14ac:dyDescent="0.2">
      <c r="A4063">
        <v>1102.8697932407194</v>
      </c>
      <c r="B4063" s="2">
        <v>1110.8954799999999</v>
      </c>
    </row>
    <row r="4064" spans="1:2" x14ac:dyDescent="0.2">
      <c r="A4064">
        <v>1119.1638317394143</v>
      </c>
      <c r="B4064" s="2">
        <v>1111.0774100000001</v>
      </c>
    </row>
    <row r="4065" spans="1:2" x14ac:dyDescent="0.2">
      <c r="A4065">
        <v>1105.9123069319853</v>
      </c>
      <c r="B4065" s="2">
        <v>1111.2430999999999</v>
      </c>
    </row>
    <row r="4066" spans="1:2" x14ac:dyDescent="0.2">
      <c r="A4066">
        <v>1105.8624069434752</v>
      </c>
      <c r="B4066" s="2">
        <v>1111.4047599999999</v>
      </c>
    </row>
    <row r="4067" spans="1:2" x14ac:dyDescent="0.2">
      <c r="A4067">
        <v>1117.7180425711163</v>
      </c>
      <c r="B4067" s="2">
        <v>1111.54528</v>
      </c>
    </row>
    <row r="4068" spans="1:2" x14ac:dyDescent="0.2">
      <c r="A4068">
        <v>1105.3702998972517</v>
      </c>
      <c r="B4068" s="2">
        <v>1111.6735900000001</v>
      </c>
    </row>
    <row r="4069" spans="1:2" x14ac:dyDescent="0.2">
      <c r="A4069">
        <v>1110.4909549788083</v>
      </c>
      <c r="B4069" s="2">
        <v>1111.78079</v>
      </c>
    </row>
    <row r="4070" spans="1:2" x14ac:dyDescent="0.2">
      <c r="A4070">
        <v>1107.0915744046338</v>
      </c>
      <c r="B4070" s="2">
        <v>1111.8668600000001</v>
      </c>
    </row>
    <row r="4071" spans="1:2" x14ac:dyDescent="0.2">
      <c r="A4071">
        <v>1117.0152915055564</v>
      </c>
      <c r="B4071" s="2">
        <v>1111.9334799999999</v>
      </c>
    </row>
    <row r="4072" spans="1:2" x14ac:dyDescent="0.2">
      <c r="A4072">
        <v>1113.9911967544504</v>
      </c>
      <c r="B4072" s="2">
        <v>1111.96676</v>
      </c>
    </row>
    <row r="4073" spans="1:2" x14ac:dyDescent="0.2">
      <c r="A4073">
        <v>1108.4288541730969</v>
      </c>
      <c r="B4073" s="2">
        <v>1111.97648</v>
      </c>
    </row>
    <row r="4074" spans="1:2" x14ac:dyDescent="0.2">
      <c r="A4074">
        <v>1117.2637255130146</v>
      </c>
      <c r="B4074" s="2">
        <v>1111.9521400000001</v>
      </c>
    </row>
    <row r="4075" spans="1:2" x14ac:dyDescent="0.2">
      <c r="A4075">
        <v>1119.9617234434584</v>
      </c>
      <c r="B4075" s="2">
        <v>1111.88714</v>
      </c>
    </row>
    <row r="4076" spans="1:2" x14ac:dyDescent="0.2">
      <c r="A4076">
        <v>1116.6104319969772</v>
      </c>
      <c r="B4076" s="2">
        <v>1111.7920999999999</v>
      </c>
    </row>
    <row r="4077" spans="1:2" x14ac:dyDescent="0.2">
      <c r="A4077">
        <v>1110.6586549622327</v>
      </c>
      <c r="B4077" s="2">
        <v>1111.6588999999999</v>
      </c>
    </row>
    <row r="4078" spans="1:2" x14ac:dyDescent="0.2">
      <c r="A4078">
        <v>1121.3477928861696</v>
      </c>
      <c r="B4078" s="2">
        <v>1111.48586</v>
      </c>
    </row>
    <row r="4079" spans="1:2" x14ac:dyDescent="0.2">
      <c r="A4079">
        <v>1115.387291338757</v>
      </c>
      <c r="B4079" s="2">
        <v>1111.2868599999999</v>
      </c>
    </row>
    <row r="4080" spans="1:2" x14ac:dyDescent="0.2">
      <c r="A4080">
        <v>1102.5256549605997</v>
      </c>
      <c r="B4080" s="2">
        <v>1111.06755</v>
      </c>
    </row>
    <row r="4081" spans="1:2" x14ac:dyDescent="0.2">
      <c r="A4081">
        <v>1109.129206111226</v>
      </c>
      <c r="B4081" s="2">
        <v>1110.8231000000001</v>
      </c>
    </row>
    <row r="4082" spans="1:2" x14ac:dyDescent="0.2">
      <c r="A4082">
        <v>1105.476946812815</v>
      </c>
      <c r="B4082" s="2">
        <v>1110.5590999999999</v>
      </c>
    </row>
    <row r="4083" spans="1:2" x14ac:dyDescent="0.2">
      <c r="A4083">
        <v>1107.3111826654206</v>
      </c>
      <c r="B4083" s="2">
        <v>1110.28621</v>
      </c>
    </row>
    <row r="4084" spans="1:2" x14ac:dyDescent="0.2">
      <c r="A4084">
        <v>1104.7370634294416</v>
      </c>
      <c r="B4084" s="2">
        <v>1110.0051699999999</v>
      </c>
    </row>
    <row r="4085" spans="1:2" x14ac:dyDescent="0.2">
      <c r="A4085">
        <v>1103.8582191412154</v>
      </c>
      <c r="B4085" s="2">
        <v>1109.71603</v>
      </c>
    </row>
    <row r="4086" spans="1:2" x14ac:dyDescent="0.2">
      <c r="A4086">
        <v>1101.2529007530759</v>
      </c>
      <c r="B4086" s="2">
        <v>1109.4057600000001</v>
      </c>
    </row>
    <row r="4087" spans="1:2" x14ac:dyDescent="0.2">
      <c r="A4087">
        <v>1113.6205083483308</v>
      </c>
      <c r="B4087" s="2">
        <v>1109.08331</v>
      </c>
    </row>
    <row r="4088" spans="1:2" x14ac:dyDescent="0.2">
      <c r="A4088">
        <v>1101.1720116849619</v>
      </c>
      <c r="B4088" s="2">
        <v>1108.74866</v>
      </c>
    </row>
    <row r="4089" spans="1:2" x14ac:dyDescent="0.2">
      <c r="A4089">
        <v>1102.6671911925732</v>
      </c>
      <c r="B4089" s="2">
        <v>1108.3936900000001</v>
      </c>
    </row>
    <row r="4090" spans="1:2" x14ac:dyDescent="0.2">
      <c r="A4090">
        <v>1110.2560842019766</v>
      </c>
      <c r="B4090" s="2">
        <v>1108.02655</v>
      </c>
    </row>
    <row r="4091" spans="1:2" x14ac:dyDescent="0.2">
      <c r="A4091">
        <v>1106.3622621742716</v>
      </c>
      <c r="B4091" s="2">
        <v>1107.64966</v>
      </c>
    </row>
    <row r="4092" spans="1:2" x14ac:dyDescent="0.2">
      <c r="A4092">
        <v>1114.3123146672845</v>
      </c>
      <c r="B4092" s="2">
        <v>1107.2613799999999</v>
      </c>
    </row>
    <row r="4093" spans="1:2" x14ac:dyDescent="0.2">
      <c r="A4093">
        <v>1112.3080993840904</v>
      </c>
      <c r="B4093" s="2">
        <v>1106.8682799999999</v>
      </c>
    </row>
    <row r="4094" spans="1:2" x14ac:dyDescent="0.2">
      <c r="A4094">
        <v>1097.5872449937572</v>
      </c>
      <c r="B4094" s="2">
        <v>1106.47514</v>
      </c>
    </row>
    <row r="4095" spans="1:2" x14ac:dyDescent="0.2">
      <c r="A4095">
        <v>1107.4792887354881</v>
      </c>
      <c r="B4095" s="2">
        <v>1106.07386</v>
      </c>
    </row>
    <row r="4096" spans="1:2" x14ac:dyDescent="0.2">
      <c r="A4096">
        <v>1110.0455949612033</v>
      </c>
      <c r="B4096" s="2">
        <v>1105.68562</v>
      </c>
    </row>
    <row r="4097" spans="1:2" x14ac:dyDescent="0.2">
      <c r="A4097">
        <v>1100.8512317991422</v>
      </c>
      <c r="B4097" s="2">
        <v>1105.3014499999999</v>
      </c>
    </row>
    <row r="4098" spans="1:2" x14ac:dyDescent="0.2">
      <c r="A4098">
        <v>1113.4983416276759</v>
      </c>
      <c r="B4098" s="2">
        <v>1104.9375500000001</v>
      </c>
    </row>
    <row r="4099" spans="1:2" x14ac:dyDescent="0.2">
      <c r="A4099">
        <v>1101.4344413431115</v>
      </c>
      <c r="B4099" s="2">
        <v>1104.5915500000001</v>
      </c>
    </row>
    <row r="4100" spans="1:2" x14ac:dyDescent="0.2">
      <c r="A4100">
        <v>1101.9972206890459</v>
      </c>
      <c r="B4100" s="2">
        <v>1104.2601400000001</v>
      </c>
    </row>
    <row r="4101" spans="1:2" x14ac:dyDescent="0.2">
      <c r="A4101">
        <v>1102.3797348823032</v>
      </c>
      <c r="B4101" s="2">
        <v>1103.9506899999999</v>
      </c>
    </row>
    <row r="4102" spans="1:2" x14ac:dyDescent="0.2">
      <c r="A4102">
        <v>1106.2407231500285</v>
      </c>
      <c r="B4102" s="2">
        <v>1103.6550299999999</v>
      </c>
    </row>
    <row r="4103" spans="1:2" x14ac:dyDescent="0.2">
      <c r="A4103">
        <v>1113.0729623646228</v>
      </c>
      <c r="B4103" s="2">
        <v>1103.374</v>
      </c>
    </row>
    <row r="4104" spans="1:2" x14ac:dyDescent="0.2">
      <c r="A4104">
        <v>1095.0645360092035</v>
      </c>
      <c r="B4104" s="2">
        <v>1103.12141</v>
      </c>
    </row>
    <row r="4105" spans="1:2" x14ac:dyDescent="0.2">
      <c r="A4105">
        <v>1107.7558020742713</v>
      </c>
      <c r="B4105" s="2">
        <v>1102.88507</v>
      </c>
    </row>
    <row r="4106" spans="1:2" x14ac:dyDescent="0.2">
      <c r="A4106">
        <v>1096.0258692959142</v>
      </c>
      <c r="B4106" s="2">
        <v>1102.6543799999999</v>
      </c>
    </row>
    <row r="4107" spans="1:2" x14ac:dyDescent="0.2">
      <c r="A4107">
        <v>1108.6992867036979</v>
      </c>
      <c r="B4107" s="2">
        <v>1102.4342799999999</v>
      </c>
    </row>
    <row r="4108" spans="1:2" x14ac:dyDescent="0.2">
      <c r="A4108">
        <v>1111.8711267259141</v>
      </c>
      <c r="B4108" s="2">
        <v>1102.22307</v>
      </c>
    </row>
    <row r="4109" spans="1:2" x14ac:dyDescent="0.2">
      <c r="A4109">
        <v>1110.0738119006976</v>
      </c>
      <c r="B4109" s="2">
        <v>1102.0119</v>
      </c>
    </row>
    <row r="4110" spans="1:2" x14ac:dyDescent="0.2">
      <c r="A4110">
        <v>1111.1307406466683</v>
      </c>
      <c r="B4110" s="2">
        <v>1101.7966200000001</v>
      </c>
    </row>
    <row r="4111" spans="1:2" x14ac:dyDescent="0.2">
      <c r="A4111">
        <v>1095.7375517124649</v>
      </c>
      <c r="B4111" s="2">
        <v>1101.5692100000001</v>
      </c>
    </row>
    <row r="4112" spans="1:2" x14ac:dyDescent="0.2">
      <c r="A4112">
        <v>1109.9208544898693</v>
      </c>
      <c r="B4112" s="2">
        <v>1101.3263400000001</v>
      </c>
    </row>
    <row r="4113" spans="1:2" x14ac:dyDescent="0.2">
      <c r="A4113">
        <v>1096.3831881657125</v>
      </c>
      <c r="B4113" s="2">
        <v>1101.0656200000001</v>
      </c>
    </row>
    <row r="4114" spans="1:2" x14ac:dyDescent="0.2">
      <c r="A4114">
        <v>1110.5402279076495</v>
      </c>
      <c r="B4114" s="2">
        <v>1100.7886599999999</v>
      </c>
    </row>
    <row r="4115" spans="1:2" x14ac:dyDescent="0.2">
      <c r="A4115">
        <v>1103.2483590263589</v>
      </c>
      <c r="B4115" s="2">
        <v>1100.4986899999999</v>
      </c>
    </row>
    <row r="4116" spans="1:2" x14ac:dyDescent="0.2">
      <c r="A4116">
        <v>1109.8414482632136</v>
      </c>
      <c r="B4116" s="2">
        <v>1100.2054499999999</v>
      </c>
    </row>
    <row r="4117" spans="1:2" x14ac:dyDescent="0.2">
      <c r="A4117">
        <v>1090.182009317085</v>
      </c>
      <c r="B4117" s="2">
        <v>1099.89924</v>
      </c>
    </row>
    <row r="4118" spans="1:2" x14ac:dyDescent="0.2">
      <c r="A4118">
        <v>1093.1312816967529</v>
      </c>
      <c r="B4118" s="2">
        <v>1099.60114</v>
      </c>
    </row>
    <row r="4119" spans="1:2" x14ac:dyDescent="0.2">
      <c r="A4119">
        <v>1092.8058817730912</v>
      </c>
      <c r="B4119" s="2">
        <v>1099.2900299999999</v>
      </c>
    </row>
    <row r="4120" spans="1:2" x14ac:dyDescent="0.2">
      <c r="A4120">
        <v>1104.5352795248252</v>
      </c>
      <c r="B4120" s="2">
        <v>1098.9805899999999</v>
      </c>
    </row>
    <row r="4121" spans="1:2" x14ac:dyDescent="0.2">
      <c r="A4121">
        <v>1096.0813236636875</v>
      </c>
      <c r="B4121" s="2">
        <v>1098.6743799999999</v>
      </c>
    </row>
    <row r="4122" spans="1:2" x14ac:dyDescent="0.2">
      <c r="A4122">
        <v>1094.386339442078</v>
      </c>
      <c r="B4122" s="2">
        <v>1098.36897</v>
      </c>
    </row>
    <row r="4123" spans="1:2" x14ac:dyDescent="0.2">
      <c r="A4123">
        <v>1100.5050801343957</v>
      </c>
      <c r="B4123" s="2">
        <v>1098.0725199999999</v>
      </c>
    </row>
    <row r="4124" spans="1:2" x14ac:dyDescent="0.2">
      <c r="A4124">
        <v>1088.3883738258558</v>
      </c>
      <c r="B4124" s="2">
        <v>1097.7801400000001</v>
      </c>
    </row>
    <row r="4125" spans="1:2" x14ac:dyDescent="0.2">
      <c r="A4125">
        <v>1095.4989688210685</v>
      </c>
      <c r="B4125" s="2">
        <v>1097.4869000000001</v>
      </c>
    </row>
    <row r="4126" spans="1:2" x14ac:dyDescent="0.2">
      <c r="A4126">
        <v>1100.0681093565811</v>
      </c>
      <c r="B4126" s="2">
        <v>1097.2050300000001</v>
      </c>
    </row>
    <row r="4127" spans="1:2" x14ac:dyDescent="0.2">
      <c r="A4127">
        <v>1094.6883626849019</v>
      </c>
      <c r="B4127" s="2">
        <v>1096.92886</v>
      </c>
    </row>
    <row r="4128" spans="1:2" x14ac:dyDescent="0.2">
      <c r="A4128">
        <v>1105.6284464966002</v>
      </c>
      <c r="B4128" s="2">
        <v>1096.66083</v>
      </c>
    </row>
    <row r="4129" spans="1:2" x14ac:dyDescent="0.2">
      <c r="A4129">
        <v>1089.0463507278967</v>
      </c>
      <c r="B4129" s="2">
        <v>1096.40093</v>
      </c>
    </row>
    <row r="4130" spans="1:2" x14ac:dyDescent="0.2">
      <c r="A4130">
        <v>1099.9719092169762</v>
      </c>
      <c r="B4130" s="2">
        <v>1096.14831</v>
      </c>
    </row>
    <row r="4131" spans="1:2" x14ac:dyDescent="0.2">
      <c r="A4131">
        <v>1092.7710452563383</v>
      </c>
      <c r="B4131" s="2">
        <v>1095.90383</v>
      </c>
    </row>
    <row r="4132" spans="1:2" x14ac:dyDescent="0.2">
      <c r="A4132">
        <v>1101.1808122776838</v>
      </c>
      <c r="B4132" s="2">
        <v>1095.6682800000001</v>
      </c>
    </row>
    <row r="4133" spans="1:2" x14ac:dyDescent="0.2">
      <c r="A4133">
        <v>1103.0240497835998</v>
      </c>
      <c r="B4133" s="2">
        <v>1095.44083</v>
      </c>
    </row>
    <row r="4134" spans="1:2" x14ac:dyDescent="0.2">
      <c r="A4134">
        <v>1101.627339320095</v>
      </c>
      <c r="B4134" s="2">
        <v>1095.2133799999999</v>
      </c>
    </row>
    <row r="4135" spans="1:2" x14ac:dyDescent="0.2">
      <c r="A4135">
        <v>1103.7751645148924</v>
      </c>
      <c r="B4135" s="2">
        <v>1094.99407</v>
      </c>
    </row>
    <row r="4136" spans="1:2" x14ac:dyDescent="0.2">
      <c r="A4136">
        <v>1100.4185816754632</v>
      </c>
      <c r="B4136" s="2">
        <v>1094.77638</v>
      </c>
    </row>
    <row r="4137" spans="1:2" x14ac:dyDescent="0.2">
      <c r="A4137">
        <v>1090.5363223493982</v>
      </c>
      <c r="B4137" s="2">
        <v>1094.5538300000001</v>
      </c>
    </row>
    <row r="4138" spans="1:2" x14ac:dyDescent="0.2">
      <c r="A4138">
        <v>1097.5837559073705</v>
      </c>
      <c r="B4138" s="2">
        <v>1094.3402100000001</v>
      </c>
    </row>
    <row r="4139" spans="1:2" x14ac:dyDescent="0.2">
      <c r="A4139">
        <v>1092.378499869742</v>
      </c>
      <c r="B4139" s="2">
        <v>1094.1265900000001</v>
      </c>
    </row>
    <row r="4140" spans="1:2" x14ac:dyDescent="0.2">
      <c r="A4140">
        <v>1089.9698839447781</v>
      </c>
      <c r="B4140" s="2">
        <v>1093.9194500000001</v>
      </c>
    </row>
    <row r="4141" spans="1:2" x14ac:dyDescent="0.2">
      <c r="A4141">
        <v>1087.6572556589963</v>
      </c>
      <c r="B4141" s="2">
        <v>1093.7163800000001</v>
      </c>
    </row>
    <row r="4142" spans="1:2" x14ac:dyDescent="0.2">
      <c r="A4142">
        <v>1092.0929005443918</v>
      </c>
      <c r="B4142" s="2">
        <v>1093.52631</v>
      </c>
    </row>
    <row r="4143" spans="1:2" x14ac:dyDescent="0.2">
      <c r="A4143">
        <v>1103.2297384722576</v>
      </c>
      <c r="B4143" s="2">
        <v>1093.35655</v>
      </c>
    </row>
    <row r="4144" spans="1:2" x14ac:dyDescent="0.2">
      <c r="A4144">
        <v>1091.579725653836</v>
      </c>
      <c r="B4144" s="2">
        <v>1093.2087200000001</v>
      </c>
    </row>
    <row r="4145" spans="1:2" x14ac:dyDescent="0.2">
      <c r="A4145">
        <v>1101.4237307671399</v>
      </c>
      <c r="B4145" s="2">
        <v>1093.06414</v>
      </c>
    </row>
    <row r="4146" spans="1:2" x14ac:dyDescent="0.2">
      <c r="A4146">
        <v>1087.7796450487713</v>
      </c>
      <c r="B4146" s="2">
        <v>1092.93255</v>
      </c>
    </row>
    <row r="4147" spans="1:2" x14ac:dyDescent="0.2">
      <c r="A4147">
        <v>1093.8934850033509</v>
      </c>
      <c r="B4147" s="2">
        <v>1092.80503</v>
      </c>
    </row>
    <row r="4148" spans="1:2" x14ac:dyDescent="0.2">
      <c r="A4148">
        <v>1088.2046766844669</v>
      </c>
      <c r="B4148" s="2">
        <v>1092.6856600000001</v>
      </c>
    </row>
    <row r="4149" spans="1:2" x14ac:dyDescent="0.2">
      <c r="A4149">
        <v>1099.9730655092494</v>
      </c>
      <c r="B4149" s="2">
        <v>1092.5622100000001</v>
      </c>
    </row>
    <row r="4150" spans="1:2" x14ac:dyDescent="0.2">
      <c r="A4150">
        <v>1090.7068348311966</v>
      </c>
      <c r="B4150" s="2">
        <v>1092.43469</v>
      </c>
    </row>
    <row r="4151" spans="1:2" x14ac:dyDescent="0.2">
      <c r="A4151">
        <v>1088.4877894095389</v>
      </c>
      <c r="B4151" s="2">
        <v>1092.31448</v>
      </c>
    </row>
    <row r="4152" spans="1:2" x14ac:dyDescent="0.2">
      <c r="A4152">
        <v>1082.5815984752171</v>
      </c>
      <c r="B4152" s="2">
        <v>1092.18534</v>
      </c>
    </row>
    <row r="4153" spans="1:2" x14ac:dyDescent="0.2">
      <c r="A4153">
        <v>1093.5901380693147</v>
      </c>
      <c r="B4153" s="2">
        <v>1092.06186</v>
      </c>
    </row>
    <row r="4154" spans="1:2" x14ac:dyDescent="0.2">
      <c r="A4154">
        <v>1083.8183891453473</v>
      </c>
      <c r="B4154" s="2">
        <v>1091.9424799999999</v>
      </c>
    </row>
    <row r="4155" spans="1:2" x14ac:dyDescent="0.2">
      <c r="A4155">
        <v>1101.4758398573608</v>
      </c>
      <c r="B4155" s="2">
        <v>1091.8182099999999</v>
      </c>
    </row>
    <row r="4156" spans="1:2" x14ac:dyDescent="0.2">
      <c r="A4156">
        <v>1101.3145393252396</v>
      </c>
      <c r="B4156" s="2">
        <v>1091.6899000000001</v>
      </c>
    </row>
    <row r="4157" spans="1:2" x14ac:dyDescent="0.2">
      <c r="A4157">
        <v>1083.1402493195292</v>
      </c>
      <c r="B4157" s="2">
        <v>1091.5566899999999</v>
      </c>
    </row>
    <row r="4158" spans="1:2" x14ac:dyDescent="0.2">
      <c r="A4158">
        <v>1096.1305950699102</v>
      </c>
      <c r="B4158" s="2">
        <v>1091.4202399999999</v>
      </c>
    </row>
    <row r="4159" spans="1:2" x14ac:dyDescent="0.2">
      <c r="A4159">
        <v>1094.3813304618325</v>
      </c>
      <c r="B4159" s="2">
        <v>1091.2789299999999</v>
      </c>
    </row>
    <row r="4160" spans="1:2" x14ac:dyDescent="0.2">
      <c r="A4160">
        <v>1082.4837834243342</v>
      </c>
      <c r="B4160" s="2">
        <v>1091.14003</v>
      </c>
    </row>
    <row r="4161" spans="1:2" x14ac:dyDescent="0.2">
      <c r="A4161">
        <v>1098.9280827051557</v>
      </c>
      <c r="B4161" s="2">
        <v>1091.00845</v>
      </c>
    </row>
    <row r="4162" spans="1:2" x14ac:dyDescent="0.2">
      <c r="A4162">
        <v>1084.890657840336</v>
      </c>
      <c r="B4162" s="2">
        <v>1090.87607</v>
      </c>
    </row>
    <row r="4163" spans="1:2" x14ac:dyDescent="0.2">
      <c r="A4163">
        <v>1093.4213018766545</v>
      </c>
      <c r="B4163" s="2">
        <v>1090.7566899999999</v>
      </c>
    </row>
    <row r="4164" spans="1:2" x14ac:dyDescent="0.2">
      <c r="A4164">
        <v>1093.7568822809383</v>
      </c>
      <c r="B4164" s="2">
        <v>1090.6454100000001</v>
      </c>
    </row>
    <row r="4165" spans="1:2" x14ac:dyDescent="0.2">
      <c r="A4165">
        <v>1086.1657386826239</v>
      </c>
      <c r="B4165" s="2">
        <v>1090.5455199999999</v>
      </c>
    </row>
    <row r="4166" spans="1:2" x14ac:dyDescent="0.2">
      <c r="A4166">
        <v>1093.4164766608083</v>
      </c>
      <c r="B4166" s="2">
        <v>1090.4626900000001</v>
      </c>
    </row>
    <row r="4167" spans="1:2" x14ac:dyDescent="0.2">
      <c r="A4167">
        <v>1082.3549715144422</v>
      </c>
      <c r="B4167" s="2">
        <v>1090.3790300000001</v>
      </c>
    </row>
    <row r="4168" spans="1:2" x14ac:dyDescent="0.2">
      <c r="A4168">
        <v>1100.0855006939241</v>
      </c>
      <c r="B4168" s="2">
        <v>1090.3051399999999</v>
      </c>
    </row>
    <row r="4169" spans="1:2" x14ac:dyDescent="0.2">
      <c r="A4169">
        <v>1088.4713055556679</v>
      </c>
      <c r="B4169" s="2">
        <v>1090.23531</v>
      </c>
    </row>
    <row r="4170" spans="1:2" x14ac:dyDescent="0.2">
      <c r="A4170">
        <v>1098.2431011948124</v>
      </c>
      <c r="B4170" s="2">
        <v>1090.1687199999999</v>
      </c>
    </row>
    <row r="4171" spans="1:2" x14ac:dyDescent="0.2">
      <c r="A4171">
        <v>1093.2194230263565</v>
      </c>
      <c r="B4171" s="2">
        <v>1090.107</v>
      </c>
    </row>
    <row r="4172" spans="1:2" x14ac:dyDescent="0.2">
      <c r="A4172">
        <v>1099.3920713213672</v>
      </c>
      <c r="B4172" s="2">
        <v>1090.0371399999999</v>
      </c>
    </row>
    <row r="4173" spans="1:2" x14ac:dyDescent="0.2">
      <c r="A4173">
        <v>1099.4069156862547</v>
      </c>
      <c r="B4173" s="2">
        <v>1089.9624100000001</v>
      </c>
    </row>
    <row r="4174" spans="1:2" x14ac:dyDescent="0.2">
      <c r="A4174">
        <v>1084.382045011431</v>
      </c>
      <c r="B4174" s="2">
        <v>1089.8869</v>
      </c>
    </row>
    <row r="4175" spans="1:2" x14ac:dyDescent="0.2">
      <c r="A4175">
        <v>1081.1747681694869</v>
      </c>
      <c r="B4175" s="2">
        <v>1089.81134</v>
      </c>
    </row>
    <row r="4176" spans="1:2" x14ac:dyDescent="0.2">
      <c r="A4176">
        <v>1080.8756990318384</v>
      </c>
      <c r="B4176" s="2">
        <v>1089.7406900000001</v>
      </c>
    </row>
    <row r="4177" spans="1:2" x14ac:dyDescent="0.2">
      <c r="A4177">
        <v>1081.1724569860769</v>
      </c>
      <c r="B4177" s="2">
        <v>1089.67893</v>
      </c>
    </row>
    <row r="4178" spans="1:2" x14ac:dyDescent="0.2">
      <c r="A4178">
        <v>1085.3734548514658</v>
      </c>
      <c r="B4178" s="2">
        <v>1089.6293800000001</v>
      </c>
    </row>
    <row r="4179" spans="1:2" x14ac:dyDescent="0.2">
      <c r="A4179">
        <v>1099.4347156479519</v>
      </c>
      <c r="B4179" s="2">
        <v>1089.59283</v>
      </c>
    </row>
    <row r="4180" spans="1:2" x14ac:dyDescent="0.2">
      <c r="A4180">
        <v>1091.8094507033388</v>
      </c>
      <c r="B4180" s="2">
        <v>1089.5522100000001</v>
      </c>
    </row>
    <row r="4181" spans="1:2" x14ac:dyDescent="0.2">
      <c r="A4181">
        <v>1080.9885989618556</v>
      </c>
      <c r="B4181" s="2">
        <v>1089.5148300000001</v>
      </c>
    </row>
    <row r="4182" spans="1:2" x14ac:dyDescent="0.2">
      <c r="A4182">
        <v>1080.8755097796977</v>
      </c>
      <c r="B4182" s="2">
        <v>1089.48072</v>
      </c>
    </row>
    <row r="4183" spans="1:2" x14ac:dyDescent="0.2">
      <c r="A4183">
        <v>1097.1816764660923</v>
      </c>
      <c r="B4183" s="2">
        <v>1089.44741</v>
      </c>
    </row>
    <row r="4184" spans="1:2" x14ac:dyDescent="0.2">
      <c r="A4184">
        <v>1090.8900324149911</v>
      </c>
      <c r="B4184" s="2">
        <v>1089.41086</v>
      </c>
    </row>
    <row r="4185" spans="1:2" x14ac:dyDescent="0.2">
      <c r="A4185">
        <v>1087.4057606196966</v>
      </c>
      <c r="B4185" s="2">
        <v>1089.3694499999999</v>
      </c>
    </row>
    <row r="4186" spans="1:2" x14ac:dyDescent="0.2">
      <c r="A4186">
        <v>1095.7306694805934</v>
      </c>
      <c r="B4186" s="2">
        <v>1089.3280299999999</v>
      </c>
    </row>
    <row r="4187" spans="1:2" x14ac:dyDescent="0.2">
      <c r="A4187">
        <v>1094.2977602311362</v>
      </c>
      <c r="B4187" s="2">
        <v>1089.28334</v>
      </c>
    </row>
    <row r="4188" spans="1:2" x14ac:dyDescent="0.2">
      <c r="A4188">
        <v>1098.2328037389652</v>
      </c>
      <c r="B4188" s="2">
        <v>1089.23866</v>
      </c>
    </row>
    <row r="4189" spans="1:2" x14ac:dyDescent="0.2">
      <c r="A4189">
        <v>1082.3431725509968</v>
      </c>
      <c r="B4189" s="2">
        <v>1089.19724</v>
      </c>
    </row>
    <row r="4190" spans="1:2" x14ac:dyDescent="0.2">
      <c r="A4190">
        <v>1084.8787332003994</v>
      </c>
      <c r="B4190" s="2">
        <v>1089.15093</v>
      </c>
    </row>
    <row r="4191" spans="1:2" x14ac:dyDescent="0.2">
      <c r="A4191">
        <v>1085.793843960292</v>
      </c>
      <c r="B4191" s="2">
        <v>1089.1046200000001</v>
      </c>
    </row>
    <row r="4192" spans="1:2" x14ac:dyDescent="0.2">
      <c r="A4192">
        <v>1098.6841402392636</v>
      </c>
      <c r="B4192" s="2">
        <v>1089.0542399999999</v>
      </c>
    </row>
    <row r="4193" spans="1:2" x14ac:dyDescent="0.2">
      <c r="A4193">
        <v>1086.6416155661432</v>
      </c>
      <c r="B4193" s="2">
        <v>1089.00469</v>
      </c>
    </row>
    <row r="4194" spans="1:2" x14ac:dyDescent="0.2">
      <c r="A4194">
        <v>1086.0037424553461</v>
      </c>
      <c r="B4194" s="2">
        <v>1088.9632799999999</v>
      </c>
    </row>
    <row r="4195" spans="1:2" x14ac:dyDescent="0.2">
      <c r="A4195">
        <v>1086.0359034179673</v>
      </c>
      <c r="B4195" s="2">
        <v>1088.9259</v>
      </c>
    </row>
    <row r="4196" spans="1:2" x14ac:dyDescent="0.2">
      <c r="A4196">
        <v>1092.0946058390339</v>
      </c>
      <c r="B4196" s="2">
        <v>1088.9088300000001</v>
      </c>
    </row>
    <row r="4197" spans="1:2" x14ac:dyDescent="0.2">
      <c r="A4197">
        <v>1080.8897303389217</v>
      </c>
      <c r="B4197" s="2">
        <v>1088.9039700000001</v>
      </c>
    </row>
    <row r="4198" spans="1:2" x14ac:dyDescent="0.2">
      <c r="A4198">
        <v>1085.9849834647578</v>
      </c>
      <c r="B4198" s="2">
        <v>1088.9079999999999</v>
      </c>
    </row>
    <row r="4199" spans="1:2" x14ac:dyDescent="0.2">
      <c r="A4199">
        <v>1081.7121967552157</v>
      </c>
      <c r="B4199" s="2">
        <v>1088.9291000000001</v>
      </c>
    </row>
    <row r="4200" spans="1:2" x14ac:dyDescent="0.2">
      <c r="A4200">
        <v>1094.7931560047609</v>
      </c>
      <c r="B4200" s="2">
        <v>1088.9615899999999</v>
      </c>
    </row>
    <row r="4201" spans="1:2" x14ac:dyDescent="0.2">
      <c r="A4201">
        <v>1091.5639972870747</v>
      </c>
      <c r="B4201" s="2">
        <v>1089.0103099999999</v>
      </c>
    </row>
    <row r="4202" spans="1:2" x14ac:dyDescent="0.2">
      <c r="A4202">
        <v>1094.6066555851919</v>
      </c>
      <c r="B4202" s="2">
        <v>1089.07203</v>
      </c>
    </row>
    <row r="4203" spans="1:2" x14ac:dyDescent="0.2">
      <c r="A4203">
        <v>1096.6894536918019</v>
      </c>
      <c r="B4203" s="2">
        <v>1089.15569</v>
      </c>
    </row>
    <row r="4204" spans="1:2" x14ac:dyDescent="0.2">
      <c r="A4204">
        <v>1084.3369077582363</v>
      </c>
      <c r="B4204" s="2">
        <v>1089.2588599999999</v>
      </c>
    </row>
    <row r="4205" spans="1:2" x14ac:dyDescent="0.2">
      <c r="A4205">
        <v>1093.8163339258497</v>
      </c>
      <c r="B4205" s="2">
        <v>1089.3782799999999</v>
      </c>
    </row>
    <row r="4206" spans="1:2" x14ac:dyDescent="0.2">
      <c r="A4206">
        <v>1098.0669197108641</v>
      </c>
      <c r="B4206" s="2">
        <v>1089.5139300000001</v>
      </c>
    </row>
    <row r="4207" spans="1:2" x14ac:dyDescent="0.2">
      <c r="A4207">
        <v>1099.0784100641911</v>
      </c>
      <c r="B4207" s="2">
        <v>1089.6658299999999</v>
      </c>
    </row>
    <row r="4208" spans="1:2" x14ac:dyDescent="0.2">
      <c r="A4208">
        <v>1095.5258087737889</v>
      </c>
      <c r="B4208" s="2">
        <v>1089.8266599999999</v>
      </c>
    </row>
    <row r="4209" spans="1:2" x14ac:dyDescent="0.2">
      <c r="A4209">
        <v>1084.5263074586203</v>
      </c>
      <c r="B4209" s="2">
        <v>1089.9996599999999</v>
      </c>
    </row>
    <row r="4210" spans="1:2" x14ac:dyDescent="0.2">
      <c r="A4210">
        <v>1086.9630954618806</v>
      </c>
      <c r="B4210" s="2">
        <v>1090.1815899999999</v>
      </c>
    </row>
    <row r="4211" spans="1:2" x14ac:dyDescent="0.2">
      <c r="A4211">
        <v>1098.6604087919768</v>
      </c>
      <c r="B4211" s="2">
        <v>1090.3635200000001</v>
      </c>
    </row>
    <row r="4212" spans="1:2" x14ac:dyDescent="0.2">
      <c r="A4212">
        <v>1098.5605454553927</v>
      </c>
      <c r="B4212" s="2">
        <v>1090.5486900000001</v>
      </c>
    </row>
    <row r="4213" spans="1:2" x14ac:dyDescent="0.2">
      <c r="A4213">
        <v>1089.2143838777611</v>
      </c>
      <c r="B4213" s="2">
        <v>1090.73876</v>
      </c>
    </row>
    <row r="4214" spans="1:2" x14ac:dyDescent="0.2">
      <c r="A4214">
        <v>1093.5280150490469</v>
      </c>
      <c r="B4214" s="2">
        <v>1090.9336900000001</v>
      </c>
    </row>
    <row r="4215" spans="1:2" x14ac:dyDescent="0.2">
      <c r="A4215">
        <v>1093.3194946887977</v>
      </c>
      <c r="B4215" s="2">
        <v>1091.12779</v>
      </c>
    </row>
    <row r="4216" spans="1:2" x14ac:dyDescent="0.2">
      <c r="A4216">
        <v>1100.1229885574669</v>
      </c>
      <c r="B4216" s="2">
        <v>1091.3219300000001</v>
      </c>
    </row>
    <row r="4217" spans="1:2" x14ac:dyDescent="0.2">
      <c r="A4217">
        <v>1083.579555468654</v>
      </c>
      <c r="B4217" s="2">
        <v>1091.5119999999999</v>
      </c>
    </row>
    <row r="4218" spans="1:2" x14ac:dyDescent="0.2">
      <c r="A4218">
        <v>1089.7674997418346</v>
      </c>
      <c r="B4218" s="2">
        <v>1091.68824</v>
      </c>
    </row>
    <row r="4219" spans="1:2" x14ac:dyDescent="0.2">
      <c r="A4219">
        <v>1094.0421717881486</v>
      </c>
      <c r="B4219" s="2">
        <v>1091.8620699999999</v>
      </c>
    </row>
    <row r="4220" spans="1:2" x14ac:dyDescent="0.2">
      <c r="A4220">
        <v>1099.0623260523969</v>
      </c>
      <c r="B4220" s="2">
        <v>1092.0326600000001</v>
      </c>
    </row>
    <row r="4221" spans="1:2" x14ac:dyDescent="0.2">
      <c r="A4221">
        <v>1087.5839115573958</v>
      </c>
      <c r="B4221" s="2">
        <v>1092.2024100000001</v>
      </c>
    </row>
    <row r="4222" spans="1:2" x14ac:dyDescent="0.2">
      <c r="A4222">
        <v>1087.3610795523089</v>
      </c>
      <c r="B4222" s="2">
        <v>1092.3673100000001</v>
      </c>
    </row>
    <row r="4223" spans="1:2" x14ac:dyDescent="0.2">
      <c r="A4223">
        <v>1082.7278641574253</v>
      </c>
      <c r="B4223" s="2">
        <v>1092.5370700000001</v>
      </c>
    </row>
    <row r="4224" spans="1:2" x14ac:dyDescent="0.2">
      <c r="A4224">
        <v>1098.4321749371259</v>
      </c>
      <c r="B4224" s="2">
        <v>1092.7060300000001</v>
      </c>
    </row>
    <row r="4225" spans="1:2" x14ac:dyDescent="0.2">
      <c r="A4225">
        <v>1099.7221781063752</v>
      </c>
      <c r="B4225" s="2">
        <v>1092.87255</v>
      </c>
    </row>
    <row r="4226" spans="1:2" x14ac:dyDescent="0.2">
      <c r="A4226">
        <v>1084.2482719937218</v>
      </c>
      <c r="B4226" s="2">
        <v>1093.0341699999999</v>
      </c>
    </row>
    <row r="4227" spans="1:2" x14ac:dyDescent="0.2">
      <c r="A4227">
        <v>1087.4247799932537</v>
      </c>
      <c r="B4227" s="2">
        <v>1093.2080000000001</v>
      </c>
    </row>
    <row r="4228" spans="1:2" x14ac:dyDescent="0.2">
      <c r="A4228">
        <v>1085.653970413083</v>
      </c>
      <c r="B4228" s="2">
        <v>1093.38507</v>
      </c>
    </row>
    <row r="4229" spans="1:2" x14ac:dyDescent="0.2">
      <c r="A4229">
        <v>1086.5354882216525</v>
      </c>
      <c r="B4229" s="2">
        <v>1093.56214</v>
      </c>
    </row>
    <row r="4230" spans="1:2" x14ac:dyDescent="0.2">
      <c r="A4230">
        <v>1088.631334913036</v>
      </c>
      <c r="B4230" s="2">
        <v>1093.7481399999999</v>
      </c>
    </row>
    <row r="4231" spans="1:2" x14ac:dyDescent="0.2">
      <c r="A4231">
        <v>1089.5939304440581</v>
      </c>
      <c r="B4231" s="2">
        <v>1093.9341400000001</v>
      </c>
    </row>
    <row r="4232" spans="1:2" x14ac:dyDescent="0.2">
      <c r="A4232">
        <v>1090.9589340592561</v>
      </c>
      <c r="B4232" s="2">
        <v>1094.11607</v>
      </c>
    </row>
    <row r="4233" spans="1:2" x14ac:dyDescent="0.2">
      <c r="A4233">
        <v>1084.4987435280864</v>
      </c>
      <c r="B4233" s="2">
        <v>1094.29069</v>
      </c>
    </row>
    <row r="4234" spans="1:2" x14ac:dyDescent="0.2">
      <c r="A4234">
        <v>1092.4584783328639</v>
      </c>
      <c r="B4234" s="2">
        <v>1094.4523099999999</v>
      </c>
    </row>
    <row r="4235" spans="1:2" x14ac:dyDescent="0.2">
      <c r="A4235">
        <v>1100.4766222973474</v>
      </c>
      <c r="B4235" s="2">
        <v>1094.60176</v>
      </c>
    </row>
    <row r="4236" spans="1:2" x14ac:dyDescent="0.2">
      <c r="A4236">
        <v>1096.3131730456448</v>
      </c>
      <c r="B4236" s="2">
        <v>1094.7349300000001</v>
      </c>
    </row>
    <row r="4237" spans="1:2" x14ac:dyDescent="0.2">
      <c r="A4237">
        <v>1100.1285372462071</v>
      </c>
      <c r="B4237" s="2">
        <v>1094.8543099999999</v>
      </c>
    </row>
    <row r="4238" spans="1:2" x14ac:dyDescent="0.2">
      <c r="A4238">
        <v>1093.9038990033985</v>
      </c>
      <c r="B4238" s="2">
        <v>1094.96641</v>
      </c>
    </row>
    <row r="4239" spans="1:2" x14ac:dyDescent="0.2">
      <c r="A4239">
        <v>1086.9139325043939</v>
      </c>
      <c r="B4239" s="2">
        <v>1095.0614499999999</v>
      </c>
    </row>
    <row r="4240" spans="1:2" x14ac:dyDescent="0.2">
      <c r="A4240">
        <v>1099.0345137971551</v>
      </c>
      <c r="B4240" s="2">
        <v>1095.1483800000001</v>
      </c>
    </row>
    <row r="4241" spans="1:2" x14ac:dyDescent="0.2">
      <c r="A4241">
        <v>1097.7254099426998</v>
      </c>
      <c r="B4241" s="2">
        <v>1095.2198599999999</v>
      </c>
    </row>
    <row r="4242" spans="1:2" x14ac:dyDescent="0.2">
      <c r="A4242">
        <v>1086.6137360220255</v>
      </c>
      <c r="B4242" s="2">
        <v>1095.2742800000001</v>
      </c>
    </row>
    <row r="4243" spans="1:2" x14ac:dyDescent="0.2">
      <c r="A4243">
        <v>1092.7204524256667</v>
      </c>
      <c r="B4243" s="2">
        <v>1095.3197600000001</v>
      </c>
    </row>
    <row r="4244" spans="1:2" x14ac:dyDescent="0.2">
      <c r="A4244">
        <v>1100.7008068067817</v>
      </c>
      <c r="B4244" s="2">
        <v>1095.3441399999999</v>
      </c>
    </row>
    <row r="4245" spans="1:2" x14ac:dyDescent="0.2">
      <c r="A4245">
        <v>1103.9450630897372</v>
      </c>
      <c r="B4245" s="2">
        <v>1095.3522399999999</v>
      </c>
    </row>
    <row r="4246" spans="1:2" x14ac:dyDescent="0.2">
      <c r="A4246">
        <v>1088.8363467107408</v>
      </c>
      <c r="B4246" s="2">
        <v>1095.34007</v>
      </c>
    </row>
    <row r="4247" spans="1:2" x14ac:dyDescent="0.2">
      <c r="A4247">
        <v>1099.8493431587647</v>
      </c>
      <c r="B4247" s="2">
        <v>1095.3165200000001</v>
      </c>
    </row>
    <row r="4248" spans="1:2" x14ac:dyDescent="0.2">
      <c r="A4248">
        <v>1087.4977279140728</v>
      </c>
      <c r="B4248" s="2">
        <v>1095.2637199999999</v>
      </c>
    </row>
    <row r="4249" spans="1:2" x14ac:dyDescent="0.2">
      <c r="A4249">
        <v>1086.0492425231996</v>
      </c>
      <c r="B4249" s="2">
        <v>1095.19793</v>
      </c>
    </row>
    <row r="4250" spans="1:2" x14ac:dyDescent="0.2">
      <c r="A4250">
        <v>1098.3946057149506</v>
      </c>
      <c r="B4250" s="2">
        <v>1095.1151</v>
      </c>
    </row>
    <row r="4251" spans="1:2" x14ac:dyDescent="0.2">
      <c r="A4251">
        <v>1097.6503906531832</v>
      </c>
      <c r="B4251" s="2">
        <v>1095.0127600000001</v>
      </c>
    </row>
    <row r="4252" spans="1:2" x14ac:dyDescent="0.2">
      <c r="A4252">
        <v>1085.351245024576</v>
      </c>
      <c r="B4252" s="2">
        <v>1094.8844099999999</v>
      </c>
    </row>
    <row r="4253" spans="1:2" x14ac:dyDescent="0.2">
      <c r="A4253">
        <v>1098.8169779511047</v>
      </c>
      <c r="B4253" s="2">
        <v>1094.73659</v>
      </c>
    </row>
    <row r="4254" spans="1:2" x14ac:dyDescent="0.2">
      <c r="A4254">
        <v>1090.8160178474816</v>
      </c>
      <c r="B4254" s="2">
        <v>1094.5579</v>
      </c>
    </row>
    <row r="4255" spans="1:2" x14ac:dyDescent="0.2">
      <c r="A4255">
        <v>1091.379165265271</v>
      </c>
      <c r="B4255" s="2">
        <v>1094.3719000000001</v>
      </c>
    </row>
    <row r="4256" spans="1:2" x14ac:dyDescent="0.2">
      <c r="A4256">
        <v>1088.9398051680762</v>
      </c>
      <c r="B4256" s="2">
        <v>1094.16479</v>
      </c>
    </row>
    <row r="4257" spans="1:2" x14ac:dyDescent="0.2">
      <c r="A4257">
        <v>1085.9399204236565</v>
      </c>
      <c r="B4257" s="2">
        <v>1093.9381699999999</v>
      </c>
    </row>
    <row r="4258" spans="1:2" x14ac:dyDescent="0.2">
      <c r="A4258">
        <v>1096.3799720617938</v>
      </c>
      <c r="B4258" s="2">
        <v>1093.6953100000001</v>
      </c>
    </row>
    <row r="4259" spans="1:2" x14ac:dyDescent="0.2">
      <c r="A4259">
        <v>1101.4802652095839</v>
      </c>
      <c r="B4259" s="2">
        <v>1093.4313400000001</v>
      </c>
    </row>
    <row r="4260" spans="1:2" x14ac:dyDescent="0.2">
      <c r="A4260">
        <v>1094.574550092558</v>
      </c>
      <c r="B4260" s="2">
        <v>1093.1511399999999</v>
      </c>
    </row>
    <row r="4261" spans="1:2" x14ac:dyDescent="0.2">
      <c r="A4261">
        <v>1095.1055087317131</v>
      </c>
      <c r="B4261" s="2">
        <v>1092.84248</v>
      </c>
    </row>
    <row r="4262" spans="1:2" x14ac:dyDescent="0.2">
      <c r="A4262">
        <v>1101.6879052869072</v>
      </c>
      <c r="B4262" s="2">
        <v>1092.5200299999999</v>
      </c>
    </row>
    <row r="4263" spans="1:2" x14ac:dyDescent="0.2">
      <c r="A4263">
        <v>1088.91405862075</v>
      </c>
      <c r="B4263" s="2">
        <v>1092.1853799999999</v>
      </c>
    </row>
    <row r="4264" spans="1:2" x14ac:dyDescent="0.2">
      <c r="A4264">
        <v>1086.164026225618</v>
      </c>
      <c r="B4264" s="2">
        <v>1091.85076</v>
      </c>
    </row>
    <row r="4265" spans="1:2" x14ac:dyDescent="0.2">
      <c r="A4265">
        <v>1098.4539951502113</v>
      </c>
      <c r="B4265" s="2">
        <v>1091.5128999999999</v>
      </c>
    </row>
    <row r="4266" spans="1:2" x14ac:dyDescent="0.2">
      <c r="A4266">
        <v>1086.1789914213712</v>
      </c>
      <c r="B4266" s="2">
        <v>1091.1790699999999</v>
      </c>
    </row>
    <row r="4267" spans="1:2" x14ac:dyDescent="0.2">
      <c r="A4267">
        <v>1097.7610864636977</v>
      </c>
      <c r="B4267" s="2">
        <v>1090.8476900000001</v>
      </c>
    </row>
    <row r="4268" spans="1:2" x14ac:dyDescent="0.2">
      <c r="A4268">
        <v>1083.394888366171</v>
      </c>
      <c r="B4268" s="2">
        <v>1090.5382400000001</v>
      </c>
    </row>
    <row r="4269" spans="1:2" x14ac:dyDescent="0.2">
      <c r="A4269">
        <v>1081.643264970859</v>
      </c>
      <c r="B4269" s="2">
        <v>1090.2449999999999</v>
      </c>
    </row>
    <row r="4270" spans="1:2" x14ac:dyDescent="0.2">
      <c r="A4270">
        <v>1085.1940845059207</v>
      </c>
      <c r="B4270" s="2">
        <v>1089.96803</v>
      </c>
    </row>
    <row r="4271" spans="1:2" x14ac:dyDescent="0.2">
      <c r="A4271">
        <v>1092.9890046458663</v>
      </c>
      <c r="B4271" s="2">
        <v>1089.7203099999999</v>
      </c>
    </row>
    <row r="4272" spans="1:2" x14ac:dyDescent="0.2">
      <c r="A4272">
        <v>1083.0749482919375</v>
      </c>
      <c r="B4272" s="2">
        <v>1089.4839300000001</v>
      </c>
    </row>
    <row r="4273" spans="1:2" x14ac:dyDescent="0.2">
      <c r="A4273">
        <v>1081.5685559966009</v>
      </c>
      <c r="B4273" s="2">
        <v>1089.29141</v>
      </c>
    </row>
    <row r="4274" spans="1:2" x14ac:dyDescent="0.2">
      <c r="A4274">
        <v>1082.8443648722425</v>
      </c>
      <c r="B4274" s="2">
        <v>1089.1387199999999</v>
      </c>
    </row>
    <row r="4275" spans="1:2" x14ac:dyDescent="0.2">
      <c r="A4275">
        <v>1094.1286673518257</v>
      </c>
      <c r="B4275" s="2">
        <v>1089.03152</v>
      </c>
    </row>
    <row r="4276" spans="1:2" x14ac:dyDescent="0.2">
      <c r="A4276">
        <v>1091.4891727602894</v>
      </c>
      <c r="B4276" s="2">
        <v>1088.95679</v>
      </c>
    </row>
    <row r="4277" spans="1:2" x14ac:dyDescent="0.2">
      <c r="A4277">
        <v>1081.3557557499571</v>
      </c>
      <c r="B4277" s="2">
        <v>1088.9234799999999</v>
      </c>
    </row>
    <row r="4278" spans="1:2" x14ac:dyDescent="0.2">
      <c r="A4278">
        <v>1094.2720153445223</v>
      </c>
      <c r="B4278" s="2">
        <v>1088.92428</v>
      </c>
    </row>
    <row r="4279" spans="1:2" x14ac:dyDescent="0.2">
      <c r="A4279">
        <v>1085.9080442801801</v>
      </c>
      <c r="B4279" s="2">
        <v>1088.95838</v>
      </c>
    </row>
    <row r="4280" spans="1:2" x14ac:dyDescent="0.2">
      <c r="A4280">
        <v>1083.5645163506476</v>
      </c>
      <c r="B4280" s="2">
        <v>1089.0241699999999</v>
      </c>
    </row>
    <row r="4281" spans="1:2" x14ac:dyDescent="0.2">
      <c r="A4281">
        <v>1093.2789059389718</v>
      </c>
      <c r="B4281" s="2">
        <v>1089.1078299999999</v>
      </c>
    </row>
    <row r="4282" spans="1:2" x14ac:dyDescent="0.2">
      <c r="A4282">
        <v>1087.0829160343608</v>
      </c>
      <c r="B4282" s="2">
        <v>1089.2199000000001</v>
      </c>
    </row>
    <row r="4283" spans="1:2" x14ac:dyDescent="0.2">
      <c r="A4283">
        <v>1097.6815496329807</v>
      </c>
      <c r="B4283" s="2">
        <v>1089.36528</v>
      </c>
    </row>
    <row r="4284" spans="1:2" x14ac:dyDescent="0.2">
      <c r="A4284">
        <v>1087.7639494872492</v>
      </c>
      <c r="B4284" s="2">
        <v>1089.53421</v>
      </c>
    </row>
    <row r="4285" spans="1:2" x14ac:dyDescent="0.2">
      <c r="A4285">
        <v>1079.7323913004175</v>
      </c>
      <c r="B4285" s="2">
        <v>1089.7169699999999</v>
      </c>
    </row>
    <row r="4286" spans="1:2" x14ac:dyDescent="0.2">
      <c r="A4286">
        <v>1084.5761093979881</v>
      </c>
      <c r="B4286" s="2">
        <v>1089.9249</v>
      </c>
    </row>
    <row r="4287" spans="1:2" x14ac:dyDescent="0.2">
      <c r="A4287">
        <v>1081.6538775048944</v>
      </c>
      <c r="B4287" s="2">
        <v>1090.1531399999999</v>
      </c>
    </row>
    <row r="4288" spans="1:2" x14ac:dyDescent="0.2">
      <c r="A4288">
        <v>1091.7466373428301</v>
      </c>
      <c r="B4288" s="2">
        <v>1090.39438</v>
      </c>
    </row>
    <row r="4289" spans="1:2" x14ac:dyDescent="0.2">
      <c r="A4289">
        <v>1088.3279455545958</v>
      </c>
      <c r="B4289" s="2">
        <v>1090.6591699999999</v>
      </c>
    </row>
    <row r="4290" spans="1:2" x14ac:dyDescent="0.2">
      <c r="A4290">
        <v>1100.8575080858955</v>
      </c>
      <c r="B4290" s="2">
        <v>1090.9556600000001</v>
      </c>
    </row>
    <row r="4291" spans="1:2" x14ac:dyDescent="0.2">
      <c r="A4291">
        <v>1083.9091395647563</v>
      </c>
      <c r="B4291" s="2">
        <v>1091.27486</v>
      </c>
    </row>
    <row r="4292" spans="1:2" x14ac:dyDescent="0.2">
      <c r="A4292">
        <v>1089.4428149176279</v>
      </c>
      <c r="B4292" s="2">
        <v>1091.61438</v>
      </c>
    </row>
    <row r="4293" spans="1:2" x14ac:dyDescent="0.2">
      <c r="A4293">
        <v>1098.0149021099753</v>
      </c>
      <c r="B4293" s="2">
        <v>1091.96931</v>
      </c>
    </row>
    <row r="4294" spans="1:2" x14ac:dyDescent="0.2">
      <c r="A4294">
        <v>1100.7272213745377</v>
      </c>
      <c r="B4294" s="2">
        <v>1092.34131</v>
      </c>
    </row>
    <row r="4295" spans="1:2" x14ac:dyDescent="0.2">
      <c r="A4295">
        <v>1091.5653433963275</v>
      </c>
      <c r="B4295" s="2">
        <v>1092.73362</v>
      </c>
    </row>
    <row r="4296" spans="1:2" x14ac:dyDescent="0.2">
      <c r="A4296">
        <v>1096.0093270290195</v>
      </c>
      <c r="B4296" s="2">
        <v>1093.12348</v>
      </c>
    </row>
    <row r="4297" spans="1:2" x14ac:dyDescent="0.2">
      <c r="A4297">
        <v>1088.1935112535539</v>
      </c>
      <c r="B4297" s="2">
        <v>1093.51659</v>
      </c>
    </row>
    <row r="4298" spans="1:2" x14ac:dyDescent="0.2">
      <c r="A4298">
        <v>1090.122513096808</v>
      </c>
      <c r="B4298" s="2">
        <v>1093.9048600000001</v>
      </c>
    </row>
    <row r="4299" spans="1:2" x14ac:dyDescent="0.2">
      <c r="A4299">
        <v>1101.8508252119295</v>
      </c>
      <c r="B4299" s="2">
        <v>1094.29393</v>
      </c>
    </row>
    <row r="4300" spans="1:2" x14ac:dyDescent="0.2">
      <c r="A4300">
        <v>1088.7395425148234</v>
      </c>
      <c r="B4300" s="2">
        <v>1094.6691699999999</v>
      </c>
    </row>
    <row r="4301" spans="1:2" x14ac:dyDescent="0.2">
      <c r="A4301">
        <v>1100.9880185505133</v>
      </c>
      <c r="B4301" s="2">
        <v>1095.03793</v>
      </c>
    </row>
    <row r="4302" spans="1:2" x14ac:dyDescent="0.2">
      <c r="A4302">
        <v>1088.360596190154</v>
      </c>
      <c r="B4302" s="2">
        <v>1095.3847599999999</v>
      </c>
    </row>
    <row r="4303" spans="1:2" x14ac:dyDescent="0.2">
      <c r="A4303">
        <v>1094.2857449985904</v>
      </c>
      <c r="B4303" s="2">
        <v>1095.70721</v>
      </c>
    </row>
    <row r="4304" spans="1:2" x14ac:dyDescent="0.2">
      <c r="A4304">
        <v>1093.5667744105829</v>
      </c>
      <c r="B4304" s="2">
        <v>1096.0044800000001</v>
      </c>
    </row>
    <row r="4305" spans="1:2" x14ac:dyDescent="0.2">
      <c r="A4305">
        <v>1104.6327144276909</v>
      </c>
      <c r="B4305" s="2">
        <v>1096.2822799999999</v>
      </c>
    </row>
    <row r="4306" spans="1:2" x14ac:dyDescent="0.2">
      <c r="A4306">
        <v>1103.9156776841867</v>
      </c>
      <c r="B4306" s="2">
        <v>1096.5470700000001</v>
      </c>
    </row>
    <row r="4307" spans="1:2" x14ac:dyDescent="0.2">
      <c r="A4307">
        <v>1094.2197269044889</v>
      </c>
      <c r="B4307" s="2">
        <v>1096.7907600000001</v>
      </c>
    </row>
    <row r="4308" spans="1:2" x14ac:dyDescent="0.2">
      <c r="A4308">
        <v>1104.7392586678175</v>
      </c>
      <c r="B4308" s="2">
        <v>1097.01493</v>
      </c>
    </row>
    <row r="4309" spans="1:2" x14ac:dyDescent="0.2">
      <c r="A4309">
        <v>1091.8102351991142</v>
      </c>
      <c r="B4309" s="2">
        <v>1097.22207</v>
      </c>
    </row>
    <row r="4310" spans="1:2" x14ac:dyDescent="0.2">
      <c r="A4310">
        <v>1094.8873856065568</v>
      </c>
      <c r="B4310" s="2">
        <v>1097.4210700000001</v>
      </c>
    </row>
    <row r="4311" spans="1:2" x14ac:dyDescent="0.2">
      <c r="A4311">
        <v>1094.218607919111</v>
      </c>
      <c r="B4311" s="2">
        <v>1097.60383</v>
      </c>
    </row>
    <row r="4312" spans="1:2" x14ac:dyDescent="0.2">
      <c r="A4312">
        <v>1090.9482130880444</v>
      </c>
      <c r="B4312" s="2">
        <v>1097.76872</v>
      </c>
    </row>
    <row r="4313" spans="1:2" x14ac:dyDescent="0.2">
      <c r="A4313">
        <v>1089.8381859484282</v>
      </c>
      <c r="B4313" s="2">
        <v>1097.91821</v>
      </c>
    </row>
    <row r="4314" spans="1:2" x14ac:dyDescent="0.2">
      <c r="A4314">
        <v>1094.095075856259</v>
      </c>
      <c r="B4314" s="2">
        <v>1098.0554500000001</v>
      </c>
    </row>
    <row r="4315" spans="1:2" x14ac:dyDescent="0.2">
      <c r="A4315">
        <v>1091.7315730409427</v>
      </c>
      <c r="B4315" s="2">
        <v>1098.17</v>
      </c>
    </row>
    <row r="4316" spans="1:2" x14ac:dyDescent="0.2">
      <c r="A4316">
        <v>1100.1228318722774</v>
      </c>
      <c r="B4316" s="2">
        <v>1098.27234</v>
      </c>
    </row>
    <row r="4317" spans="1:2" x14ac:dyDescent="0.2">
      <c r="A4317">
        <v>1091.6405470719121</v>
      </c>
      <c r="B4317" s="2">
        <v>1098.35355</v>
      </c>
    </row>
    <row r="4318" spans="1:2" x14ac:dyDescent="0.2">
      <c r="A4318">
        <v>1107.0977404328919</v>
      </c>
      <c r="B4318" s="2">
        <v>1098.4168999999999</v>
      </c>
    </row>
    <row r="4319" spans="1:2" x14ac:dyDescent="0.2">
      <c r="A4319">
        <v>1100.1438620582926</v>
      </c>
      <c r="B4319" s="2">
        <v>1098.4632099999999</v>
      </c>
    </row>
    <row r="4320" spans="1:2" x14ac:dyDescent="0.2">
      <c r="A4320">
        <v>1093.3333095549376</v>
      </c>
      <c r="B4320" s="2">
        <v>1098.48676</v>
      </c>
    </row>
    <row r="4321" spans="1:2" x14ac:dyDescent="0.2">
      <c r="A4321">
        <v>1095.9886506960031</v>
      </c>
      <c r="B4321" s="2">
        <v>1098.5022100000001</v>
      </c>
    </row>
    <row r="4322" spans="1:2" x14ac:dyDescent="0.2">
      <c r="A4322">
        <v>1100.2708874157838</v>
      </c>
      <c r="B4322" s="2">
        <v>1098.5030300000001</v>
      </c>
    </row>
    <row r="4323" spans="1:2" x14ac:dyDescent="0.2">
      <c r="A4323">
        <v>1105.3810080432193</v>
      </c>
      <c r="B4323" s="2">
        <v>1098.4940999999999</v>
      </c>
    </row>
    <row r="4324" spans="1:2" x14ac:dyDescent="0.2">
      <c r="A4324">
        <v>1100.9503787449505</v>
      </c>
      <c r="B4324" s="2">
        <v>1098.46569</v>
      </c>
    </row>
    <row r="4325" spans="1:2" x14ac:dyDescent="0.2">
      <c r="A4325">
        <v>1101.6314370841562</v>
      </c>
      <c r="B4325" s="2">
        <v>1098.4364499999999</v>
      </c>
    </row>
    <row r="4326" spans="1:2" x14ac:dyDescent="0.2">
      <c r="A4326">
        <v>1094.4400917423211</v>
      </c>
      <c r="B4326" s="2">
        <v>1098.3982800000001</v>
      </c>
    </row>
    <row r="4327" spans="1:2" x14ac:dyDescent="0.2">
      <c r="A4327">
        <v>1095.4433715433568</v>
      </c>
      <c r="B4327" s="2">
        <v>1098.3576599999999</v>
      </c>
    </row>
    <row r="4328" spans="1:2" x14ac:dyDescent="0.2">
      <c r="A4328">
        <v>1096.8580572426404</v>
      </c>
      <c r="B4328" s="2">
        <v>1098.31297</v>
      </c>
    </row>
    <row r="4329" spans="1:2" x14ac:dyDescent="0.2">
      <c r="A4329">
        <v>1092.1825774649726</v>
      </c>
      <c r="B4329" s="2">
        <v>1098.26424</v>
      </c>
    </row>
    <row r="4330" spans="1:2" x14ac:dyDescent="0.2">
      <c r="A4330">
        <v>1097.2030669272474</v>
      </c>
      <c r="B4330" s="2">
        <v>1098.21876</v>
      </c>
    </row>
    <row r="4331" spans="1:2" x14ac:dyDescent="0.2">
      <c r="A4331">
        <v>1090.9458419520265</v>
      </c>
      <c r="B4331" s="2">
        <v>1098.16921</v>
      </c>
    </row>
    <row r="4332" spans="1:2" x14ac:dyDescent="0.2">
      <c r="A4332">
        <v>1091.7815142448253</v>
      </c>
      <c r="B4332" s="2">
        <v>1098.1196600000001</v>
      </c>
    </row>
    <row r="4333" spans="1:2" x14ac:dyDescent="0.2">
      <c r="A4333">
        <v>1093.2035531473739</v>
      </c>
      <c r="B4333" s="2">
        <v>1098.0790300000001</v>
      </c>
    </row>
    <row r="4334" spans="1:2" x14ac:dyDescent="0.2">
      <c r="A4334">
        <v>1100.8959231642436</v>
      </c>
      <c r="B4334" s="2">
        <v>1098.04169</v>
      </c>
    </row>
    <row r="4335" spans="1:2" x14ac:dyDescent="0.2">
      <c r="A4335">
        <v>1091.8305045894861</v>
      </c>
      <c r="B4335" s="2">
        <v>1098.00028</v>
      </c>
    </row>
    <row r="4336" spans="1:2" x14ac:dyDescent="0.2">
      <c r="A4336">
        <v>1096.2360804088137</v>
      </c>
      <c r="B4336" s="2">
        <v>1097.95883</v>
      </c>
    </row>
    <row r="4337" spans="1:2" x14ac:dyDescent="0.2">
      <c r="A4337">
        <v>1091.8001485134703</v>
      </c>
      <c r="B4337" s="2">
        <v>1097.91741</v>
      </c>
    </row>
    <row r="4338" spans="1:2" x14ac:dyDescent="0.2">
      <c r="A4338">
        <v>1096.8185226869205</v>
      </c>
      <c r="B4338" s="2">
        <v>1097.8759700000001</v>
      </c>
    </row>
    <row r="4339" spans="1:2" x14ac:dyDescent="0.2">
      <c r="A4339">
        <v>1103.4470305710829</v>
      </c>
      <c r="B4339" s="2">
        <v>1097.8337200000001</v>
      </c>
    </row>
    <row r="4340" spans="1:2" x14ac:dyDescent="0.2">
      <c r="A4340">
        <v>1090.5491943395937</v>
      </c>
      <c r="B4340" s="2">
        <v>1097.7882400000001</v>
      </c>
    </row>
    <row r="4341" spans="1:2" x14ac:dyDescent="0.2">
      <c r="A4341">
        <v>1089.455506846183</v>
      </c>
      <c r="B4341" s="2">
        <v>1097.7403099999999</v>
      </c>
    </row>
    <row r="4342" spans="1:2" x14ac:dyDescent="0.2">
      <c r="A4342">
        <v>1100.0620680941233</v>
      </c>
      <c r="B4342" s="2">
        <v>1097.68669</v>
      </c>
    </row>
    <row r="4343" spans="1:2" x14ac:dyDescent="0.2">
      <c r="A4343">
        <v>1104.2524258381052</v>
      </c>
      <c r="B4343" s="2">
        <v>1097.6282100000001</v>
      </c>
    </row>
    <row r="4344" spans="1:2" x14ac:dyDescent="0.2">
      <c r="A4344">
        <v>1103.101112214676</v>
      </c>
      <c r="B4344" s="2">
        <v>1097.56645</v>
      </c>
    </row>
    <row r="4345" spans="1:2" x14ac:dyDescent="0.2">
      <c r="A4345">
        <v>1106.1283036127954</v>
      </c>
      <c r="B4345" s="2">
        <v>1097.49738</v>
      </c>
    </row>
    <row r="4346" spans="1:2" x14ac:dyDescent="0.2">
      <c r="A4346">
        <v>1102.0017081393651</v>
      </c>
      <c r="B4346" s="2">
        <v>1097.42266</v>
      </c>
    </row>
    <row r="4347" spans="1:2" x14ac:dyDescent="0.2">
      <c r="A4347">
        <v>1095.1085976328791</v>
      </c>
      <c r="B4347" s="2">
        <v>1097.3422399999999</v>
      </c>
    </row>
    <row r="4348" spans="1:2" x14ac:dyDescent="0.2">
      <c r="A4348">
        <v>1089.2343620784955</v>
      </c>
      <c r="B4348" s="2">
        <v>1097.2512400000001</v>
      </c>
    </row>
    <row r="4349" spans="1:2" x14ac:dyDescent="0.2">
      <c r="A4349">
        <v>1098.4028940333765</v>
      </c>
      <c r="B4349" s="2">
        <v>1097.14076</v>
      </c>
    </row>
    <row r="4350" spans="1:2" x14ac:dyDescent="0.2">
      <c r="A4350">
        <v>1092.0677613041842</v>
      </c>
      <c r="B4350" s="2">
        <v>1097.00917</v>
      </c>
    </row>
    <row r="4351" spans="1:2" x14ac:dyDescent="0.2">
      <c r="A4351">
        <v>1098.9386948624358</v>
      </c>
      <c r="B4351" s="2">
        <v>1096.8645899999999</v>
      </c>
    </row>
    <row r="4352" spans="1:2" x14ac:dyDescent="0.2">
      <c r="A4352">
        <v>1092.1996536375448</v>
      </c>
      <c r="B4352" s="2">
        <v>1096.7070000000001</v>
      </c>
    </row>
    <row r="4353" spans="1:2" x14ac:dyDescent="0.2">
      <c r="A4353">
        <v>1101.1113941045069</v>
      </c>
      <c r="B4353" s="2">
        <v>1096.5372400000001</v>
      </c>
    </row>
    <row r="4354" spans="1:2" x14ac:dyDescent="0.2">
      <c r="A4354">
        <v>1095.1286280518327</v>
      </c>
      <c r="B4354" s="2">
        <v>1096.3553099999999</v>
      </c>
    </row>
    <row r="4355" spans="1:2" x14ac:dyDescent="0.2">
      <c r="A4355">
        <v>1089.6718939399229</v>
      </c>
      <c r="B4355" s="2">
        <v>1096.16524</v>
      </c>
    </row>
    <row r="4356" spans="1:2" x14ac:dyDescent="0.2">
      <c r="A4356">
        <v>1101.4155669691593</v>
      </c>
      <c r="B4356" s="2">
        <v>1095.9703099999999</v>
      </c>
    </row>
    <row r="4357" spans="1:2" x14ac:dyDescent="0.2">
      <c r="A4357">
        <v>1088.9240828593929</v>
      </c>
      <c r="B4357" s="2">
        <v>1095.7623799999999</v>
      </c>
    </row>
    <row r="4358" spans="1:2" x14ac:dyDescent="0.2">
      <c r="A4358">
        <v>1086.2794142180294</v>
      </c>
      <c r="B4358" s="2">
        <v>1095.5593100000001</v>
      </c>
    </row>
    <row r="4359" spans="1:2" x14ac:dyDescent="0.2">
      <c r="A4359">
        <v>1091.2238512583044</v>
      </c>
      <c r="B4359" s="2">
        <v>1095.3562400000001</v>
      </c>
    </row>
    <row r="4360" spans="1:2" x14ac:dyDescent="0.2">
      <c r="A4360">
        <v>1098.2127504534164</v>
      </c>
      <c r="B4360" s="2">
        <v>1095.14914</v>
      </c>
    </row>
    <row r="4361" spans="1:2" x14ac:dyDescent="0.2">
      <c r="A4361">
        <v>1090.9624820822939</v>
      </c>
      <c r="B4361" s="2">
        <v>1094.9387899999999</v>
      </c>
    </row>
    <row r="4362" spans="1:2" x14ac:dyDescent="0.2">
      <c r="A4362">
        <v>1091.5627612163566</v>
      </c>
      <c r="B4362" s="2">
        <v>1094.71541</v>
      </c>
    </row>
    <row r="4363" spans="1:2" x14ac:dyDescent="0.2">
      <c r="A4363">
        <v>1088.0242855060944</v>
      </c>
      <c r="B4363" s="2">
        <v>1094.4839300000001</v>
      </c>
    </row>
    <row r="4364" spans="1:2" x14ac:dyDescent="0.2">
      <c r="A4364">
        <v>1092.8984037498929</v>
      </c>
      <c r="B4364" s="2">
        <v>1094.24838</v>
      </c>
    </row>
    <row r="4365" spans="1:2" x14ac:dyDescent="0.2">
      <c r="A4365">
        <v>1100.7378049950269</v>
      </c>
      <c r="B4365" s="2">
        <v>1094.0047199999999</v>
      </c>
    </row>
    <row r="4366" spans="1:2" x14ac:dyDescent="0.2">
      <c r="A4366">
        <v>1094.8435438183876</v>
      </c>
      <c r="B4366" s="2">
        <v>1093.7520999999999</v>
      </c>
    </row>
    <row r="4367" spans="1:2" x14ac:dyDescent="0.2">
      <c r="A4367">
        <v>1097.5522356355532</v>
      </c>
      <c r="B4367" s="2">
        <v>1093.5003099999999</v>
      </c>
    </row>
    <row r="4368" spans="1:2" x14ac:dyDescent="0.2">
      <c r="A4368">
        <v>1101.4843550977307</v>
      </c>
      <c r="B4368" s="2">
        <v>1093.2485200000001</v>
      </c>
    </row>
    <row r="4369" spans="1:2" x14ac:dyDescent="0.2">
      <c r="A4369">
        <v>1100.3251646618419</v>
      </c>
      <c r="B4369" s="2">
        <v>1093.0040300000001</v>
      </c>
    </row>
    <row r="4370" spans="1:2" x14ac:dyDescent="0.2">
      <c r="A4370">
        <v>1101.3197568440089</v>
      </c>
      <c r="B4370" s="2">
        <v>1092.7676899999999</v>
      </c>
    </row>
    <row r="4371" spans="1:2" x14ac:dyDescent="0.2">
      <c r="A4371">
        <v>1100.0202428264363</v>
      </c>
      <c r="B4371" s="2">
        <v>1092.5402799999999</v>
      </c>
    </row>
    <row r="4372" spans="1:2" x14ac:dyDescent="0.2">
      <c r="A4372">
        <v>1086.8142164220517</v>
      </c>
      <c r="B4372" s="2">
        <v>1092.3290999999999</v>
      </c>
    </row>
    <row r="4373" spans="1:2" x14ac:dyDescent="0.2">
      <c r="A4373">
        <v>1084.9777496014028</v>
      </c>
      <c r="B4373" s="2">
        <v>1092.13176</v>
      </c>
    </row>
    <row r="4374" spans="1:2" x14ac:dyDescent="0.2">
      <c r="A4374">
        <v>1098.2357380305418</v>
      </c>
      <c r="B4374" s="2">
        <v>1091.94172</v>
      </c>
    </row>
    <row r="4375" spans="1:2" x14ac:dyDescent="0.2">
      <c r="A4375">
        <v>1096.1174820168683</v>
      </c>
      <c r="B4375" s="2">
        <v>1091.76872</v>
      </c>
    </row>
    <row r="4376" spans="1:2" x14ac:dyDescent="0.2">
      <c r="A4376">
        <v>1095.7538105880228</v>
      </c>
      <c r="B4376" s="2">
        <v>1091.60466</v>
      </c>
    </row>
    <row r="4377" spans="1:2" x14ac:dyDescent="0.2">
      <c r="A4377">
        <v>1085.4085856038917</v>
      </c>
      <c r="B4377" s="2">
        <v>1091.4519700000001</v>
      </c>
    </row>
    <row r="4378" spans="1:2" x14ac:dyDescent="0.2">
      <c r="A4378">
        <v>1082.8681538423289</v>
      </c>
      <c r="B4378" s="2">
        <v>1091.3244500000001</v>
      </c>
    </row>
    <row r="4379" spans="1:2" x14ac:dyDescent="0.2">
      <c r="A4379">
        <v>1085.9887793534351</v>
      </c>
      <c r="B4379" s="2">
        <v>1091.2172399999999</v>
      </c>
    </row>
    <row r="4380" spans="1:2" x14ac:dyDescent="0.2">
      <c r="A4380">
        <v>1096.1956931290088</v>
      </c>
      <c r="B4380" s="2">
        <v>1091.12221</v>
      </c>
    </row>
    <row r="4381" spans="1:2" x14ac:dyDescent="0.2">
      <c r="A4381">
        <v>1086.225759111762</v>
      </c>
      <c r="B4381" s="2">
        <v>1091.04017</v>
      </c>
    </row>
    <row r="4382" spans="1:2" x14ac:dyDescent="0.2">
      <c r="A4382">
        <v>1092.1492447049811</v>
      </c>
      <c r="B4382" s="2">
        <v>1090.9743800000001</v>
      </c>
    </row>
    <row r="4383" spans="1:2" x14ac:dyDescent="0.2">
      <c r="A4383">
        <v>1082.5036108419822</v>
      </c>
      <c r="B4383" s="2">
        <v>1090.9248299999999</v>
      </c>
    </row>
    <row r="4384" spans="1:2" x14ac:dyDescent="0.2">
      <c r="A4384">
        <v>1085.901755686541</v>
      </c>
      <c r="B4384" s="2">
        <v>1090.8850299999999</v>
      </c>
    </row>
    <row r="4385" spans="1:2" x14ac:dyDescent="0.2">
      <c r="A4385">
        <v>1080.9464423115357</v>
      </c>
      <c r="B4385" s="2">
        <v>1090.8484800000001</v>
      </c>
    </row>
    <row r="4386" spans="1:2" x14ac:dyDescent="0.2">
      <c r="A4386">
        <v>1087.1410059141078</v>
      </c>
      <c r="B4386" s="2">
        <v>1090.8282099999999</v>
      </c>
    </row>
    <row r="4387" spans="1:2" x14ac:dyDescent="0.2">
      <c r="A4387">
        <v>1087.1301740025731</v>
      </c>
      <c r="B4387" s="2">
        <v>1090.8127899999999</v>
      </c>
    </row>
    <row r="4388" spans="1:2" x14ac:dyDescent="0.2">
      <c r="A4388">
        <v>1089.5739987820295</v>
      </c>
      <c r="B4388" s="2">
        <v>1090.8014499999999</v>
      </c>
    </row>
    <row r="4389" spans="1:2" x14ac:dyDescent="0.2">
      <c r="A4389">
        <v>1087.7438187217056</v>
      </c>
      <c r="B4389" s="2">
        <v>1090.8055199999999</v>
      </c>
    </row>
    <row r="4390" spans="1:2" x14ac:dyDescent="0.2">
      <c r="A4390">
        <v>1094.1517757130118</v>
      </c>
      <c r="B4390" s="2">
        <v>1090.82583</v>
      </c>
    </row>
    <row r="4391" spans="1:2" x14ac:dyDescent="0.2">
      <c r="A4391">
        <v>1100.2663016862393</v>
      </c>
      <c r="B4391" s="2">
        <v>1090.86321</v>
      </c>
    </row>
    <row r="4392" spans="1:2" x14ac:dyDescent="0.2">
      <c r="A4392">
        <v>1083.4125060126175</v>
      </c>
      <c r="B4392" s="2">
        <v>1090.92572</v>
      </c>
    </row>
    <row r="4393" spans="1:2" x14ac:dyDescent="0.2">
      <c r="A4393">
        <v>1085.1081239757627</v>
      </c>
      <c r="B4393" s="2">
        <v>1091.00452</v>
      </c>
    </row>
    <row r="4394" spans="1:2" x14ac:dyDescent="0.2">
      <c r="A4394">
        <v>1093.8056872120158</v>
      </c>
      <c r="B4394" s="2">
        <v>1091.10769</v>
      </c>
    </row>
    <row r="4395" spans="1:2" x14ac:dyDescent="0.2">
      <c r="A4395">
        <v>1095.7915381021094</v>
      </c>
      <c r="B4395" s="2">
        <v>1091.23603</v>
      </c>
    </row>
    <row r="4396" spans="1:2" x14ac:dyDescent="0.2">
      <c r="A4396">
        <v>1100.1024399531832</v>
      </c>
      <c r="B4396" s="2">
        <v>1091.3846900000001</v>
      </c>
    </row>
    <row r="4397" spans="1:2" x14ac:dyDescent="0.2">
      <c r="A4397">
        <v>1082.6648284465671</v>
      </c>
      <c r="B4397" s="2">
        <v>1091.55366</v>
      </c>
    </row>
    <row r="4398" spans="1:2" x14ac:dyDescent="0.2">
      <c r="A4398">
        <v>1093.5303918100867</v>
      </c>
      <c r="B4398" s="2">
        <v>1091.7485899999999</v>
      </c>
    </row>
    <row r="4399" spans="1:2" x14ac:dyDescent="0.2">
      <c r="A4399">
        <v>1097.0765903649799</v>
      </c>
      <c r="B4399" s="2">
        <v>1091.9654499999999</v>
      </c>
    </row>
    <row r="4400" spans="1:2" x14ac:dyDescent="0.2">
      <c r="A4400">
        <v>1087.6292026557121</v>
      </c>
      <c r="B4400" s="2">
        <v>1092.2009700000001</v>
      </c>
    </row>
    <row r="4401" spans="1:2" x14ac:dyDescent="0.2">
      <c r="A4401">
        <v>1097.2426811926102</v>
      </c>
      <c r="B4401" s="2">
        <v>1092.4616900000001</v>
      </c>
    </row>
    <row r="4402" spans="1:2" x14ac:dyDescent="0.2">
      <c r="A4402">
        <v>1097.7429569875837</v>
      </c>
      <c r="B4402" s="2">
        <v>1092.7597599999999</v>
      </c>
    </row>
    <row r="4403" spans="1:2" x14ac:dyDescent="0.2">
      <c r="A4403">
        <v>1087.340057312053</v>
      </c>
      <c r="B4403" s="2">
        <v>1093.0740699999999</v>
      </c>
    </row>
    <row r="4404" spans="1:2" x14ac:dyDescent="0.2">
      <c r="A4404">
        <v>1095.6494329071788</v>
      </c>
      <c r="B4404" s="2">
        <v>1093.4095199999999</v>
      </c>
    </row>
    <row r="4405" spans="1:2" x14ac:dyDescent="0.2">
      <c r="A4405">
        <v>1098.6867697480443</v>
      </c>
      <c r="B4405" s="2">
        <v>1093.7652800000001</v>
      </c>
    </row>
    <row r="4406" spans="1:2" x14ac:dyDescent="0.2">
      <c r="A4406">
        <v>1091.0603885051135</v>
      </c>
      <c r="B4406" s="2">
        <v>1094.1454100000001</v>
      </c>
    </row>
    <row r="4407" spans="1:2" x14ac:dyDescent="0.2">
      <c r="A4407">
        <v>1103.317390423995</v>
      </c>
      <c r="B4407" s="2">
        <v>1094.54179</v>
      </c>
    </row>
    <row r="4408" spans="1:2" x14ac:dyDescent="0.2">
      <c r="A4408">
        <v>1090.7833038847009</v>
      </c>
      <c r="B4408" s="2">
        <v>1094.9511399999999</v>
      </c>
    </row>
    <row r="4409" spans="1:2" x14ac:dyDescent="0.2">
      <c r="A4409">
        <v>1103.4541961081729</v>
      </c>
      <c r="B4409" s="2">
        <v>1095.36862</v>
      </c>
    </row>
    <row r="4410" spans="1:2" x14ac:dyDescent="0.2">
      <c r="A4410">
        <v>1086.666108426306</v>
      </c>
      <c r="B4410" s="2">
        <v>1095.78772</v>
      </c>
    </row>
    <row r="4411" spans="1:2" x14ac:dyDescent="0.2">
      <c r="A4411">
        <v>1097.738782199732</v>
      </c>
      <c r="B4411" s="2">
        <v>1096.2019700000001</v>
      </c>
    </row>
    <row r="4412" spans="1:2" x14ac:dyDescent="0.2">
      <c r="A4412">
        <v>1095.5914469372856</v>
      </c>
      <c r="B4412" s="2">
        <v>1096.59914</v>
      </c>
    </row>
    <row r="4413" spans="1:2" x14ac:dyDescent="0.2">
      <c r="A4413">
        <v>1091.7680434830138</v>
      </c>
      <c r="B4413" s="2">
        <v>1096.98741</v>
      </c>
    </row>
    <row r="4414" spans="1:2" x14ac:dyDescent="0.2">
      <c r="A4414">
        <v>1091.2479588273507</v>
      </c>
      <c r="B4414" s="2">
        <v>1097.36428</v>
      </c>
    </row>
    <row r="4415" spans="1:2" x14ac:dyDescent="0.2">
      <c r="A4415">
        <v>1088.657907354057</v>
      </c>
      <c r="B4415" s="2">
        <v>1097.72407</v>
      </c>
    </row>
    <row r="4416" spans="1:2" x14ac:dyDescent="0.2">
      <c r="A4416">
        <v>1095.920132572671</v>
      </c>
      <c r="B4416" s="2">
        <v>1098.0798299999999</v>
      </c>
    </row>
    <row r="4417" spans="1:2" x14ac:dyDescent="0.2">
      <c r="A4417">
        <v>1089.3536460543962</v>
      </c>
      <c r="B4417" s="2">
        <v>1098.4266600000001</v>
      </c>
    </row>
    <row r="4418" spans="1:2" x14ac:dyDescent="0.2">
      <c r="A4418">
        <v>1104.2500004620861</v>
      </c>
      <c r="B4418" s="2">
        <v>1098.7620999999999</v>
      </c>
    </row>
    <row r="4419" spans="1:2" x14ac:dyDescent="0.2">
      <c r="A4419">
        <v>1092.0250056582356</v>
      </c>
      <c r="B4419" s="2">
        <v>1099.08862</v>
      </c>
    </row>
    <row r="4420" spans="1:2" x14ac:dyDescent="0.2">
      <c r="A4420">
        <v>1108.3691065533387</v>
      </c>
      <c r="B4420" s="2">
        <v>1099.4029700000001</v>
      </c>
    </row>
    <row r="4421" spans="1:2" x14ac:dyDescent="0.2">
      <c r="A4421">
        <v>1104.6931073845687</v>
      </c>
      <c r="B4421" s="2">
        <v>1099.70514</v>
      </c>
    </row>
    <row r="4422" spans="1:2" x14ac:dyDescent="0.2">
      <c r="A4422">
        <v>1097.4385768764948</v>
      </c>
      <c r="B4422" s="2">
        <v>1099.9983400000001</v>
      </c>
    </row>
    <row r="4423" spans="1:2" x14ac:dyDescent="0.2">
      <c r="A4423">
        <v>1108.4311209081743</v>
      </c>
      <c r="B4423" s="2">
        <v>1100.28424</v>
      </c>
    </row>
    <row r="4424" spans="1:2" x14ac:dyDescent="0.2">
      <c r="A4424">
        <v>1091.3620067781999</v>
      </c>
      <c r="B4424" s="2">
        <v>1100.5612100000001</v>
      </c>
    </row>
    <row r="4425" spans="1:2" x14ac:dyDescent="0.2">
      <c r="A4425">
        <v>1102.9855782476982</v>
      </c>
      <c r="B4425" s="2">
        <v>1100.83086</v>
      </c>
    </row>
    <row r="4426" spans="1:2" x14ac:dyDescent="0.2">
      <c r="A4426">
        <v>1098.7652569404893</v>
      </c>
      <c r="B4426" s="2">
        <v>1101.08834</v>
      </c>
    </row>
    <row r="4427" spans="1:2" x14ac:dyDescent="0.2">
      <c r="A4427">
        <v>1092.3064126893992</v>
      </c>
      <c r="B4427" s="2">
        <v>1101.3239000000001</v>
      </c>
    </row>
    <row r="4428" spans="1:2" x14ac:dyDescent="0.2">
      <c r="A4428">
        <v>1111.4397370972611</v>
      </c>
      <c r="B4428" s="2">
        <v>1101.5375200000001</v>
      </c>
    </row>
    <row r="4429" spans="1:2" x14ac:dyDescent="0.2">
      <c r="A4429">
        <v>1092.2139573836605</v>
      </c>
      <c r="B4429" s="2">
        <v>1101.7324799999999</v>
      </c>
    </row>
    <row r="4430" spans="1:2" x14ac:dyDescent="0.2">
      <c r="A4430">
        <v>1093.2300845811642</v>
      </c>
      <c r="B4430" s="2">
        <v>1101.8981699999999</v>
      </c>
    </row>
    <row r="4431" spans="1:2" x14ac:dyDescent="0.2">
      <c r="A4431">
        <v>1108.5596314317572</v>
      </c>
      <c r="B4431" s="2">
        <v>1102.0265199999999</v>
      </c>
    </row>
    <row r="4432" spans="1:2" x14ac:dyDescent="0.2">
      <c r="A4432">
        <v>1104.3475647244763</v>
      </c>
      <c r="B4432" s="2">
        <v>1102.13779</v>
      </c>
    </row>
    <row r="4433" spans="1:2" x14ac:dyDescent="0.2">
      <c r="A4433">
        <v>1107.9991114966149</v>
      </c>
      <c r="B4433" s="2">
        <v>1102.22552</v>
      </c>
    </row>
    <row r="4434" spans="1:2" x14ac:dyDescent="0.2">
      <c r="A4434">
        <v>1100.5379879330294</v>
      </c>
      <c r="B4434" s="2">
        <v>1102.2913100000001</v>
      </c>
    </row>
    <row r="4435" spans="1:2" x14ac:dyDescent="0.2">
      <c r="A4435">
        <v>1100.7302279159208</v>
      </c>
      <c r="B4435" s="2">
        <v>1102.3246200000001</v>
      </c>
    </row>
    <row r="4436" spans="1:2" x14ac:dyDescent="0.2">
      <c r="A4436">
        <v>1093.9445845682801</v>
      </c>
      <c r="B4436" s="2">
        <v>1102.34169</v>
      </c>
    </row>
    <row r="4437" spans="1:2" x14ac:dyDescent="0.2">
      <c r="A4437">
        <v>1104.5863761996573</v>
      </c>
      <c r="B4437" s="2">
        <v>1102.33359</v>
      </c>
    </row>
    <row r="4438" spans="1:2" x14ac:dyDescent="0.2">
      <c r="A4438">
        <v>1097.3772457133873</v>
      </c>
      <c r="B4438" s="2">
        <v>1102.3173400000001</v>
      </c>
    </row>
    <row r="4439" spans="1:2" x14ac:dyDescent="0.2">
      <c r="A4439">
        <v>1099.9646953390909</v>
      </c>
      <c r="B4439" s="2">
        <v>1102.2913799999999</v>
      </c>
    </row>
    <row r="4440" spans="1:2" x14ac:dyDescent="0.2">
      <c r="A4440">
        <v>1109.4428753406144</v>
      </c>
      <c r="B4440" s="2">
        <v>1102.2670000000001</v>
      </c>
    </row>
    <row r="4441" spans="1:2" x14ac:dyDescent="0.2">
      <c r="A4441">
        <v>1104.6054742115755</v>
      </c>
      <c r="B4441" s="2">
        <v>1102.2458999999999</v>
      </c>
    </row>
    <row r="4442" spans="1:2" x14ac:dyDescent="0.2">
      <c r="A4442">
        <v>1095.2975241879269</v>
      </c>
      <c r="B4442" s="2">
        <v>1102.22559</v>
      </c>
    </row>
    <row r="4443" spans="1:2" x14ac:dyDescent="0.2">
      <c r="A4443">
        <v>1108.1999417312534</v>
      </c>
      <c r="B4443" s="2">
        <v>1102.2125900000001</v>
      </c>
    </row>
    <row r="4444" spans="1:2" x14ac:dyDescent="0.2">
      <c r="A4444">
        <v>1105.7033304104405</v>
      </c>
      <c r="B4444" s="2">
        <v>1102.2093400000001</v>
      </c>
    </row>
    <row r="4445" spans="1:2" x14ac:dyDescent="0.2">
      <c r="A4445">
        <v>1111.9535313031884</v>
      </c>
      <c r="B4445" s="2">
        <v>1102.2044800000001</v>
      </c>
    </row>
    <row r="4446" spans="1:2" x14ac:dyDescent="0.2">
      <c r="A4446">
        <v>1094.8456877817728</v>
      </c>
      <c r="B4446" s="2">
        <v>1102.2044800000001</v>
      </c>
    </row>
    <row r="4447" spans="1:2" x14ac:dyDescent="0.2">
      <c r="A4447">
        <v>1108.3097877861812</v>
      </c>
      <c r="B4447" s="2">
        <v>1102.2134100000001</v>
      </c>
    </row>
    <row r="4448" spans="1:2" x14ac:dyDescent="0.2">
      <c r="A4448">
        <v>1094.3420424339149</v>
      </c>
      <c r="B4448" s="2">
        <v>1102.23045</v>
      </c>
    </row>
    <row r="4449" spans="1:2" x14ac:dyDescent="0.2">
      <c r="A4449">
        <v>1103.8901615404889</v>
      </c>
      <c r="B4449" s="2">
        <v>1102.2604799999999</v>
      </c>
    </row>
    <row r="4450" spans="1:2" x14ac:dyDescent="0.2">
      <c r="A4450">
        <v>1101.2631717151553</v>
      </c>
      <c r="B4450" s="2">
        <v>1102.2889</v>
      </c>
    </row>
    <row r="4451" spans="1:2" x14ac:dyDescent="0.2">
      <c r="A4451">
        <v>1093.0062448364979</v>
      </c>
      <c r="B4451" s="2">
        <v>1102.3262400000001</v>
      </c>
    </row>
    <row r="4452" spans="1:2" x14ac:dyDescent="0.2">
      <c r="A4452">
        <v>1096.5987968242841</v>
      </c>
      <c r="B4452" s="2">
        <v>1102.3635899999999</v>
      </c>
    </row>
    <row r="4453" spans="1:2" x14ac:dyDescent="0.2">
      <c r="A4453">
        <v>1111.418225985848</v>
      </c>
      <c r="B4453" s="2">
        <v>1102.40176</v>
      </c>
    </row>
    <row r="4454" spans="1:2" x14ac:dyDescent="0.2">
      <c r="A4454">
        <v>1104.334074390966</v>
      </c>
      <c r="B4454" s="2">
        <v>1102.43424</v>
      </c>
    </row>
    <row r="4455" spans="1:2" x14ac:dyDescent="0.2">
      <c r="A4455">
        <v>1098.6074252539881</v>
      </c>
      <c r="B4455" s="2">
        <v>1102.4675199999999</v>
      </c>
    </row>
    <row r="4456" spans="1:2" x14ac:dyDescent="0.2">
      <c r="A4456">
        <v>1097.8487347738251</v>
      </c>
      <c r="B4456" s="2">
        <v>1102.50083</v>
      </c>
    </row>
    <row r="4457" spans="1:2" x14ac:dyDescent="0.2">
      <c r="A4457">
        <v>1105.4179820537447</v>
      </c>
      <c r="B4457" s="2">
        <v>1102.53414</v>
      </c>
    </row>
    <row r="4458" spans="1:2" x14ac:dyDescent="0.2">
      <c r="A4458">
        <v>1093.2908308146666</v>
      </c>
      <c r="B4458" s="2">
        <v>1102.5666200000001</v>
      </c>
    </row>
    <row r="4459" spans="1:2" x14ac:dyDescent="0.2">
      <c r="A4459">
        <v>1107.1976621158865</v>
      </c>
      <c r="B4459" s="2">
        <v>1102.5950700000001</v>
      </c>
    </row>
    <row r="4460" spans="1:2" x14ac:dyDescent="0.2">
      <c r="A4460">
        <v>1108.5146780143148</v>
      </c>
      <c r="B4460" s="2">
        <v>1102.62348</v>
      </c>
    </row>
    <row r="4461" spans="1:2" x14ac:dyDescent="0.2">
      <c r="A4461">
        <v>1104.1759988368258</v>
      </c>
      <c r="B4461" s="2">
        <v>1102.64707</v>
      </c>
    </row>
    <row r="4462" spans="1:2" x14ac:dyDescent="0.2">
      <c r="A4462">
        <v>1094.8682098976089</v>
      </c>
      <c r="B4462" s="2">
        <v>1102.67145</v>
      </c>
    </row>
    <row r="4463" spans="1:2" x14ac:dyDescent="0.2">
      <c r="A4463">
        <v>1095.1122867592157</v>
      </c>
      <c r="B4463" s="2">
        <v>1102.6958299999999</v>
      </c>
    </row>
    <row r="4464" spans="1:2" x14ac:dyDescent="0.2">
      <c r="A4464">
        <v>1111.0240248004188</v>
      </c>
      <c r="B4464" s="2">
        <v>1102.72424</v>
      </c>
    </row>
    <row r="4465" spans="1:2" x14ac:dyDescent="0.2">
      <c r="A4465">
        <v>1097.4589799178752</v>
      </c>
      <c r="B4465" s="2">
        <v>1102.7477899999999</v>
      </c>
    </row>
    <row r="4466" spans="1:2" x14ac:dyDescent="0.2">
      <c r="A4466">
        <v>1107.3679168866133</v>
      </c>
      <c r="B4466" s="2">
        <v>1102.7810999999999</v>
      </c>
    </row>
    <row r="4467" spans="1:2" x14ac:dyDescent="0.2">
      <c r="A4467">
        <v>1098.2950464902683</v>
      </c>
      <c r="B4467" s="2">
        <v>1102.81034</v>
      </c>
    </row>
    <row r="4468" spans="1:2" x14ac:dyDescent="0.2">
      <c r="A4468">
        <v>1101.4272297833752</v>
      </c>
      <c r="B4468" s="2">
        <v>1102.8346899999999</v>
      </c>
    </row>
    <row r="4469" spans="1:2" x14ac:dyDescent="0.2">
      <c r="A4469">
        <v>1098.8078078773744</v>
      </c>
      <c r="B4469" s="2">
        <v>1102.86231</v>
      </c>
    </row>
    <row r="4470" spans="1:2" x14ac:dyDescent="0.2">
      <c r="A4470">
        <v>1109.0658229668425</v>
      </c>
      <c r="B4470" s="2">
        <v>1102.8874800000001</v>
      </c>
    </row>
    <row r="4471" spans="1:2" x14ac:dyDescent="0.2">
      <c r="A4471">
        <v>1104.5254452114718</v>
      </c>
      <c r="B4471" s="2">
        <v>1102.9159</v>
      </c>
    </row>
    <row r="4472" spans="1:2" x14ac:dyDescent="0.2">
      <c r="A4472">
        <v>1107.3775477459135</v>
      </c>
      <c r="B4472" s="2">
        <v>1102.9411</v>
      </c>
    </row>
    <row r="4473" spans="1:2" x14ac:dyDescent="0.2">
      <c r="A4473">
        <v>1109.1547240270418</v>
      </c>
      <c r="B4473" s="2">
        <v>1102.9565500000001</v>
      </c>
    </row>
    <row r="4474" spans="1:2" x14ac:dyDescent="0.2">
      <c r="A4474">
        <v>1110.1206577183057</v>
      </c>
      <c r="B4474" s="2">
        <v>1102.9687200000001</v>
      </c>
    </row>
    <row r="4475" spans="1:2" x14ac:dyDescent="0.2">
      <c r="A4475">
        <v>1104.928721071861</v>
      </c>
      <c r="B4475" s="2">
        <v>1102.9735900000001</v>
      </c>
    </row>
    <row r="4476" spans="1:2" x14ac:dyDescent="0.2">
      <c r="A4476">
        <v>1099.4373389587452</v>
      </c>
      <c r="B4476" s="2">
        <v>1102.9605899999999</v>
      </c>
    </row>
    <row r="4477" spans="1:2" x14ac:dyDescent="0.2">
      <c r="A4477">
        <v>1103.9433268196669</v>
      </c>
      <c r="B4477" s="2">
        <v>1102.93055</v>
      </c>
    </row>
    <row r="4478" spans="1:2" x14ac:dyDescent="0.2">
      <c r="A4478">
        <v>1096.2309693497202</v>
      </c>
      <c r="B4478" s="2">
        <v>1102.8793800000001</v>
      </c>
    </row>
    <row r="4479" spans="1:2" x14ac:dyDescent="0.2">
      <c r="A4479">
        <v>1098.7125401342091</v>
      </c>
      <c r="B4479" s="2">
        <v>1102.80548</v>
      </c>
    </row>
    <row r="4480" spans="1:2" x14ac:dyDescent="0.2">
      <c r="A4480">
        <v>1106.3457620785118</v>
      </c>
      <c r="B4480" s="2">
        <v>1102.71452</v>
      </c>
    </row>
    <row r="4481" spans="1:2" x14ac:dyDescent="0.2">
      <c r="A4481">
        <v>1104.7885339964012</v>
      </c>
      <c r="B4481" s="2">
        <v>1102.5983799999999</v>
      </c>
    </row>
    <row r="4482" spans="1:2" x14ac:dyDescent="0.2">
      <c r="A4482">
        <v>1110.1236782064755</v>
      </c>
      <c r="B4482" s="2">
        <v>1102.4603099999999</v>
      </c>
    </row>
    <row r="4483" spans="1:2" x14ac:dyDescent="0.2">
      <c r="A4483">
        <v>1099.8994645824316</v>
      </c>
      <c r="B4483" s="2">
        <v>1102.3067900000001</v>
      </c>
    </row>
    <row r="4484" spans="1:2" x14ac:dyDescent="0.2">
      <c r="A4484">
        <v>1110.0187752991988</v>
      </c>
      <c r="B4484" s="2">
        <v>1102.14031</v>
      </c>
    </row>
    <row r="4485" spans="1:2" x14ac:dyDescent="0.2">
      <c r="A4485">
        <v>1097.1795176051489</v>
      </c>
      <c r="B4485" s="2">
        <v>1101.9575500000001</v>
      </c>
    </row>
    <row r="4486" spans="1:2" x14ac:dyDescent="0.2">
      <c r="A4486">
        <v>1098.0833107902747</v>
      </c>
      <c r="B4486" s="2">
        <v>1101.76586</v>
      </c>
    </row>
    <row r="4487" spans="1:2" x14ac:dyDescent="0.2">
      <c r="A4487">
        <v>1096.9861844590409</v>
      </c>
      <c r="B4487" s="2">
        <v>1101.5546899999999</v>
      </c>
    </row>
    <row r="4488" spans="1:2" x14ac:dyDescent="0.2">
      <c r="A4488">
        <v>1105.167614994519</v>
      </c>
      <c r="B4488" s="2">
        <v>1101.3394499999999</v>
      </c>
    </row>
    <row r="4489" spans="1:2" x14ac:dyDescent="0.2">
      <c r="A4489">
        <v>1097.4787042520227</v>
      </c>
      <c r="B4489" s="2">
        <v>1101.11041</v>
      </c>
    </row>
    <row r="4490" spans="1:2" x14ac:dyDescent="0.2">
      <c r="A4490">
        <v>1103.8730767049065</v>
      </c>
      <c r="B4490" s="2">
        <v>1100.8797199999999</v>
      </c>
    </row>
    <row r="4491" spans="1:2" x14ac:dyDescent="0.2">
      <c r="A4491">
        <v>1093.7817661818569</v>
      </c>
      <c r="B4491" s="2">
        <v>1100.6433400000001</v>
      </c>
    </row>
    <row r="4492" spans="1:2" x14ac:dyDescent="0.2">
      <c r="A4492">
        <v>1108.1297491249459</v>
      </c>
      <c r="B4492" s="2">
        <v>1100.40779</v>
      </c>
    </row>
    <row r="4493" spans="1:2" x14ac:dyDescent="0.2">
      <c r="A4493">
        <v>1106.0927670276055</v>
      </c>
      <c r="B4493" s="2">
        <v>1100.1754800000001</v>
      </c>
    </row>
    <row r="4494" spans="1:2" x14ac:dyDescent="0.2">
      <c r="A4494">
        <v>1096.5199270366775</v>
      </c>
      <c r="B4494" s="2">
        <v>1099.944</v>
      </c>
    </row>
    <row r="4495" spans="1:2" x14ac:dyDescent="0.2">
      <c r="A4495">
        <v>1104.7363246621021</v>
      </c>
      <c r="B4495" s="2">
        <v>1099.7124799999999</v>
      </c>
    </row>
    <row r="4496" spans="1:2" x14ac:dyDescent="0.2">
      <c r="A4496">
        <v>1106.2842886090641</v>
      </c>
      <c r="B4496" s="2">
        <v>1099.48424</v>
      </c>
    </row>
    <row r="4497" spans="1:2" x14ac:dyDescent="0.2">
      <c r="A4497">
        <v>1101.7160121209331</v>
      </c>
      <c r="B4497" s="2">
        <v>1099.2609</v>
      </c>
    </row>
    <row r="4498" spans="1:2" x14ac:dyDescent="0.2">
      <c r="A4498">
        <v>1093.7882588212988</v>
      </c>
      <c r="B4498" s="2">
        <v>1099.0294100000001</v>
      </c>
    </row>
    <row r="4499" spans="1:2" x14ac:dyDescent="0.2">
      <c r="A4499">
        <v>1093.1930088865397</v>
      </c>
      <c r="B4499" s="2">
        <v>1098.8092799999999</v>
      </c>
    </row>
    <row r="4500" spans="1:2" x14ac:dyDescent="0.2">
      <c r="A4500">
        <v>1104.8114834370385</v>
      </c>
      <c r="B4500" s="2">
        <v>1098.58917</v>
      </c>
    </row>
    <row r="4501" spans="1:2" x14ac:dyDescent="0.2">
      <c r="A4501">
        <v>1103.7935545845824</v>
      </c>
      <c r="B4501" s="2">
        <v>1098.38121</v>
      </c>
    </row>
    <row r="4502" spans="1:2" x14ac:dyDescent="0.2">
      <c r="A4502">
        <v>1102.0852280209585</v>
      </c>
      <c r="B4502" s="2">
        <v>1098.1822099999999</v>
      </c>
    </row>
    <row r="4503" spans="1:2" x14ac:dyDescent="0.2">
      <c r="A4503">
        <v>1099.3792435592054</v>
      </c>
      <c r="B4503" s="2">
        <v>1097.9791399999999</v>
      </c>
    </row>
    <row r="4504" spans="1:2" x14ac:dyDescent="0.2">
      <c r="A4504">
        <v>1087.7993986741797</v>
      </c>
      <c r="B4504" s="2">
        <v>1097.7752800000001</v>
      </c>
    </row>
    <row r="4505" spans="1:2" x14ac:dyDescent="0.2">
      <c r="A4505">
        <v>1103.7989595075467</v>
      </c>
      <c r="B4505" s="2">
        <v>1097.5771</v>
      </c>
    </row>
    <row r="4506" spans="1:2" x14ac:dyDescent="0.2">
      <c r="A4506">
        <v>1099.4023853345846</v>
      </c>
      <c r="B4506" s="2">
        <v>1097.3707899999999</v>
      </c>
    </row>
    <row r="4507" spans="1:2" x14ac:dyDescent="0.2">
      <c r="A4507">
        <v>1088.0743798787626</v>
      </c>
      <c r="B4507" s="2">
        <v>1097.1644799999999</v>
      </c>
    </row>
    <row r="4508" spans="1:2" x14ac:dyDescent="0.2">
      <c r="A4508">
        <v>1104.4759936575374</v>
      </c>
      <c r="B4508" s="2">
        <v>1096.9695200000001</v>
      </c>
    </row>
    <row r="4509" spans="1:2" x14ac:dyDescent="0.2">
      <c r="A4509">
        <v>1091.0814941083227</v>
      </c>
      <c r="B4509" s="2">
        <v>1096.77052</v>
      </c>
    </row>
    <row r="4510" spans="1:2" x14ac:dyDescent="0.2">
      <c r="A4510">
        <v>1101.6684793172808</v>
      </c>
      <c r="B4510" s="2">
        <v>1096.57962</v>
      </c>
    </row>
    <row r="4511" spans="1:2" x14ac:dyDescent="0.2">
      <c r="A4511">
        <v>1104.0908110586913</v>
      </c>
      <c r="B4511" s="2">
        <v>1096.3936200000001</v>
      </c>
    </row>
    <row r="4512" spans="1:2" x14ac:dyDescent="0.2">
      <c r="A4512">
        <v>1089.9215554067416</v>
      </c>
      <c r="B4512" s="2">
        <v>1096.2197900000001</v>
      </c>
    </row>
    <row r="4513" spans="1:2" x14ac:dyDescent="0.2">
      <c r="A4513">
        <v>1099.2016946090355</v>
      </c>
      <c r="B4513" s="2">
        <v>1096.0492099999999</v>
      </c>
    </row>
    <row r="4514" spans="1:2" x14ac:dyDescent="0.2">
      <c r="A4514">
        <v>1098.9929420208546</v>
      </c>
      <c r="B4514" s="2">
        <v>1095.8916200000001</v>
      </c>
    </row>
    <row r="4515" spans="1:2" x14ac:dyDescent="0.2">
      <c r="A4515">
        <v>1094.6242516206246</v>
      </c>
      <c r="B4515" s="2">
        <v>1095.7389000000001</v>
      </c>
    </row>
    <row r="4516" spans="1:2" x14ac:dyDescent="0.2">
      <c r="A4516">
        <v>1097.7152191577482</v>
      </c>
      <c r="B4516" s="2">
        <v>1095.6113399999999</v>
      </c>
    </row>
    <row r="4517" spans="1:2" x14ac:dyDescent="0.2">
      <c r="A4517">
        <v>1091.4081059500768</v>
      </c>
      <c r="B4517" s="2">
        <v>1095.4919299999999</v>
      </c>
    </row>
    <row r="4518" spans="1:2" x14ac:dyDescent="0.2">
      <c r="A4518">
        <v>1091.9423747166736</v>
      </c>
      <c r="B4518" s="2">
        <v>1095.38066</v>
      </c>
    </row>
    <row r="4519" spans="1:2" x14ac:dyDescent="0.2">
      <c r="A4519">
        <v>1091.0475000981089</v>
      </c>
      <c r="B4519" s="2">
        <v>1095.26855</v>
      </c>
    </row>
    <row r="4520" spans="1:2" x14ac:dyDescent="0.2">
      <c r="A4520">
        <v>1102.2197750756777</v>
      </c>
      <c r="B4520" s="2">
        <v>1095.17272</v>
      </c>
    </row>
    <row r="4521" spans="1:2" x14ac:dyDescent="0.2">
      <c r="A4521">
        <v>1087.0337270276559</v>
      </c>
      <c r="B4521" s="2">
        <v>1095.0809300000001</v>
      </c>
    </row>
    <row r="4522" spans="1:2" x14ac:dyDescent="0.2">
      <c r="A4522">
        <v>1103.900511694306</v>
      </c>
      <c r="B4522" s="2">
        <v>1094.9940300000001</v>
      </c>
    </row>
    <row r="4523" spans="1:2" x14ac:dyDescent="0.2">
      <c r="A4523">
        <v>1104.492848051063</v>
      </c>
      <c r="B4523" s="2">
        <v>1094.91931</v>
      </c>
    </row>
    <row r="4524" spans="1:2" x14ac:dyDescent="0.2">
      <c r="A4524">
        <v>1091.7874475526091</v>
      </c>
      <c r="B4524" s="2">
        <v>1094.8486600000001</v>
      </c>
    </row>
    <row r="4525" spans="1:2" x14ac:dyDescent="0.2">
      <c r="A4525">
        <v>1104.500089277858</v>
      </c>
      <c r="B4525" s="2">
        <v>1094.78207</v>
      </c>
    </row>
    <row r="4526" spans="1:2" x14ac:dyDescent="0.2">
      <c r="A4526">
        <v>1098.2296491976565</v>
      </c>
      <c r="B4526" s="2">
        <v>1094.7284500000001</v>
      </c>
    </row>
    <row r="4527" spans="1:2" x14ac:dyDescent="0.2">
      <c r="A4527">
        <v>1088.1157733805157</v>
      </c>
      <c r="B4527" s="2">
        <v>1094.68703</v>
      </c>
    </row>
    <row r="4528" spans="1:2" x14ac:dyDescent="0.2">
      <c r="A4528">
        <v>1088.2971618817469</v>
      </c>
      <c r="B4528" s="2">
        <v>1094.65455</v>
      </c>
    </row>
    <row r="4529" spans="1:2" x14ac:dyDescent="0.2">
      <c r="A4529">
        <v>1102.1923878747423</v>
      </c>
      <c r="B4529" s="2">
        <v>1094.6293800000001</v>
      </c>
    </row>
    <row r="4530" spans="1:2" x14ac:dyDescent="0.2">
      <c r="A4530">
        <v>1099.8147399612565</v>
      </c>
      <c r="B4530" s="2">
        <v>1094.6050299999999</v>
      </c>
    </row>
    <row r="4531" spans="1:2" x14ac:dyDescent="0.2">
      <c r="A4531">
        <v>1097.9128772601334</v>
      </c>
      <c r="B4531" s="2">
        <v>1094.59283</v>
      </c>
    </row>
    <row r="4532" spans="1:2" x14ac:dyDescent="0.2">
      <c r="A4532">
        <v>1103.9886383941821</v>
      </c>
      <c r="B4532" s="2">
        <v>1094.59203</v>
      </c>
    </row>
    <row r="4533" spans="1:2" x14ac:dyDescent="0.2">
      <c r="A4533">
        <v>1090.967451599045</v>
      </c>
      <c r="B4533" s="2">
        <v>1094.60421</v>
      </c>
    </row>
    <row r="4534" spans="1:2" x14ac:dyDescent="0.2">
      <c r="A4534">
        <v>1091.523568707094</v>
      </c>
      <c r="B4534" s="2">
        <v>1094.6285499999999</v>
      </c>
    </row>
    <row r="4535" spans="1:2" x14ac:dyDescent="0.2">
      <c r="A4535">
        <v>1097.8046291469429</v>
      </c>
      <c r="B4535" s="2">
        <v>1094.6740299999999</v>
      </c>
    </row>
    <row r="4536" spans="1:2" x14ac:dyDescent="0.2">
      <c r="A4536">
        <v>1089.1861479812453</v>
      </c>
      <c r="B4536" s="2">
        <v>1094.73983</v>
      </c>
    </row>
    <row r="4537" spans="1:2" x14ac:dyDescent="0.2">
      <c r="A4537">
        <v>1089.547165013955</v>
      </c>
      <c r="B4537" s="2">
        <v>1094.82593</v>
      </c>
    </row>
    <row r="4538" spans="1:2" x14ac:dyDescent="0.2">
      <c r="A4538">
        <v>1091.5079593378082</v>
      </c>
      <c r="B4538" s="2">
        <v>1094.9291000000001</v>
      </c>
    </row>
    <row r="4539" spans="1:2" x14ac:dyDescent="0.2">
      <c r="A4539">
        <v>1085.0952474701799</v>
      </c>
      <c r="B4539" s="2">
        <v>1095.05828</v>
      </c>
    </row>
    <row r="4540" spans="1:2" x14ac:dyDescent="0.2">
      <c r="A4540">
        <v>1088.189490023387</v>
      </c>
      <c r="B4540" s="2">
        <v>1095.2158300000001</v>
      </c>
    </row>
    <row r="4541" spans="1:2" x14ac:dyDescent="0.2">
      <c r="A4541">
        <v>1100.2350449861215</v>
      </c>
      <c r="B4541" s="2">
        <v>1095.38562</v>
      </c>
    </row>
    <row r="4542" spans="1:2" x14ac:dyDescent="0.2">
      <c r="A4542">
        <v>1089.9562375958296</v>
      </c>
      <c r="B4542" s="2">
        <v>1095.5773099999999</v>
      </c>
    </row>
    <row r="4543" spans="1:2" x14ac:dyDescent="0.2">
      <c r="A4543">
        <v>1093.7848350350152</v>
      </c>
      <c r="B4543" s="2">
        <v>1095.7803799999999</v>
      </c>
    </row>
    <row r="4544" spans="1:2" x14ac:dyDescent="0.2">
      <c r="A4544">
        <v>1105.176393911365</v>
      </c>
      <c r="B4544" s="2">
        <v>1095.9996900000001</v>
      </c>
    </row>
    <row r="4545" spans="1:2" x14ac:dyDescent="0.2">
      <c r="A4545">
        <v>1100.8479146354769</v>
      </c>
      <c r="B4545" s="2">
        <v>1096.22228</v>
      </c>
    </row>
    <row r="4546" spans="1:2" x14ac:dyDescent="0.2">
      <c r="A4546">
        <v>1099.4330306993388</v>
      </c>
      <c r="B4546" s="2">
        <v>1096.4497200000001</v>
      </c>
    </row>
    <row r="4547" spans="1:2" x14ac:dyDescent="0.2">
      <c r="A4547">
        <v>1099.7709021393848</v>
      </c>
      <c r="B4547" s="2">
        <v>1096.6942100000001</v>
      </c>
    </row>
    <row r="4548" spans="1:2" x14ac:dyDescent="0.2">
      <c r="A4548">
        <v>1105.7489878044707</v>
      </c>
      <c r="B4548" s="2">
        <v>1096.9509</v>
      </c>
    </row>
    <row r="4549" spans="1:2" x14ac:dyDescent="0.2">
      <c r="A4549">
        <v>1103.1198510544677</v>
      </c>
      <c r="B4549" s="2">
        <v>1097.2034799999999</v>
      </c>
    </row>
    <row r="4550" spans="1:2" x14ac:dyDescent="0.2">
      <c r="A4550">
        <v>1106.6472925850958</v>
      </c>
      <c r="B4550" s="2">
        <v>1097.4601399999999</v>
      </c>
    </row>
    <row r="4551" spans="1:2" x14ac:dyDescent="0.2">
      <c r="A4551">
        <v>1098.7376800755314</v>
      </c>
      <c r="B4551" s="2">
        <v>1097.7208599999999</v>
      </c>
    </row>
    <row r="4552" spans="1:2" x14ac:dyDescent="0.2">
      <c r="A4552">
        <v>1106.3360282590386</v>
      </c>
      <c r="B4552" s="2">
        <v>1097.9856600000001</v>
      </c>
    </row>
    <row r="4553" spans="1:2" x14ac:dyDescent="0.2">
      <c r="A4553">
        <v>1102.2856946196257</v>
      </c>
      <c r="B4553" s="2">
        <v>1098.25452</v>
      </c>
    </row>
    <row r="4554" spans="1:2" x14ac:dyDescent="0.2">
      <c r="A4554">
        <v>1105.1722054140637</v>
      </c>
      <c r="B4554" s="2">
        <v>1098.5322799999999</v>
      </c>
    </row>
    <row r="4555" spans="1:2" x14ac:dyDescent="0.2">
      <c r="A4555">
        <v>1093.0889612191243</v>
      </c>
      <c r="B4555" s="2">
        <v>1098.80845</v>
      </c>
    </row>
    <row r="4556" spans="1:2" x14ac:dyDescent="0.2">
      <c r="A4556">
        <v>1101.5532325319809</v>
      </c>
      <c r="B4556" s="2">
        <v>1099.0984100000001</v>
      </c>
    </row>
    <row r="4557" spans="1:2" x14ac:dyDescent="0.2">
      <c r="A4557">
        <v>1101.7465126297323</v>
      </c>
      <c r="B4557" s="2">
        <v>1099.3956900000001</v>
      </c>
    </row>
    <row r="4558" spans="1:2" x14ac:dyDescent="0.2">
      <c r="A4558">
        <v>1097.4647182908843</v>
      </c>
      <c r="B4558" s="2">
        <v>1099.6994500000001</v>
      </c>
    </row>
    <row r="4559" spans="1:2" x14ac:dyDescent="0.2">
      <c r="A4559">
        <v>1108.573594575927</v>
      </c>
      <c r="B4559" s="2">
        <v>1100.00972</v>
      </c>
    </row>
    <row r="4560" spans="1:2" x14ac:dyDescent="0.2">
      <c r="A4560">
        <v>1104.0360984937915</v>
      </c>
      <c r="B4560" s="2">
        <v>1100.33707</v>
      </c>
    </row>
    <row r="4561" spans="1:2" x14ac:dyDescent="0.2">
      <c r="A4561">
        <v>1107.6080859200447</v>
      </c>
      <c r="B4561" s="2">
        <v>1100.6733099999999</v>
      </c>
    </row>
    <row r="4562" spans="1:2" x14ac:dyDescent="0.2">
      <c r="A4562">
        <v>1098.4741618044034</v>
      </c>
      <c r="B4562" s="2">
        <v>1101.0176899999999</v>
      </c>
    </row>
    <row r="4563" spans="1:2" x14ac:dyDescent="0.2">
      <c r="A4563">
        <v>1100.1409595930693</v>
      </c>
      <c r="B4563" s="2">
        <v>1101.3564100000001</v>
      </c>
    </row>
    <row r="4564" spans="1:2" x14ac:dyDescent="0.2">
      <c r="A4564">
        <v>1098.4362155582235</v>
      </c>
      <c r="B4564" s="2">
        <v>1101.69103</v>
      </c>
    </row>
    <row r="4565" spans="1:2" x14ac:dyDescent="0.2">
      <c r="A4565">
        <v>1106.2588419710457</v>
      </c>
      <c r="B4565" s="2">
        <v>1102.0134800000001</v>
      </c>
    </row>
    <row r="4566" spans="1:2" x14ac:dyDescent="0.2">
      <c r="A4566">
        <v>1092.7972669566727</v>
      </c>
      <c r="B4566" s="2">
        <v>1102.31969</v>
      </c>
    </row>
    <row r="4567" spans="1:2" x14ac:dyDescent="0.2">
      <c r="A4567">
        <v>1111.8027105866906</v>
      </c>
      <c r="B4567" s="2">
        <v>1102.6145200000001</v>
      </c>
    </row>
    <row r="4568" spans="1:2" x14ac:dyDescent="0.2">
      <c r="A4568">
        <v>1099.6448691001362</v>
      </c>
      <c r="B4568" s="2">
        <v>1102.88255</v>
      </c>
    </row>
    <row r="4569" spans="1:2" x14ac:dyDescent="0.2">
      <c r="A4569">
        <v>1104.3335545680318</v>
      </c>
      <c r="B4569" s="2">
        <v>1103.1221700000001</v>
      </c>
    </row>
    <row r="4570" spans="1:2" x14ac:dyDescent="0.2">
      <c r="A4570">
        <v>1110.0383955067364</v>
      </c>
      <c r="B4570" s="2">
        <v>1103.3455200000001</v>
      </c>
    </row>
    <row r="4571" spans="1:2" x14ac:dyDescent="0.2">
      <c r="A4571">
        <v>1093.927861705354</v>
      </c>
      <c r="B4571" s="2">
        <v>1103.5477599999999</v>
      </c>
    </row>
    <row r="4572" spans="1:2" x14ac:dyDescent="0.2">
      <c r="A4572">
        <v>1102.2910200920142</v>
      </c>
      <c r="B4572" s="2">
        <v>1103.7289000000001</v>
      </c>
    </row>
    <row r="4573" spans="1:2" x14ac:dyDescent="0.2">
      <c r="A4573">
        <v>1093.9469484140516</v>
      </c>
      <c r="B4573" s="2">
        <v>1103.8945900000001</v>
      </c>
    </row>
    <row r="4574" spans="1:2" x14ac:dyDescent="0.2">
      <c r="A4574">
        <v>1112.1907324545155</v>
      </c>
      <c r="B4574" s="2">
        <v>1104.0480700000001</v>
      </c>
    </row>
    <row r="4575" spans="1:2" x14ac:dyDescent="0.2">
      <c r="A4575">
        <v>1095.5260436176688</v>
      </c>
      <c r="B4575" s="2">
        <v>1104.19262</v>
      </c>
    </row>
    <row r="4576" spans="1:2" x14ac:dyDescent="0.2">
      <c r="A4576">
        <v>1101.701268690244</v>
      </c>
      <c r="B4576" s="2">
        <v>1104.32097</v>
      </c>
    </row>
    <row r="4577" spans="1:2" x14ac:dyDescent="0.2">
      <c r="A4577">
        <v>1102.8376828786979</v>
      </c>
      <c r="B4577" s="2">
        <v>1104.4411700000001</v>
      </c>
    </row>
    <row r="4578" spans="1:2" x14ac:dyDescent="0.2">
      <c r="A4578">
        <v>1098.8311135286201</v>
      </c>
      <c r="B4578" s="2">
        <v>1104.5573400000001</v>
      </c>
    </row>
    <row r="4579" spans="1:2" x14ac:dyDescent="0.2">
      <c r="A4579">
        <v>1099.2083620199328</v>
      </c>
      <c r="B4579" s="2">
        <v>1104.6686199999999</v>
      </c>
    </row>
    <row r="4580" spans="1:2" x14ac:dyDescent="0.2">
      <c r="A4580">
        <v>1100.7251166296883</v>
      </c>
      <c r="B4580" s="2">
        <v>1104.77666</v>
      </c>
    </row>
    <row r="4581" spans="1:2" x14ac:dyDescent="0.2">
      <c r="A4581">
        <v>1109.2829282128107</v>
      </c>
      <c r="B4581" s="2">
        <v>1104.87655</v>
      </c>
    </row>
    <row r="4582" spans="1:2" x14ac:dyDescent="0.2">
      <c r="A4582">
        <v>1107.8966639340626</v>
      </c>
      <c r="B4582" s="2">
        <v>1104.9715900000001</v>
      </c>
    </row>
    <row r="4583" spans="1:2" x14ac:dyDescent="0.2">
      <c r="A4583">
        <v>1103.9468894286783</v>
      </c>
      <c r="B4583" s="2">
        <v>1105.05852</v>
      </c>
    </row>
    <row r="4584" spans="1:2" x14ac:dyDescent="0.2">
      <c r="A4584">
        <v>1110.6032258812079</v>
      </c>
      <c r="B4584" s="2">
        <v>1105.1380999999999</v>
      </c>
    </row>
    <row r="4585" spans="1:2" x14ac:dyDescent="0.2">
      <c r="A4585">
        <v>1111.693132723959</v>
      </c>
      <c r="B4585" s="2">
        <v>1105.19497</v>
      </c>
    </row>
    <row r="4586" spans="1:2" x14ac:dyDescent="0.2">
      <c r="A4586">
        <v>1106.6225864984822</v>
      </c>
      <c r="B4586" s="2">
        <v>1105.23234</v>
      </c>
    </row>
    <row r="4587" spans="1:2" x14ac:dyDescent="0.2">
      <c r="A4587">
        <v>1097.8904782920715</v>
      </c>
      <c r="B4587" s="2">
        <v>1105.2477899999999</v>
      </c>
    </row>
    <row r="4588" spans="1:2" x14ac:dyDescent="0.2">
      <c r="A4588">
        <v>1097.5298642594842</v>
      </c>
      <c r="B4588" s="2">
        <v>1105.2388599999999</v>
      </c>
    </row>
    <row r="4589" spans="1:2" x14ac:dyDescent="0.2">
      <c r="A4589">
        <v>1097.5178156994691</v>
      </c>
      <c r="B4589" s="2">
        <v>1105.1885199999999</v>
      </c>
    </row>
    <row r="4590" spans="1:2" x14ac:dyDescent="0.2">
      <c r="A4590">
        <v>1098.3011801696184</v>
      </c>
      <c r="B4590" s="2">
        <v>1105.1137900000001</v>
      </c>
    </row>
    <row r="4591" spans="1:2" x14ac:dyDescent="0.2">
      <c r="A4591">
        <v>1102.2560546170275</v>
      </c>
      <c r="B4591" s="2">
        <v>1105.0138999999999</v>
      </c>
    </row>
    <row r="4592" spans="1:2" x14ac:dyDescent="0.2">
      <c r="A4592">
        <v>1096.8385916063805</v>
      </c>
      <c r="B4592" s="2">
        <v>1104.8985499999999</v>
      </c>
    </row>
    <row r="4593" spans="1:2" x14ac:dyDescent="0.2">
      <c r="A4593">
        <v>1100.3626581018652</v>
      </c>
      <c r="B4593" s="2">
        <v>1104.7539999999999</v>
      </c>
    </row>
    <row r="4594" spans="1:2" x14ac:dyDescent="0.2">
      <c r="A4594">
        <v>1102.3889661388923</v>
      </c>
      <c r="B4594" s="2">
        <v>1104.59645</v>
      </c>
    </row>
    <row r="4595" spans="1:2" x14ac:dyDescent="0.2">
      <c r="A4595">
        <v>1105.9669628795796</v>
      </c>
      <c r="B4595" s="2">
        <v>1104.42345</v>
      </c>
    </row>
    <row r="4596" spans="1:2" x14ac:dyDescent="0.2">
      <c r="A4596">
        <v>1095.9221683681037</v>
      </c>
      <c r="B4596" s="2">
        <v>1104.2293400000001</v>
      </c>
    </row>
    <row r="4597" spans="1:2" x14ac:dyDescent="0.2">
      <c r="A4597">
        <v>1095.6440857124778</v>
      </c>
      <c r="B4597" s="2">
        <v>1104.0222100000001</v>
      </c>
    </row>
    <row r="4598" spans="1:2" x14ac:dyDescent="0.2">
      <c r="A4598">
        <v>1096.7267387951692</v>
      </c>
      <c r="B4598" s="2">
        <v>1103.8028999999999</v>
      </c>
    </row>
    <row r="4599" spans="1:2" x14ac:dyDescent="0.2">
      <c r="A4599">
        <v>1094.2724264974381</v>
      </c>
      <c r="B4599" s="2">
        <v>1103.57141</v>
      </c>
    </row>
    <row r="4600" spans="1:2" x14ac:dyDescent="0.2">
      <c r="A4600">
        <v>1096.1888019970143</v>
      </c>
      <c r="B4600" s="2">
        <v>1103.33179</v>
      </c>
    </row>
    <row r="4601" spans="1:2" x14ac:dyDescent="0.2">
      <c r="A4601">
        <v>1108.2408074980797</v>
      </c>
      <c r="B4601" s="2">
        <v>1103.0848599999999</v>
      </c>
    </row>
    <row r="4602" spans="1:2" x14ac:dyDescent="0.2">
      <c r="A4602">
        <v>1099.4736326612949</v>
      </c>
      <c r="B4602" s="2">
        <v>1102.8282099999999</v>
      </c>
    </row>
    <row r="4603" spans="1:2" x14ac:dyDescent="0.2">
      <c r="A4603">
        <v>1104.0752329211762</v>
      </c>
      <c r="B4603" s="2">
        <v>1102.5666900000001</v>
      </c>
    </row>
    <row r="4604" spans="1:2" x14ac:dyDescent="0.2">
      <c r="A4604">
        <v>1104.4004081053881</v>
      </c>
      <c r="B4604" s="2">
        <v>1102.3059699999999</v>
      </c>
    </row>
    <row r="4605" spans="1:2" x14ac:dyDescent="0.2">
      <c r="A4605">
        <v>1099.6654725087997</v>
      </c>
      <c r="B4605" s="2">
        <v>1102.04521</v>
      </c>
    </row>
    <row r="4606" spans="1:2" x14ac:dyDescent="0.2">
      <c r="A4606">
        <v>1104.0600284379532</v>
      </c>
      <c r="B4606" s="2">
        <v>1101.7885200000001</v>
      </c>
    </row>
    <row r="4607" spans="1:2" x14ac:dyDescent="0.2">
      <c r="A4607">
        <v>1096.362137377324</v>
      </c>
      <c r="B4607" s="2">
        <v>1101.5318299999999</v>
      </c>
    </row>
    <row r="4608" spans="1:2" x14ac:dyDescent="0.2">
      <c r="A4608">
        <v>1092.3708710951289</v>
      </c>
      <c r="B4608" s="2">
        <v>1101.2759699999999</v>
      </c>
    </row>
    <row r="4609" spans="1:2" x14ac:dyDescent="0.2">
      <c r="A4609">
        <v>1105.4050802287804</v>
      </c>
      <c r="B4609" s="2">
        <v>1101.01928</v>
      </c>
    </row>
    <row r="4610" spans="1:2" x14ac:dyDescent="0.2">
      <c r="A4610">
        <v>1097.7610808721993</v>
      </c>
      <c r="B4610" s="2">
        <v>1100.76748</v>
      </c>
    </row>
    <row r="4611" spans="1:2" x14ac:dyDescent="0.2">
      <c r="A4611">
        <v>1110.2461755412987</v>
      </c>
      <c r="B4611" s="2">
        <v>1100.51486</v>
      </c>
    </row>
    <row r="4612" spans="1:2" x14ac:dyDescent="0.2">
      <c r="A4612">
        <v>1109.4649997565425</v>
      </c>
      <c r="B4612" s="2">
        <v>1100.2703799999999</v>
      </c>
    </row>
    <row r="4613" spans="1:2" x14ac:dyDescent="0.2">
      <c r="A4613">
        <v>1102.2589601127081</v>
      </c>
      <c r="B4613" s="2">
        <v>1100.0389</v>
      </c>
    </row>
    <row r="4614" spans="1:2" x14ac:dyDescent="0.2">
      <c r="A4614">
        <v>1098.8026948929119</v>
      </c>
      <c r="B4614" s="2">
        <v>1099.8244500000001</v>
      </c>
    </row>
    <row r="4615" spans="1:2" x14ac:dyDescent="0.2">
      <c r="A4615">
        <v>1108.9475298261414</v>
      </c>
      <c r="B4615" s="2">
        <v>1099.6149</v>
      </c>
    </row>
    <row r="4616" spans="1:2" x14ac:dyDescent="0.2">
      <c r="A4616">
        <v>1101.2435819417633</v>
      </c>
      <c r="B4616" s="2">
        <v>1099.4296899999999</v>
      </c>
    </row>
    <row r="4617" spans="1:2" x14ac:dyDescent="0.2">
      <c r="A4617">
        <v>1100.4768160421866</v>
      </c>
      <c r="B4617" s="2">
        <v>1099.2615499999999</v>
      </c>
    </row>
    <row r="4618" spans="1:2" x14ac:dyDescent="0.2">
      <c r="A4618">
        <v>1091.8772104929567</v>
      </c>
      <c r="B4618" s="2">
        <v>1099.11697</v>
      </c>
    </row>
    <row r="4619" spans="1:2" x14ac:dyDescent="0.2">
      <c r="A4619">
        <v>1093.3749485318197</v>
      </c>
      <c r="B4619" s="2">
        <v>1098.9975899999999</v>
      </c>
    </row>
    <row r="4620" spans="1:2" x14ac:dyDescent="0.2">
      <c r="A4620">
        <v>1096.5846503464038</v>
      </c>
      <c r="B4620" s="2">
        <v>1098.8984800000001</v>
      </c>
    </row>
    <row r="4621" spans="1:2" x14ac:dyDescent="0.2">
      <c r="A4621">
        <v>1091.4423318682791</v>
      </c>
      <c r="B4621" s="2">
        <v>1098.83593</v>
      </c>
    </row>
    <row r="4622" spans="1:2" x14ac:dyDescent="0.2">
      <c r="A4622">
        <v>1096.4041367083039</v>
      </c>
      <c r="B4622" s="2">
        <v>1098.81969</v>
      </c>
    </row>
    <row r="4623" spans="1:2" x14ac:dyDescent="0.2">
      <c r="A4623">
        <v>1104.7231851430133</v>
      </c>
      <c r="B4623" s="2">
        <v>1098.82455</v>
      </c>
    </row>
    <row r="4624" spans="1:2" x14ac:dyDescent="0.2">
      <c r="A4624">
        <v>1089.1306390105656</v>
      </c>
      <c r="B4624" s="2">
        <v>1098.8440700000001</v>
      </c>
    </row>
    <row r="4625" spans="1:2" x14ac:dyDescent="0.2">
      <c r="A4625">
        <v>1097.8517394733344</v>
      </c>
      <c r="B4625" s="2">
        <v>1098.8806199999999</v>
      </c>
    </row>
    <row r="4626" spans="1:2" x14ac:dyDescent="0.2">
      <c r="A4626">
        <v>1091.0204103728697</v>
      </c>
      <c r="B4626" s="2">
        <v>1098.9220700000001</v>
      </c>
    </row>
    <row r="4627" spans="1:2" x14ac:dyDescent="0.2">
      <c r="A4627">
        <v>1100.8442690243151</v>
      </c>
      <c r="B4627" s="2">
        <v>1098.9586200000001</v>
      </c>
    </row>
    <row r="4628" spans="1:2" x14ac:dyDescent="0.2">
      <c r="A4628">
        <v>1092.3885940005191</v>
      </c>
      <c r="B4628" s="2">
        <v>1099.0073400000001</v>
      </c>
    </row>
    <row r="4629" spans="1:2" x14ac:dyDescent="0.2">
      <c r="A4629">
        <v>1089.5427794139168</v>
      </c>
      <c r="B4629" s="2">
        <v>1099.06828</v>
      </c>
    </row>
    <row r="4630" spans="1:2" x14ac:dyDescent="0.2">
      <c r="A4630">
        <v>1106.3353185297938</v>
      </c>
      <c r="B4630" s="2">
        <v>1099.14221</v>
      </c>
    </row>
    <row r="4631" spans="1:2" x14ac:dyDescent="0.2">
      <c r="A4631">
        <v>1091.3953539748438</v>
      </c>
      <c r="B4631" s="2">
        <v>1099.23317</v>
      </c>
    </row>
    <row r="4632" spans="1:2" x14ac:dyDescent="0.2">
      <c r="A4632">
        <v>1092.1636536001495</v>
      </c>
      <c r="B4632" s="2">
        <v>1099.34121</v>
      </c>
    </row>
    <row r="4633" spans="1:2" x14ac:dyDescent="0.2">
      <c r="A4633">
        <v>1092.1687540317648</v>
      </c>
      <c r="B4633" s="2">
        <v>1099.4614099999999</v>
      </c>
    </row>
    <row r="4634" spans="1:2" x14ac:dyDescent="0.2">
      <c r="A4634">
        <v>1091.0046683333408</v>
      </c>
      <c r="B4634" s="2">
        <v>1099.59383</v>
      </c>
    </row>
    <row r="4635" spans="1:2" x14ac:dyDescent="0.2">
      <c r="A4635">
        <v>1101.1056875325989</v>
      </c>
      <c r="B4635" s="2">
        <v>1099.72948</v>
      </c>
    </row>
    <row r="4636" spans="1:2" x14ac:dyDescent="0.2">
      <c r="A4636">
        <v>1097.9234443850733</v>
      </c>
      <c r="B4636" s="2">
        <v>1099.8659700000001</v>
      </c>
    </row>
    <row r="4637" spans="1:2" x14ac:dyDescent="0.2">
      <c r="A4637">
        <v>1102.1593076156105</v>
      </c>
      <c r="B4637" s="2">
        <v>1100.00648</v>
      </c>
    </row>
    <row r="4638" spans="1:2" x14ac:dyDescent="0.2">
      <c r="A4638">
        <v>1091.0219596860225</v>
      </c>
      <c r="B4638" s="2">
        <v>1100.1510699999999</v>
      </c>
    </row>
    <row r="4639" spans="1:2" x14ac:dyDescent="0.2">
      <c r="A4639">
        <v>1092.5458076329007</v>
      </c>
      <c r="B4639" s="2">
        <v>1100.2907600000001</v>
      </c>
    </row>
    <row r="4640" spans="1:2" x14ac:dyDescent="0.2">
      <c r="A4640">
        <v>1095.3574181378171</v>
      </c>
      <c r="B4640" s="2">
        <v>1100.43534</v>
      </c>
    </row>
    <row r="4641" spans="1:2" x14ac:dyDescent="0.2">
      <c r="A4641">
        <v>1105.5341250695787</v>
      </c>
      <c r="B4641" s="2">
        <v>1100.57179</v>
      </c>
    </row>
    <row r="4642" spans="1:2" x14ac:dyDescent="0.2">
      <c r="A4642">
        <v>1104.9262495847399</v>
      </c>
      <c r="B4642" s="2">
        <v>1100.69931</v>
      </c>
    </row>
    <row r="4643" spans="1:2" x14ac:dyDescent="0.2">
      <c r="A4643">
        <v>1108.2550036580228</v>
      </c>
      <c r="B4643" s="2">
        <v>1100.81466</v>
      </c>
    </row>
    <row r="4644" spans="1:2" x14ac:dyDescent="0.2">
      <c r="A4644">
        <v>1099.3404528558704</v>
      </c>
      <c r="B4644" s="2">
        <v>1100.9291700000001</v>
      </c>
    </row>
    <row r="4645" spans="1:2" x14ac:dyDescent="0.2">
      <c r="A4645">
        <v>1099.2782568127782</v>
      </c>
      <c r="B4645" s="2">
        <v>1101.03152</v>
      </c>
    </row>
    <row r="4646" spans="1:2" x14ac:dyDescent="0.2">
      <c r="A4646">
        <v>1103.7795921540801</v>
      </c>
      <c r="B4646" s="2">
        <v>1101.1306199999999</v>
      </c>
    </row>
    <row r="4647" spans="1:2" x14ac:dyDescent="0.2">
      <c r="A4647">
        <v>1091.8361920410355</v>
      </c>
      <c r="B4647" s="2">
        <v>1101.2224100000001</v>
      </c>
    </row>
    <row r="4648" spans="1:2" x14ac:dyDescent="0.2">
      <c r="A4648">
        <v>1109.3940799371571</v>
      </c>
      <c r="B4648" s="2">
        <v>1101.3052399999999</v>
      </c>
    </row>
    <row r="4649" spans="1:2" x14ac:dyDescent="0.2">
      <c r="A4649">
        <v>1093.2012652735359</v>
      </c>
      <c r="B4649" s="2">
        <v>1101.37997</v>
      </c>
    </row>
    <row r="4650" spans="1:2" x14ac:dyDescent="0.2">
      <c r="A4650">
        <v>1102.8231383501306</v>
      </c>
      <c r="B4650" s="2">
        <v>1101.4416900000001</v>
      </c>
    </row>
    <row r="4651" spans="1:2" x14ac:dyDescent="0.2">
      <c r="A4651">
        <v>1092.5763055610216</v>
      </c>
      <c r="B4651" s="2">
        <v>1101.4904100000001</v>
      </c>
    </row>
    <row r="4652" spans="1:2" x14ac:dyDescent="0.2">
      <c r="A4652">
        <v>1098.9049143096236</v>
      </c>
      <c r="B4652" s="2">
        <v>1101.53997</v>
      </c>
    </row>
    <row r="4653" spans="1:2" x14ac:dyDescent="0.2">
      <c r="A4653">
        <v>1097.1887732685188</v>
      </c>
      <c r="B4653" s="2">
        <v>1101.60248</v>
      </c>
    </row>
    <row r="4654" spans="1:2" x14ac:dyDescent="0.2">
      <c r="A4654">
        <v>1093.0317237452107</v>
      </c>
      <c r="B4654" s="2">
        <v>1101.6772100000001</v>
      </c>
    </row>
    <row r="4655" spans="1:2" x14ac:dyDescent="0.2">
      <c r="A4655">
        <v>1103.425126314788</v>
      </c>
      <c r="B4655" s="2">
        <v>1101.7771</v>
      </c>
    </row>
    <row r="4656" spans="1:2" x14ac:dyDescent="0.2">
      <c r="A4656">
        <v>1105.4906013144077</v>
      </c>
      <c r="B4656" s="2">
        <v>1101.90545</v>
      </c>
    </row>
    <row r="4657" spans="1:2" x14ac:dyDescent="0.2">
      <c r="A4657">
        <v>1096.4219831069256</v>
      </c>
      <c r="B4657" s="2">
        <v>1102.0419300000001</v>
      </c>
    </row>
    <row r="4658" spans="1:2" x14ac:dyDescent="0.2">
      <c r="A4658">
        <v>1099.7167287130253</v>
      </c>
      <c r="B4658" s="2">
        <v>1102.17921</v>
      </c>
    </row>
    <row r="4659" spans="1:2" x14ac:dyDescent="0.2">
      <c r="A4659">
        <v>1094.1679158298955</v>
      </c>
      <c r="B4659" s="2">
        <v>1102.3278299999999</v>
      </c>
    </row>
    <row r="4660" spans="1:2" x14ac:dyDescent="0.2">
      <c r="A4660">
        <v>1099.9094191637982</v>
      </c>
      <c r="B4660" s="2">
        <v>1102.4772800000001</v>
      </c>
    </row>
    <row r="4661" spans="1:2" x14ac:dyDescent="0.2">
      <c r="A4661">
        <v>1100.819644420337</v>
      </c>
      <c r="B4661" s="2">
        <v>1102.61859</v>
      </c>
    </row>
    <row r="4662" spans="1:2" x14ac:dyDescent="0.2">
      <c r="A4662">
        <v>1100.6700120402318</v>
      </c>
      <c r="B4662" s="2">
        <v>1102.7583099999999</v>
      </c>
    </row>
    <row r="4663" spans="1:2" x14ac:dyDescent="0.2">
      <c r="A4663">
        <v>1108.841501279768</v>
      </c>
      <c r="B4663" s="2">
        <v>1102.9029</v>
      </c>
    </row>
    <row r="4664" spans="1:2" x14ac:dyDescent="0.2">
      <c r="A4664">
        <v>1097.245761088051</v>
      </c>
      <c r="B4664" s="2">
        <v>1103.0564099999999</v>
      </c>
    </row>
    <row r="4665" spans="1:2" x14ac:dyDescent="0.2">
      <c r="A4665">
        <v>1108.9326699692688</v>
      </c>
      <c r="B4665" s="2">
        <v>1103.2302400000001</v>
      </c>
    </row>
    <row r="4666" spans="1:2" x14ac:dyDescent="0.2">
      <c r="A4666">
        <v>1096.6063343584276</v>
      </c>
      <c r="B4666" s="2">
        <v>1103.41221</v>
      </c>
    </row>
    <row r="4667" spans="1:2" x14ac:dyDescent="0.2">
      <c r="A4667">
        <v>1102.2530819310755</v>
      </c>
      <c r="B4667" s="2">
        <v>1103.61041</v>
      </c>
    </row>
    <row r="4668" spans="1:2" x14ac:dyDescent="0.2">
      <c r="A4668">
        <v>1099.3955127157083</v>
      </c>
      <c r="B4668" s="2">
        <v>1103.8216199999999</v>
      </c>
    </row>
    <row r="4669" spans="1:2" x14ac:dyDescent="0.2">
      <c r="A4669">
        <v>1097.7579376287763</v>
      </c>
      <c r="B4669" s="2">
        <v>1104.0450000000001</v>
      </c>
    </row>
    <row r="4670" spans="1:2" x14ac:dyDescent="0.2">
      <c r="A4670">
        <v>1097.17803969996</v>
      </c>
      <c r="B4670" s="2">
        <v>1104.2805499999999</v>
      </c>
    </row>
    <row r="4671" spans="1:2" x14ac:dyDescent="0.2">
      <c r="A4671">
        <v>1103.2166441558277</v>
      </c>
      <c r="B4671" s="2">
        <v>1104.52017</v>
      </c>
    </row>
    <row r="4672" spans="1:2" x14ac:dyDescent="0.2">
      <c r="A4672">
        <v>1108.4362035778925</v>
      </c>
      <c r="B4672" s="2">
        <v>1104.7638300000001</v>
      </c>
    </row>
    <row r="4673" spans="1:2" x14ac:dyDescent="0.2">
      <c r="A4673">
        <v>1103.6729237472664</v>
      </c>
      <c r="B4673" s="2">
        <v>1105.0083099999999</v>
      </c>
    </row>
    <row r="4674" spans="1:2" x14ac:dyDescent="0.2">
      <c r="A4674">
        <v>1106.3402550726944</v>
      </c>
      <c r="B4674" s="2">
        <v>1105.25279</v>
      </c>
    </row>
    <row r="4675" spans="1:2" x14ac:dyDescent="0.2">
      <c r="A4675">
        <v>1097.5361545200353</v>
      </c>
      <c r="B4675" s="2">
        <v>1105.4883400000001</v>
      </c>
    </row>
    <row r="4676" spans="1:2" x14ac:dyDescent="0.2">
      <c r="A4676">
        <v>1099.3841346224708</v>
      </c>
      <c r="B4676" s="2">
        <v>1105.7109</v>
      </c>
    </row>
    <row r="4677" spans="1:2" x14ac:dyDescent="0.2">
      <c r="A4677">
        <v>1100.128831198326</v>
      </c>
      <c r="B4677" s="2">
        <v>1105.92128</v>
      </c>
    </row>
    <row r="4678" spans="1:2" x14ac:dyDescent="0.2">
      <c r="A4678">
        <v>1111.4636906779822</v>
      </c>
      <c r="B4678" s="2">
        <v>1106.12355</v>
      </c>
    </row>
    <row r="4679" spans="1:2" x14ac:dyDescent="0.2">
      <c r="A4679">
        <v>1108.4661422291015</v>
      </c>
      <c r="B4679" s="2">
        <v>1106.3103799999999</v>
      </c>
    </row>
    <row r="4680" spans="1:2" x14ac:dyDescent="0.2">
      <c r="A4680">
        <v>1116.3870027185699</v>
      </c>
      <c r="B4680" s="2">
        <v>1106.4768999999999</v>
      </c>
    </row>
    <row r="4681" spans="1:2" x14ac:dyDescent="0.2">
      <c r="A4681">
        <v>1110.8973189091714</v>
      </c>
      <c r="B4681" s="2">
        <v>1106.6255200000001</v>
      </c>
    </row>
    <row r="4682" spans="1:2" x14ac:dyDescent="0.2">
      <c r="A4682">
        <v>1112.8083481397969</v>
      </c>
      <c r="B4682" s="2">
        <v>1106.7530300000001</v>
      </c>
    </row>
    <row r="4683" spans="1:2" x14ac:dyDescent="0.2">
      <c r="A4683">
        <v>1097.7407495058189</v>
      </c>
      <c r="B4683" s="2">
        <v>1106.86024</v>
      </c>
    </row>
    <row r="4684" spans="1:2" x14ac:dyDescent="0.2">
      <c r="A4684">
        <v>1098.8924274706592</v>
      </c>
      <c r="B4684" s="2">
        <v>1106.9504099999999</v>
      </c>
    </row>
    <row r="4685" spans="1:2" x14ac:dyDescent="0.2">
      <c r="A4685">
        <v>1100.85456340839</v>
      </c>
      <c r="B4685" s="2">
        <v>1107.02514</v>
      </c>
    </row>
    <row r="4686" spans="1:2" x14ac:dyDescent="0.2">
      <c r="A4686">
        <v>1108.6818098795206</v>
      </c>
      <c r="B4686" s="2">
        <v>1107.0884799999999</v>
      </c>
    </row>
    <row r="4687" spans="1:2" x14ac:dyDescent="0.2">
      <c r="A4687">
        <v>1108.4282085872053</v>
      </c>
      <c r="B4687" s="2">
        <v>1107.1461400000001</v>
      </c>
    </row>
    <row r="4688" spans="1:2" x14ac:dyDescent="0.2">
      <c r="A4688">
        <v>1112.8009387988627</v>
      </c>
      <c r="B4688" s="2">
        <v>1107.1916200000001</v>
      </c>
    </row>
    <row r="4689" spans="1:2" x14ac:dyDescent="0.2">
      <c r="A4689">
        <v>1114.8341627698376</v>
      </c>
      <c r="B4689" s="2">
        <v>1107.2240999999999</v>
      </c>
    </row>
    <row r="4690" spans="1:2" x14ac:dyDescent="0.2">
      <c r="A4690">
        <v>1100.4012225023257</v>
      </c>
      <c r="B4690" s="2">
        <v>1107.24848</v>
      </c>
    </row>
    <row r="4691" spans="1:2" x14ac:dyDescent="0.2">
      <c r="A4691">
        <v>1097.9898389893203</v>
      </c>
      <c r="B4691" s="2">
        <v>1107.25821</v>
      </c>
    </row>
    <row r="4692" spans="1:2" x14ac:dyDescent="0.2">
      <c r="A4692">
        <v>1113.2013036234537</v>
      </c>
      <c r="B4692" s="2">
        <v>1107.2500700000001</v>
      </c>
    </row>
    <row r="4693" spans="1:2" x14ac:dyDescent="0.2">
      <c r="A4693">
        <v>1109.1338960359735</v>
      </c>
      <c r="B4693" s="2">
        <v>1107.22569</v>
      </c>
    </row>
    <row r="4694" spans="1:2" x14ac:dyDescent="0.2">
      <c r="A4694">
        <v>1100.5685497493753</v>
      </c>
      <c r="B4694" s="2">
        <v>1107.181</v>
      </c>
    </row>
    <row r="4695" spans="1:2" x14ac:dyDescent="0.2">
      <c r="A4695">
        <v>1101.1192524503674</v>
      </c>
      <c r="B4695" s="2">
        <v>1107.1192799999999</v>
      </c>
    </row>
    <row r="4696" spans="1:2" x14ac:dyDescent="0.2">
      <c r="A4696">
        <v>1111.3971637746097</v>
      </c>
      <c r="B4696" s="2">
        <v>1107.0291</v>
      </c>
    </row>
    <row r="4697" spans="1:2" x14ac:dyDescent="0.2">
      <c r="A4697">
        <v>1097.1058269521939</v>
      </c>
      <c r="B4697" s="2">
        <v>1106.9259300000001</v>
      </c>
    </row>
    <row r="4698" spans="1:2" x14ac:dyDescent="0.2">
      <c r="A4698">
        <v>1098.5042961302729</v>
      </c>
      <c r="B4698" s="2">
        <v>1106.8065200000001</v>
      </c>
    </row>
    <row r="4699" spans="1:2" x14ac:dyDescent="0.2">
      <c r="A4699">
        <v>1115.1174050330937</v>
      </c>
      <c r="B4699" s="2">
        <v>1106.6749299999999</v>
      </c>
    </row>
    <row r="4700" spans="1:2" x14ac:dyDescent="0.2">
      <c r="A4700">
        <v>1114.5111541798763</v>
      </c>
      <c r="B4700" s="2">
        <v>1106.53845</v>
      </c>
    </row>
    <row r="4701" spans="1:2" x14ac:dyDescent="0.2">
      <c r="A4701">
        <v>1098.0613374227967</v>
      </c>
      <c r="B4701" s="2">
        <v>1106.3898300000001</v>
      </c>
    </row>
    <row r="4702" spans="1:2" x14ac:dyDescent="0.2">
      <c r="A4702">
        <v>1097.5189098220098</v>
      </c>
      <c r="B4702" s="2">
        <v>1106.2412099999999</v>
      </c>
    </row>
    <row r="4703" spans="1:2" x14ac:dyDescent="0.2">
      <c r="A4703">
        <v>1110.1167496340454</v>
      </c>
      <c r="B4703" s="2">
        <v>1106.0876900000001</v>
      </c>
    </row>
    <row r="4704" spans="1:2" x14ac:dyDescent="0.2">
      <c r="A4704">
        <v>1104.7041505723666</v>
      </c>
      <c r="B4704" s="2">
        <v>1105.9292800000001</v>
      </c>
    </row>
    <row r="4705" spans="1:2" x14ac:dyDescent="0.2">
      <c r="A4705">
        <v>1099.8328059397925</v>
      </c>
      <c r="B4705" s="2">
        <v>1105.77655</v>
      </c>
    </row>
    <row r="4706" spans="1:2" x14ac:dyDescent="0.2">
      <c r="A4706">
        <v>1114.6267241198357</v>
      </c>
      <c r="B4706" s="2">
        <v>1105.6238599999999</v>
      </c>
    </row>
    <row r="4707" spans="1:2" x14ac:dyDescent="0.2">
      <c r="A4707">
        <v>1103.2932974830314</v>
      </c>
      <c r="B4707" s="2">
        <v>1105.4703400000001</v>
      </c>
    </row>
    <row r="4708" spans="1:2" x14ac:dyDescent="0.2">
      <c r="A4708">
        <v>1103.1930338135055</v>
      </c>
      <c r="B4708" s="2">
        <v>1105.3249699999999</v>
      </c>
    </row>
    <row r="4709" spans="1:2" x14ac:dyDescent="0.2">
      <c r="A4709">
        <v>1104.1568238019622</v>
      </c>
      <c r="B4709" s="2">
        <v>1105.18445</v>
      </c>
    </row>
    <row r="4710" spans="1:2" x14ac:dyDescent="0.2">
      <c r="A4710">
        <v>1113.0691935885866</v>
      </c>
      <c r="B4710" s="2">
        <v>1105.05207</v>
      </c>
    </row>
    <row r="4711" spans="1:2" x14ac:dyDescent="0.2">
      <c r="A4711">
        <v>1107.6472172149558</v>
      </c>
      <c r="B4711" s="2">
        <v>1104.9294500000001</v>
      </c>
    </row>
    <row r="4712" spans="1:2" x14ac:dyDescent="0.2">
      <c r="A4712">
        <v>1095.9846017053371</v>
      </c>
      <c r="B4712" s="2">
        <v>1104.8173400000001</v>
      </c>
    </row>
    <row r="4713" spans="1:2" x14ac:dyDescent="0.2">
      <c r="A4713">
        <v>1100.2889907119418</v>
      </c>
      <c r="B4713" s="2">
        <v>1104.7101</v>
      </c>
    </row>
    <row r="4714" spans="1:2" x14ac:dyDescent="0.2">
      <c r="A4714">
        <v>1109.6503684014226</v>
      </c>
      <c r="B4714" s="2">
        <v>1104.60697</v>
      </c>
    </row>
    <row r="4715" spans="1:2" x14ac:dyDescent="0.2">
      <c r="A4715">
        <v>1099.8840783384037</v>
      </c>
      <c r="B4715" s="2">
        <v>1104.5070700000001</v>
      </c>
    </row>
    <row r="4716" spans="1:2" x14ac:dyDescent="0.2">
      <c r="A4716">
        <v>1102.880369358076</v>
      </c>
      <c r="B4716" s="2">
        <v>1104.4128599999999</v>
      </c>
    </row>
    <row r="4717" spans="1:2" x14ac:dyDescent="0.2">
      <c r="A4717">
        <v>1112.8814424617105</v>
      </c>
      <c r="B4717" s="2">
        <v>1104.3186599999999</v>
      </c>
    </row>
    <row r="4718" spans="1:2" x14ac:dyDescent="0.2">
      <c r="A4718">
        <v>1106.6127257277067</v>
      </c>
      <c r="B4718" s="2">
        <v>1104.2276899999999</v>
      </c>
    </row>
    <row r="4719" spans="1:2" x14ac:dyDescent="0.2">
      <c r="A4719">
        <v>1110.3773961910881</v>
      </c>
      <c r="B4719" s="2">
        <v>1104.13672</v>
      </c>
    </row>
    <row r="4720" spans="1:2" x14ac:dyDescent="0.2">
      <c r="A4720">
        <v>1102.2634998828573</v>
      </c>
      <c r="B4720" s="2">
        <v>1104.0490299999999</v>
      </c>
    </row>
    <row r="4721" spans="1:2" x14ac:dyDescent="0.2">
      <c r="A4721">
        <v>1099.8512321748542</v>
      </c>
      <c r="B4721" s="2">
        <v>1103.96621</v>
      </c>
    </row>
    <row r="4722" spans="1:2" x14ac:dyDescent="0.2">
      <c r="A4722">
        <v>1093.9443975308761</v>
      </c>
      <c r="B4722" s="2">
        <v>1103.88417</v>
      </c>
    </row>
    <row r="4723" spans="1:2" x14ac:dyDescent="0.2">
      <c r="A4723">
        <v>1099.0548571066877</v>
      </c>
      <c r="B4723" s="2">
        <v>1103.7996900000001</v>
      </c>
    </row>
    <row r="4724" spans="1:2" x14ac:dyDescent="0.2">
      <c r="A4724">
        <v>1094.9313873150677</v>
      </c>
      <c r="B4724" s="2">
        <v>1103.7159999999999</v>
      </c>
    </row>
    <row r="4725" spans="1:2" x14ac:dyDescent="0.2">
      <c r="A4725">
        <v>1097.9590142928519</v>
      </c>
      <c r="B4725" s="2">
        <v>1103.6412800000001</v>
      </c>
    </row>
    <row r="4726" spans="1:2" x14ac:dyDescent="0.2">
      <c r="A4726">
        <v>1112.0252145387674</v>
      </c>
      <c r="B4726" s="2">
        <v>1103.56169</v>
      </c>
    </row>
    <row r="4727" spans="1:2" x14ac:dyDescent="0.2">
      <c r="A4727">
        <v>1096.84901031612</v>
      </c>
      <c r="B4727" s="2">
        <v>1103.4820999999999</v>
      </c>
    </row>
    <row r="4728" spans="1:2" x14ac:dyDescent="0.2">
      <c r="A4728">
        <v>1102.0720501139581</v>
      </c>
      <c r="B4728" s="2">
        <v>1103.4025200000001</v>
      </c>
    </row>
    <row r="4729" spans="1:2" x14ac:dyDescent="0.2">
      <c r="A4729">
        <v>1109.6374027163392</v>
      </c>
      <c r="B4729" s="2">
        <v>1103.32376</v>
      </c>
    </row>
    <row r="4730" spans="1:2" x14ac:dyDescent="0.2">
      <c r="A4730">
        <v>1106.9608214135799</v>
      </c>
      <c r="B4730" s="2">
        <v>1103.2538999999999</v>
      </c>
    </row>
    <row r="4731" spans="1:2" x14ac:dyDescent="0.2">
      <c r="A4731">
        <v>1098.9244933015443</v>
      </c>
      <c r="B4731" s="2">
        <v>1103.1824099999999</v>
      </c>
    </row>
    <row r="4732" spans="1:2" x14ac:dyDescent="0.2">
      <c r="A4732">
        <v>1099.8012560877544</v>
      </c>
      <c r="B4732" s="2">
        <v>1103.11176</v>
      </c>
    </row>
    <row r="4733" spans="1:2" x14ac:dyDescent="0.2">
      <c r="A4733">
        <v>1110.8450508614726</v>
      </c>
      <c r="B4733" s="2">
        <v>1103.0427199999999</v>
      </c>
    </row>
    <row r="4734" spans="1:2" x14ac:dyDescent="0.2">
      <c r="A4734">
        <v>1101.1580797341999</v>
      </c>
      <c r="B4734" s="2">
        <v>1102.9729</v>
      </c>
    </row>
    <row r="4735" spans="1:2" x14ac:dyDescent="0.2">
      <c r="A4735">
        <v>1112.200342556876</v>
      </c>
      <c r="B4735" s="2">
        <v>1102.9030299999999</v>
      </c>
    </row>
    <row r="4736" spans="1:2" x14ac:dyDescent="0.2">
      <c r="A4736">
        <v>1108.9861798524348</v>
      </c>
      <c r="B4736" s="2">
        <v>1102.8290999999999</v>
      </c>
    </row>
    <row r="4737" spans="1:2" x14ac:dyDescent="0.2">
      <c r="A4737">
        <v>1095.5482059105145</v>
      </c>
      <c r="B4737" s="2">
        <v>1102.74217</v>
      </c>
    </row>
    <row r="4738" spans="1:2" x14ac:dyDescent="0.2">
      <c r="A4738">
        <v>1106.0581910018861</v>
      </c>
      <c r="B4738" s="2">
        <v>1102.64714</v>
      </c>
    </row>
    <row r="4739" spans="1:2" x14ac:dyDescent="0.2">
      <c r="A4739">
        <v>1104.7564373240316</v>
      </c>
      <c r="B4739" s="2">
        <v>1102.5399299999999</v>
      </c>
    </row>
    <row r="4740" spans="1:2" x14ac:dyDescent="0.2">
      <c r="A4740">
        <v>1098.455071603438</v>
      </c>
      <c r="B4740" s="2">
        <v>1102.4188999999999</v>
      </c>
    </row>
    <row r="4741" spans="1:2" x14ac:dyDescent="0.2">
      <c r="A4741">
        <v>1111.7392528934852</v>
      </c>
      <c r="B4741" s="2">
        <v>1102.2913799999999</v>
      </c>
    </row>
    <row r="4742" spans="1:2" x14ac:dyDescent="0.2">
      <c r="A4742">
        <v>1109.6092609216851</v>
      </c>
      <c r="B4742" s="2">
        <v>1102.1549299999999</v>
      </c>
    </row>
    <row r="4743" spans="1:2" x14ac:dyDescent="0.2">
      <c r="A4743">
        <v>1099.7373841997669</v>
      </c>
      <c r="B4743" s="2">
        <v>1102.01845</v>
      </c>
    </row>
    <row r="4744" spans="1:2" x14ac:dyDescent="0.2">
      <c r="A4744">
        <v>1094.8629850735488</v>
      </c>
      <c r="B4744" s="2">
        <v>1101.8779300000001</v>
      </c>
    </row>
    <row r="4745" spans="1:2" x14ac:dyDescent="0.2">
      <c r="A4745">
        <v>1097.9341035381199</v>
      </c>
      <c r="B4745" s="2">
        <v>1101.73172</v>
      </c>
    </row>
    <row r="4746" spans="1:2" x14ac:dyDescent="0.2">
      <c r="A4746">
        <v>1108.8607654343834</v>
      </c>
      <c r="B4746" s="2">
        <v>1101.5830699999999</v>
      </c>
    </row>
    <row r="4747" spans="1:2" x14ac:dyDescent="0.2">
      <c r="A4747">
        <v>1097.2572496627758</v>
      </c>
      <c r="B4747" s="2">
        <v>1101.43445</v>
      </c>
    </row>
    <row r="4748" spans="1:2" x14ac:dyDescent="0.2">
      <c r="A4748">
        <v>1107.3414097560449</v>
      </c>
      <c r="B4748" s="2">
        <v>1101.2979700000001</v>
      </c>
    </row>
    <row r="4749" spans="1:2" x14ac:dyDescent="0.2">
      <c r="A4749">
        <v>1109.8725736510316</v>
      </c>
      <c r="B4749" s="2">
        <v>1101.1696199999999</v>
      </c>
    </row>
    <row r="4750" spans="1:2" x14ac:dyDescent="0.2">
      <c r="A4750">
        <v>1098.9577123732818</v>
      </c>
      <c r="B4750" s="2">
        <v>1101.0461399999999</v>
      </c>
    </row>
    <row r="4751" spans="1:2" x14ac:dyDescent="0.2">
      <c r="A4751">
        <v>1097.3909230865172</v>
      </c>
      <c r="B4751" s="2">
        <v>1100.93407</v>
      </c>
    </row>
    <row r="4752" spans="1:2" x14ac:dyDescent="0.2">
      <c r="A4752">
        <v>1096.0219361413097</v>
      </c>
      <c r="B4752" s="2">
        <v>1100.8268599999999</v>
      </c>
    </row>
    <row r="4753" spans="1:2" x14ac:dyDescent="0.2">
      <c r="A4753">
        <v>1106.0474633687586</v>
      </c>
      <c r="B4753" s="2">
        <v>1100.72452</v>
      </c>
    </row>
    <row r="4754" spans="1:2" x14ac:dyDescent="0.2">
      <c r="A4754">
        <v>1095.8383840186107</v>
      </c>
      <c r="B4754" s="2">
        <v>1100.62462</v>
      </c>
    </row>
    <row r="4755" spans="1:2" x14ac:dyDescent="0.2">
      <c r="A4755">
        <v>1095.3463592104083</v>
      </c>
      <c r="B4755" s="2">
        <v>1100.5295900000001</v>
      </c>
    </row>
    <row r="4756" spans="1:2" x14ac:dyDescent="0.2">
      <c r="A4756">
        <v>1093.3962645134209</v>
      </c>
      <c r="B4756" s="2">
        <v>1100.43048</v>
      </c>
    </row>
    <row r="4757" spans="1:2" x14ac:dyDescent="0.2">
      <c r="A4757">
        <v>1103.0507850043321</v>
      </c>
      <c r="B4757" s="2">
        <v>1100.3321699999999</v>
      </c>
    </row>
    <row r="4758" spans="1:2" x14ac:dyDescent="0.2">
      <c r="A4758">
        <v>1093.3203610114963</v>
      </c>
      <c r="B4758" s="2">
        <v>1100.229</v>
      </c>
    </row>
    <row r="4759" spans="1:2" x14ac:dyDescent="0.2">
      <c r="A4759">
        <v>1096.1298012410955</v>
      </c>
      <c r="B4759" s="2">
        <v>1100.11772</v>
      </c>
    </row>
    <row r="4760" spans="1:2" x14ac:dyDescent="0.2">
      <c r="A4760">
        <v>1103.6830561356619</v>
      </c>
      <c r="B4760" s="2">
        <v>1099.99748</v>
      </c>
    </row>
    <row r="4761" spans="1:2" x14ac:dyDescent="0.2">
      <c r="A4761">
        <v>1103.472264948738</v>
      </c>
      <c r="B4761" s="2">
        <v>1099.8740299999999</v>
      </c>
    </row>
    <row r="4762" spans="1:2" x14ac:dyDescent="0.2">
      <c r="A4762">
        <v>1105.9830256608373</v>
      </c>
      <c r="B4762" s="2">
        <v>1099.7538300000001</v>
      </c>
    </row>
    <row r="4763" spans="1:2" x14ac:dyDescent="0.2">
      <c r="A4763">
        <v>1091.8190543901042</v>
      </c>
      <c r="B4763" s="2">
        <v>1099.6376600000001</v>
      </c>
    </row>
    <row r="4764" spans="1:2" x14ac:dyDescent="0.2">
      <c r="A4764">
        <v>1097.3009701256221</v>
      </c>
      <c r="B4764" s="2">
        <v>1099.52476</v>
      </c>
    </row>
    <row r="4765" spans="1:2" x14ac:dyDescent="0.2">
      <c r="A4765">
        <v>1093.0300506765884</v>
      </c>
      <c r="B4765" s="2">
        <v>1099.4248600000001</v>
      </c>
    </row>
    <row r="4766" spans="1:2" x14ac:dyDescent="0.2">
      <c r="A4766">
        <v>1109.3178007697445</v>
      </c>
      <c r="B4766" s="2">
        <v>1099.3298299999999</v>
      </c>
    </row>
    <row r="4767" spans="1:2" x14ac:dyDescent="0.2">
      <c r="A4767">
        <v>1101.2186124626155</v>
      </c>
      <c r="B4767" s="2">
        <v>1099.2632100000001</v>
      </c>
    </row>
    <row r="4768" spans="1:2" x14ac:dyDescent="0.2">
      <c r="A4768">
        <v>1094.3780661671615</v>
      </c>
      <c r="B4768" s="2">
        <v>1099.2177200000001</v>
      </c>
    </row>
    <row r="4769" spans="1:2" x14ac:dyDescent="0.2">
      <c r="A4769">
        <v>1102.1344821440787</v>
      </c>
      <c r="B4769" s="2">
        <v>1099.19255</v>
      </c>
    </row>
    <row r="4770" spans="1:2" x14ac:dyDescent="0.2">
      <c r="A4770">
        <v>1094.2255123983916</v>
      </c>
      <c r="B4770" s="2">
        <v>1099.19255</v>
      </c>
    </row>
    <row r="4771" spans="1:2" x14ac:dyDescent="0.2">
      <c r="A4771">
        <v>1101.1205071462844</v>
      </c>
      <c r="B4771" s="2">
        <v>1099.21693</v>
      </c>
    </row>
    <row r="4772" spans="1:2" x14ac:dyDescent="0.2">
      <c r="A4772">
        <v>1108.3815610574766</v>
      </c>
      <c r="B4772" s="2">
        <v>1099.2746199999999</v>
      </c>
    </row>
    <row r="4773" spans="1:2" x14ac:dyDescent="0.2">
      <c r="A4773">
        <v>1095.4811475603008</v>
      </c>
      <c r="B4773" s="2">
        <v>1099.35176</v>
      </c>
    </row>
    <row r="4774" spans="1:2" x14ac:dyDescent="0.2">
      <c r="A4774">
        <v>1107.4623407925167</v>
      </c>
      <c r="B4774" s="2">
        <v>1099.44679</v>
      </c>
    </row>
    <row r="4775" spans="1:2" x14ac:dyDescent="0.2">
      <c r="A4775">
        <v>1094.7401683752462</v>
      </c>
      <c r="B4775" s="2">
        <v>1099.57431</v>
      </c>
    </row>
    <row r="4776" spans="1:2" x14ac:dyDescent="0.2">
      <c r="A4776">
        <v>1097.0577345275033</v>
      </c>
      <c r="B4776" s="2">
        <v>1099.7148299999999</v>
      </c>
    </row>
    <row r="4777" spans="1:2" x14ac:dyDescent="0.2">
      <c r="A4777">
        <v>1106.7176498338761</v>
      </c>
      <c r="B4777" s="2">
        <v>1099.8553400000001</v>
      </c>
    </row>
    <row r="4778" spans="1:2" x14ac:dyDescent="0.2">
      <c r="A4778">
        <v>1092.197079306517</v>
      </c>
      <c r="B4778" s="2">
        <v>1099.9999299999999</v>
      </c>
    </row>
    <row r="4779" spans="1:2" x14ac:dyDescent="0.2">
      <c r="A4779">
        <v>1106.0469516576825</v>
      </c>
      <c r="B4779" s="2">
        <v>1100.1477600000001</v>
      </c>
    </row>
    <row r="4780" spans="1:2" x14ac:dyDescent="0.2">
      <c r="A4780">
        <v>1098.8494654069752</v>
      </c>
      <c r="B4780" s="2">
        <v>1100.29234</v>
      </c>
    </row>
    <row r="4781" spans="1:2" x14ac:dyDescent="0.2">
      <c r="A4781">
        <v>1109.5949495643979</v>
      </c>
      <c r="B4781" s="2">
        <v>1100.4320299999999</v>
      </c>
    </row>
    <row r="4782" spans="1:2" x14ac:dyDescent="0.2">
      <c r="A4782">
        <v>1094.2029824305143</v>
      </c>
      <c r="B4782" s="2">
        <v>1100.57176</v>
      </c>
    </row>
    <row r="4783" spans="1:2" x14ac:dyDescent="0.2">
      <c r="A4783">
        <v>1096.7451791099122</v>
      </c>
      <c r="B4783" s="2">
        <v>1100.70821</v>
      </c>
    </row>
    <row r="4784" spans="1:2" x14ac:dyDescent="0.2">
      <c r="A4784">
        <v>1091.5427123140428</v>
      </c>
      <c r="B4784" s="2">
        <v>1100.83979</v>
      </c>
    </row>
    <row r="4785" spans="1:2" x14ac:dyDescent="0.2">
      <c r="A4785">
        <v>1108.0204250202783</v>
      </c>
      <c r="B4785" s="2">
        <v>1100.97217</v>
      </c>
    </row>
    <row r="4786" spans="1:2" x14ac:dyDescent="0.2">
      <c r="A4786">
        <v>1108.5573715631306</v>
      </c>
      <c r="B4786" s="2">
        <v>1101.1045899999999</v>
      </c>
    </row>
    <row r="4787" spans="1:2" x14ac:dyDescent="0.2">
      <c r="A4787">
        <v>1108.9773443591018</v>
      </c>
      <c r="B4787" s="2">
        <v>1101.2370000000001</v>
      </c>
    </row>
    <row r="4788" spans="1:2" x14ac:dyDescent="0.2">
      <c r="A4788">
        <v>1097.8355119819612</v>
      </c>
      <c r="B4788" s="2">
        <v>1101.37672</v>
      </c>
    </row>
    <row r="4789" spans="1:2" x14ac:dyDescent="0.2">
      <c r="A4789">
        <v>1104.1997694797719</v>
      </c>
      <c r="B4789" s="2">
        <v>1101.52214</v>
      </c>
    </row>
    <row r="4790" spans="1:2" x14ac:dyDescent="0.2">
      <c r="A4790">
        <v>1098.2354411959288</v>
      </c>
      <c r="B4790" s="2">
        <v>1101.6748299999999</v>
      </c>
    </row>
    <row r="4791" spans="1:2" x14ac:dyDescent="0.2">
      <c r="A4791">
        <v>1107.9214712384817</v>
      </c>
      <c r="B4791" s="2">
        <v>1101.83159</v>
      </c>
    </row>
    <row r="4792" spans="1:2" x14ac:dyDescent="0.2">
      <c r="A4792">
        <v>1093.4967134003091</v>
      </c>
      <c r="B4792" s="2">
        <v>1101.9875500000001</v>
      </c>
    </row>
    <row r="4793" spans="1:2" x14ac:dyDescent="0.2">
      <c r="A4793">
        <v>1100.906537285153</v>
      </c>
      <c r="B4793" s="2">
        <v>1102.1443099999999</v>
      </c>
    </row>
    <row r="4794" spans="1:2" x14ac:dyDescent="0.2">
      <c r="A4794">
        <v>1098.0565263285869</v>
      </c>
      <c r="B4794" s="2">
        <v>1102.297</v>
      </c>
    </row>
    <row r="4795" spans="1:2" x14ac:dyDescent="0.2">
      <c r="A4795">
        <v>1108.5569145116331</v>
      </c>
      <c r="B4795" s="2">
        <v>1102.4497200000001</v>
      </c>
    </row>
    <row r="4796" spans="1:2" x14ac:dyDescent="0.2">
      <c r="A4796">
        <v>1096.0674743567597</v>
      </c>
      <c r="B4796" s="2">
        <v>1102.5772400000001</v>
      </c>
    </row>
    <row r="4797" spans="1:2" x14ac:dyDescent="0.2">
      <c r="A4797">
        <v>1095.6601784346037</v>
      </c>
      <c r="B4797" s="2">
        <v>1102.68362</v>
      </c>
    </row>
    <row r="4798" spans="1:2" x14ac:dyDescent="0.2">
      <c r="A4798">
        <v>1107.7135599360151</v>
      </c>
      <c r="B4798" s="2">
        <v>1102.76566</v>
      </c>
    </row>
    <row r="4799" spans="1:2" x14ac:dyDescent="0.2">
      <c r="A4799">
        <v>1098.4696088505768</v>
      </c>
      <c r="B4799" s="2">
        <v>1102.8265899999999</v>
      </c>
    </row>
    <row r="4800" spans="1:2" x14ac:dyDescent="0.2">
      <c r="A4800">
        <v>1099.2261354984903</v>
      </c>
      <c r="B4800" s="2">
        <v>1102.85907</v>
      </c>
    </row>
    <row r="4801" spans="1:2" x14ac:dyDescent="0.2">
      <c r="A4801">
        <v>1100.6769308771916</v>
      </c>
      <c r="B4801" s="2">
        <v>1102.85986</v>
      </c>
    </row>
    <row r="4802" spans="1:2" x14ac:dyDescent="0.2">
      <c r="A4802">
        <v>1112.7946350672753</v>
      </c>
      <c r="B4802" s="2">
        <v>1102.8355200000001</v>
      </c>
    </row>
    <row r="4803" spans="1:2" x14ac:dyDescent="0.2">
      <c r="A4803">
        <v>1109.6941769891425</v>
      </c>
      <c r="B4803" s="2">
        <v>1102.7859699999999</v>
      </c>
    </row>
    <row r="4804" spans="1:2" x14ac:dyDescent="0.2">
      <c r="A4804">
        <v>1109.9114448076623</v>
      </c>
      <c r="B4804" s="2">
        <v>1102.70721</v>
      </c>
    </row>
    <row r="4805" spans="1:2" x14ac:dyDescent="0.2">
      <c r="A4805">
        <v>1101.3483146122067</v>
      </c>
      <c r="B4805" s="2">
        <v>1102.6154100000001</v>
      </c>
    </row>
    <row r="4806" spans="1:2" x14ac:dyDescent="0.2">
      <c r="A4806">
        <v>1110.2369557211041</v>
      </c>
      <c r="B4806" s="2">
        <v>1102.5163399999999</v>
      </c>
    </row>
    <row r="4807" spans="1:2" x14ac:dyDescent="0.2">
      <c r="A4807">
        <v>1111.3394716247221</v>
      </c>
      <c r="B4807" s="2">
        <v>1102.41317</v>
      </c>
    </row>
    <row r="4808" spans="1:2" x14ac:dyDescent="0.2">
      <c r="A4808">
        <v>1094.0628554028174</v>
      </c>
      <c r="B4808" s="2">
        <v>1102.29297</v>
      </c>
    </row>
    <row r="4809" spans="1:2" x14ac:dyDescent="0.2">
      <c r="A4809">
        <v>1103.2214089891445</v>
      </c>
      <c r="B4809" s="2">
        <v>1102.16786</v>
      </c>
    </row>
    <row r="4810" spans="1:2" x14ac:dyDescent="0.2">
      <c r="A4810">
        <v>1110.2023815241985</v>
      </c>
      <c r="B4810" s="2">
        <v>1102.04034</v>
      </c>
    </row>
    <row r="4811" spans="1:2" x14ac:dyDescent="0.2">
      <c r="A4811">
        <v>1105.9366923591299</v>
      </c>
      <c r="B4811" s="2">
        <v>1101.9030700000001</v>
      </c>
    </row>
    <row r="4812" spans="1:2" x14ac:dyDescent="0.2">
      <c r="A4812">
        <v>1094.1805237960052</v>
      </c>
      <c r="B4812" s="2">
        <v>1101.75524</v>
      </c>
    </row>
    <row r="4813" spans="1:2" x14ac:dyDescent="0.2">
      <c r="A4813">
        <v>1099.4310996214738</v>
      </c>
      <c r="B4813" s="2">
        <v>1101.6074100000001</v>
      </c>
    </row>
    <row r="4814" spans="1:2" x14ac:dyDescent="0.2">
      <c r="A4814">
        <v>1107.6533097412093</v>
      </c>
      <c r="B4814" s="2">
        <v>1101.4539</v>
      </c>
    </row>
    <row r="4815" spans="1:2" x14ac:dyDescent="0.2">
      <c r="A4815">
        <v>1092.0778361731525</v>
      </c>
      <c r="B4815" s="2">
        <v>1101.2922799999999</v>
      </c>
    </row>
    <row r="4816" spans="1:2" x14ac:dyDescent="0.2">
      <c r="A4816">
        <v>1098.6618246154835</v>
      </c>
      <c r="B4816" s="2">
        <v>1101.1273799999999</v>
      </c>
    </row>
    <row r="4817" spans="1:2" x14ac:dyDescent="0.2">
      <c r="A4817">
        <v>1093.9420345722733</v>
      </c>
      <c r="B4817" s="2">
        <v>1100.9576199999999</v>
      </c>
    </row>
    <row r="4818" spans="1:2" x14ac:dyDescent="0.2">
      <c r="A4818">
        <v>1110.0814017953853</v>
      </c>
      <c r="B4818" s="2">
        <v>1100.7919300000001</v>
      </c>
    </row>
    <row r="4819" spans="1:2" x14ac:dyDescent="0.2">
      <c r="A4819">
        <v>1110.6022439767398</v>
      </c>
      <c r="B4819" s="2">
        <v>1100.6270300000001</v>
      </c>
    </row>
    <row r="4820" spans="1:2" x14ac:dyDescent="0.2">
      <c r="A4820">
        <v>1108.3138398020271</v>
      </c>
      <c r="B4820" s="2">
        <v>1100.4784099999999</v>
      </c>
    </row>
    <row r="4821" spans="1:2" x14ac:dyDescent="0.2">
      <c r="A4821">
        <v>1093.4833822133353</v>
      </c>
      <c r="B4821" s="2">
        <v>1100.35493</v>
      </c>
    </row>
    <row r="4822" spans="1:2" x14ac:dyDescent="0.2">
      <c r="A4822">
        <v>1094.2198425662502</v>
      </c>
      <c r="B4822" s="2">
        <v>1100.2477200000001</v>
      </c>
    </row>
    <row r="4823" spans="1:2" x14ac:dyDescent="0.2">
      <c r="A4823">
        <v>1094.4664076512299</v>
      </c>
      <c r="B4823" s="2">
        <v>1100.16569</v>
      </c>
    </row>
    <row r="4824" spans="1:2" x14ac:dyDescent="0.2">
      <c r="A4824">
        <v>1098.2101023801645</v>
      </c>
      <c r="B4824" s="2">
        <v>1100.1079999999999</v>
      </c>
    </row>
    <row r="4825" spans="1:2" x14ac:dyDescent="0.2">
      <c r="A4825">
        <v>1107.276502358508</v>
      </c>
      <c r="B4825" s="2">
        <v>1100.08366</v>
      </c>
    </row>
    <row r="4826" spans="1:2" x14ac:dyDescent="0.2">
      <c r="A4826">
        <v>1096.834966345916</v>
      </c>
      <c r="B4826" s="2">
        <v>1100.08448</v>
      </c>
    </row>
    <row r="4827" spans="1:2" x14ac:dyDescent="0.2">
      <c r="A4827">
        <v>1094.0716911156453</v>
      </c>
      <c r="B4827" s="2">
        <v>1100.1096600000001</v>
      </c>
    </row>
    <row r="4828" spans="1:2" x14ac:dyDescent="0.2">
      <c r="A4828">
        <v>1093.3870726676175</v>
      </c>
      <c r="B4828" s="2">
        <v>1100.1632400000001</v>
      </c>
    </row>
    <row r="4829" spans="1:2" x14ac:dyDescent="0.2">
      <c r="A4829">
        <v>1110.1896000487557</v>
      </c>
      <c r="B4829" s="2">
        <v>1100.2428299999999</v>
      </c>
    </row>
    <row r="4830" spans="1:2" x14ac:dyDescent="0.2">
      <c r="A4830">
        <v>1101.8286941524962</v>
      </c>
      <c r="B4830" s="2">
        <v>1100.33707</v>
      </c>
    </row>
    <row r="4831" spans="1:2" x14ac:dyDescent="0.2">
      <c r="A4831">
        <v>1110.1950422938389</v>
      </c>
      <c r="B4831" s="2">
        <v>1100.4540300000001</v>
      </c>
    </row>
    <row r="4832" spans="1:2" x14ac:dyDescent="0.2">
      <c r="A4832">
        <v>1096.6762241888016</v>
      </c>
      <c r="B4832" s="2">
        <v>1100.5872400000001</v>
      </c>
    </row>
    <row r="4833" spans="1:2" x14ac:dyDescent="0.2">
      <c r="A4833">
        <v>1107.4542517409056</v>
      </c>
      <c r="B4833" s="2">
        <v>1100.72693</v>
      </c>
    </row>
    <row r="4834" spans="1:2" x14ac:dyDescent="0.2">
      <c r="A4834">
        <v>1107.4020145056109</v>
      </c>
      <c r="B4834" s="2">
        <v>1100.8755900000001</v>
      </c>
    </row>
    <row r="4835" spans="1:2" x14ac:dyDescent="0.2">
      <c r="A4835">
        <v>1092.0335257492889</v>
      </c>
      <c r="B4835" s="2">
        <v>1101.02341</v>
      </c>
    </row>
    <row r="4836" spans="1:2" x14ac:dyDescent="0.2">
      <c r="A4836">
        <v>1099.6734939990761</v>
      </c>
      <c r="B4836" s="2">
        <v>1101.1623099999999</v>
      </c>
    </row>
    <row r="4837" spans="1:2" x14ac:dyDescent="0.2">
      <c r="A4837">
        <v>1099.0506953723163</v>
      </c>
      <c r="B4837" s="2">
        <v>1101.31176</v>
      </c>
    </row>
    <row r="4838" spans="1:2" x14ac:dyDescent="0.2">
      <c r="A4838">
        <v>1096.731287454483</v>
      </c>
      <c r="B4838" s="2">
        <v>1101.4612099999999</v>
      </c>
    </row>
    <row r="4839" spans="1:2" x14ac:dyDescent="0.2">
      <c r="A4839">
        <v>1106.4612571564378</v>
      </c>
      <c r="B4839" s="2">
        <v>1101.61472</v>
      </c>
    </row>
    <row r="4840" spans="1:2" x14ac:dyDescent="0.2">
      <c r="A4840">
        <v>1094.0740073350639</v>
      </c>
      <c r="B4840" s="2">
        <v>1101.77638</v>
      </c>
    </row>
    <row r="4841" spans="1:2" x14ac:dyDescent="0.2">
      <c r="A4841">
        <v>1093.7649681056539</v>
      </c>
      <c r="B4841" s="2">
        <v>1101.9404500000001</v>
      </c>
    </row>
    <row r="4842" spans="1:2" x14ac:dyDescent="0.2">
      <c r="A4842">
        <v>1111.5325702405778</v>
      </c>
      <c r="B4842" s="2">
        <v>1102.1053099999999</v>
      </c>
    </row>
    <row r="4843" spans="1:2" x14ac:dyDescent="0.2">
      <c r="A4843">
        <v>1093.9048283096313</v>
      </c>
      <c r="B4843" s="2">
        <v>1102.2832100000001</v>
      </c>
    </row>
    <row r="4844" spans="1:2" x14ac:dyDescent="0.2">
      <c r="A4844">
        <v>1111.6207534111143</v>
      </c>
      <c r="B4844" s="2">
        <v>1102.4643100000001</v>
      </c>
    </row>
    <row r="4845" spans="1:2" x14ac:dyDescent="0.2">
      <c r="A4845">
        <v>1098.331895149372</v>
      </c>
      <c r="B4845" s="2">
        <v>1102.6543799999999</v>
      </c>
    </row>
    <row r="4846" spans="1:2" x14ac:dyDescent="0.2">
      <c r="A4846">
        <v>1104.9864510759544</v>
      </c>
      <c r="B4846" s="2">
        <v>1102.8484800000001</v>
      </c>
    </row>
    <row r="4847" spans="1:2" x14ac:dyDescent="0.2">
      <c r="A4847">
        <v>1097.6155871859089</v>
      </c>
      <c r="B4847" s="2">
        <v>1103.03855</v>
      </c>
    </row>
    <row r="4848" spans="1:2" x14ac:dyDescent="0.2">
      <c r="A4848">
        <v>1101.650135310897</v>
      </c>
      <c r="B4848" s="2">
        <v>1103.22783</v>
      </c>
    </row>
    <row r="4849" spans="1:2" x14ac:dyDescent="0.2">
      <c r="A4849">
        <v>1107.3149669602919</v>
      </c>
      <c r="B4849" s="2">
        <v>1103.40083</v>
      </c>
    </row>
    <row r="4850" spans="1:2" x14ac:dyDescent="0.2">
      <c r="A4850">
        <v>1095.2600008784896</v>
      </c>
      <c r="B4850" s="2">
        <v>1103.5503100000001</v>
      </c>
    </row>
    <row r="4851" spans="1:2" x14ac:dyDescent="0.2">
      <c r="A4851">
        <v>1110.1677013650572</v>
      </c>
      <c r="B4851" s="2">
        <v>1103.68676</v>
      </c>
    </row>
    <row r="4852" spans="1:2" x14ac:dyDescent="0.2">
      <c r="A4852">
        <v>1111.2628068173838</v>
      </c>
      <c r="B4852" s="2">
        <v>1103.8021000000001</v>
      </c>
    </row>
    <row r="4853" spans="1:2" x14ac:dyDescent="0.2">
      <c r="A4853">
        <v>1107.9141577044884</v>
      </c>
      <c r="B4853" s="2">
        <v>1103.90121</v>
      </c>
    </row>
    <row r="4854" spans="1:2" x14ac:dyDescent="0.2">
      <c r="A4854">
        <v>1100.1454819399885</v>
      </c>
      <c r="B4854" s="2">
        <v>1103.9791700000001</v>
      </c>
    </row>
    <row r="4855" spans="1:2" x14ac:dyDescent="0.2">
      <c r="A4855">
        <v>1094.8786390974099</v>
      </c>
      <c r="B4855" s="2">
        <v>1104.0409</v>
      </c>
    </row>
    <row r="4856" spans="1:2" x14ac:dyDescent="0.2">
      <c r="A4856">
        <v>1107.3855694036954</v>
      </c>
      <c r="B4856" s="2">
        <v>1104.0953099999999</v>
      </c>
    </row>
    <row r="4857" spans="1:2" x14ac:dyDescent="0.2">
      <c r="A4857">
        <v>1098.3728318638371</v>
      </c>
      <c r="B4857" s="2">
        <v>1104.12862</v>
      </c>
    </row>
    <row r="4858" spans="1:2" x14ac:dyDescent="0.2">
      <c r="A4858">
        <v>1097.0280230885021</v>
      </c>
      <c r="B4858" s="2">
        <v>1104.15383</v>
      </c>
    </row>
    <row r="4859" spans="1:2" x14ac:dyDescent="0.2">
      <c r="A4859">
        <v>1101.3772844710199</v>
      </c>
      <c r="B4859" s="2">
        <v>1104.1627599999999</v>
      </c>
    </row>
    <row r="4860" spans="1:2" x14ac:dyDescent="0.2">
      <c r="A4860">
        <v>1100.3136554276841</v>
      </c>
      <c r="B4860" s="2">
        <v>1104.15869</v>
      </c>
    </row>
    <row r="4861" spans="1:2" x14ac:dyDescent="0.2">
      <c r="A4861">
        <v>1106.4197727848884</v>
      </c>
      <c r="B4861" s="2">
        <v>1104.1456900000001</v>
      </c>
    </row>
    <row r="4862" spans="1:2" x14ac:dyDescent="0.2">
      <c r="A4862">
        <v>1098.5267998871582</v>
      </c>
      <c r="B4862" s="2">
        <v>1104.12538</v>
      </c>
    </row>
    <row r="4863" spans="1:2" x14ac:dyDescent="0.2">
      <c r="A4863">
        <v>1111.1461327967359</v>
      </c>
      <c r="B4863" s="2">
        <v>1104.0977600000001</v>
      </c>
    </row>
    <row r="4864" spans="1:2" x14ac:dyDescent="0.2">
      <c r="A4864">
        <v>1107.3018436824691</v>
      </c>
      <c r="B4864" s="2">
        <v>1104.0693100000001</v>
      </c>
    </row>
    <row r="4865" spans="1:2" x14ac:dyDescent="0.2">
      <c r="A4865">
        <v>1100.4654312371667</v>
      </c>
      <c r="B4865" s="2">
        <v>1104.0409</v>
      </c>
    </row>
    <row r="4866" spans="1:2" x14ac:dyDescent="0.2">
      <c r="A4866">
        <v>1102.278473380783</v>
      </c>
      <c r="B4866" s="2">
        <v>1104.0124800000001</v>
      </c>
    </row>
    <row r="4867" spans="1:2" x14ac:dyDescent="0.2">
      <c r="A4867">
        <v>1102.731174359134</v>
      </c>
      <c r="B4867" s="2">
        <v>1103.9881399999999</v>
      </c>
    </row>
    <row r="4868" spans="1:2" x14ac:dyDescent="0.2">
      <c r="A4868">
        <v>1110.1192770709799</v>
      </c>
      <c r="B4868" s="2">
        <v>1103.96459</v>
      </c>
    </row>
    <row r="4869" spans="1:2" x14ac:dyDescent="0.2">
      <c r="A4869">
        <v>1104.9450863436693</v>
      </c>
      <c r="B4869" s="2">
        <v>1103.93614</v>
      </c>
    </row>
    <row r="4870" spans="1:2" x14ac:dyDescent="0.2">
      <c r="A4870">
        <v>1097.2734582464202</v>
      </c>
      <c r="B4870" s="2">
        <v>1103.9158299999999</v>
      </c>
    </row>
    <row r="4871" spans="1:2" x14ac:dyDescent="0.2">
      <c r="A4871">
        <v>1102.5144456339212</v>
      </c>
      <c r="B4871" s="2">
        <v>1103.89472</v>
      </c>
    </row>
    <row r="4872" spans="1:2" x14ac:dyDescent="0.2">
      <c r="A4872">
        <v>1096.6294297539059</v>
      </c>
      <c r="B4872" s="2">
        <v>1103.8622399999999</v>
      </c>
    </row>
    <row r="4873" spans="1:2" x14ac:dyDescent="0.2">
      <c r="A4873">
        <v>1100.516429118461</v>
      </c>
      <c r="B4873" s="2">
        <v>1103.82897</v>
      </c>
    </row>
    <row r="4874" spans="1:2" x14ac:dyDescent="0.2">
      <c r="A4874">
        <v>1109.5180093662566</v>
      </c>
      <c r="B4874" s="2">
        <v>1103.79159</v>
      </c>
    </row>
    <row r="4875" spans="1:2" x14ac:dyDescent="0.2">
      <c r="A4875">
        <v>1108.3599859234544</v>
      </c>
      <c r="B4875" s="2">
        <v>1103.7420300000001</v>
      </c>
    </row>
    <row r="4876" spans="1:2" x14ac:dyDescent="0.2">
      <c r="A4876">
        <v>1109.0143541914499</v>
      </c>
      <c r="B4876" s="2">
        <v>1103.6924799999999</v>
      </c>
    </row>
    <row r="4877" spans="1:2" x14ac:dyDescent="0.2">
      <c r="A4877">
        <v>1110.0247402362254</v>
      </c>
      <c r="B4877" s="2">
        <v>1103.6258600000001</v>
      </c>
    </row>
    <row r="4878" spans="1:2" x14ac:dyDescent="0.2">
      <c r="A4878">
        <v>1110.9955102050665</v>
      </c>
      <c r="B4878" s="2">
        <v>1103.5519300000001</v>
      </c>
    </row>
    <row r="4879" spans="1:2" x14ac:dyDescent="0.2">
      <c r="A4879">
        <v>1106.7729002367153</v>
      </c>
      <c r="B4879" s="2">
        <v>1103.46093</v>
      </c>
    </row>
    <row r="4880" spans="1:2" x14ac:dyDescent="0.2">
      <c r="A4880">
        <v>1106.3216367308366</v>
      </c>
      <c r="B4880" s="2">
        <v>1103.3618300000001</v>
      </c>
    </row>
    <row r="4881" spans="1:2" x14ac:dyDescent="0.2">
      <c r="A4881">
        <v>1104.9723940509955</v>
      </c>
      <c r="B4881" s="2">
        <v>1103.24648</v>
      </c>
    </row>
    <row r="4882" spans="1:2" x14ac:dyDescent="0.2">
      <c r="A4882">
        <v>1106.1815607191943</v>
      </c>
      <c r="B4882" s="2">
        <v>1103.1140700000001</v>
      </c>
    </row>
    <row r="4883" spans="1:2" x14ac:dyDescent="0.2">
      <c r="A4883">
        <v>1093.4423954716324</v>
      </c>
      <c r="B4883" s="2">
        <v>1102.96541</v>
      </c>
    </row>
    <row r="4884" spans="1:2" x14ac:dyDescent="0.2">
      <c r="A4884">
        <v>1110.3359784882289</v>
      </c>
      <c r="B4884" s="2">
        <v>1102.8086599999999</v>
      </c>
    </row>
    <row r="4885" spans="1:2" x14ac:dyDescent="0.2">
      <c r="A4885">
        <v>1097.8902874043358</v>
      </c>
      <c r="B4885" s="2">
        <v>1102.6429700000001</v>
      </c>
    </row>
    <row r="4886" spans="1:2" x14ac:dyDescent="0.2">
      <c r="A4886">
        <v>1094.8971169794243</v>
      </c>
      <c r="B4886" s="2">
        <v>1102.4650999999999</v>
      </c>
    </row>
    <row r="4887" spans="1:2" x14ac:dyDescent="0.2">
      <c r="A4887">
        <v>1103.8454152464167</v>
      </c>
      <c r="B4887" s="2">
        <v>1102.2579699999999</v>
      </c>
    </row>
    <row r="4888" spans="1:2" x14ac:dyDescent="0.2">
      <c r="A4888">
        <v>1111.6649145347842</v>
      </c>
      <c r="B4888" s="2">
        <v>1102.0467599999999</v>
      </c>
    </row>
    <row r="4889" spans="1:2" x14ac:dyDescent="0.2">
      <c r="A4889">
        <v>1108.3152845728232</v>
      </c>
      <c r="B4889" s="2">
        <v>1101.82662</v>
      </c>
    </row>
    <row r="4890" spans="1:2" x14ac:dyDescent="0.2">
      <c r="A4890">
        <v>1095.5293987120001</v>
      </c>
      <c r="B4890" s="2">
        <v>1101.5983799999999</v>
      </c>
    </row>
    <row r="4891" spans="1:2" x14ac:dyDescent="0.2">
      <c r="A4891">
        <v>1099.9760018250515</v>
      </c>
      <c r="B4891" s="2">
        <v>1101.36283</v>
      </c>
    </row>
    <row r="4892" spans="1:2" x14ac:dyDescent="0.2">
      <c r="A4892">
        <v>1108.8094529860125</v>
      </c>
      <c r="B4892" s="2">
        <v>1101.12159</v>
      </c>
    </row>
    <row r="4893" spans="1:2" x14ac:dyDescent="0.2">
      <c r="A4893">
        <v>1094.1389135721975</v>
      </c>
      <c r="B4893" s="2">
        <v>1100.8811700000001</v>
      </c>
    </row>
    <row r="4894" spans="1:2" x14ac:dyDescent="0.2">
      <c r="A4894">
        <v>1105.9554530528549</v>
      </c>
      <c r="B4894" s="2">
        <v>1100.6407200000001</v>
      </c>
    </row>
    <row r="4895" spans="1:2" x14ac:dyDescent="0.2">
      <c r="A4895">
        <v>1105.2677661262503</v>
      </c>
      <c r="B4895" s="2">
        <v>1100.4002800000001</v>
      </c>
    </row>
    <row r="4896" spans="1:2" x14ac:dyDescent="0.2">
      <c r="A4896">
        <v>1103.021587081442</v>
      </c>
      <c r="B4896" s="2">
        <v>1100.15497</v>
      </c>
    </row>
    <row r="4897" spans="1:2" x14ac:dyDescent="0.2">
      <c r="A4897">
        <v>1102.0475114372771</v>
      </c>
      <c r="B4897" s="2">
        <v>1099.91697</v>
      </c>
    </row>
    <row r="4898" spans="1:2" x14ac:dyDescent="0.2">
      <c r="A4898">
        <v>1095.4358450305963</v>
      </c>
      <c r="B4898" s="2">
        <v>1099.6854800000001</v>
      </c>
    </row>
    <row r="4899" spans="1:2" x14ac:dyDescent="0.2">
      <c r="A4899">
        <v>1094.8459329800673</v>
      </c>
      <c r="B4899" s="2">
        <v>1099.4621400000001</v>
      </c>
    </row>
    <row r="4900" spans="1:2" x14ac:dyDescent="0.2">
      <c r="A4900">
        <v>1095.7123484514864</v>
      </c>
      <c r="B4900" s="2">
        <v>1099.2476899999999</v>
      </c>
    </row>
    <row r="4901" spans="1:2" x14ac:dyDescent="0.2">
      <c r="A4901">
        <v>1097.0127086405905</v>
      </c>
      <c r="B4901" s="2">
        <v>1099.0454500000001</v>
      </c>
    </row>
    <row r="4902" spans="1:2" x14ac:dyDescent="0.2">
      <c r="A4902">
        <v>1094.7802704146111</v>
      </c>
      <c r="B4902" s="2">
        <v>1098.85538</v>
      </c>
    </row>
    <row r="4903" spans="1:2" x14ac:dyDescent="0.2">
      <c r="A4903">
        <v>1101.7856101529298</v>
      </c>
      <c r="B4903" s="2">
        <v>1098.67669</v>
      </c>
    </row>
    <row r="4904" spans="1:2" x14ac:dyDescent="0.2">
      <c r="A4904">
        <v>1105.2344034488588</v>
      </c>
      <c r="B4904" s="2">
        <v>1098.5313100000001</v>
      </c>
    </row>
    <row r="4905" spans="1:2" x14ac:dyDescent="0.2">
      <c r="A4905">
        <v>1090.1009253782356</v>
      </c>
      <c r="B4905" s="2">
        <v>1098.4037900000001</v>
      </c>
    </row>
    <row r="4906" spans="1:2" x14ac:dyDescent="0.2">
      <c r="A4906">
        <v>1090.1231716270263</v>
      </c>
      <c r="B4906" s="2">
        <v>1098.3046899999999</v>
      </c>
    </row>
    <row r="4907" spans="1:2" x14ac:dyDescent="0.2">
      <c r="A4907">
        <v>1092.9537064459737</v>
      </c>
      <c r="B4907" s="2">
        <v>1098.2202400000001</v>
      </c>
    </row>
    <row r="4908" spans="1:2" x14ac:dyDescent="0.2">
      <c r="A4908">
        <v>1088.8122199677944</v>
      </c>
      <c r="B4908" s="2">
        <v>1098.16176</v>
      </c>
    </row>
    <row r="4909" spans="1:2" x14ac:dyDescent="0.2">
      <c r="A4909">
        <v>1088.6248302107945</v>
      </c>
      <c r="B4909" s="2">
        <v>1098.11628</v>
      </c>
    </row>
    <row r="4910" spans="1:2" x14ac:dyDescent="0.2">
      <c r="A4910">
        <v>1090.8163109353748</v>
      </c>
      <c r="B4910" s="2">
        <v>1098.0911000000001</v>
      </c>
    </row>
    <row r="4911" spans="1:2" x14ac:dyDescent="0.2">
      <c r="A4911">
        <v>1095.1344660800805</v>
      </c>
      <c r="B4911" s="2">
        <v>1098.0821699999999</v>
      </c>
    </row>
    <row r="4912" spans="1:2" x14ac:dyDescent="0.2">
      <c r="A4912">
        <v>1104.5310732405105</v>
      </c>
      <c r="B4912" s="2">
        <v>1098.0894800000001</v>
      </c>
    </row>
    <row r="4913" spans="1:2" x14ac:dyDescent="0.2">
      <c r="A4913">
        <v>1094.0616280184993</v>
      </c>
      <c r="B4913" s="2">
        <v>1098.10086</v>
      </c>
    </row>
    <row r="4914" spans="1:2" x14ac:dyDescent="0.2">
      <c r="A4914">
        <v>1095.8652240796225</v>
      </c>
      <c r="B4914" s="2">
        <v>1098.10493</v>
      </c>
    </row>
    <row r="4915" spans="1:2" x14ac:dyDescent="0.2">
      <c r="A4915">
        <v>1089.5410562396924</v>
      </c>
      <c r="B4915" s="2">
        <v>1098.10086</v>
      </c>
    </row>
    <row r="4916" spans="1:2" x14ac:dyDescent="0.2">
      <c r="A4916">
        <v>1099.2081806481485</v>
      </c>
      <c r="B4916" s="2">
        <v>1098.0951700000001</v>
      </c>
    </row>
    <row r="4917" spans="1:2" x14ac:dyDescent="0.2">
      <c r="A4917">
        <v>1089.8688150108289</v>
      </c>
      <c r="B4917" s="2">
        <v>1098.08545</v>
      </c>
    </row>
    <row r="4918" spans="1:2" x14ac:dyDescent="0.2">
      <c r="A4918">
        <v>1101.8446024030354</v>
      </c>
      <c r="B4918" s="2">
        <v>1098.0692100000001</v>
      </c>
    </row>
    <row r="4919" spans="1:2" x14ac:dyDescent="0.2">
      <c r="A4919">
        <v>1101.0613097053299</v>
      </c>
      <c r="B4919" s="2">
        <v>1098.05783</v>
      </c>
    </row>
    <row r="4920" spans="1:2" x14ac:dyDescent="0.2">
      <c r="A4920">
        <v>1090.6040703231815</v>
      </c>
      <c r="B4920" s="2">
        <v>1098.04483</v>
      </c>
    </row>
    <row r="4921" spans="1:2" x14ac:dyDescent="0.2">
      <c r="A4921">
        <v>1092.8412869701499</v>
      </c>
      <c r="B4921" s="2">
        <v>1098.0407600000001</v>
      </c>
    </row>
    <row r="4922" spans="1:2" x14ac:dyDescent="0.2">
      <c r="A4922">
        <v>1093.0469192834134</v>
      </c>
      <c r="B4922" s="2">
        <v>1098.0399299999999</v>
      </c>
    </row>
    <row r="4923" spans="1:2" x14ac:dyDescent="0.2">
      <c r="A4923">
        <v>1089.1259069749226</v>
      </c>
      <c r="B4923" s="2">
        <v>1098.04483</v>
      </c>
    </row>
    <row r="4924" spans="1:2" x14ac:dyDescent="0.2">
      <c r="A4924">
        <v>1095.6980968063119</v>
      </c>
      <c r="B4924" s="2">
        <v>1098.0570299999999</v>
      </c>
    </row>
    <row r="4925" spans="1:2" x14ac:dyDescent="0.2">
      <c r="A4925">
        <v>1095.7473557669125</v>
      </c>
      <c r="B4925" s="2">
        <v>1098.0692100000001</v>
      </c>
    </row>
    <row r="4926" spans="1:2" x14ac:dyDescent="0.2">
      <c r="A4926">
        <v>1107.0506269797668</v>
      </c>
      <c r="B4926" s="2">
        <v>1098.07734</v>
      </c>
    </row>
    <row r="4927" spans="1:2" x14ac:dyDescent="0.2">
      <c r="A4927">
        <v>1091.7071974472487</v>
      </c>
      <c r="B4927" s="2">
        <v>1098.08466</v>
      </c>
    </row>
    <row r="4928" spans="1:2" x14ac:dyDescent="0.2">
      <c r="A4928">
        <v>1092.0523126067114</v>
      </c>
      <c r="B4928" s="2">
        <v>1098.0797600000001</v>
      </c>
    </row>
    <row r="4929" spans="1:2" x14ac:dyDescent="0.2">
      <c r="A4929">
        <v>1094.4569576098593</v>
      </c>
      <c r="B4929" s="2">
        <v>1098.0708299999999</v>
      </c>
    </row>
    <row r="4930" spans="1:2" x14ac:dyDescent="0.2">
      <c r="A4930">
        <v>1096.1258681123941</v>
      </c>
      <c r="B4930" s="2">
        <v>1098.0529300000001</v>
      </c>
    </row>
    <row r="4931" spans="1:2" x14ac:dyDescent="0.2">
      <c r="A4931">
        <v>1093.925212987328</v>
      </c>
      <c r="B4931" s="2">
        <v>1098.02772</v>
      </c>
    </row>
    <row r="4932" spans="1:2" x14ac:dyDescent="0.2">
      <c r="A4932">
        <v>1107.247812774581</v>
      </c>
      <c r="B4932" s="2">
        <v>1097.99117</v>
      </c>
    </row>
    <row r="4933" spans="1:2" x14ac:dyDescent="0.2">
      <c r="A4933">
        <v>1099.6391351061011</v>
      </c>
      <c r="B4933" s="2">
        <v>1097.9375500000001</v>
      </c>
    </row>
    <row r="4934" spans="1:2" x14ac:dyDescent="0.2">
      <c r="A4934">
        <v>1102.0800711864113</v>
      </c>
      <c r="B4934" s="2">
        <v>1097.87417</v>
      </c>
    </row>
    <row r="4935" spans="1:2" x14ac:dyDescent="0.2">
      <c r="A4935">
        <v>1087.87853264205</v>
      </c>
      <c r="B4935" s="2">
        <v>1097.8043399999999</v>
      </c>
    </row>
    <row r="4936" spans="1:2" x14ac:dyDescent="0.2">
      <c r="A4936">
        <v>1090.0747876562177</v>
      </c>
      <c r="B4936" s="2">
        <v>1097.7312400000001</v>
      </c>
    </row>
    <row r="4937" spans="1:2" x14ac:dyDescent="0.2">
      <c r="A4937">
        <v>1089.588075847952</v>
      </c>
      <c r="B4937" s="2">
        <v>1097.65166</v>
      </c>
    </row>
    <row r="4938" spans="1:2" x14ac:dyDescent="0.2">
      <c r="A4938">
        <v>1091.5677349251321</v>
      </c>
      <c r="B4938" s="2">
        <v>1097.5688299999999</v>
      </c>
    </row>
    <row r="4939" spans="1:2" x14ac:dyDescent="0.2">
      <c r="A4939">
        <v>1091.9306448330533</v>
      </c>
      <c r="B4939" s="2">
        <v>1097.47786</v>
      </c>
    </row>
    <row r="4940" spans="1:2" x14ac:dyDescent="0.2">
      <c r="A4940">
        <v>1092.4631891143154</v>
      </c>
      <c r="B4940" s="2">
        <v>1097.38283</v>
      </c>
    </row>
    <row r="4941" spans="1:2" x14ac:dyDescent="0.2">
      <c r="A4941">
        <v>1105.2709102412764</v>
      </c>
      <c r="B4941" s="2">
        <v>1097.2796900000001</v>
      </c>
    </row>
    <row r="4942" spans="1:2" x14ac:dyDescent="0.2">
      <c r="A4942">
        <v>1087.5644852857699</v>
      </c>
      <c r="B4942" s="2">
        <v>1097.1797899999999</v>
      </c>
    </row>
    <row r="4943" spans="1:2" x14ac:dyDescent="0.2">
      <c r="A4943">
        <v>1102.5824718452664</v>
      </c>
      <c r="B4943" s="2">
        <v>1097.0888299999999</v>
      </c>
    </row>
    <row r="4944" spans="1:2" x14ac:dyDescent="0.2">
      <c r="A4944">
        <v>1087.5104937362505</v>
      </c>
      <c r="B4944" s="2">
        <v>1097.0181700000001</v>
      </c>
    </row>
    <row r="4945" spans="1:2" x14ac:dyDescent="0.2">
      <c r="A4945">
        <v>1088.2664618875833</v>
      </c>
      <c r="B4945" s="2">
        <v>1096.97352</v>
      </c>
    </row>
    <row r="4946" spans="1:2" x14ac:dyDescent="0.2">
      <c r="A4946">
        <v>1104.5614153390368</v>
      </c>
      <c r="B4946" s="2">
        <v>1096.94021</v>
      </c>
    </row>
    <row r="4947" spans="1:2" x14ac:dyDescent="0.2">
      <c r="A4947">
        <v>1087.030217932625</v>
      </c>
      <c r="B4947" s="2">
        <v>1096.9272100000001</v>
      </c>
    </row>
    <row r="4948" spans="1:2" x14ac:dyDescent="0.2">
      <c r="A4948">
        <v>1090.6784252621401</v>
      </c>
      <c r="B4948" s="2">
        <v>1096.9255900000001</v>
      </c>
    </row>
    <row r="4949" spans="1:2" x14ac:dyDescent="0.2">
      <c r="A4949">
        <v>1087.7399926669868</v>
      </c>
      <c r="B4949" s="2">
        <v>1096.9540300000001</v>
      </c>
    </row>
    <row r="4950" spans="1:2" x14ac:dyDescent="0.2">
      <c r="A4950">
        <v>1093.5263085824979</v>
      </c>
      <c r="B4950" s="2">
        <v>1096.99872</v>
      </c>
    </row>
    <row r="4951" spans="1:2" x14ac:dyDescent="0.2">
      <c r="A4951">
        <v>1098.2026819310074</v>
      </c>
      <c r="B4951" s="2">
        <v>1097.0612799999999</v>
      </c>
    </row>
    <row r="4952" spans="1:2" x14ac:dyDescent="0.2">
      <c r="A4952">
        <v>1090.6147126939125</v>
      </c>
      <c r="B4952" s="2">
        <v>1097.14003</v>
      </c>
    </row>
    <row r="4953" spans="1:2" x14ac:dyDescent="0.2">
      <c r="A4953">
        <v>1091.7974925885294</v>
      </c>
      <c r="B4953" s="2">
        <v>1097.23017</v>
      </c>
    </row>
    <row r="4954" spans="1:2" x14ac:dyDescent="0.2">
      <c r="A4954">
        <v>1103.8960633192539</v>
      </c>
      <c r="B4954" s="2">
        <v>1097.3374100000001</v>
      </c>
    </row>
    <row r="4955" spans="1:2" x14ac:dyDescent="0.2">
      <c r="A4955">
        <v>1089.1353687553062</v>
      </c>
      <c r="B4955" s="2">
        <v>1097.4576199999999</v>
      </c>
    </row>
    <row r="4956" spans="1:2" x14ac:dyDescent="0.2">
      <c r="A4956">
        <v>1100.1567148554884</v>
      </c>
      <c r="B4956" s="2">
        <v>1097.5859700000001</v>
      </c>
    </row>
    <row r="4957" spans="1:2" x14ac:dyDescent="0.2">
      <c r="A4957">
        <v>1089.2863747839092</v>
      </c>
      <c r="B4957" s="2">
        <v>1097.7224100000001</v>
      </c>
    </row>
    <row r="4958" spans="1:2" x14ac:dyDescent="0.2">
      <c r="A4958">
        <v>1091.1310509433031</v>
      </c>
      <c r="B4958" s="2">
        <v>1097.85886</v>
      </c>
    </row>
    <row r="4959" spans="1:2" x14ac:dyDescent="0.2">
      <c r="A4959">
        <v>1095.911074412578</v>
      </c>
      <c r="B4959" s="2">
        <v>1097.99938</v>
      </c>
    </row>
    <row r="4960" spans="1:2" x14ac:dyDescent="0.2">
      <c r="A4960">
        <v>1090.7590319663809</v>
      </c>
      <c r="B4960" s="2">
        <v>1098.1398999999999</v>
      </c>
    </row>
    <row r="4961" spans="1:2" x14ac:dyDescent="0.2">
      <c r="A4961">
        <v>1094.6595425811288</v>
      </c>
      <c r="B4961" s="2">
        <v>1098.2804100000001</v>
      </c>
    </row>
    <row r="4962" spans="1:2" x14ac:dyDescent="0.2">
      <c r="A4962">
        <v>1100.2475947688702</v>
      </c>
      <c r="B4962" s="2">
        <v>1098.4168999999999</v>
      </c>
    </row>
    <row r="4963" spans="1:2" x14ac:dyDescent="0.2">
      <c r="A4963">
        <v>1095.7266370676757</v>
      </c>
      <c r="B4963" s="2">
        <v>1098.5484799999999</v>
      </c>
    </row>
    <row r="4964" spans="1:2" x14ac:dyDescent="0.2">
      <c r="A4964">
        <v>1102.7355898871226</v>
      </c>
      <c r="B4964" s="2">
        <v>1098.67193</v>
      </c>
    </row>
    <row r="4965" spans="1:2" x14ac:dyDescent="0.2">
      <c r="A4965">
        <v>1100.0628700561276</v>
      </c>
      <c r="B4965" s="2">
        <v>1098.7872400000001</v>
      </c>
    </row>
    <row r="4966" spans="1:2" x14ac:dyDescent="0.2">
      <c r="A4966">
        <v>1095.9511739777204</v>
      </c>
      <c r="B4966" s="2">
        <v>1098.88714</v>
      </c>
    </row>
    <row r="4967" spans="1:2" x14ac:dyDescent="0.2">
      <c r="A4967">
        <v>1103.6904474991175</v>
      </c>
      <c r="B4967" s="2">
        <v>1098.9772800000001</v>
      </c>
    </row>
    <row r="4968" spans="1:2" x14ac:dyDescent="0.2">
      <c r="A4968">
        <v>1091.064501490677</v>
      </c>
      <c r="B4968" s="2">
        <v>1099.0584799999999</v>
      </c>
    </row>
    <row r="4969" spans="1:2" x14ac:dyDescent="0.2">
      <c r="A4969">
        <v>1090.0668894816338</v>
      </c>
      <c r="B4969" s="2">
        <v>1099.1372799999999</v>
      </c>
    </row>
    <row r="4970" spans="1:2" x14ac:dyDescent="0.2">
      <c r="A4970">
        <v>1094.8512216755382</v>
      </c>
      <c r="B4970" s="2">
        <v>1099.20793</v>
      </c>
    </row>
    <row r="4971" spans="1:2" x14ac:dyDescent="0.2">
      <c r="A4971">
        <v>1095.0996471581241</v>
      </c>
      <c r="B4971" s="2">
        <v>1099.2745199999999</v>
      </c>
    </row>
    <row r="4972" spans="1:2" x14ac:dyDescent="0.2">
      <c r="A4972">
        <v>1097.9389380013422</v>
      </c>
      <c r="B4972" s="2">
        <v>1099.3354099999999</v>
      </c>
    </row>
    <row r="4973" spans="1:2" x14ac:dyDescent="0.2">
      <c r="A4973">
        <v>1090.5403603342004</v>
      </c>
      <c r="B4973" s="2">
        <v>1099.3930700000001</v>
      </c>
    </row>
    <row r="4974" spans="1:2" x14ac:dyDescent="0.2">
      <c r="A4974">
        <v>1106.9445830794377</v>
      </c>
      <c r="B4974" s="2">
        <v>1099.45072</v>
      </c>
    </row>
    <row r="4975" spans="1:2" x14ac:dyDescent="0.2">
      <c r="A4975">
        <v>1106.0804032374028</v>
      </c>
      <c r="B4975" s="2">
        <v>1099.50838</v>
      </c>
    </row>
    <row r="4976" spans="1:2" x14ac:dyDescent="0.2">
      <c r="A4976">
        <v>1094.4962680303875</v>
      </c>
      <c r="B4976" s="2">
        <v>1099.5619999999999</v>
      </c>
    </row>
    <row r="4977" spans="1:2" x14ac:dyDescent="0.2">
      <c r="A4977">
        <v>1101.8169240032685</v>
      </c>
      <c r="B4977" s="2">
        <v>1099.6115500000001</v>
      </c>
    </row>
    <row r="4978" spans="1:2" x14ac:dyDescent="0.2">
      <c r="A4978">
        <v>1094.0230718745581</v>
      </c>
      <c r="B4978" s="2">
        <v>1099.6399699999999</v>
      </c>
    </row>
    <row r="4979" spans="1:2" x14ac:dyDescent="0.2">
      <c r="A4979">
        <v>1105.0459608247929</v>
      </c>
      <c r="B4979" s="2">
        <v>1099.644</v>
      </c>
    </row>
    <row r="4980" spans="1:2" x14ac:dyDescent="0.2">
      <c r="A4980">
        <v>1095.6674678775305</v>
      </c>
      <c r="B4980" s="2">
        <v>1099.6196199999999</v>
      </c>
    </row>
    <row r="4981" spans="1:2" x14ac:dyDescent="0.2">
      <c r="A4981">
        <v>1102.625391399396</v>
      </c>
      <c r="B4981" s="2">
        <v>1099.5692799999999</v>
      </c>
    </row>
    <row r="4982" spans="1:2" x14ac:dyDescent="0.2">
      <c r="A4982">
        <v>1102.6850489193625</v>
      </c>
      <c r="B4982" s="2">
        <v>1099.4872399999999</v>
      </c>
    </row>
    <row r="4983" spans="1:2" x14ac:dyDescent="0.2">
      <c r="A4983">
        <v>1101.9273305371421</v>
      </c>
      <c r="B4983" s="2">
        <v>1099.3800000000001</v>
      </c>
    </row>
    <row r="4984" spans="1:2" x14ac:dyDescent="0.2">
      <c r="A4984">
        <v>1106.7448042495023</v>
      </c>
      <c r="B4984" s="2">
        <v>1099.2476200000001</v>
      </c>
    </row>
    <row r="4985" spans="1:2" x14ac:dyDescent="0.2">
      <c r="A4985">
        <v>1102.0153086803336</v>
      </c>
      <c r="B4985" s="2">
        <v>1099.10303</v>
      </c>
    </row>
    <row r="4986" spans="1:2" x14ac:dyDescent="0.2">
      <c r="A4986">
        <v>1096.2648812971343</v>
      </c>
      <c r="B4986" s="2">
        <v>1098.9462799999999</v>
      </c>
    </row>
    <row r="4987" spans="1:2" x14ac:dyDescent="0.2">
      <c r="A4987">
        <v>1101.8995149868724</v>
      </c>
      <c r="B4987" s="2">
        <v>1098.78548</v>
      </c>
    </row>
    <row r="4988" spans="1:2" x14ac:dyDescent="0.2">
      <c r="A4988">
        <v>1105.1550282584583</v>
      </c>
      <c r="B4988" s="2">
        <v>1098.6238599999999</v>
      </c>
    </row>
    <row r="4989" spans="1:2" x14ac:dyDescent="0.2">
      <c r="A4989">
        <v>1093.2115643266702</v>
      </c>
      <c r="B4989" s="2">
        <v>1098.4622400000001</v>
      </c>
    </row>
    <row r="4990" spans="1:2" x14ac:dyDescent="0.2">
      <c r="A4990">
        <v>1091.8752145631568</v>
      </c>
      <c r="B4990" s="2">
        <v>1098.29655</v>
      </c>
    </row>
    <row r="4991" spans="1:2" x14ac:dyDescent="0.2">
      <c r="A4991">
        <v>1090.1391174557468</v>
      </c>
      <c r="B4991" s="2">
        <v>1098.1308300000001</v>
      </c>
    </row>
    <row r="4992" spans="1:2" x14ac:dyDescent="0.2">
      <c r="A4992">
        <v>1103.5093620441019</v>
      </c>
      <c r="B4992" s="2">
        <v>1097.97407</v>
      </c>
    </row>
    <row r="4993" spans="1:2" x14ac:dyDescent="0.2">
      <c r="A4993">
        <v>1106.1648415302232</v>
      </c>
      <c r="B4993" s="2">
        <v>1097.8246200000001</v>
      </c>
    </row>
    <row r="4994" spans="1:2" x14ac:dyDescent="0.2">
      <c r="A4994">
        <v>1094.5034310278672</v>
      </c>
      <c r="B4994" s="2">
        <v>1097.69631</v>
      </c>
    </row>
    <row r="4995" spans="1:2" x14ac:dyDescent="0.2">
      <c r="A4995">
        <v>1105.6734672995017</v>
      </c>
      <c r="B4995" s="2">
        <v>1097.6004800000001</v>
      </c>
    </row>
    <row r="4996" spans="1:2" x14ac:dyDescent="0.2">
      <c r="A4996">
        <v>1093.9818211601239</v>
      </c>
      <c r="B4996" s="2">
        <v>1097.5265899999999</v>
      </c>
    </row>
    <row r="4997" spans="1:2" x14ac:dyDescent="0.2">
      <c r="A4997">
        <v>1099.3292067449902</v>
      </c>
      <c r="B4997" s="2">
        <v>1097.47379</v>
      </c>
    </row>
    <row r="4998" spans="1:2" x14ac:dyDescent="0.2">
      <c r="A4998">
        <v>1102.7932813149112</v>
      </c>
      <c r="B4998" s="2">
        <v>1097.4453799999999</v>
      </c>
    </row>
    <row r="4999" spans="1:2" x14ac:dyDescent="0.2">
      <c r="A4999">
        <v>1100.9550520660075</v>
      </c>
      <c r="B4999" s="2">
        <v>1097.4453799999999</v>
      </c>
    </row>
    <row r="5000" spans="1:2" x14ac:dyDescent="0.2">
      <c r="A5000">
        <v>1104.1603463555934</v>
      </c>
      <c r="B5000" s="2">
        <v>1097.46648</v>
      </c>
    </row>
    <row r="5001" spans="1:2" x14ac:dyDescent="0.2">
      <c r="A5001">
        <v>1104.4260301114493</v>
      </c>
      <c r="B5001" s="2">
        <v>1097.5046600000001</v>
      </c>
    </row>
    <row r="5002" spans="1:2" x14ac:dyDescent="0.2">
      <c r="A5002">
        <v>1104.6111237439025</v>
      </c>
      <c r="B5002" s="2">
        <v>1097.55745</v>
      </c>
    </row>
    <row r="5003" spans="1:2" x14ac:dyDescent="0.2">
      <c r="A5003">
        <v>1101.3645315018891</v>
      </c>
      <c r="B5003" s="2">
        <v>1097.6110699999999</v>
      </c>
    </row>
    <row r="5004" spans="1:2" x14ac:dyDescent="0.2">
      <c r="A5004">
        <v>1092.2226232231872</v>
      </c>
      <c r="B5004" s="2">
        <v>1097.66552</v>
      </c>
    </row>
    <row r="5005" spans="1:2" x14ac:dyDescent="0.2">
      <c r="A5005">
        <v>1089.5000879780653</v>
      </c>
      <c r="B5005" s="2">
        <v>1097.72317</v>
      </c>
    </row>
    <row r="5006" spans="1:2" x14ac:dyDescent="0.2">
      <c r="A5006">
        <v>1095.3247330382421</v>
      </c>
      <c r="B5006" s="2">
        <v>1097.7784099999999</v>
      </c>
    </row>
    <row r="5007" spans="1:2" x14ac:dyDescent="0.2">
      <c r="A5007">
        <v>1101.2404688046333</v>
      </c>
      <c r="B5007" s="2">
        <v>1097.82879</v>
      </c>
    </row>
    <row r="5008" spans="1:2" x14ac:dyDescent="0.2">
      <c r="A5008">
        <v>1101.1251403815827</v>
      </c>
      <c r="B5008" s="2">
        <v>1097.8832399999999</v>
      </c>
    </row>
    <row r="5009" spans="1:2" x14ac:dyDescent="0.2">
      <c r="A5009">
        <v>1104.2640442744996</v>
      </c>
      <c r="B5009" s="2">
        <v>1097.94093</v>
      </c>
    </row>
    <row r="5010" spans="1:2" x14ac:dyDescent="0.2">
      <c r="A5010">
        <v>1099.8266527709952</v>
      </c>
      <c r="B5010" s="2">
        <v>1098.0034800000001</v>
      </c>
    </row>
    <row r="5011" spans="1:2" x14ac:dyDescent="0.2">
      <c r="A5011">
        <v>1090.663671294096</v>
      </c>
      <c r="B5011" s="2">
        <v>1098.0814800000001</v>
      </c>
    </row>
    <row r="5012" spans="1:2" x14ac:dyDescent="0.2">
      <c r="A5012">
        <v>1107.8853879491439</v>
      </c>
      <c r="B5012" s="2">
        <v>1098.17245</v>
      </c>
    </row>
    <row r="5013" spans="1:2" x14ac:dyDescent="0.2">
      <c r="A5013">
        <v>1093.8602977002502</v>
      </c>
      <c r="B5013" s="2">
        <v>1098.2796599999999</v>
      </c>
    </row>
    <row r="5014" spans="1:2" x14ac:dyDescent="0.2">
      <c r="A5014">
        <v>1096.3912834867212</v>
      </c>
      <c r="B5014" s="2">
        <v>1098.395</v>
      </c>
    </row>
    <row r="5015" spans="1:2" x14ac:dyDescent="0.2">
      <c r="A5015">
        <v>1089.6751988239141</v>
      </c>
      <c r="B5015" s="2">
        <v>1098.5225499999999</v>
      </c>
    </row>
    <row r="5016" spans="1:2" x14ac:dyDescent="0.2">
      <c r="A5016">
        <v>1096.4902979528561</v>
      </c>
      <c r="B5016" s="2">
        <v>1098.6500699999999</v>
      </c>
    </row>
    <row r="5017" spans="1:2" x14ac:dyDescent="0.2">
      <c r="A5017">
        <v>1090.0826455380743</v>
      </c>
      <c r="B5017" s="2">
        <v>1098.7784099999999</v>
      </c>
    </row>
    <row r="5018" spans="1:2" x14ac:dyDescent="0.2">
      <c r="A5018">
        <v>1107.5788854638733</v>
      </c>
      <c r="B5018" s="2">
        <v>1098.9034799999999</v>
      </c>
    </row>
    <row r="5019" spans="1:2" x14ac:dyDescent="0.2">
      <c r="A5019">
        <v>1090.7046249742386</v>
      </c>
      <c r="B5019" s="2">
        <v>1099.0309999999999</v>
      </c>
    </row>
    <row r="5020" spans="1:2" x14ac:dyDescent="0.2">
      <c r="A5020">
        <v>1097.7677938758275</v>
      </c>
      <c r="B5020" s="2">
        <v>1099.1552799999999</v>
      </c>
    </row>
    <row r="5021" spans="1:2" x14ac:dyDescent="0.2">
      <c r="A5021">
        <v>1091.3494388050565</v>
      </c>
      <c r="B5021" s="2">
        <v>1099.2714100000001</v>
      </c>
    </row>
    <row r="5022" spans="1:2" x14ac:dyDescent="0.2">
      <c r="A5022">
        <v>1105.9111435855821</v>
      </c>
      <c r="B5022" s="2">
        <v>1099.37862</v>
      </c>
    </row>
    <row r="5023" spans="1:2" x14ac:dyDescent="0.2">
      <c r="A5023">
        <v>1091.2637496211469</v>
      </c>
      <c r="B5023" s="2">
        <v>1099.4744499999999</v>
      </c>
    </row>
    <row r="5024" spans="1:2" x14ac:dyDescent="0.2">
      <c r="A5024">
        <v>1103.1018912145842</v>
      </c>
      <c r="B5024" s="2">
        <v>1099.55324</v>
      </c>
    </row>
    <row r="5025" spans="1:2" x14ac:dyDescent="0.2">
      <c r="A5025">
        <v>1091.5116214996792</v>
      </c>
      <c r="B5025" s="2">
        <v>1099.6230700000001</v>
      </c>
    </row>
    <row r="5026" spans="1:2" x14ac:dyDescent="0.2">
      <c r="A5026">
        <v>1095.6296836035754</v>
      </c>
      <c r="B5026" s="2">
        <v>1099.6880699999999</v>
      </c>
    </row>
    <row r="5027" spans="1:2" x14ac:dyDescent="0.2">
      <c r="A5027">
        <v>1096.9338282289459</v>
      </c>
      <c r="B5027" s="2">
        <v>1099.7367899999999</v>
      </c>
    </row>
    <row r="5028" spans="1:2" x14ac:dyDescent="0.2">
      <c r="A5028">
        <v>1097.0836149595038</v>
      </c>
      <c r="B5028" s="2">
        <v>1099.7774099999999</v>
      </c>
    </row>
    <row r="5029" spans="1:2" x14ac:dyDescent="0.2">
      <c r="A5029">
        <v>1093.1540399932608</v>
      </c>
      <c r="B5029" s="2">
        <v>1099.8140000000001</v>
      </c>
    </row>
    <row r="5030" spans="1:2" x14ac:dyDescent="0.2">
      <c r="A5030">
        <v>1097.6429246919686</v>
      </c>
      <c r="B5030" s="2">
        <v>1099.8537899999999</v>
      </c>
    </row>
    <row r="5031" spans="1:2" x14ac:dyDescent="0.2">
      <c r="A5031">
        <v>1093.385482602831</v>
      </c>
      <c r="B5031" s="2">
        <v>1099.8911700000001</v>
      </c>
    </row>
    <row r="5032" spans="1:2" x14ac:dyDescent="0.2">
      <c r="A5032">
        <v>1095.0988960761824</v>
      </c>
      <c r="B5032" s="2">
        <v>1099.9358299999999</v>
      </c>
    </row>
    <row r="5033" spans="1:2" x14ac:dyDescent="0.2">
      <c r="A5033">
        <v>1107.6443992844604</v>
      </c>
      <c r="B5033" s="2">
        <v>1099.9934800000001</v>
      </c>
    </row>
    <row r="5034" spans="1:2" x14ac:dyDescent="0.2">
      <c r="A5034">
        <v>1105.9171501550843</v>
      </c>
      <c r="B5034" s="2">
        <v>1100.0552399999999</v>
      </c>
    </row>
    <row r="5035" spans="1:2" x14ac:dyDescent="0.2">
      <c r="A5035">
        <v>1094.8678819763581</v>
      </c>
      <c r="B5035" s="2">
        <v>1100.11941</v>
      </c>
    </row>
    <row r="5036" spans="1:2" x14ac:dyDescent="0.2">
      <c r="A5036">
        <v>1099.1915252273955</v>
      </c>
      <c r="B5036" s="2">
        <v>1100.1973800000001</v>
      </c>
    </row>
    <row r="5037" spans="1:2" x14ac:dyDescent="0.2">
      <c r="A5037">
        <v>1104.946356533904</v>
      </c>
      <c r="B5037" s="2">
        <v>1100.2753399999999</v>
      </c>
    </row>
    <row r="5038" spans="1:2" x14ac:dyDescent="0.2">
      <c r="A5038">
        <v>1110.1607514901305</v>
      </c>
      <c r="B5038" s="2">
        <v>1100.3573799999999</v>
      </c>
    </row>
    <row r="5039" spans="1:2" x14ac:dyDescent="0.2">
      <c r="A5039">
        <v>1097.5265238110462</v>
      </c>
      <c r="B5039" s="2">
        <v>1100.43941</v>
      </c>
    </row>
    <row r="5040" spans="1:2" x14ac:dyDescent="0.2">
      <c r="A5040">
        <v>1092.4932029070012</v>
      </c>
      <c r="B5040" s="2">
        <v>1100.5092400000001</v>
      </c>
    </row>
    <row r="5041" spans="1:2" x14ac:dyDescent="0.2">
      <c r="A5041">
        <v>1102.8623771658906</v>
      </c>
      <c r="B5041" s="2">
        <v>1100.56286</v>
      </c>
    </row>
    <row r="5042" spans="1:2" x14ac:dyDescent="0.2">
      <c r="A5042">
        <v>1095.882470900403</v>
      </c>
      <c r="B5042" s="2">
        <v>1100.60348</v>
      </c>
    </row>
    <row r="5043" spans="1:2" x14ac:dyDescent="0.2">
      <c r="A5043">
        <v>1103.5976573683176</v>
      </c>
      <c r="B5043" s="2">
        <v>1100.63597</v>
      </c>
    </row>
    <row r="5044" spans="1:2" x14ac:dyDescent="0.2">
      <c r="A5044">
        <v>1103.3330741823245</v>
      </c>
      <c r="B5044" s="2">
        <v>1100.65624</v>
      </c>
    </row>
    <row r="5045" spans="1:2" x14ac:dyDescent="0.2">
      <c r="A5045">
        <v>1103.5016524738353</v>
      </c>
      <c r="B5045" s="2">
        <v>1100.6765499999999</v>
      </c>
    </row>
    <row r="5046" spans="1:2" x14ac:dyDescent="0.2">
      <c r="A5046">
        <v>1106.2011924411822</v>
      </c>
      <c r="B5046" s="2">
        <v>1100.6927900000001</v>
      </c>
    </row>
    <row r="5047" spans="1:2" x14ac:dyDescent="0.2">
      <c r="A5047">
        <v>1096.8413778086285</v>
      </c>
      <c r="B5047" s="2">
        <v>1100.7114799999999</v>
      </c>
    </row>
    <row r="5048" spans="1:2" x14ac:dyDescent="0.2">
      <c r="A5048">
        <v>1097.4823962463283</v>
      </c>
      <c r="B5048" s="2">
        <v>1100.73586</v>
      </c>
    </row>
    <row r="5049" spans="1:2" x14ac:dyDescent="0.2">
      <c r="A5049">
        <v>1106.470167223313</v>
      </c>
      <c r="B5049" s="2">
        <v>1100.76755</v>
      </c>
    </row>
    <row r="5050" spans="1:2" x14ac:dyDescent="0.2">
      <c r="A5050">
        <v>1099.681171653297</v>
      </c>
      <c r="B5050" s="2">
        <v>1100.8041000000001</v>
      </c>
    </row>
    <row r="5051" spans="1:2" x14ac:dyDescent="0.2">
      <c r="A5051">
        <v>1107.8264644734672</v>
      </c>
      <c r="B5051" s="2">
        <v>1100.8455200000001</v>
      </c>
    </row>
    <row r="5052" spans="1:2" x14ac:dyDescent="0.2">
      <c r="A5052">
        <v>1097.6441183821371</v>
      </c>
      <c r="B5052" s="2">
        <v>1100.8893800000001</v>
      </c>
    </row>
    <row r="5053" spans="1:2" x14ac:dyDescent="0.2">
      <c r="A5053">
        <v>1095.8653973032178</v>
      </c>
      <c r="B5053" s="2">
        <v>1100.9340299999999</v>
      </c>
    </row>
    <row r="5054" spans="1:2" x14ac:dyDescent="0.2">
      <c r="A5054">
        <v>1092.7102321568639</v>
      </c>
      <c r="B5054" s="2">
        <v>1100.9746600000001</v>
      </c>
    </row>
    <row r="5055" spans="1:2" x14ac:dyDescent="0.2">
      <c r="A5055">
        <v>1108.3343277598856</v>
      </c>
      <c r="B5055" s="2">
        <v>1101.0119999999999</v>
      </c>
    </row>
    <row r="5056" spans="1:2" x14ac:dyDescent="0.2">
      <c r="A5056">
        <v>1103.8406274475824</v>
      </c>
      <c r="B5056" s="2">
        <v>1101.04855</v>
      </c>
    </row>
    <row r="5057" spans="1:2" x14ac:dyDescent="0.2">
      <c r="A5057">
        <v>1094.386624783958</v>
      </c>
      <c r="B5057" s="2">
        <v>1101.0851</v>
      </c>
    </row>
    <row r="5058" spans="1:2" x14ac:dyDescent="0.2">
      <c r="A5058">
        <v>1091.7666876550029</v>
      </c>
      <c r="B5058" s="2">
        <v>1101.1216199999999</v>
      </c>
    </row>
    <row r="5059" spans="1:2" x14ac:dyDescent="0.2">
      <c r="A5059">
        <v>1098.6970499712127</v>
      </c>
      <c r="B5059" s="2">
        <v>1101.1598300000001</v>
      </c>
    </row>
    <row r="5060" spans="1:2" x14ac:dyDescent="0.2">
      <c r="A5060">
        <v>1109.3401800493054</v>
      </c>
      <c r="B5060" s="2">
        <v>1101.2012400000001</v>
      </c>
    </row>
    <row r="5061" spans="1:2" x14ac:dyDescent="0.2">
      <c r="A5061">
        <v>1097.7910813994786</v>
      </c>
      <c r="B5061" s="2">
        <v>1101.2377899999999</v>
      </c>
    </row>
    <row r="5062" spans="1:2" x14ac:dyDescent="0.2">
      <c r="A5062">
        <v>1106.6887871685467</v>
      </c>
      <c r="B5062" s="2">
        <v>1101.2775899999999</v>
      </c>
    </row>
    <row r="5063" spans="1:2" x14ac:dyDescent="0.2">
      <c r="A5063">
        <v>1098.0805044252072</v>
      </c>
      <c r="B5063" s="2">
        <v>1101.319</v>
      </c>
    </row>
    <row r="5064" spans="1:2" x14ac:dyDescent="0.2">
      <c r="A5064">
        <v>1110.9078507885447</v>
      </c>
      <c r="B5064" s="2">
        <v>1101.36124</v>
      </c>
    </row>
    <row r="5065" spans="1:2" x14ac:dyDescent="0.2">
      <c r="A5065">
        <v>1099.8490909817167</v>
      </c>
      <c r="B5065" s="2">
        <v>1101.4107899999999</v>
      </c>
    </row>
    <row r="5066" spans="1:2" x14ac:dyDescent="0.2">
      <c r="A5066">
        <v>1107.8793769611666</v>
      </c>
      <c r="B5066" s="2">
        <v>1101.46766</v>
      </c>
    </row>
    <row r="5067" spans="1:2" x14ac:dyDescent="0.2">
      <c r="A5067">
        <v>1094.1169568883015</v>
      </c>
      <c r="B5067" s="2">
        <v>1101.5293799999999</v>
      </c>
    </row>
    <row r="5068" spans="1:2" x14ac:dyDescent="0.2">
      <c r="A5068">
        <v>1106.7463328959939</v>
      </c>
      <c r="B5068" s="2">
        <v>1101.5984100000001</v>
      </c>
    </row>
    <row r="5069" spans="1:2" x14ac:dyDescent="0.2">
      <c r="A5069">
        <v>1109.1565408501463</v>
      </c>
      <c r="B5069" s="2">
        <v>1101.68452</v>
      </c>
    </row>
    <row r="5070" spans="1:2" x14ac:dyDescent="0.2">
      <c r="A5070">
        <v>1097.4647147191056</v>
      </c>
      <c r="B5070" s="2">
        <v>1101.78603</v>
      </c>
    </row>
    <row r="5071" spans="1:2" x14ac:dyDescent="0.2">
      <c r="A5071">
        <v>1093.4612801323894</v>
      </c>
      <c r="B5071" s="2">
        <v>1101.90138</v>
      </c>
    </row>
    <row r="5072" spans="1:2" x14ac:dyDescent="0.2">
      <c r="A5072">
        <v>1099.9606397335078</v>
      </c>
      <c r="B5072" s="2">
        <v>1102.0248300000001</v>
      </c>
    </row>
    <row r="5073" spans="1:2" x14ac:dyDescent="0.2">
      <c r="A5073">
        <v>1110.0807426331423</v>
      </c>
      <c r="B5073" s="2">
        <v>1102.16048</v>
      </c>
    </row>
    <row r="5074" spans="1:2" x14ac:dyDescent="0.2">
      <c r="A5074">
        <v>1100.4026480509028</v>
      </c>
      <c r="B5074" s="2">
        <v>1102.30503</v>
      </c>
    </row>
    <row r="5075" spans="1:2" x14ac:dyDescent="0.2">
      <c r="A5075">
        <v>1094.5575189344697</v>
      </c>
      <c r="B5075" s="2">
        <v>1102.4528600000001</v>
      </c>
    </row>
    <row r="5076" spans="1:2" x14ac:dyDescent="0.2">
      <c r="A5076">
        <v>1105.0363387791622</v>
      </c>
      <c r="B5076" s="2">
        <v>1102.6055899999999</v>
      </c>
    </row>
    <row r="5077" spans="1:2" x14ac:dyDescent="0.2">
      <c r="A5077">
        <v>1106.0585069961437</v>
      </c>
      <c r="B5077" s="2">
        <v>1102.76152</v>
      </c>
    </row>
    <row r="5078" spans="1:2" x14ac:dyDescent="0.2">
      <c r="A5078">
        <v>1095.032670010384</v>
      </c>
      <c r="B5078" s="2">
        <v>1102.92317</v>
      </c>
    </row>
    <row r="5079" spans="1:2" x14ac:dyDescent="0.2">
      <c r="A5079">
        <v>1094.1762980308938</v>
      </c>
      <c r="B5079" s="2">
        <v>1103.0791400000001</v>
      </c>
    </row>
    <row r="5080" spans="1:2" x14ac:dyDescent="0.2">
      <c r="A5080">
        <v>1109.2058278370969</v>
      </c>
      <c r="B5080" s="2">
        <v>1103.2399700000001</v>
      </c>
    </row>
    <row r="5081" spans="1:2" x14ac:dyDescent="0.2">
      <c r="A5081">
        <v>1098.5502174797398</v>
      </c>
      <c r="B5081" s="2">
        <v>1103.39672</v>
      </c>
    </row>
    <row r="5082" spans="1:2" x14ac:dyDescent="0.2">
      <c r="A5082">
        <v>1098.7403832443206</v>
      </c>
      <c r="B5082" s="2">
        <v>1103.5616199999999</v>
      </c>
    </row>
    <row r="5083" spans="1:2" x14ac:dyDescent="0.2">
      <c r="A5083">
        <v>1107.326473118389</v>
      </c>
      <c r="B5083" s="2">
        <v>1103.73055</v>
      </c>
    </row>
    <row r="5084" spans="1:2" x14ac:dyDescent="0.2">
      <c r="A5084">
        <v>1102.2483311578931</v>
      </c>
      <c r="B5084" s="2">
        <v>1103.90355</v>
      </c>
    </row>
    <row r="5085" spans="1:2" x14ac:dyDescent="0.2">
      <c r="A5085">
        <v>1111.7749335607411</v>
      </c>
      <c r="B5085" s="2">
        <v>1104.08062</v>
      </c>
    </row>
    <row r="5086" spans="1:2" x14ac:dyDescent="0.2">
      <c r="A5086">
        <v>1102.3149610576666</v>
      </c>
      <c r="B5086" s="2">
        <v>1104.2609299999999</v>
      </c>
    </row>
    <row r="5087" spans="1:2" x14ac:dyDescent="0.2">
      <c r="A5087">
        <v>1106.6950346080362</v>
      </c>
      <c r="B5087" s="2">
        <v>1104.4420700000001</v>
      </c>
    </row>
    <row r="5088" spans="1:2" x14ac:dyDescent="0.2">
      <c r="A5088">
        <v>1099.2907597433141</v>
      </c>
      <c r="B5088" s="2">
        <v>1104.61914</v>
      </c>
    </row>
    <row r="5089" spans="1:2" x14ac:dyDescent="0.2">
      <c r="A5089">
        <v>1101.8476274680925</v>
      </c>
      <c r="B5089" s="2">
        <v>1104.79134</v>
      </c>
    </row>
    <row r="5090" spans="1:2" x14ac:dyDescent="0.2">
      <c r="A5090">
        <v>1100.3899392158328</v>
      </c>
      <c r="B5090" s="2">
        <v>1104.9692399999999</v>
      </c>
    </row>
    <row r="5091" spans="1:2" x14ac:dyDescent="0.2">
      <c r="A5091">
        <v>1113.9823752485277</v>
      </c>
      <c r="B5091" s="2">
        <v>1105.1382100000001</v>
      </c>
    </row>
    <row r="5092" spans="1:2" x14ac:dyDescent="0.2">
      <c r="A5092">
        <v>1101.6457992717151</v>
      </c>
      <c r="B5092" s="2">
        <v>1105.2982099999999</v>
      </c>
    </row>
    <row r="5093" spans="1:2" x14ac:dyDescent="0.2">
      <c r="A5093">
        <v>1095.7989872061505</v>
      </c>
      <c r="B5093" s="2">
        <v>1105.4573800000001</v>
      </c>
    </row>
    <row r="5094" spans="1:2" x14ac:dyDescent="0.2">
      <c r="A5094">
        <v>1098.0005295440985</v>
      </c>
      <c r="B5094" s="2">
        <v>1105.60031</v>
      </c>
    </row>
    <row r="5095" spans="1:2" x14ac:dyDescent="0.2">
      <c r="A5095">
        <v>1109.1527459495815</v>
      </c>
      <c r="B5095" s="2">
        <v>1105.73759</v>
      </c>
    </row>
    <row r="5096" spans="1:2" x14ac:dyDescent="0.2">
      <c r="A5096">
        <v>1099.7707847450069</v>
      </c>
      <c r="B5096" s="2">
        <v>1105.8691699999999</v>
      </c>
    </row>
    <row r="5097" spans="1:2" x14ac:dyDescent="0.2">
      <c r="A5097">
        <v>1100.6217525086583</v>
      </c>
      <c r="B5097" s="2">
        <v>1105.98938</v>
      </c>
    </row>
    <row r="5098" spans="1:2" x14ac:dyDescent="0.2">
      <c r="A5098">
        <v>1115.5589707221302</v>
      </c>
      <c r="B5098" s="2">
        <v>1106.0925500000001</v>
      </c>
    </row>
    <row r="5099" spans="1:2" x14ac:dyDescent="0.2">
      <c r="A5099">
        <v>1100.9745945067482</v>
      </c>
      <c r="B5099" s="2">
        <v>1106.18759</v>
      </c>
    </row>
    <row r="5100" spans="1:2" x14ac:dyDescent="0.2">
      <c r="A5100">
        <v>1100.1684097046277</v>
      </c>
      <c r="B5100" s="2">
        <v>1106.2655500000001</v>
      </c>
    </row>
    <row r="5101" spans="1:2" x14ac:dyDescent="0.2">
      <c r="A5101">
        <v>1099.4094525002918</v>
      </c>
      <c r="B5101" s="2">
        <v>1106.3354099999999</v>
      </c>
    </row>
    <row r="5102" spans="1:2" x14ac:dyDescent="0.2">
      <c r="A5102">
        <v>1100.2312910686626</v>
      </c>
      <c r="B5102" s="2">
        <v>1106.40121</v>
      </c>
    </row>
    <row r="5103" spans="1:2" x14ac:dyDescent="0.2">
      <c r="A5103">
        <v>1108.7232223184201</v>
      </c>
      <c r="B5103" s="2">
        <v>1106.4589000000001</v>
      </c>
    </row>
    <row r="5104" spans="1:2" x14ac:dyDescent="0.2">
      <c r="A5104">
        <v>1100.8343182256999</v>
      </c>
      <c r="B5104" s="2">
        <v>1106.52145</v>
      </c>
    </row>
    <row r="5105" spans="1:2" x14ac:dyDescent="0.2">
      <c r="A5105">
        <v>1101.1468831605798</v>
      </c>
      <c r="B5105" s="2">
        <v>1106.5774799999999</v>
      </c>
    </row>
    <row r="5106" spans="1:2" x14ac:dyDescent="0.2">
      <c r="A5106">
        <v>1105.1800743227338</v>
      </c>
      <c r="B5106" s="2">
        <v>1106.6270300000001</v>
      </c>
    </row>
    <row r="5107" spans="1:2" x14ac:dyDescent="0.2">
      <c r="A5107">
        <v>1100.5337113667917</v>
      </c>
      <c r="B5107" s="2">
        <v>1106.6676199999999</v>
      </c>
    </row>
    <row r="5108" spans="1:2" x14ac:dyDescent="0.2">
      <c r="A5108">
        <v>1102.2722768853487</v>
      </c>
      <c r="B5108" s="2">
        <v>1106.70903</v>
      </c>
    </row>
    <row r="5109" spans="1:2" x14ac:dyDescent="0.2">
      <c r="A5109">
        <v>1107.8632968372954</v>
      </c>
      <c r="B5109" s="2">
        <v>1106.73828</v>
      </c>
    </row>
    <row r="5110" spans="1:2" x14ac:dyDescent="0.2">
      <c r="A5110">
        <v>1112.5078859330588</v>
      </c>
      <c r="B5110" s="2">
        <v>1106.7659000000001</v>
      </c>
    </row>
    <row r="5111" spans="1:2" x14ac:dyDescent="0.2">
      <c r="A5111">
        <v>1114.9289100749982</v>
      </c>
      <c r="B5111" s="2">
        <v>1106.78052</v>
      </c>
    </row>
    <row r="5112" spans="1:2" x14ac:dyDescent="0.2">
      <c r="A5112">
        <v>1099.7700599442833</v>
      </c>
      <c r="B5112" s="2">
        <v>1106.7886599999999</v>
      </c>
    </row>
    <row r="5113" spans="1:2" x14ac:dyDescent="0.2">
      <c r="A5113">
        <v>1115.8142435502509</v>
      </c>
      <c r="B5113" s="2">
        <v>1106.7886599999999</v>
      </c>
    </row>
    <row r="5114" spans="1:2" x14ac:dyDescent="0.2">
      <c r="A5114">
        <v>1109.0362520063957</v>
      </c>
      <c r="B5114" s="2">
        <v>1106.78052</v>
      </c>
    </row>
    <row r="5115" spans="1:2" x14ac:dyDescent="0.2">
      <c r="A5115">
        <v>1114.0845716121619</v>
      </c>
      <c r="B5115" s="2">
        <v>1106.7610299999999</v>
      </c>
    </row>
    <row r="5116" spans="1:2" x14ac:dyDescent="0.2">
      <c r="A5116">
        <v>1100.9236504150529</v>
      </c>
      <c r="B5116" s="2">
        <v>1106.7277200000001</v>
      </c>
    </row>
    <row r="5117" spans="1:2" x14ac:dyDescent="0.2">
      <c r="A5117">
        <v>1101.9247955006506</v>
      </c>
      <c r="B5117" s="2">
        <v>1106.6822400000001</v>
      </c>
    </row>
    <row r="5118" spans="1:2" x14ac:dyDescent="0.2">
      <c r="A5118">
        <v>1108.7132801246037</v>
      </c>
      <c r="B5118" s="2">
        <v>1106.62455</v>
      </c>
    </row>
    <row r="5119" spans="1:2" x14ac:dyDescent="0.2">
      <c r="A5119">
        <v>1098.2554933742738</v>
      </c>
      <c r="B5119" s="2">
        <v>1106.5498299999999</v>
      </c>
    </row>
    <row r="5120" spans="1:2" x14ac:dyDescent="0.2">
      <c r="A5120">
        <v>1111.0396986092337</v>
      </c>
      <c r="B5120" s="2">
        <v>1106.45966</v>
      </c>
    </row>
    <row r="5121" spans="1:2" x14ac:dyDescent="0.2">
      <c r="A5121">
        <v>1104.6922303739113</v>
      </c>
      <c r="B5121" s="2">
        <v>1106.3597600000001</v>
      </c>
    </row>
    <row r="5122" spans="1:2" x14ac:dyDescent="0.2">
      <c r="A5122">
        <v>1104.1164396883114</v>
      </c>
      <c r="B5122" s="2">
        <v>1106.24117</v>
      </c>
    </row>
    <row r="5123" spans="1:2" x14ac:dyDescent="0.2">
      <c r="A5123">
        <v>1103.7946021878881</v>
      </c>
      <c r="B5123" s="2">
        <v>1106.11286</v>
      </c>
    </row>
    <row r="5124" spans="1:2" x14ac:dyDescent="0.2">
      <c r="A5124">
        <v>1101.6356331657578</v>
      </c>
      <c r="B5124" s="2">
        <v>1105.9706900000001</v>
      </c>
    </row>
    <row r="5125" spans="1:2" x14ac:dyDescent="0.2">
      <c r="A5125">
        <v>1096.0842839299903</v>
      </c>
      <c r="B5125" s="2">
        <v>1105.82124</v>
      </c>
    </row>
    <row r="5126" spans="1:2" x14ac:dyDescent="0.2">
      <c r="A5126">
        <v>1109.0348723293641</v>
      </c>
      <c r="B5126" s="2">
        <v>1105.6596199999999</v>
      </c>
    </row>
    <row r="5127" spans="1:2" x14ac:dyDescent="0.2">
      <c r="A5127">
        <v>1103.5887276062062</v>
      </c>
      <c r="B5127" s="2">
        <v>1105.4898599999999</v>
      </c>
    </row>
    <row r="5128" spans="1:2" x14ac:dyDescent="0.2">
      <c r="A5128">
        <v>1095.8117828500569</v>
      </c>
      <c r="B5128" s="2">
        <v>1105.3127899999999</v>
      </c>
    </row>
    <row r="5129" spans="1:2" x14ac:dyDescent="0.2">
      <c r="A5129">
        <v>1106.2868528941533</v>
      </c>
      <c r="B5129" s="2">
        <v>1105.1349</v>
      </c>
    </row>
    <row r="5130" spans="1:2" x14ac:dyDescent="0.2">
      <c r="A5130">
        <v>1095.3309601693916</v>
      </c>
      <c r="B5130" s="2">
        <v>1104.9610700000001</v>
      </c>
    </row>
    <row r="5131" spans="1:2" x14ac:dyDescent="0.2">
      <c r="A5131">
        <v>1110.6955707044244</v>
      </c>
      <c r="B5131" s="2">
        <v>1104.7840000000001</v>
      </c>
    </row>
    <row r="5132" spans="1:2" x14ac:dyDescent="0.2">
      <c r="A5132">
        <v>1095.5556238953313</v>
      </c>
      <c r="B5132" s="2">
        <v>1104.60124</v>
      </c>
    </row>
    <row r="5133" spans="1:2" x14ac:dyDescent="0.2">
      <c r="A5133">
        <v>1095.7388280136529</v>
      </c>
      <c r="B5133" s="2">
        <v>1104.4144100000001</v>
      </c>
    </row>
    <row r="5134" spans="1:2" x14ac:dyDescent="0.2">
      <c r="A5134">
        <v>1097.3958892818227</v>
      </c>
      <c r="B5134" s="2">
        <v>1104.2219</v>
      </c>
    </row>
    <row r="5135" spans="1:2" x14ac:dyDescent="0.2">
      <c r="A5135">
        <v>1107.7245948955067</v>
      </c>
      <c r="B5135" s="2">
        <v>1104.0277900000001</v>
      </c>
    </row>
    <row r="5136" spans="1:2" x14ac:dyDescent="0.2">
      <c r="A5136">
        <v>1098.2941038052984</v>
      </c>
      <c r="B5136" s="2">
        <v>1103.82962</v>
      </c>
    </row>
    <row r="5137" spans="1:2" x14ac:dyDescent="0.2">
      <c r="A5137">
        <v>1112.5124267458896</v>
      </c>
      <c r="B5137" s="2">
        <v>1103.6273799999999</v>
      </c>
    </row>
    <row r="5138" spans="1:2" x14ac:dyDescent="0.2">
      <c r="A5138">
        <v>1112.1339387534717</v>
      </c>
      <c r="B5138" s="2">
        <v>1103.42759</v>
      </c>
    </row>
    <row r="5139" spans="1:2" x14ac:dyDescent="0.2">
      <c r="A5139">
        <v>1096.9890998079793</v>
      </c>
      <c r="B5139" s="2">
        <v>1103.2302099999999</v>
      </c>
    </row>
    <row r="5140" spans="1:2" x14ac:dyDescent="0.2">
      <c r="A5140">
        <v>1094.3996895546129</v>
      </c>
      <c r="B5140" s="2">
        <v>1103.0336199999999</v>
      </c>
    </row>
    <row r="5141" spans="1:2" x14ac:dyDescent="0.2">
      <c r="A5141">
        <v>1108.3356442348991</v>
      </c>
      <c r="B5141" s="2">
        <v>1102.8394800000001</v>
      </c>
    </row>
    <row r="5142" spans="1:2" x14ac:dyDescent="0.2">
      <c r="A5142">
        <v>1110.6818934055705</v>
      </c>
      <c r="B5142" s="2">
        <v>1102.64941</v>
      </c>
    </row>
    <row r="5143" spans="1:2" x14ac:dyDescent="0.2">
      <c r="A5143">
        <v>1095.7342469570319</v>
      </c>
      <c r="B5143" s="2">
        <v>1102.46669</v>
      </c>
    </row>
    <row r="5144" spans="1:2" x14ac:dyDescent="0.2">
      <c r="A5144">
        <v>1106.262523364391</v>
      </c>
      <c r="B5144" s="2">
        <v>1102.2887900000001</v>
      </c>
    </row>
    <row r="5145" spans="1:2" x14ac:dyDescent="0.2">
      <c r="A5145">
        <v>1105.0761282587221</v>
      </c>
      <c r="B5145" s="2">
        <v>1102.1109300000001</v>
      </c>
    </row>
    <row r="5146" spans="1:2" x14ac:dyDescent="0.2">
      <c r="A5146">
        <v>1104.8127423733724</v>
      </c>
      <c r="B5146" s="2">
        <v>1101.9403400000001</v>
      </c>
    </row>
    <row r="5147" spans="1:2" x14ac:dyDescent="0.2">
      <c r="A5147">
        <v>1098.8737118920617</v>
      </c>
      <c r="B5147" s="2">
        <v>1101.7584099999999</v>
      </c>
    </row>
    <row r="5148" spans="1:2" x14ac:dyDescent="0.2">
      <c r="A5148">
        <v>1106.8682782199667</v>
      </c>
      <c r="B5148" s="2">
        <v>1101.57566</v>
      </c>
    </row>
    <row r="5149" spans="1:2" x14ac:dyDescent="0.2">
      <c r="A5149">
        <v>1099.7462279538049</v>
      </c>
      <c r="B5149" s="2">
        <v>1101.39372</v>
      </c>
    </row>
    <row r="5150" spans="1:2" x14ac:dyDescent="0.2">
      <c r="A5150">
        <v>1102.6233131980971</v>
      </c>
      <c r="B5150" s="2">
        <v>1101.2068999999999</v>
      </c>
    </row>
    <row r="5151" spans="1:2" x14ac:dyDescent="0.2">
      <c r="A5151">
        <v>1099.6614521637582</v>
      </c>
      <c r="B5151" s="2">
        <v>1101.0241699999999</v>
      </c>
    </row>
    <row r="5152" spans="1:2" x14ac:dyDescent="0.2">
      <c r="A5152">
        <v>1092.0456685347062</v>
      </c>
      <c r="B5152" s="2">
        <v>1100.8259700000001</v>
      </c>
    </row>
    <row r="5153" spans="1:2" x14ac:dyDescent="0.2">
      <c r="A5153">
        <v>1104.856925626518</v>
      </c>
      <c r="B5153" s="2">
        <v>1100.62372</v>
      </c>
    </row>
    <row r="5154" spans="1:2" x14ac:dyDescent="0.2">
      <c r="A5154">
        <v>1094.7917511745266</v>
      </c>
      <c r="B5154" s="2">
        <v>1100.41741</v>
      </c>
    </row>
    <row r="5155" spans="1:2" x14ac:dyDescent="0.2">
      <c r="A5155">
        <v>1106.4549536995237</v>
      </c>
      <c r="B5155" s="2">
        <v>1100.21434</v>
      </c>
    </row>
    <row r="5156" spans="1:2" x14ac:dyDescent="0.2">
      <c r="A5156">
        <v>1105.7624820570954</v>
      </c>
      <c r="B5156" s="2">
        <v>1100.0112799999999</v>
      </c>
    </row>
    <row r="5157" spans="1:2" x14ac:dyDescent="0.2">
      <c r="A5157">
        <v>1096.2172900625419</v>
      </c>
      <c r="B5157" s="2">
        <v>1099.8033399999999</v>
      </c>
    </row>
    <row r="5158" spans="1:2" x14ac:dyDescent="0.2">
      <c r="A5158">
        <v>1091.8742299435887</v>
      </c>
      <c r="B5158" s="2">
        <v>1099.6011000000001</v>
      </c>
    </row>
    <row r="5159" spans="1:2" x14ac:dyDescent="0.2">
      <c r="A5159">
        <v>1093.070744306599</v>
      </c>
      <c r="B5159" s="2">
        <v>1099.3817899999999</v>
      </c>
    </row>
    <row r="5160" spans="1:2" x14ac:dyDescent="0.2">
      <c r="A5160">
        <v>1094.1682351071966</v>
      </c>
      <c r="B5160" s="2">
        <v>1099.1616899999999</v>
      </c>
    </row>
    <row r="5161" spans="1:2" x14ac:dyDescent="0.2">
      <c r="A5161">
        <v>1105.9323577224345</v>
      </c>
      <c r="B5161" s="2">
        <v>1098.94238</v>
      </c>
    </row>
    <row r="5162" spans="1:2" x14ac:dyDescent="0.2">
      <c r="A5162">
        <v>1089.8571275944953</v>
      </c>
      <c r="B5162" s="2">
        <v>1098.7190000000001</v>
      </c>
    </row>
    <row r="5163" spans="1:2" x14ac:dyDescent="0.2">
      <c r="A5163">
        <v>1101.5162893557454</v>
      </c>
      <c r="B5163" s="2">
        <v>1098.50297</v>
      </c>
    </row>
    <row r="5164" spans="1:2" x14ac:dyDescent="0.2">
      <c r="A5164">
        <v>1103.2032662802451</v>
      </c>
      <c r="B5164" s="2">
        <v>1098.29666</v>
      </c>
    </row>
    <row r="5165" spans="1:2" x14ac:dyDescent="0.2">
      <c r="A5165">
        <v>1088.5491281184004</v>
      </c>
      <c r="B5165" s="2">
        <v>1098.1017199999999</v>
      </c>
    </row>
    <row r="5166" spans="1:2" x14ac:dyDescent="0.2">
      <c r="A5166">
        <v>1091.4183901550109</v>
      </c>
      <c r="B5166" s="2">
        <v>1097.91572</v>
      </c>
    </row>
    <row r="5167" spans="1:2" x14ac:dyDescent="0.2">
      <c r="A5167">
        <v>1101.019934916505</v>
      </c>
      <c r="B5167" s="2">
        <v>1097.73866</v>
      </c>
    </row>
    <row r="5168" spans="1:2" x14ac:dyDescent="0.2">
      <c r="A5168">
        <v>1090.8810938715596</v>
      </c>
      <c r="B5168" s="2">
        <v>1097.5689</v>
      </c>
    </row>
    <row r="5169" spans="1:2" x14ac:dyDescent="0.2">
      <c r="A5169">
        <v>1088.6729449885497</v>
      </c>
      <c r="B5169" s="2">
        <v>1097.4072799999999</v>
      </c>
    </row>
    <row r="5170" spans="1:2" x14ac:dyDescent="0.2">
      <c r="A5170">
        <v>1105.4899875744611</v>
      </c>
      <c r="B5170" s="2">
        <v>1097.2489</v>
      </c>
    </row>
    <row r="5171" spans="1:2" x14ac:dyDescent="0.2">
      <c r="A5171">
        <v>1092.1804411315557</v>
      </c>
      <c r="B5171" s="2">
        <v>1097.0913399999999</v>
      </c>
    </row>
    <row r="5172" spans="1:2" x14ac:dyDescent="0.2">
      <c r="A5172">
        <v>1095.4826332018715</v>
      </c>
      <c r="B5172" s="2">
        <v>1096.9264499999999</v>
      </c>
    </row>
    <row r="5173" spans="1:2" x14ac:dyDescent="0.2">
      <c r="A5173">
        <v>1103.0934263702823</v>
      </c>
      <c r="B5173" s="2">
        <v>1096.7607599999999</v>
      </c>
    </row>
    <row r="5174" spans="1:2" x14ac:dyDescent="0.2">
      <c r="A5174">
        <v>1105.7437690839472</v>
      </c>
      <c r="B5174" s="2">
        <v>1096.5958599999999</v>
      </c>
    </row>
    <row r="5175" spans="1:2" x14ac:dyDescent="0.2">
      <c r="A5175">
        <v>1094.3200891813922</v>
      </c>
      <c r="B5175" s="2">
        <v>1096.4260999999999</v>
      </c>
    </row>
    <row r="5176" spans="1:2" x14ac:dyDescent="0.2">
      <c r="A5176">
        <v>1094.2284292590543</v>
      </c>
      <c r="B5176" s="2">
        <v>1096.2693400000001</v>
      </c>
    </row>
    <row r="5177" spans="1:2" x14ac:dyDescent="0.2">
      <c r="A5177">
        <v>1086.4748170515363</v>
      </c>
      <c r="B5177" s="2">
        <v>1096.10852</v>
      </c>
    </row>
    <row r="5178" spans="1:2" x14ac:dyDescent="0.2">
      <c r="A5178">
        <v>1100.9914387078468</v>
      </c>
      <c r="B5178" s="2">
        <v>1095.9427900000001</v>
      </c>
    </row>
    <row r="5179" spans="1:2" x14ac:dyDescent="0.2">
      <c r="A5179">
        <v>1100.4367690781269</v>
      </c>
      <c r="B5179" s="2">
        <v>1095.78197</v>
      </c>
    </row>
    <row r="5180" spans="1:2" x14ac:dyDescent="0.2">
      <c r="A5180">
        <v>1086.1750786990222</v>
      </c>
      <c r="B5180" s="2">
        <v>1095.61707</v>
      </c>
    </row>
    <row r="5181" spans="1:2" x14ac:dyDescent="0.2">
      <c r="A5181">
        <v>1103.9284640637864</v>
      </c>
      <c r="B5181" s="2">
        <v>1095.44407</v>
      </c>
    </row>
    <row r="5182" spans="1:2" x14ac:dyDescent="0.2">
      <c r="A5182">
        <v>1096.2809252931847</v>
      </c>
      <c r="B5182" s="2">
        <v>1095.27431</v>
      </c>
    </row>
    <row r="5183" spans="1:2" x14ac:dyDescent="0.2">
      <c r="A5183">
        <v>1101.84172416761</v>
      </c>
      <c r="B5183" s="2">
        <v>1095.0842399999999</v>
      </c>
    </row>
    <row r="5184" spans="1:2" x14ac:dyDescent="0.2">
      <c r="A5184">
        <v>1087.826713039525</v>
      </c>
      <c r="B5184" s="2">
        <v>1094.88607</v>
      </c>
    </row>
    <row r="5185" spans="1:2" x14ac:dyDescent="0.2">
      <c r="A5185">
        <v>1086.7724467495461</v>
      </c>
      <c r="B5185" s="2">
        <v>1094.67893</v>
      </c>
    </row>
    <row r="5186" spans="1:2" x14ac:dyDescent="0.2">
      <c r="A5186">
        <v>1098.7300217038403</v>
      </c>
      <c r="B5186" s="2">
        <v>1094.46045</v>
      </c>
    </row>
    <row r="5187" spans="1:2" x14ac:dyDescent="0.2">
      <c r="A5187">
        <v>1102.1345956820146</v>
      </c>
      <c r="B5187" s="2">
        <v>1094.2240999999999</v>
      </c>
    </row>
    <row r="5188" spans="1:2" x14ac:dyDescent="0.2">
      <c r="A5188">
        <v>1095.8668704997317</v>
      </c>
      <c r="B5188" s="2">
        <v>1093.9966899999999</v>
      </c>
    </row>
    <row r="5189" spans="1:2" x14ac:dyDescent="0.2">
      <c r="A5189">
        <v>1084.4038405878553</v>
      </c>
      <c r="B5189" s="2">
        <v>1093.7611400000001</v>
      </c>
    </row>
    <row r="5190" spans="1:2" x14ac:dyDescent="0.2">
      <c r="A5190">
        <v>1095.0302349804635</v>
      </c>
      <c r="B5190" s="2">
        <v>1093.51748</v>
      </c>
    </row>
    <row r="5191" spans="1:2" x14ac:dyDescent="0.2">
      <c r="A5191">
        <v>1102.8340113113566</v>
      </c>
      <c r="B5191" s="2">
        <v>1093.26893</v>
      </c>
    </row>
    <row r="5192" spans="1:2" x14ac:dyDescent="0.2">
      <c r="A5192">
        <v>1084.0889618674353</v>
      </c>
      <c r="B5192" s="2">
        <v>1093.01307</v>
      </c>
    </row>
    <row r="5193" spans="1:2" x14ac:dyDescent="0.2">
      <c r="A5193">
        <v>1095.1843020502315</v>
      </c>
      <c r="B5193" s="2">
        <v>1092.74666</v>
      </c>
    </row>
    <row r="5194" spans="1:2" x14ac:dyDescent="0.2">
      <c r="A5194">
        <v>1101.8941555473016</v>
      </c>
      <c r="B5194" s="2">
        <v>1092.46966</v>
      </c>
    </row>
    <row r="5195" spans="1:2" x14ac:dyDescent="0.2">
      <c r="A5195">
        <v>1099.0788275207196</v>
      </c>
      <c r="B5195" s="2">
        <v>1092.1877899999999</v>
      </c>
    </row>
    <row r="5196" spans="1:2" x14ac:dyDescent="0.2">
      <c r="A5196">
        <v>1083.6475959013637</v>
      </c>
      <c r="B5196" s="2">
        <v>1091.9059299999999</v>
      </c>
    </row>
    <row r="5197" spans="1:2" x14ac:dyDescent="0.2">
      <c r="A5197">
        <v>1090.214065413938</v>
      </c>
      <c r="B5197" s="2">
        <v>1091.62003</v>
      </c>
    </row>
    <row r="5198" spans="1:2" x14ac:dyDescent="0.2">
      <c r="A5198">
        <v>1095.9796345689927</v>
      </c>
      <c r="B5198" s="2">
        <v>1091.33007</v>
      </c>
    </row>
    <row r="5199" spans="1:2" x14ac:dyDescent="0.2">
      <c r="A5199">
        <v>1100.3708774213692</v>
      </c>
      <c r="B5199" s="2">
        <v>1091.0409299999999</v>
      </c>
    </row>
    <row r="5200" spans="1:2" x14ac:dyDescent="0.2">
      <c r="A5200">
        <v>1082.8699013350661</v>
      </c>
      <c r="B5200" s="2">
        <v>1090.7550000000001</v>
      </c>
    </row>
    <row r="5201" spans="1:2" x14ac:dyDescent="0.2">
      <c r="A5201">
        <v>1082.9193681401903</v>
      </c>
      <c r="B5201" s="2">
        <v>1090.4691</v>
      </c>
    </row>
    <row r="5202" spans="1:2" x14ac:dyDescent="0.2">
      <c r="A5202">
        <v>1099.0534614052483</v>
      </c>
      <c r="B5202" s="2">
        <v>1090.1832099999999</v>
      </c>
    </row>
    <row r="5203" spans="1:2" x14ac:dyDescent="0.2">
      <c r="A5203">
        <v>1086.2921227448019</v>
      </c>
      <c r="B5203" s="2">
        <v>1089.8973100000001</v>
      </c>
    </row>
    <row r="5204" spans="1:2" x14ac:dyDescent="0.2">
      <c r="A5204">
        <v>1080.0625991454503</v>
      </c>
      <c r="B5204" s="2">
        <v>1089.61221</v>
      </c>
    </row>
    <row r="5205" spans="1:2" x14ac:dyDescent="0.2">
      <c r="A5205">
        <v>1091.7172813250393</v>
      </c>
      <c r="B5205" s="2">
        <v>1089.32224</v>
      </c>
    </row>
    <row r="5206" spans="1:2" x14ac:dyDescent="0.2">
      <c r="A5206">
        <v>1080.1645602955246</v>
      </c>
      <c r="B5206" s="2">
        <v>1089.0249699999999</v>
      </c>
    </row>
    <row r="5207" spans="1:2" x14ac:dyDescent="0.2">
      <c r="A5207">
        <v>1081.4221259570893</v>
      </c>
      <c r="B5207" s="2">
        <v>1088.7309700000001</v>
      </c>
    </row>
    <row r="5208" spans="1:2" x14ac:dyDescent="0.2">
      <c r="A5208">
        <v>1096.0500097654794</v>
      </c>
      <c r="B5208" s="2">
        <v>1088.4247600000001</v>
      </c>
    </row>
    <row r="5209" spans="1:2" x14ac:dyDescent="0.2">
      <c r="A5209">
        <v>1097.2489354479985</v>
      </c>
      <c r="B5209" s="2">
        <v>1088.1225899999999</v>
      </c>
    </row>
    <row r="5210" spans="1:2" x14ac:dyDescent="0.2">
      <c r="A5210">
        <v>1094.0986074852588</v>
      </c>
      <c r="B5210" s="2">
        <v>1087.8366900000001</v>
      </c>
    </row>
    <row r="5211" spans="1:2" x14ac:dyDescent="0.2">
      <c r="A5211">
        <v>1085.758704778483</v>
      </c>
      <c r="B5211" s="2">
        <v>1087.55566</v>
      </c>
    </row>
    <row r="5212" spans="1:2" x14ac:dyDescent="0.2">
      <c r="A5212">
        <v>1088.4826675770339</v>
      </c>
      <c r="B5212" s="2">
        <v>1087.299</v>
      </c>
    </row>
    <row r="5213" spans="1:2" x14ac:dyDescent="0.2">
      <c r="A5213">
        <v>1081.5183285447279</v>
      </c>
      <c r="B5213" s="2">
        <v>1087.04638</v>
      </c>
    </row>
    <row r="5214" spans="1:2" x14ac:dyDescent="0.2">
      <c r="A5214">
        <v>1085.4843614752385</v>
      </c>
      <c r="B5214" s="2">
        <v>1086.8116600000001</v>
      </c>
    </row>
    <row r="5215" spans="1:2" x14ac:dyDescent="0.2">
      <c r="A5215">
        <v>1090.5114080187861</v>
      </c>
      <c r="B5215" s="2">
        <v>1086.6004800000001</v>
      </c>
    </row>
    <row r="5216" spans="1:2" x14ac:dyDescent="0.2">
      <c r="A5216">
        <v>1088.2962985090576</v>
      </c>
      <c r="B5216" s="2">
        <v>1086.41121</v>
      </c>
    </row>
    <row r="5217" spans="1:2" x14ac:dyDescent="0.2">
      <c r="A5217">
        <v>1093.9838741582716</v>
      </c>
      <c r="B5217" s="2">
        <v>1086.23414</v>
      </c>
    </row>
    <row r="5218" spans="1:2" x14ac:dyDescent="0.2">
      <c r="A5218">
        <v>1079.6857669488202</v>
      </c>
      <c r="B5218" s="2">
        <v>1086.07248</v>
      </c>
    </row>
    <row r="5219" spans="1:2" x14ac:dyDescent="0.2">
      <c r="A5219">
        <v>1076.5698588504135</v>
      </c>
      <c r="B5219" s="2">
        <v>1085.94821</v>
      </c>
    </row>
    <row r="5220" spans="1:2" x14ac:dyDescent="0.2">
      <c r="A5220">
        <v>1092.2995697435206</v>
      </c>
      <c r="B5220" s="2">
        <v>1085.8450700000001</v>
      </c>
    </row>
    <row r="5221" spans="1:2" x14ac:dyDescent="0.2">
      <c r="A5221">
        <v>1084.492656654036</v>
      </c>
      <c r="B5221" s="2">
        <v>1085.7630300000001</v>
      </c>
    </row>
    <row r="5222" spans="1:2" x14ac:dyDescent="0.2">
      <c r="A5222">
        <v>1089.0967618789166</v>
      </c>
      <c r="B5222" s="2">
        <v>1085.7061699999999</v>
      </c>
    </row>
    <row r="5223" spans="1:2" x14ac:dyDescent="0.2">
      <c r="A5223">
        <v>1088.8993948248165</v>
      </c>
      <c r="B5223" s="2">
        <v>1085.6729</v>
      </c>
    </row>
    <row r="5224" spans="1:2" x14ac:dyDescent="0.2">
      <c r="A5224">
        <v>1084.417520361482</v>
      </c>
      <c r="B5224" s="2">
        <v>1085.6607200000001</v>
      </c>
    </row>
    <row r="5225" spans="1:2" x14ac:dyDescent="0.2">
      <c r="A5225">
        <v>1084.6337988397875</v>
      </c>
      <c r="B5225" s="2">
        <v>1085.66479</v>
      </c>
    </row>
    <row r="5226" spans="1:2" x14ac:dyDescent="0.2">
      <c r="A5226">
        <v>1083.940049985112</v>
      </c>
      <c r="B5226" s="2">
        <v>1085.68103</v>
      </c>
    </row>
    <row r="5227" spans="1:2" x14ac:dyDescent="0.2">
      <c r="A5227">
        <v>1091.5560183279485</v>
      </c>
      <c r="B5227" s="2">
        <v>1085.72245</v>
      </c>
    </row>
    <row r="5228" spans="1:2" x14ac:dyDescent="0.2">
      <c r="A5228">
        <v>1077.3783649440752</v>
      </c>
      <c r="B5228" s="2">
        <v>1085.77603</v>
      </c>
    </row>
    <row r="5229" spans="1:2" x14ac:dyDescent="0.2">
      <c r="A5229">
        <v>1083.6590644299556</v>
      </c>
      <c r="B5229" s="2">
        <v>1085.8385900000001</v>
      </c>
    </row>
    <row r="5230" spans="1:2" x14ac:dyDescent="0.2">
      <c r="A5230">
        <v>1089.8188216796377</v>
      </c>
      <c r="B5230" s="2">
        <v>1085.9173800000001</v>
      </c>
    </row>
    <row r="5231" spans="1:2" x14ac:dyDescent="0.2">
      <c r="A5231">
        <v>1081.6084775045301</v>
      </c>
      <c r="B5231" s="2">
        <v>1086.01241</v>
      </c>
    </row>
    <row r="5232" spans="1:2" x14ac:dyDescent="0.2">
      <c r="A5232">
        <v>1092.6891237583482</v>
      </c>
      <c r="B5232" s="2">
        <v>1086.11555</v>
      </c>
    </row>
    <row r="5233" spans="1:2" x14ac:dyDescent="0.2">
      <c r="A5233">
        <v>1084.8675893079837</v>
      </c>
      <c r="B5233" s="2">
        <v>1086.23172</v>
      </c>
    </row>
    <row r="5234" spans="1:2" x14ac:dyDescent="0.2">
      <c r="A5234">
        <v>1089.2818294633803</v>
      </c>
      <c r="B5234" s="2">
        <v>1086.3600300000001</v>
      </c>
    </row>
    <row r="5235" spans="1:2" x14ac:dyDescent="0.2">
      <c r="A5235">
        <v>1085.2413969830754</v>
      </c>
      <c r="B5235" s="2">
        <v>1086.5127199999999</v>
      </c>
    </row>
    <row r="5236" spans="1:2" x14ac:dyDescent="0.2">
      <c r="A5236">
        <v>1094.7311146342806</v>
      </c>
      <c r="B5236" s="2">
        <v>1086.67759</v>
      </c>
    </row>
    <row r="5237" spans="1:2" x14ac:dyDescent="0.2">
      <c r="A5237">
        <v>1093.3910054220623</v>
      </c>
      <c r="B5237" s="2">
        <v>1086.8684800000001</v>
      </c>
    </row>
    <row r="5238" spans="1:2" x14ac:dyDescent="0.2">
      <c r="A5238">
        <v>1088.1123378435154</v>
      </c>
      <c r="B5238" s="2">
        <v>1087.0747899999999</v>
      </c>
    </row>
    <row r="5239" spans="1:2" x14ac:dyDescent="0.2">
      <c r="A5239">
        <v>1079.1821175980344</v>
      </c>
      <c r="B5239" s="2">
        <v>1087.30141</v>
      </c>
    </row>
    <row r="5240" spans="1:2" x14ac:dyDescent="0.2">
      <c r="A5240">
        <v>1084.4479708544914</v>
      </c>
      <c r="B5240" s="2">
        <v>1087.5410300000001</v>
      </c>
    </row>
    <row r="5241" spans="1:2" x14ac:dyDescent="0.2">
      <c r="A5241">
        <v>1086.7817725128987</v>
      </c>
      <c r="B5241" s="2">
        <v>1087.7928300000001</v>
      </c>
    </row>
    <row r="5242" spans="1:2" x14ac:dyDescent="0.2">
      <c r="A5242">
        <v>1082.7383824302751</v>
      </c>
      <c r="B5242" s="2">
        <v>1088.06655</v>
      </c>
    </row>
    <row r="5243" spans="1:2" x14ac:dyDescent="0.2">
      <c r="A5243">
        <v>1097.5165637130879</v>
      </c>
      <c r="B5243" s="2">
        <v>1088.3467900000001</v>
      </c>
    </row>
    <row r="5244" spans="1:2" x14ac:dyDescent="0.2">
      <c r="A5244">
        <v>1079.5458696434407</v>
      </c>
      <c r="B5244" s="2">
        <v>1088.6326899999999</v>
      </c>
    </row>
    <row r="5245" spans="1:2" x14ac:dyDescent="0.2">
      <c r="A5245">
        <v>1079.6203156672427</v>
      </c>
      <c r="B5245" s="2">
        <v>1088.91779</v>
      </c>
    </row>
    <row r="5246" spans="1:2" x14ac:dyDescent="0.2">
      <c r="A5246">
        <v>1087.5868707716199</v>
      </c>
      <c r="B5246" s="2">
        <v>1089.19803</v>
      </c>
    </row>
    <row r="5247" spans="1:2" x14ac:dyDescent="0.2">
      <c r="A5247">
        <v>1097.6238711998888</v>
      </c>
      <c r="B5247" s="2">
        <v>1089.4750300000001</v>
      </c>
    </row>
    <row r="5248" spans="1:2" x14ac:dyDescent="0.2">
      <c r="A5248">
        <v>1081.5844808124525</v>
      </c>
      <c r="B5248" s="2">
        <v>1089.73576</v>
      </c>
    </row>
    <row r="5249" spans="1:2" x14ac:dyDescent="0.2">
      <c r="A5249">
        <v>1091.78229621335</v>
      </c>
      <c r="B5249" s="2">
        <v>1089.9875500000001</v>
      </c>
    </row>
    <row r="5250" spans="1:2" x14ac:dyDescent="0.2">
      <c r="A5250">
        <v>1095.5387250308381</v>
      </c>
      <c r="B5250" s="2">
        <v>1090.2304099999999</v>
      </c>
    </row>
    <row r="5251" spans="1:2" x14ac:dyDescent="0.2">
      <c r="A5251">
        <v>1081.0113270786767</v>
      </c>
      <c r="B5251" s="2">
        <v>1090.4537600000001</v>
      </c>
    </row>
    <row r="5252" spans="1:2" x14ac:dyDescent="0.2">
      <c r="A5252">
        <v>1095.0743879500333</v>
      </c>
      <c r="B5252" s="2">
        <v>1090.6641</v>
      </c>
    </row>
    <row r="5253" spans="1:2" x14ac:dyDescent="0.2">
      <c r="A5253">
        <v>1089.3471146648274</v>
      </c>
      <c r="B5253" s="2">
        <v>1090.85824</v>
      </c>
    </row>
    <row r="5254" spans="1:2" x14ac:dyDescent="0.2">
      <c r="A5254">
        <v>1095.1454653069457</v>
      </c>
      <c r="B5254" s="2">
        <v>1091.04017</v>
      </c>
    </row>
    <row r="5255" spans="1:2" x14ac:dyDescent="0.2">
      <c r="A5255">
        <v>1081.7882626001599</v>
      </c>
      <c r="B5255" s="2">
        <v>1091.20586</v>
      </c>
    </row>
    <row r="5256" spans="1:2" x14ac:dyDescent="0.2">
      <c r="A5256">
        <v>1097.8506200257621</v>
      </c>
      <c r="B5256" s="2">
        <v>1091.3553099999999</v>
      </c>
    </row>
    <row r="5257" spans="1:2" x14ac:dyDescent="0.2">
      <c r="A5257">
        <v>1082.1658981247324</v>
      </c>
      <c r="B5257" s="2">
        <v>1091.49666</v>
      </c>
    </row>
    <row r="5258" spans="1:2" x14ac:dyDescent="0.2">
      <c r="A5258">
        <v>1084.6156915428646</v>
      </c>
      <c r="B5258" s="2">
        <v>1091.6257900000001</v>
      </c>
    </row>
    <row r="5259" spans="1:2" x14ac:dyDescent="0.2">
      <c r="A5259">
        <v>1100.2581315972029</v>
      </c>
      <c r="B5259" s="2">
        <v>1091.7419299999999</v>
      </c>
    </row>
    <row r="5260" spans="1:2" x14ac:dyDescent="0.2">
      <c r="A5260">
        <v>1084.9332888742147</v>
      </c>
      <c r="B5260" s="2">
        <v>1091.8409999999999</v>
      </c>
    </row>
    <row r="5261" spans="1:2" x14ac:dyDescent="0.2">
      <c r="A5261">
        <v>1087.8507972132088</v>
      </c>
      <c r="B5261" s="2">
        <v>1091.9360300000001</v>
      </c>
    </row>
    <row r="5262" spans="1:2" x14ac:dyDescent="0.2">
      <c r="A5262">
        <v>1095.7796888886364</v>
      </c>
      <c r="B5262" s="2">
        <v>1092.0220999999999</v>
      </c>
    </row>
    <row r="5263" spans="1:2" x14ac:dyDescent="0.2">
      <c r="A5263">
        <v>1101.5017545268108</v>
      </c>
      <c r="B5263" s="2">
        <v>1092.1049700000001</v>
      </c>
    </row>
    <row r="5264" spans="1:2" x14ac:dyDescent="0.2">
      <c r="A5264">
        <v>1100.6997000934957</v>
      </c>
      <c r="B5264" s="2">
        <v>1092.1789000000001</v>
      </c>
    </row>
    <row r="5265" spans="1:2" x14ac:dyDescent="0.2">
      <c r="A5265">
        <v>1100.1909214836471</v>
      </c>
      <c r="B5265" s="2">
        <v>1092.25038</v>
      </c>
    </row>
    <row r="5266" spans="1:2" x14ac:dyDescent="0.2">
      <c r="A5266">
        <v>1094.5759186223156</v>
      </c>
      <c r="B5266" s="2">
        <v>1092.3169700000001</v>
      </c>
    </row>
    <row r="5267" spans="1:2" x14ac:dyDescent="0.2">
      <c r="A5267">
        <v>1088.9100393473025</v>
      </c>
      <c r="B5267" s="2">
        <v>1092.3746599999999</v>
      </c>
    </row>
    <row r="5268" spans="1:2" x14ac:dyDescent="0.2">
      <c r="A5268">
        <v>1087.2758893972791</v>
      </c>
      <c r="B5268" s="2">
        <v>1092.42986</v>
      </c>
    </row>
    <row r="5269" spans="1:2" x14ac:dyDescent="0.2">
      <c r="A5269">
        <v>1084.6647629402869</v>
      </c>
      <c r="B5269" s="2">
        <v>1092.47534</v>
      </c>
    </row>
    <row r="5270" spans="1:2" x14ac:dyDescent="0.2">
      <c r="A5270">
        <v>1098.162557616047</v>
      </c>
      <c r="B5270" s="2">
        <v>1092.51593</v>
      </c>
    </row>
    <row r="5271" spans="1:2" x14ac:dyDescent="0.2">
      <c r="A5271">
        <v>1099.5517712593144</v>
      </c>
      <c r="B5271" s="2">
        <v>1092.5484100000001</v>
      </c>
    </row>
    <row r="5272" spans="1:2" x14ac:dyDescent="0.2">
      <c r="A5272">
        <v>1088.5855042369597</v>
      </c>
      <c r="B5272" s="2">
        <v>1092.58169</v>
      </c>
    </row>
    <row r="5273" spans="1:2" x14ac:dyDescent="0.2">
      <c r="A5273">
        <v>1086.2487738170203</v>
      </c>
      <c r="B5273" s="2">
        <v>1092.6101000000001</v>
      </c>
    </row>
    <row r="5274" spans="1:2" x14ac:dyDescent="0.2">
      <c r="A5274">
        <v>1100.5461307647031</v>
      </c>
      <c r="B5274" s="2">
        <v>1092.63852</v>
      </c>
    </row>
    <row r="5275" spans="1:2" x14ac:dyDescent="0.2">
      <c r="A5275">
        <v>1095.4940353025552</v>
      </c>
      <c r="B5275" s="2">
        <v>1092.6685500000001</v>
      </c>
    </row>
    <row r="5276" spans="1:2" x14ac:dyDescent="0.2">
      <c r="A5276">
        <v>1094.9304386393403</v>
      </c>
      <c r="B5276" s="2">
        <v>1092.69776</v>
      </c>
    </row>
    <row r="5277" spans="1:2" x14ac:dyDescent="0.2">
      <c r="A5277">
        <v>1094.4362138088406</v>
      </c>
      <c r="B5277" s="2">
        <v>1092.7221</v>
      </c>
    </row>
    <row r="5278" spans="1:2" x14ac:dyDescent="0.2">
      <c r="A5278">
        <v>1095.5014664660839</v>
      </c>
      <c r="B5278" s="2">
        <v>1092.7440300000001</v>
      </c>
    </row>
    <row r="5279" spans="1:2" x14ac:dyDescent="0.2">
      <c r="A5279">
        <v>1093.9964185357562</v>
      </c>
      <c r="B5279" s="2">
        <v>1092.75703</v>
      </c>
    </row>
    <row r="5280" spans="1:2" x14ac:dyDescent="0.2">
      <c r="A5280">
        <v>1089.7541250545517</v>
      </c>
      <c r="B5280" s="2">
        <v>1092.7692400000001</v>
      </c>
    </row>
    <row r="5281" spans="1:2" x14ac:dyDescent="0.2">
      <c r="A5281">
        <v>1083.025638057225</v>
      </c>
      <c r="B5281" s="2">
        <v>1092.77414</v>
      </c>
    </row>
    <row r="5282" spans="1:2" x14ac:dyDescent="0.2">
      <c r="A5282">
        <v>1097.9430706179455</v>
      </c>
      <c r="B5282" s="2">
        <v>1092.77414</v>
      </c>
    </row>
    <row r="5283" spans="1:2" x14ac:dyDescent="0.2">
      <c r="A5283">
        <v>1090.8749268703864</v>
      </c>
      <c r="B5283" s="2">
        <v>1092.77007</v>
      </c>
    </row>
    <row r="5284" spans="1:2" x14ac:dyDescent="0.2">
      <c r="A5284">
        <v>1094.9888208603554</v>
      </c>
      <c r="B5284" s="2">
        <v>1092.77414</v>
      </c>
    </row>
    <row r="5285" spans="1:2" x14ac:dyDescent="0.2">
      <c r="A5285">
        <v>1094.1327511396871</v>
      </c>
      <c r="B5285" s="2">
        <v>1092.77334</v>
      </c>
    </row>
    <row r="5286" spans="1:2" x14ac:dyDescent="0.2">
      <c r="A5286">
        <v>1082.8155594554328</v>
      </c>
      <c r="B5286" s="2">
        <v>1092.77252</v>
      </c>
    </row>
    <row r="5287" spans="1:2" x14ac:dyDescent="0.2">
      <c r="A5287">
        <v>1102.5208655577294</v>
      </c>
      <c r="B5287" s="2">
        <v>1092.7798299999999</v>
      </c>
    </row>
    <row r="5288" spans="1:2" x14ac:dyDescent="0.2">
      <c r="A5288">
        <v>1090.5287607437892</v>
      </c>
      <c r="B5288" s="2">
        <v>1092.7919999999999</v>
      </c>
    </row>
    <row r="5289" spans="1:2" x14ac:dyDescent="0.2">
      <c r="A5289">
        <v>1098.9127468188847</v>
      </c>
      <c r="B5289" s="2">
        <v>1092.80828</v>
      </c>
    </row>
    <row r="5290" spans="1:2" x14ac:dyDescent="0.2">
      <c r="A5290">
        <v>1082.9074208255213</v>
      </c>
      <c r="B5290" s="2">
        <v>1092.8294100000001</v>
      </c>
    </row>
    <row r="5291" spans="1:2" x14ac:dyDescent="0.2">
      <c r="A5291">
        <v>1089.7256260536503</v>
      </c>
      <c r="B5291" s="2">
        <v>1092.8546200000001</v>
      </c>
    </row>
    <row r="5292" spans="1:2" x14ac:dyDescent="0.2">
      <c r="A5292">
        <v>1099.5307765544076</v>
      </c>
      <c r="B5292" s="2">
        <v>1092.8838599999999</v>
      </c>
    </row>
    <row r="5293" spans="1:2" x14ac:dyDescent="0.2">
      <c r="A5293">
        <v>1090.0206284933054</v>
      </c>
      <c r="B5293" s="2">
        <v>1092.9220299999999</v>
      </c>
    </row>
    <row r="5294" spans="1:2" x14ac:dyDescent="0.2">
      <c r="A5294">
        <v>1100.4711600398055</v>
      </c>
      <c r="B5294" s="2">
        <v>1092.95776</v>
      </c>
    </row>
    <row r="5295" spans="1:2" x14ac:dyDescent="0.2">
      <c r="A5295">
        <v>1087.9293137853917</v>
      </c>
      <c r="B5295" s="2">
        <v>1092.9902400000001</v>
      </c>
    </row>
    <row r="5296" spans="1:2" x14ac:dyDescent="0.2">
      <c r="A5296">
        <v>1089.2095461666765</v>
      </c>
      <c r="B5296" s="2">
        <v>1093.0243399999999</v>
      </c>
    </row>
    <row r="5297" spans="1:2" x14ac:dyDescent="0.2">
      <c r="A5297">
        <v>1098.187039570669</v>
      </c>
      <c r="B5297" s="2">
        <v>1093.04872</v>
      </c>
    </row>
    <row r="5298" spans="1:2" x14ac:dyDescent="0.2">
      <c r="A5298">
        <v>1100.1737325413708</v>
      </c>
      <c r="B5298" s="2">
        <v>1093.0698299999999</v>
      </c>
    </row>
    <row r="5299" spans="1:2" x14ac:dyDescent="0.2">
      <c r="A5299">
        <v>1100.2127100980895</v>
      </c>
      <c r="B5299" s="2">
        <v>1093.0869</v>
      </c>
    </row>
    <row r="5300" spans="1:2" x14ac:dyDescent="0.2">
      <c r="A5300">
        <v>1086.3241921801034</v>
      </c>
      <c r="B5300" s="2">
        <v>1093.09583</v>
      </c>
    </row>
    <row r="5301" spans="1:2" x14ac:dyDescent="0.2">
      <c r="A5301">
        <v>1085.3031339851859</v>
      </c>
      <c r="B5301" s="2">
        <v>1093.1039699999999</v>
      </c>
    </row>
    <row r="5302" spans="1:2" x14ac:dyDescent="0.2">
      <c r="A5302">
        <v>1086.0897613180882</v>
      </c>
      <c r="B5302" s="2">
        <v>1093.10886</v>
      </c>
    </row>
    <row r="5303" spans="1:2" x14ac:dyDescent="0.2">
      <c r="A5303">
        <v>1096.9542111694977</v>
      </c>
      <c r="B5303" s="2">
        <v>1093.11293</v>
      </c>
    </row>
    <row r="5304" spans="1:2" x14ac:dyDescent="0.2">
      <c r="A5304">
        <v>1086.9880127216818</v>
      </c>
      <c r="B5304" s="2">
        <v>1093.117</v>
      </c>
    </row>
    <row r="5305" spans="1:2" x14ac:dyDescent="0.2">
      <c r="A5305">
        <v>1086.3034131498946</v>
      </c>
      <c r="B5305" s="2">
        <v>1093.1219000000001</v>
      </c>
    </row>
    <row r="5306" spans="1:2" x14ac:dyDescent="0.2">
      <c r="A5306">
        <v>1092.0951688067537</v>
      </c>
      <c r="B5306" s="2">
        <v>1093.1259700000001</v>
      </c>
    </row>
    <row r="5307" spans="1:2" x14ac:dyDescent="0.2">
      <c r="A5307">
        <v>1095.422011153539</v>
      </c>
      <c r="B5307" s="2">
        <v>1093.1340700000001</v>
      </c>
    </row>
    <row r="5308" spans="1:2" x14ac:dyDescent="0.2">
      <c r="A5308">
        <v>1100.4745548128608</v>
      </c>
      <c r="B5308" s="2">
        <v>1093.1470300000001</v>
      </c>
    </row>
    <row r="5309" spans="1:2" x14ac:dyDescent="0.2">
      <c r="A5309">
        <v>1097.5004055490206</v>
      </c>
      <c r="B5309" s="2">
        <v>1093.16407</v>
      </c>
    </row>
    <row r="5310" spans="1:2" x14ac:dyDescent="0.2">
      <c r="A5310">
        <v>1099.7876915600034</v>
      </c>
      <c r="B5310" s="2">
        <v>1093.1811</v>
      </c>
    </row>
    <row r="5311" spans="1:2" x14ac:dyDescent="0.2">
      <c r="A5311">
        <v>1087.5594939755265</v>
      </c>
      <c r="B5311" s="2">
        <v>1093.19814</v>
      </c>
    </row>
    <row r="5312" spans="1:2" x14ac:dyDescent="0.2">
      <c r="A5312">
        <v>1095.9518456807855</v>
      </c>
      <c r="B5312" s="2">
        <v>1093.2152100000001</v>
      </c>
    </row>
    <row r="5313" spans="1:2" x14ac:dyDescent="0.2">
      <c r="A5313">
        <v>1098.7321260645135</v>
      </c>
      <c r="B5313" s="2">
        <v>1093.22821</v>
      </c>
    </row>
    <row r="5314" spans="1:2" x14ac:dyDescent="0.2">
      <c r="A5314">
        <v>1099.8919058394201</v>
      </c>
      <c r="B5314" s="2">
        <v>1093.2412099999999</v>
      </c>
    </row>
    <row r="5315" spans="1:2" x14ac:dyDescent="0.2">
      <c r="A5315">
        <v>1100.0118965777187</v>
      </c>
      <c r="B5315" s="2">
        <v>1093.2501400000001</v>
      </c>
    </row>
    <row r="5316" spans="1:2" x14ac:dyDescent="0.2">
      <c r="A5316">
        <v>1095.9649361851295</v>
      </c>
      <c r="B5316" s="2">
        <v>1093.25503</v>
      </c>
    </row>
    <row r="5317" spans="1:2" x14ac:dyDescent="0.2">
      <c r="A5317">
        <v>1100.986850720041</v>
      </c>
      <c r="B5317" s="2">
        <v>1093.2591</v>
      </c>
    </row>
    <row r="5318" spans="1:2" x14ac:dyDescent="0.2">
      <c r="A5318">
        <v>1099.2743367871824</v>
      </c>
      <c r="B5318" s="2">
        <v>1093.26803</v>
      </c>
    </row>
    <row r="5319" spans="1:2" x14ac:dyDescent="0.2">
      <c r="A5319">
        <v>1095.5047145262379</v>
      </c>
      <c r="B5319" s="2">
        <v>1093.2720999999999</v>
      </c>
    </row>
    <row r="5320" spans="1:2" x14ac:dyDescent="0.2">
      <c r="A5320">
        <v>1087.4446818489848</v>
      </c>
      <c r="B5320" s="2">
        <v>1093.2883400000001</v>
      </c>
    </row>
    <row r="5321" spans="1:2" x14ac:dyDescent="0.2">
      <c r="A5321">
        <v>1101.1121889220858</v>
      </c>
      <c r="B5321" s="2">
        <v>1093.3135199999999</v>
      </c>
    </row>
    <row r="5322" spans="1:2" x14ac:dyDescent="0.2">
      <c r="A5322">
        <v>1091.5928007514146</v>
      </c>
      <c r="B5322" s="2">
        <v>1093.34276</v>
      </c>
    </row>
    <row r="5323" spans="1:2" x14ac:dyDescent="0.2">
      <c r="A5323">
        <v>1096.964206066951</v>
      </c>
      <c r="B5323" s="2">
        <v>1093.385</v>
      </c>
    </row>
    <row r="5324" spans="1:2" x14ac:dyDescent="0.2">
      <c r="A5324">
        <v>1095.9480960209639</v>
      </c>
      <c r="B5324" s="2">
        <v>1093.4434799999999</v>
      </c>
    </row>
    <row r="5325" spans="1:2" x14ac:dyDescent="0.2">
      <c r="A5325">
        <v>1084.9582023232458</v>
      </c>
      <c r="B5325" s="2">
        <v>1093.52145</v>
      </c>
    </row>
    <row r="5326" spans="1:2" x14ac:dyDescent="0.2">
      <c r="A5326">
        <v>1083.9539145996641</v>
      </c>
      <c r="B5326" s="2">
        <v>1093.6245899999999</v>
      </c>
    </row>
    <row r="5327" spans="1:2" x14ac:dyDescent="0.2">
      <c r="A5327">
        <v>1096.2393695061498</v>
      </c>
      <c r="B5327" s="2">
        <v>1093.7480700000001</v>
      </c>
    </row>
    <row r="5328" spans="1:2" x14ac:dyDescent="0.2">
      <c r="A5328">
        <v>1086.741856097761</v>
      </c>
      <c r="B5328" s="2">
        <v>1093.88941</v>
      </c>
    </row>
    <row r="5329" spans="1:2" x14ac:dyDescent="0.2">
      <c r="A5329">
        <v>1089.3073293473869</v>
      </c>
      <c r="B5329" s="2">
        <v>1094.0429300000001</v>
      </c>
    </row>
    <row r="5330" spans="1:2" x14ac:dyDescent="0.2">
      <c r="A5330">
        <v>1098.9885940683478</v>
      </c>
      <c r="B5330" s="2">
        <v>1094.2045499999999</v>
      </c>
    </row>
    <row r="5331" spans="1:2" x14ac:dyDescent="0.2">
      <c r="A5331">
        <v>1102.9734347332442</v>
      </c>
      <c r="B5331" s="2">
        <v>1094.3783800000001</v>
      </c>
    </row>
    <row r="5332" spans="1:2" x14ac:dyDescent="0.2">
      <c r="A5332">
        <v>1095.9205706970381</v>
      </c>
      <c r="B5332" s="2">
        <v>1094.5481400000001</v>
      </c>
    </row>
    <row r="5333" spans="1:2" x14ac:dyDescent="0.2">
      <c r="A5333">
        <v>1085.6794278300445</v>
      </c>
      <c r="B5333" s="2">
        <v>1094.7170699999999</v>
      </c>
    </row>
    <row r="5334" spans="1:2" x14ac:dyDescent="0.2">
      <c r="A5334">
        <v>1085.2977454851202</v>
      </c>
      <c r="B5334" s="2">
        <v>1094.88276</v>
      </c>
    </row>
    <row r="5335" spans="1:2" x14ac:dyDescent="0.2">
      <c r="A5335">
        <v>1088.7267217461008</v>
      </c>
      <c r="B5335" s="2">
        <v>1095.04441</v>
      </c>
    </row>
    <row r="5336" spans="1:2" x14ac:dyDescent="0.2">
      <c r="A5336">
        <v>1091.2342567661292</v>
      </c>
      <c r="B5336" s="2">
        <v>1095.19714</v>
      </c>
    </row>
    <row r="5337" spans="1:2" x14ac:dyDescent="0.2">
      <c r="A5337">
        <v>1092.9907032113613</v>
      </c>
      <c r="B5337" s="2">
        <v>1095.3457900000001</v>
      </c>
    </row>
    <row r="5338" spans="1:2" x14ac:dyDescent="0.2">
      <c r="A5338">
        <v>1090.9198036951805</v>
      </c>
      <c r="B5338" s="2">
        <v>1095.48552</v>
      </c>
    </row>
    <row r="5339" spans="1:2" x14ac:dyDescent="0.2">
      <c r="A5339">
        <v>1090.7258243335943</v>
      </c>
      <c r="B5339" s="2">
        <v>1095.6170999999999</v>
      </c>
    </row>
    <row r="5340" spans="1:2" x14ac:dyDescent="0.2">
      <c r="A5340">
        <v>1090.6238132410542</v>
      </c>
      <c r="B5340" s="2">
        <v>1095.7486899999999</v>
      </c>
    </row>
    <row r="5341" spans="1:2" x14ac:dyDescent="0.2">
      <c r="A5341">
        <v>1102.195428532915</v>
      </c>
      <c r="B5341" s="2">
        <v>1095.8762099999999</v>
      </c>
    </row>
    <row r="5342" spans="1:2" x14ac:dyDescent="0.2">
      <c r="A5342">
        <v>1097.9382050145985</v>
      </c>
      <c r="B5342" s="2">
        <v>1095.9996599999999</v>
      </c>
    </row>
    <row r="5343" spans="1:2" x14ac:dyDescent="0.2">
      <c r="A5343">
        <v>1088.782876900977</v>
      </c>
      <c r="B5343" s="2">
        <v>1096.1157900000001</v>
      </c>
    </row>
    <row r="5344" spans="1:2" x14ac:dyDescent="0.2">
      <c r="A5344">
        <v>1103.4234283258199</v>
      </c>
      <c r="B5344" s="2">
        <v>1096.2279000000001</v>
      </c>
    </row>
    <row r="5345" spans="1:2" x14ac:dyDescent="0.2">
      <c r="A5345">
        <v>1101.902009498534</v>
      </c>
      <c r="B5345" s="2">
        <v>1096.33834</v>
      </c>
    </row>
    <row r="5346" spans="1:2" x14ac:dyDescent="0.2">
      <c r="A5346">
        <v>1094.1528365870349</v>
      </c>
      <c r="B5346" s="2">
        <v>1096.4455499999999</v>
      </c>
    </row>
    <row r="5347" spans="1:2" x14ac:dyDescent="0.2">
      <c r="A5347">
        <v>1100.9396300586486</v>
      </c>
      <c r="B5347" s="2">
        <v>1096.5413799999999</v>
      </c>
    </row>
    <row r="5348" spans="1:2" x14ac:dyDescent="0.2">
      <c r="A5348">
        <v>1093.772014121394</v>
      </c>
      <c r="B5348" s="2">
        <v>1096.6363799999999</v>
      </c>
    </row>
    <row r="5349" spans="1:2" x14ac:dyDescent="0.2">
      <c r="A5349">
        <v>1091.2303202274259</v>
      </c>
      <c r="B5349" s="2">
        <v>1096.7111</v>
      </c>
    </row>
    <row r="5350" spans="1:2" x14ac:dyDescent="0.2">
      <c r="A5350">
        <v>1087.7972956261194</v>
      </c>
      <c r="B5350" s="2">
        <v>1096.7679700000001</v>
      </c>
    </row>
    <row r="5351" spans="1:2" x14ac:dyDescent="0.2">
      <c r="A5351">
        <v>1093.562521298363</v>
      </c>
      <c r="B5351" s="2">
        <v>1096.8077599999999</v>
      </c>
    </row>
    <row r="5352" spans="1:2" x14ac:dyDescent="0.2">
      <c r="A5352">
        <v>1102.4131349040658</v>
      </c>
      <c r="B5352" s="2">
        <v>1096.8329699999999</v>
      </c>
    </row>
    <row r="5353" spans="1:2" x14ac:dyDescent="0.2">
      <c r="A5353">
        <v>1098.1438078784761</v>
      </c>
      <c r="B5353" s="2">
        <v>1096.8411000000001</v>
      </c>
    </row>
    <row r="5354" spans="1:2" x14ac:dyDescent="0.2">
      <c r="A5354">
        <v>1091.2805656469554</v>
      </c>
      <c r="B5354" s="2">
        <v>1096.8330000000001</v>
      </c>
    </row>
    <row r="5355" spans="1:2" x14ac:dyDescent="0.2">
      <c r="A5355">
        <v>1091.3131866253416</v>
      </c>
      <c r="B5355" s="2">
        <v>1096.80783</v>
      </c>
    </row>
    <row r="5356" spans="1:2" x14ac:dyDescent="0.2">
      <c r="A5356">
        <v>1105.5865150583966</v>
      </c>
      <c r="B5356" s="2">
        <v>1096.7712799999999</v>
      </c>
    </row>
    <row r="5357" spans="1:2" x14ac:dyDescent="0.2">
      <c r="A5357">
        <v>1101.543563133044</v>
      </c>
      <c r="B5357" s="2">
        <v>1096.72579</v>
      </c>
    </row>
    <row r="5358" spans="1:2" x14ac:dyDescent="0.2">
      <c r="A5358">
        <v>1100.764446074543</v>
      </c>
      <c r="B5358" s="2">
        <v>1096.6949300000001</v>
      </c>
    </row>
    <row r="5359" spans="1:2" x14ac:dyDescent="0.2">
      <c r="A5359">
        <v>1091.8271432239326</v>
      </c>
      <c r="B5359" s="2">
        <v>1096.6616200000001</v>
      </c>
    </row>
    <row r="5360" spans="1:2" x14ac:dyDescent="0.2">
      <c r="A5360">
        <v>1100.7755238496761</v>
      </c>
      <c r="B5360" s="2">
        <v>1096.6364100000001</v>
      </c>
    </row>
    <row r="5361" spans="1:2" x14ac:dyDescent="0.2">
      <c r="A5361">
        <v>1098.2587461555513</v>
      </c>
      <c r="B5361" s="2">
        <v>1096.6242400000001</v>
      </c>
    </row>
    <row r="5362" spans="1:2" x14ac:dyDescent="0.2">
      <c r="A5362">
        <v>1094.4396199332355</v>
      </c>
      <c r="B5362" s="2">
        <v>1096.6193800000001</v>
      </c>
    </row>
    <row r="5363" spans="1:2" x14ac:dyDescent="0.2">
      <c r="A5363">
        <v>1088.7318845328277</v>
      </c>
      <c r="B5363" s="2">
        <v>1096.63483</v>
      </c>
    </row>
    <row r="5364" spans="1:2" x14ac:dyDescent="0.2">
      <c r="A5364">
        <v>1104.808372948941</v>
      </c>
      <c r="B5364" s="2">
        <v>1096.67624</v>
      </c>
    </row>
    <row r="5365" spans="1:2" x14ac:dyDescent="0.2">
      <c r="A5365">
        <v>1105.554562794573</v>
      </c>
      <c r="B5365" s="2">
        <v>1096.7298599999999</v>
      </c>
    </row>
    <row r="5366" spans="1:2" x14ac:dyDescent="0.2">
      <c r="A5366">
        <v>1104.2498969250234</v>
      </c>
      <c r="B5366" s="2">
        <v>1096.80459</v>
      </c>
    </row>
    <row r="5367" spans="1:2" x14ac:dyDescent="0.2">
      <c r="A5367">
        <v>1094.846687006436</v>
      </c>
      <c r="B5367" s="2">
        <v>1096.89717</v>
      </c>
    </row>
    <row r="5368" spans="1:2" x14ac:dyDescent="0.2">
      <c r="A5368">
        <v>1098.501723424891</v>
      </c>
      <c r="B5368" s="2">
        <v>1097.00928</v>
      </c>
    </row>
    <row r="5369" spans="1:2" x14ac:dyDescent="0.2">
      <c r="A5369">
        <v>1106.6383716324638</v>
      </c>
      <c r="B5369" s="2">
        <v>1097.12462</v>
      </c>
    </row>
    <row r="5370" spans="1:2" x14ac:dyDescent="0.2">
      <c r="A5370">
        <v>1105.3282527252868</v>
      </c>
      <c r="B5370" s="2">
        <v>1097.25783</v>
      </c>
    </row>
    <row r="5371" spans="1:2" x14ac:dyDescent="0.2">
      <c r="A5371">
        <v>1104.7246188577114</v>
      </c>
      <c r="B5371" s="2">
        <v>1097.3991699999999</v>
      </c>
    </row>
    <row r="5372" spans="1:2" x14ac:dyDescent="0.2">
      <c r="A5372">
        <v>1104.4928318768305</v>
      </c>
      <c r="B5372" s="2">
        <v>1097.547</v>
      </c>
    </row>
    <row r="5373" spans="1:2" x14ac:dyDescent="0.2">
      <c r="A5373">
        <v>1106.907524746214</v>
      </c>
      <c r="B5373" s="2">
        <v>1097.6989000000001</v>
      </c>
    </row>
    <row r="5374" spans="1:2" x14ac:dyDescent="0.2">
      <c r="A5374">
        <v>1093.8979988935414</v>
      </c>
      <c r="B5374" s="2">
        <v>1097.84755</v>
      </c>
    </row>
    <row r="5375" spans="1:2" x14ac:dyDescent="0.2">
      <c r="A5375">
        <v>1101.0242245266763</v>
      </c>
      <c r="B5375" s="2">
        <v>1097.9970000000001</v>
      </c>
    </row>
    <row r="5376" spans="1:2" x14ac:dyDescent="0.2">
      <c r="A5376">
        <v>1091.915241219737</v>
      </c>
      <c r="B5376" s="2">
        <v>1098.13669</v>
      </c>
    </row>
    <row r="5377" spans="1:2" x14ac:dyDescent="0.2">
      <c r="A5377">
        <v>1091.1391851175429</v>
      </c>
      <c r="B5377" s="2">
        <v>1098.2561000000001</v>
      </c>
    </row>
    <row r="5378" spans="1:2" x14ac:dyDescent="0.2">
      <c r="A5378">
        <v>1100.6973231272314</v>
      </c>
      <c r="B5378" s="2">
        <v>1098.3722399999999</v>
      </c>
    </row>
    <row r="5379" spans="1:2" x14ac:dyDescent="0.2">
      <c r="A5379">
        <v>1107.4844346051048</v>
      </c>
      <c r="B5379" s="2">
        <v>1098.47621</v>
      </c>
    </row>
    <row r="5380" spans="1:2" x14ac:dyDescent="0.2">
      <c r="A5380">
        <v>1099.658833527342</v>
      </c>
      <c r="B5380" s="2">
        <v>1098.568</v>
      </c>
    </row>
    <row r="5381" spans="1:2" x14ac:dyDescent="0.2">
      <c r="A5381">
        <v>1090.3278847456186</v>
      </c>
      <c r="B5381" s="2">
        <v>1098.6419000000001</v>
      </c>
    </row>
    <row r="5382" spans="1:2" x14ac:dyDescent="0.2">
      <c r="A5382">
        <v>1108.1766014895638</v>
      </c>
      <c r="B5382" s="2">
        <v>1098.70848</v>
      </c>
    </row>
    <row r="5383" spans="1:2" x14ac:dyDescent="0.2">
      <c r="A5383">
        <v>1108.2273246287969</v>
      </c>
      <c r="B5383" s="2">
        <v>1098.75803</v>
      </c>
    </row>
    <row r="5384" spans="1:2" x14ac:dyDescent="0.2">
      <c r="A5384">
        <v>1097.5839633089915</v>
      </c>
      <c r="B5384" s="2">
        <v>1098.8002799999999</v>
      </c>
    </row>
    <row r="5385" spans="1:2" x14ac:dyDescent="0.2">
      <c r="A5385">
        <v>1090.1242054245051</v>
      </c>
      <c r="B5385" s="2">
        <v>1098.8286900000001</v>
      </c>
    </row>
    <row r="5386" spans="1:2" x14ac:dyDescent="0.2">
      <c r="A5386">
        <v>1091.542206002719</v>
      </c>
      <c r="B5386" s="2">
        <v>1098.84086</v>
      </c>
    </row>
    <row r="5387" spans="1:2" x14ac:dyDescent="0.2">
      <c r="A5387">
        <v>1093.3149972556123</v>
      </c>
      <c r="B5387" s="2">
        <v>1098.82545</v>
      </c>
    </row>
    <row r="5388" spans="1:2" x14ac:dyDescent="0.2">
      <c r="A5388">
        <v>1101.2440915274535</v>
      </c>
      <c r="B5388" s="2">
        <v>1098.8010999999999</v>
      </c>
    </row>
    <row r="5389" spans="1:2" x14ac:dyDescent="0.2">
      <c r="A5389">
        <v>1093.2373157054651</v>
      </c>
      <c r="B5389" s="2">
        <v>1098.7589</v>
      </c>
    </row>
    <row r="5390" spans="1:2" x14ac:dyDescent="0.2">
      <c r="A5390">
        <v>1103.2021489138235</v>
      </c>
      <c r="B5390" s="2">
        <v>1098.7085500000001</v>
      </c>
    </row>
    <row r="5391" spans="1:2" x14ac:dyDescent="0.2">
      <c r="A5391">
        <v>1103.91827037229</v>
      </c>
      <c r="B5391" s="2">
        <v>1098.6468299999999</v>
      </c>
    </row>
    <row r="5392" spans="1:2" x14ac:dyDescent="0.2">
      <c r="A5392">
        <v>1101.008634983524</v>
      </c>
      <c r="B5392" s="2">
        <v>1098.5647899999999</v>
      </c>
    </row>
    <row r="5393" spans="1:2" x14ac:dyDescent="0.2">
      <c r="A5393">
        <v>1088.4838617214402</v>
      </c>
      <c r="B5393" s="2">
        <v>1098.45838</v>
      </c>
    </row>
    <row r="5394" spans="1:2" x14ac:dyDescent="0.2">
      <c r="A5394">
        <v>1100.7330985266531</v>
      </c>
      <c r="B5394" s="2">
        <v>1098.33897</v>
      </c>
    </row>
    <row r="5395" spans="1:2" x14ac:dyDescent="0.2">
      <c r="A5395">
        <v>1097.006922575034</v>
      </c>
      <c r="B5395" s="2">
        <v>1098.19766</v>
      </c>
    </row>
    <row r="5396" spans="1:2" x14ac:dyDescent="0.2">
      <c r="A5396">
        <v>1102.7126304301289</v>
      </c>
      <c r="B5396" s="2">
        <v>1098.03197</v>
      </c>
    </row>
    <row r="5397" spans="1:2" x14ac:dyDescent="0.2">
      <c r="A5397">
        <v>1095.3427158028637</v>
      </c>
      <c r="B5397" s="2">
        <v>1097.8467599999999</v>
      </c>
    </row>
    <row r="5398" spans="1:2" x14ac:dyDescent="0.2">
      <c r="A5398">
        <v>1089.2455635260844</v>
      </c>
      <c r="B5398" s="2">
        <v>1097.65428</v>
      </c>
    </row>
    <row r="5399" spans="1:2" x14ac:dyDescent="0.2">
      <c r="A5399">
        <v>1093.8208548989887</v>
      </c>
      <c r="B5399" s="2">
        <v>1097.4431</v>
      </c>
    </row>
    <row r="5400" spans="1:2" x14ac:dyDescent="0.2">
      <c r="A5400">
        <v>1104.381036366593</v>
      </c>
      <c r="B5400" s="2">
        <v>1097.22379</v>
      </c>
    </row>
    <row r="5401" spans="1:2" x14ac:dyDescent="0.2">
      <c r="A5401">
        <v>1096.0018897049547</v>
      </c>
      <c r="B5401" s="2">
        <v>1097.0061000000001</v>
      </c>
    </row>
    <row r="5402" spans="1:2" x14ac:dyDescent="0.2">
      <c r="A5402">
        <v>1105.2076394737956</v>
      </c>
      <c r="B5402" s="2">
        <v>1096.7924800000001</v>
      </c>
    </row>
    <row r="5403" spans="1:2" x14ac:dyDescent="0.2">
      <c r="A5403">
        <v>1089.156611858614</v>
      </c>
      <c r="B5403" s="2">
        <v>1096.5788600000001</v>
      </c>
    </row>
    <row r="5404" spans="1:2" x14ac:dyDescent="0.2">
      <c r="A5404">
        <v>1100.1827074411253</v>
      </c>
      <c r="B5404" s="2">
        <v>1096.37255</v>
      </c>
    </row>
    <row r="5405" spans="1:2" x14ac:dyDescent="0.2">
      <c r="A5405">
        <v>1092.5563485450491</v>
      </c>
      <c r="B5405" s="2">
        <v>1096.1873800000001</v>
      </c>
    </row>
    <row r="5406" spans="1:2" x14ac:dyDescent="0.2">
      <c r="A5406">
        <v>1094.3647133529082</v>
      </c>
      <c r="B5406" s="2">
        <v>1096.03548</v>
      </c>
    </row>
    <row r="5407" spans="1:2" x14ac:dyDescent="0.2">
      <c r="A5407">
        <v>1090.1377221411713</v>
      </c>
      <c r="B5407" s="2">
        <v>1095.89903</v>
      </c>
    </row>
    <row r="5408" spans="1:2" x14ac:dyDescent="0.2">
      <c r="A5408">
        <v>1103.2383740579969</v>
      </c>
      <c r="B5408" s="2">
        <v>1095.7950699999999</v>
      </c>
    </row>
    <row r="5409" spans="1:2" x14ac:dyDescent="0.2">
      <c r="A5409">
        <v>1097.8818791269646</v>
      </c>
      <c r="B5409" s="2">
        <v>1095.7211400000001</v>
      </c>
    </row>
    <row r="5410" spans="1:2" x14ac:dyDescent="0.2">
      <c r="A5410">
        <v>1090.573271023374</v>
      </c>
      <c r="B5410" s="2">
        <v>1095.6772800000001</v>
      </c>
    </row>
    <row r="5411" spans="1:2" x14ac:dyDescent="0.2">
      <c r="A5411">
        <v>1093.2234268678194</v>
      </c>
      <c r="B5411" s="2">
        <v>1095.6521</v>
      </c>
    </row>
    <row r="5412" spans="1:2" x14ac:dyDescent="0.2">
      <c r="A5412">
        <v>1101.2386966563763</v>
      </c>
      <c r="B5412" s="2">
        <v>1095.6480300000001</v>
      </c>
    </row>
    <row r="5413" spans="1:2" x14ac:dyDescent="0.2">
      <c r="A5413">
        <v>1089.3269781913148</v>
      </c>
      <c r="B5413" s="2">
        <v>1095.66103</v>
      </c>
    </row>
    <row r="5414" spans="1:2" x14ac:dyDescent="0.2">
      <c r="A5414">
        <v>1097.1631727537565</v>
      </c>
      <c r="B5414" s="2">
        <v>1095.6911</v>
      </c>
    </row>
    <row r="5415" spans="1:2" x14ac:dyDescent="0.2">
      <c r="A5415">
        <v>1104.6542508409048</v>
      </c>
      <c r="B5415" s="2">
        <v>1095.73334</v>
      </c>
    </row>
    <row r="5416" spans="1:2" x14ac:dyDescent="0.2">
      <c r="A5416">
        <v>1101.6142182260285</v>
      </c>
      <c r="B5416" s="2">
        <v>1095.7926199999999</v>
      </c>
    </row>
    <row r="5417" spans="1:2" x14ac:dyDescent="0.2">
      <c r="A5417">
        <v>1099.1075737695619</v>
      </c>
      <c r="B5417" s="2">
        <v>1095.8502800000001</v>
      </c>
    </row>
    <row r="5418" spans="1:2" x14ac:dyDescent="0.2">
      <c r="A5418">
        <v>1099.8308695142684</v>
      </c>
      <c r="B5418" s="2">
        <v>1095.9054799999999</v>
      </c>
    </row>
    <row r="5419" spans="1:2" x14ac:dyDescent="0.2">
      <c r="A5419">
        <v>1094.3738792529389</v>
      </c>
      <c r="B5419" s="2">
        <v>1095.9517599999999</v>
      </c>
    </row>
    <row r="5420" spans="1:2" x14ac:dyDescent="0.2">
      <c r="A5420">
        <v>1098.9068914805707</v>
      </c>
      <c r="B5420" s="2">
        <v>1095.98993</v>
      </c>
    </row>
    <row r="5421" spans="1:2" x14ac:dyDescent="0.2">
      <c r="A5421">
        <v>1091.0828958810675</v>
      </c>
      <c r="B5421" s="2">
        <v>1096.02403</v>
      </c>
    </row>
    <row r="5422" spans="1:2" x14ac:dyDescent="0.2">
      <c r="A5422">
        <v>1104.9796389741193</v>
      </c>
      <c r="B5422" s="2">
        <v>1096.0435500000001</v>
      </c>
    </row>
    <row r="5423" spans="1:2" x14ac:dyDescent="0.2">
      <c r="A5423">
        <v>1102.5994504108428</v>
      </c>
      <c r="B5423" s="2">
        <v>1096.0524800000001</v>
      </c>
    </row>
    <row r="5424" spans="1:2" x14ac:dyDescent="0.2">
      <c r="A5424">
        <v>1100.0865724167866</v>
      </c>
      <c r="B5424" s="2">
        <v>1096.0573400000001</v>
      </c>
    </row>
    <row r="5425" spans="1:2" x14ac:dyDescent="0.2">
      <c r="A5425">
        <v>1086.9750639495421</v>
      </c>
      <c r="B5425" s="2">
        <v>1096.06466</v>
      </c>
    </row>
    <row r="5426" spans="1:2" x14ac:dyDescent="0.2">
      <c r="A5426">
        <v>1103.5555641469966</v>
      </c>
      <c r="B5426" s="2">
        <v>1096.07197</v>
      </c>
    </row>
    <row r="5427" spans="1:2" x14ac:dyDescent="0.2">
      <c r="A5427">
        <v>1097.6086988883114</v>
      </c>
      <c r="B5427" s="2">
        <v>1096.07924</v>
      </c>
    </row>
    <row r="5428" spans="1:2" x14ac:dyDescent="0.2">
      <c r="A5428">
        <v>1099.6786315123531</v>
      </c>
      <c r="B5428" s="2">
        <v>1096.0841</v>
      </c>
    </row>
    <row r="5429" spans="1:2" x14ac:dyDescent="0.2">
      <c r="A5429">
        <v>1093.9393016184424</v>
      </c>
      <c r="B5429" s="2">
        <v>1096.0841</v>
      </c>
    </row>
    <row r="5430" spans="1:2" x14ac:dyDescent="0.2">
      <c r="A5430">
        <v>1090.9284584236252</v>
      </c>
      <c r="B5430" s="2">
        <v>1096.0678600000001</v>
      </c>
    </row>
    <row r="5431" spans="1:2" x14ac:dyDescent="0.2">
      <c r="A5431">
        <v>1092.9986748471858</v>
      </c>
      <c r="B5431" s="2">
        <v>1096.0345500000001</v>
      </c>
    </row>
    <row r="5432" spans="1:2" x14ac:dyDescent="0.2">
      <c r="A5432">
        <v>1089.6165997224055</v>
      </c>
      <c r="B5432" s="2">
        <v>1095.9923100000001</v>
      </c>
    </row>
    <row r="5433" spans="1:2" x14ac:dyDescent="0.2">
      <c r="A5433">
        <v>1088.5920666667321</v>
      </c>
      <c r="B5433" s="2">
        <v>1095.9297899999999</v>
      </c>
    </row>
    <row r="5434" spans="1:2" x14ac:dyDescent="0.2">
      <c r="A5434">
        <v>1098.0988119031608</v>
      </c>
      <c r="B5434" s="2">
        <v>1095.8518300000001</v>
      </c>
    </row>
    <row r="5435" spans="1:2" x14ac:dyDescent="0.2">
      <c r="A5435">
        <v>1096.7754293368062</v>
      </c>
      <c r="B5435" s="2">
        <v>1095.7486899999999</v>
      </c>
    </row>
    <row r="5436" spans="1:2" x14ac:dyDescent="0.2">
      <c r="A5436">
        <v>1102.3932269193867</v>
      </c>
      <c r="B5436" s="2">
        <v>1095.6252400000001</v>
      </c>
    </row>
    <row r="5437" spans="1:2" x14ac:dyDescent="0.2">
      <c r="A5437">
        <v>1096.9776864166963</v>
      </c>
      <c r="B5437" s="2">
        <v>1095.47255</v>
      </c>
    </row>
    <row r="5438" spans="1:2" x14ac:dyDescent="0.2">
      <c r="A5438">
        <v>1102.5283263847907</v>
      </c>
      <c r="B5438" s="2">
        <v>1095.29872</v>
      </c>
    </row>
    <row r="5439" spans="1:2" x14ac:dyDescent="0.2">
      <c r="A5439">
        <v>1092.4592363217275</v>
      </c>
      <c r="B5439" s="2">
        <v>1095.1037899999999</v>
      </c>
    </row>
    <row r="5440" spans="1:2" x14ac:dyDescent="0.2">
      <c r="A5440">
        <v>1093.5233693876758</v>
      </c>
      <c r="B5440" s="2">
        <v>1094.8926200000001</v>
      </c>
    </row>
    <row r="5441" spans="1:2" x14ac:dyDescent="0.2">
      <c r="A5441">
        <v>1097.0491587981981</v>
      </c>
      <c r="B5441" s="2">
        <v>1094.6652099999999</v>
      </c>
    </row>
    <row r="5442" spans="1:2" x14ac:dyDescent="0.2">
      <c r="A5442">
        <v>1092.5475389281987</v>
      </c>
      <c r="B5442" s="2">
        <v>1094.42155</v>
      </c>
    </row>
    <row r="5443" spans="1:2" x14ac:dyDescent="0.2">
      <c r="A5443">
        <v>1088.3566516265082</v>
      </c>
      <c r="B5443" s="2">
        <v>1094.16083</v>
      </c>
    </row>
    <row r="5444" spans="1:2" x14ac:dyDescent="0.2">
      <c r="A5444">
        <v>1087.728124566067</v>
      </c>
      <c r="B5444" s="2">
        <v>1093.8911700000001</v>
      </c>
    </row>
    <row r="5445" spans="1:2" x14ac:dyDescent="0.2">
      <c r="A5445">
        <v>1091.4548917321067</v>
      </c>
      <c r="B5445" s="2">
        <v>1093.60934</v>
      </c>
    </row>
    <row r="5446" spans="1:2" x14ac:dyDescent="0.2">
      <c r="A5446">
        <v>1103.0685350688466</v>
      </c>
      <c r="B5446" s="2">
        <v>1093.3291400000001</v>
      </c>
    </row>
    <row r="5447" spans="1:2" x14ac:dyDescent="0.2">
      <c r="A5447">
        <v>1102.2096273032448</v>
      </c>
      <c r="B5447" s="2">
        <v>1093.0473099999999</v>
      </c>
    </row>
    <row r="5448" spans="1:2" x14ac:dyDescent="0.2">
      <c r="A5448">
        <v>1098.8201525052955</v>
      </c>
      <c r="B5448" s="2">
        <v>1092.7671</v>
      </c>
    </row>
    <row r="5449" spans="1:2" x14ac:dyDescent="0.2">
      <c r="A5449">
        <v>1089.2999113451529</v>
      </c>
      <c r="B5449" s="2">
        <v>1092.4949999999999</v>
      </c>
    </row>
    <row r="5450" spans="1:2" x14ac:dyDescent="0.2">
      <c r="A5450">
        <v>1082.695846921107</v>
      </c>
      <c r="B5450" s="2">
        <v>1092.22938</v>
      </c>
    </row>
    <row r="5451" spans="1:2" x14ac:dyDescent="0.2">
      <c r="A5451">
        <v>1081.9889802063658</v>
      </c>
      <c r="B5451" s="2">
        <v>1091.98245</v>
      </c>
    </row>
    <row r="5452" spans="1:2" x14ac:dyDescent="0.2">
      <c r="A5452">
        <v>1088.5349986361125</v>
      </c>
      <c r="B5452" s="2">
        <v>1091.75828</v>
      </c>
    </row>
    <row r="5453" spans="1:2" x14ac:dyDescent="0.2">
      <c r="A5453">
        <v>1081.984464591389</v>
      </c>
      <c r="B5453" s="2">
        <v>1091.5471</v>
      </c>
    </row>
    <row r="5454" spans="1:2" x14ac:dyDescent="0.2">
      <c r="A5454">
        <v>1086.6928264536177</v>
      </c>
      <c r="B5454" s="2">
        <v>1091.3578600000001</v>
      </c>
    </row>
    <row r="5455" spans="1:2" x14ac:dyDescent="0.2">
      <c r="A5455">
        <v>1086.1008557480766</v>
      </c>
      <c r="B5455" s="2">
        <v>1091.19217</v>
      </c>
    </row>
    <row r="5456" spans="1:2" x14ac:dyDescent="0.2">
      <c r="A5456">
        <v>1096.3265643094999</v>
      </c>
      <c r="B5456" s="2">
        <v>1091.0476200000001</v>
      </c>
    </row>
    <row r="5457" spans="1:2" x14ac:dyDescent="0.2">
      <c r="A5457">
        <v>1098.9515631855013</v>
      </c>
      <c r="B5457" s="2">
        <v>1090.91931</v>
      </c>
    </row>
    <row r="5458" spans="1:2" x14ac:dyDescent="0.2">
      <c r="A5458">
        <v>1100.0217323963152</v>
      </c>
      <c r="B5458" s="2">
        <v>1090.8039699999999</v>
      </c>
    </row>
    <row r="5459" spans="1:2" x14ac:dyDescent="0.2">
      <c r="A5459">
        <v>1084.4542587878416</v>
      </c>
      <c r="B5459" s="2">
        <v>1090.70407</v>
      </c>
    </row>
    <row r="5460" spans="1:2" x14ac:dyDescent="0.2">
      <c r="A5460">
        <v>1085.2690981235498</v>
      </c>
      <c r="B5460" s="2">
        <v>1090.62041</v>
      </c>
    </row>
    <row r="5461" spans="1:2" x14ac:dyDescent="0.2">
      <c r="A5461">
        <v>1081.6371547588603</v>
      </c>
      <c r="B5461" s="2">
        <v>1090.5497600000001</v>
      </c>
    </row>
    <row r="5462" spans="1:2" x14ac:dyDescent="0.2">
      <c r="A5462">
        <v>1098.3091036621163</v>
      </c>
      <c r="B5462" s="2">
        <v>1090.49614</v>
      </c>
    </row>
    <row r="5463" spans="1:2" x14ac:dyDescent="0.2">
      <c r="A5463">
        <v>1088.5153494798469</v>
      </c>
      <c r="B5463" s="2">
        <v>1090.45469</v>
      </c>
    </row>
    <row r="5464" spans="1:2" x14ac:dyDescent="0.2">
      <c r="A5464">
        <v>1087.4186394050191</v>
      </c>
      <c r="B5464" s="2">
        <v>1090.42624</v>
      </c>
    </row>
    <row r="5465" spans="1:2" x14ac:dyDescent="0.2">
      <c r="A5465">
        <v>1086.5450186262974</v>
      </c>
      <c r="B5465" s="2">
        <v>1090.4132400000001</v>
      </c>
    </row>
    <row r="5466" spans="1:2" x14ac:dyDescent="0.2">
      <c r="A5466">
        <v>1084.7644793806712</v>
      </c>
      <c r="B5466" s="2">
        <v>1090.4132400000001</v>
      </c>
    </row>
    <row r="5467" spans="1:2" x14ac:dyDescent="0.2">
      <c r="A5467">
        <v>1099.4174468139634</v>
      </c>
      <c r="B5467" s="2">
        <v>1090.42948</v>
      </c>
    </row>
    <row r="5468" spans="1:2" x14ac:dyDescent="0.2">
      <c r="A5468">
        <v>1095.206373954951</v>
      </c>
      <c r="B5468" s="2">
        <v>1090.4587200000001</v>
      </c>
    </row>
    <row r="5469" spans="1:2" x14ac:dyDescent="0.2">
      <c r="A5469">
        <v>1096.6758761895367</v>
      </c>
      <c r="B5469" s="2">
        <v>1090.5042100000001</v>
      </c>
    </row>
    <row r="5470" spans="1:2" x14ac:dyDescent="0.2">
      <c r="A5470">
        <v>1084.9770074242081</v>
      </c>
      <c r="B5470" s="2">
        <v>1090.56269</v>
      </c>
    </row>
    <row r="5471" spans="1:2" x14ac:dyDescent="0.2">
      <c r="A5471">
        <v>1088.1114650258594</v>
      </c>
      <c r="B5471" s="2">
        <v>1090.6325200000001</v>
      </c>
    </row>
    <row r="5472" spans="1:2" x14ac:dyDescent="0.2">
      <c r="A5472">
        <v>1093.5702332358271</v>
      </c>
      <c r="B5472" s="2">
        <v>1090.7226599999999</v>
      </c>
    </row>
    <row r="5473" spans="1:2" x14ac:dyDescent="0.2">
      <c r="A5473">
        <v>1099.7110325168517</v>
      </c>
      <c r="B5473" s="2">
        <v>1090.8298600000001</v>
      </c>
    </row>
    <row r="5474" spans="1:2" x14ac:dyDescent="0.2">
      <c r="A5474">
        <v>1088.8416770880272</v>
      </c>
      <c r="B5474" s="2">
        <v>1090.9492399999999</v>
      </c>
    </row>
    <row r="5475" spans="1:2" x14ac:dyDescent="0.2">
      <c r="A5475">
        <v>1096.5205744277075</v>
      </c>
      <c r="B5475" s="2">
        <v>1091.0808300000001</v>
      </c>
    </row>
    <row r="5476" spans="1:2" x14ac:dyDescent="0.2">
      <c r="A5476">
        <v>1087.3737413405856</v>
      </c>
      <c r="B5476" s="2">
        <v>1091.2319</v>
      </c>
    </row>
    <row r="5477" spans="1:2" x14ac:dyDescent="0.2">
      <c r="A5477">
        <v>1083.0644764870408</v>
      </c>
      <c r="B5477" s="2">
        <v>1091.3967600000001</v>
      </c>
    </row>
    <row r="5478" spans="1:2" x14ac:dyDescent="0.2">
      <c r="A5478">
        <v>1084.6288159012745</v>
      </c>
      <c r="B5478" s="2">
        <v>1091.5697600000001</v>
      </c>
    </row>
    <row r="5479" spans="1:2" x14ac:dyDescent="0.2">
      <c r="A5479">
        <v>1096.0873139985429</v>
      </c>
      <c r="B5479" s="2">
        <v>1091.75252</v>
      </c>
    </row>
    <row r="5480" spans="1:2" x14ac:dyDescent="0.2">
      <c r="A5480">
        <v>1095.4703347197099</v>
      </c>
      <c r="B5480" s="2">
        <v>1091.9499000000001</v>
      </c>
    </row>
    <row r="5481" spans="1:2" x14ac:dyDescent="0.2">
      <c r="A5481">
        <v>1088.4867425639711</v>
      </c>
      <c r="B5481" s="2">
        <v>1092.1488999999999</v>
      </c>
    </row>
    <row r="5482" spans="1:2" x14ac:dyDescent="0.2">
      <c r="A5482">
        <v>1087.481927869891</v>
      </c>
      <c r="B5482" s="2">
        <v>1092.3552099999999</v>
      </c>
    </row>
    <row r="5483" spans="1:2" x14ac:dyDescent="0.2">
      <c r="A5483">
        <v>1084.3532505513763</v>
      </c>
      <c r="B5483" s="2">
        <v>1092.5566200000001</v>
      </c>
    </row>
    <row r="5484" spans="1:2" x14ac:dyDescent="0.2">
      <c r="A5484">
        <v>1089.1993374947324</v>
      </c>
      <c r="B5484" s="2">
        <v>1092.7564500000001</v>
      </c>
    </row>
    <row r="5485" spans="1:2" x14ac:dyDescent="0.2">
      <c r="A5485">
        <v>1099.2943457803892</v>
      </c>
      <c r="B5485" s="2">
        <v>1092.95055</v>
      </c>
    </row>
    <row r="5486" spans="1:2" x14ac:dyDescent="0.2">
      <c r="A5486">
        <v>1086.3667266301979</v>
      </c>
      <c r="B5486" s="2">
        <v>1093.1527900000001</v>
      </c>
    </row>
    <row r="5487" spans="1:2" x14ac:dyDescent="0.2">
      <c r="A5487">
        <v>1101.2225029567519</v>
      </c>
      <c r="B5487" s="2">
        <v>1093.3501699999999</v>
      </c>
    </row>
    <row r="5488" spans="1:2" x14ac:dyDescent="0.2">
      <c r="A5488">
        <v>1098.1851259106206</v>
      </c>
      <c r="B5488" s="2">
        <v>1093.5361700000001</v>
      </c>
    </row>
    <row r="5489" spans="1:2" x14ac:dyDescent="0.2">
      <c r="A5489">
        <v>1090.7359283335493</v>
      </c>
      <c r="B5489" s="2">
        <v>1093.71</v>
      </c>
    </row>
    <row r="5490" spans="1:2" x14ac:dyDescent="0.2">
      <c r="A5490">
        <v>1098.5344223007889</v>
      </c>
      <c r="B5490" s="2">
        <v>1093.8756900000001</v>
      </c>
    </row>
    <row r="5491" spans="1:2" x14ac:dyDescent="0.2">
      <c r="A5491">
        <v>1099.1370324725431</v>
      </c>
      <c r="B5491" s="2">
        <v>1094.0275899999999</v>
      </c>
    </row>
    <row r="5492" spans="1:2" x14ac:dyDescent="0.2">
      <c r="A5492">
        <v>1102.407203255538</v>
      </c>
      <c r="B5492" s="2">
        <v>1094.1754100000001</v>
      </c>
    </row>
    <row r="5493" spans="1:2" x14ac:dyDescent="0.2">
      <c r="A5493">
        <v>1096.9891878619183</v>
      </c>
      <c r="B5493" s="2">
        <v>1094.33545</v>
      </c>
    </row>
    <row r="5494" spans="1:2" x14ac:dyDescent="0.2">
      <c r="A5494">
        <v>1098.8153877981663</v>
      </c>
      <c r="B5494" s="2">
        <v>1094.5003099999999</v>
      </c>
    </row>
    <row r="5495" spans="1:2" x14ac:dyDescent="0.2">
      <c r="A5495">
        <v>1103.2132619422757</v>
      </c>
      <c r="B5495" s="2">
        <v>1094.6781699999999</v>
      </c>
    </row>
    <row r="5496" spans="1:2" x14ac:dyDescent="0.2">
      <c r="A5496">
        <v>1086.5823583069136</v>
      </c>
      <c r="B5496" s="2">
        <v>1094.86338</v>
      </c>
    </row>
    <row r="5497" spans="1:2" x14ac:dyDescent="0.2">
      <c r="A5497">
        <v>1099.3074983269676</v>
      </c>
      <c r="B5497" s="2">
        <v>1095.0656200000001</v>
      </c>
    </row>
    <row r="5498" spans="1:2" x14ac:dyDescent="0.2">
      <c r="A5498">
        <v>1100.2874429307089</v>
      </c>
      <c r="B5498" s="2">
        <v>1095.2694799999999</v>
      </c>
    </row>
    <row r="5499" spans="1:2" x14ac:dyDescent="0.2">
      <c r="A5499">
        <v>1103.7031583413614</v>
      </c>
      <c r="B5499" s="2">
        <v>1095.47172</v>
      </c>
    </row>
    <row r="5500" spans="1:2" x14ac:dyDescent="0.2">
      <c r="A5500">
        <v>1104.6833853481162</v>
      </c>
      <c r="B5500" s="2">
        <v>1095.6658600000001</v>
      </c>
    </row>
    <row r="5501" spans="1:2" x14ac:dyDescent="0.2">
      <c r="A5501">
        <v>1099.8263255066761</v>
      </c>
      <c r="B5501" s="2">
        <v>1095.8356200000001</v>
      </c>
    </row>
    <row r="5502" spans="1:2" x14ac:dyDescent="0.2">
      <c r="A5502">
        <v>1099.2131358434633</v>
      </c>
      <c r="B5502" s="2">
        <v>1095.94769</v>
      </c>
    </row>
    <row r="5503" spans="1:2" x14ac:dyDescent="0.2">
      <c r="A5503">
        <v>1100.8956897907622</v>
      </c>
      <c r="B5503" s="2">
        <v>1096.0183400000001</v>
      </c>
    </row>
    <row r="5504" spans="1:2" x14ac:dyDescent="0.2">
      <c r="A5504">
        <v>1091.2518560866308</v>
      </c>
      <c r="B5504" s="2">
        <v>1096.0475899999999</v>
      </c>
    </row>
    <row r="5505" spans="1:2" x14ac:dyDescent="0.2">
      <c r="A5505">
        <v>1086.8948542134851</v>
      </c>
      <c r="B5505" s="2">
        <v>1095.98748</v>
      </c>
    </row>
    <row r="5506" spans="1:2" x14ac:dyDescent="0.2">
      <c r="A5506">
        <v>1086.8686510581983</v>
      </c>
      <c r="B5506" s="2">
        <v>1095.88841</v>
      </c>
    </row>
    <row r="5507" spans="1:2" x14ac:dyDescent="0.2">
      <c r="A5507">
        <v>1097.3320507642463</v>
      </c>
      <c r="B5507" s="2">
        <v>1095.7511400000001</v>
      </c>
    </row>
    <row r="5508" spans="1:2" x14ac:dyDescent="0.2">
      <c r="A5508">
        <v>1088.9798572931168</v>
      </c>
      <c r="B5508" s="2">
        <v>1095.5765200000001</v>
      </c>
    </row>
    <row r="5509" spans="1:2" x14ac:dyDescent="0.2">
      <c r="A5509">
        <v>1104.8372632591629</v>
      </c>
      <c r="B5509" s="2">
        <v>1095.3661400000001</v>
      </c>
    </row>
    <row r="5510" spans="1:2" x14ac:dyDescent="0.2">
      <c r="A5510">
        <v>1087.8704226240447</v>
      </c>
      <c r="B5510" s="2">
        <v>1095.12572</v>
      </c>
    </row>
    <row r="5511" spans="1:2" x14ac:dyDescent="0.2">
      <c r="A5511">
        <v>1101.9161410796828</v>
      </c>
      <c r="B5511" s="2">
        <v>1094.8576599999999</v>
      </c>
    </row>
    <row r="5512" spans="1:2" x14ac:dyDescent="0.2">
      <c r="A5512">
        <v>1097.8640185579268</v>
      </c>
      <c r="B5512" s="2">
        <v>1094.57662</v>
      </c>
    </row>
    <row r="5513" spans="1:2" x14ac:dyDescent="0.2">
      <c r="A5513">
        <v>1100.1284192432729</v>
      </c>
      <c r="B5513" s="2">
        <v>1094.2785200000001</v>
      </c>
    </row>
    <row r="5514" spans="1:2" x14ac:dyDescent="0.2">
      <c r="A5514">
        <v>1097.3657544861596</v>
      </c>
      <c r="B5514" s="2">
        <v>1093.9642100000001</v>
      </c>
    </row>
    <row r="5515" spans="1:2" x14ac:dyDescent="0.2">
      <c r="A5515">
        <v>1098.6821789402395</v>
      </c>
      <c r="B5515" s="2">
        <v>1093.6254799999999</v>
      </c>
    </row>
    <row r="5516" spans="1:2" x14ac:dyDescent="0.2">
      <c r="A5516">
        <v>1096.5215531489371</v>
      </c>
      <c r="B5516" s="2">
        <v>1093.26566</v>
      </c>
    </row>
    <row r="5517" spans="1:2" x14ac:dyDescent="0.2">
      <c r="A5517">
        <v>1088.7479554155725</v>
      </c>
      <c r="B5517" s="2">
        <v>1092.89852</v>
      </c>
    </row>
    <row r="5518" spans="1:2" x14ac:dyDescent="0.2">
      <c r="A5518">
        <v>1091.2431410706531</v>
      </c>
      <c r="B5518" s="2">
        <v>1092.5362399999999</v>
      </c>
    </row>
    <row r="5519" spans="1:2" x14ac:dyDescent="0.2">
      <c r="A5519">
        <v>1090.0002734873485</v>
      </c>
      <c r="B5519" s="2">
        <v>1092.17724</v>
      </c>
    </row>
    <row r="5520" spans="1:2" x14ac:dyDescent="0.2">
      <c r="A5520">
        <v>1095.9104630909483</v>
      </c>
      <c r="B5520" s="2">
        <v>1091.83934</v>
      </c>
    </row>
    <row r="5521" spans="1:2" x14ac:dyDescent="0.2">
      <c r="A5521">
        <v>1093.3255788114068</v>
      </c>
      <c r="B5521" s="2">
        <v>1091.5128299999999</v>
      </c>
    </row>
    <row r="5522" spans="1:2" x14ac:dyDescent="0.2">
      <c r="A5522">
        <v>1086.1110114341113</v>
      </c>
      <c r="B5522" s="2">
        <v>1091.1781699999999</v>
      </c>
    </row>
    <row r="5523" spans="1:2" x14ac:dyDescent="0.2">
      <c r="A5523">
        <v>1096.9993650495742</v>
      </c>
      <c r="B5523" s="2">
        <v>1090.8484100000001</v>
      </c>
    </row>
    <row r="5524" spans="1:2" x14ac:dyDescent="0.2">
      <c r="A5524">
        <v>1087.8445777432019</v>
      </c>
      <c r="B5524" s="2">
        <v>1090.51703</v>
      </c>
    </row>
    <row r="5525" spans="1:2" x14ac:dyDescent="0.2">
      <c r="A5525">
        <v>1091.3040963630374</v>
      </c>
      <c r="B5525" s="2">
        <v>1090.1872800000001</v>
      </c>
    </row>
    <row r="5526" spans="1:2" x14ac:dyDescent="0.2">
      <c r="A5526">
        <v>1097.6188330657378</v>
      </c>
      <c r="B5526" s="2">
        <v>1089.8436899999999</v>
      </c>
    </row>
    <row r="5527" spans="1:2" x14ac:dyDescent="0.2">
      <c r="A5527">
        <v>1087.8433107359469</v>
      </c>
      <c r="B5527" s="2">
        <v>1089.5041699999999</v>
      </c>
    </row>
    <row r="5528" spans="1:2" x14ac:dyDescent="0.2">
      <c r="A5528">
        <v>1086.1225184553377</v>
      </c>
      <c r="B5528" s="2">
        <v>1089.1735900000001</v>
      </c>
    </row>
    <row r="5529" spans="1:2" x14ac:dyDescent="0.2">
      <c r="A5529">
        <v>1083.0917017901584</v>
      </c>
      <c r="B5529" s="2">
        <v>1088.85517</v>
      </c>
    </row>
    <row r="5530" spans="1:2" x14ac:dyDescent="0.2">
      <c r="A5530">
        <v>1079.6782238904962</v>
      </c>
      <c r="B5530" s="2">
        <v>1088.5571</v>
      </c>
    </row>
    <row r="5531" spans="1:2" x14ac:dyDescent="0.2">
      <c r="A5531">
        <v>1095.427260210593</v>
      </c>
      <c r="B5531" s="2">
        <v>1088.3134500000001</v>
      </c>
    </row>
    <row r="5532" spans="1:2" x14ac:dyDescent="0.2">
      <c r="A5532">
        <v>1079.375416431423</v>
      </c>
      <c r="B5532" s="2">
        <v>1088.11445</v>
      </c>
    </row>
    <row r="5533" spans="1:2" x14ac:dyDescent="0.2">
      <c r="A5533">
        <v>1078.803152842278</v>
      </c>
      <c r="B5533" s="2">
        <v>1087.9560300000001</v>
      </c>
    </row>
    <row r="5534" spans="1:2" x14ac:dyDescent="0.2">
      <c r="A5534">
        <v>1094.2998621389863</v>
      </c>
      <c r="B5534" s="2">
        <v>1087.88941</v>
      </c>
    </row>
    <row r="5535" spans="1:2" x14ac:dyDescent="0.2">
      <c r="A5535">
        <v>1079.9253692796406</v>
      </c>
      <c r="B5535" s="2">
        <v>1087.8682799999999</v>
      </c>
    </row>
    <row r="5536" spans="1:2" x14ac:dyDescent="0.2">
      <c r="A5536">
        <v>1093.2351687719552</v>
      </c>
      <c r="B5536" s="2">
        <v>1087.88859</v>
      </c>
    </row>
    <row r="5537" spans="1:2" x14ac:dyDescent="0.2">
      <c r="A5537">
        <v>1079.614759229351</v>
      </c>
      <c r="B5537" s="2">
        <v>1087.9503099999999</v>
      </c>
    </row>
    <row r="5538" spans="1:2" x14ac:dyDescent="0.2">
      <c r="A5538">
        <v>1091.591548747645</v>
      </c>
      <c r="B5538" s="2">
        <v>1088.0453399999999</v>
      </c>
    </row>
    <row r="5539" spans="1:2" x14ac:dyDescent="0.2">
      <c r="A5539">
        <v>1097.3877628992104</v>
      </c>
      <c r="B5539" s="2">
        <v>1088.1696199999999</v>
      </c>
    </row>
    <row r="5540" spans="1:2" x14ac:dyDescent="0.2">
      <c r="A5540">
        <v>1091.8548526604118</v>
      </c>
      <c r="B5540" s="2">
        <v>1088.31421</v>
      </c>
    </row>
    <row r="5541" spans="1:2" x14ac:dyDescent="0.2">
      <c r="A5541">
        <v>1087.4242512808585</v>
      </c>
      <c r="B5541" s="2">
        <v>1088.47586</v>
      </c>
    </row>
    <row r="5542" spans="1:2" x14ac:dyDescent="0.2">
      <c r="A5542">
        <v>1090.1023925608768</v>
      </c>
      <c r="B5542" s="2">
        <v>1088.66103</v>
      </c>
    </row>
    <row r="5543" spans="1:2" x14ac:dyDescent="0.2">
      <c r="A5543">
        <v>1079.0012350256879</v>
      </c>
      <c r="B5543" s="2">
        <v>1088.8592100000001</v>
      </c>
    </row>
    <row r="5544" spans="1:2" x14ac:dyDescent="0.2">
      <c r="A5544">
        <v>1098.7895847412065</v>
      </c>
      <c r="B5544" s="2">
        <v>1089.07041</v>
      </c>
    </row>
    <row r="5545" spans="1:2" x14ac:dyDescent="0.2">
      <c r="A5545">
        <v>1091.8533867355379</v>
      </c>
      <c r="B5545" s="2">
        <v>1089.3116600000001</v>
      </c>
    </row>
    <row r="5546" spans="1:2" x14ac:dyDescent="0.2">
      <c r="A5546">
        <v>1098.2964013515198</v>
      </c>
      <c r="B5546" s="2">
        <v>1089.57483</v>
      </c>
    </row>
    <row r="5547" spans="1:2" x14ac:dyDescent="0.2">
      <c r="A5547">
        <v>1098.8724363436929</v>
      </c>
      <c r="B5547" s="2">
        <v>1089.84286</v>
      </c>
    </row>
    <row r="5548" spans="1:2" x14ac:dyDescent="0.2">
      <c r="A5548">
        <v>1095.0922217196965</v>
      </c>
      <c r="B5548" s="2">
        <v>1090.1149700000001</v>
      </c>
    </row>
    <row r="5549" spans="1:2" x14ac:dyDescent="0.2">
      <c r="A5549">
        <v>1087.4584835813503</v>
      </c>
      <c r="B5549" s="2">
        <v>1090.37976</v>
      </c>
    </row>
    <row r="5550" spans="1:2" x14ac:dyDescent="0.2">
      <c r="A5550">
        <v>1081.1288849984651</v>
      </c>
      <c r="B5550" s="2">
        <v>1090.63562</v>
      </c>
    </row>
    <row r="5551" spans="1:2" x14ac:dyDescent="0.2">
      <c r="A5551">
        <v>1095.1526746817231</v>
      </c>
      <c r="B5551" s="2">
        <v>1090.8833400000001</v>
      </c>
    </row>
    <row r="5552" spans="1:2" x14ac:dyDescent="0.2">
      <c r="A5552">
        <v>1099.0385204328413</v>
      </c>
      <c r="B5552" s="2">
        <v>1091.1188999999999</v>
      </c>
    </row>
    <row r="5553" spans="1:2" x14ac:dyDescent="0.2">
      <c r="A5553">
        <v>1085.663680261275</v>
      </c>
      <c r="B5553" s="2">
        <v>1091.3341399999999</v>
      </c>
    </row>
    <row r="5554" spans="1:2" x14ac:dyDescent="0.2">
      <c r="A5554">
        <v>1084.6985689690043</v>
      </c>
      <c r="B5554" s="2">
        <v>1091.5282400000001</v>
      </c>
    </row>
    <row r="5555" spans="1:2" x14ac:dyDescent="0.2">
      <c r="A5555">
        <v>1093.3697913857793</v>
      </c>
      <c r="B5555" s="2">
        <v>1091.71507</v>
      </c>
    </row>
    <row r="5556" spans="1:2" x14ac:dyDescent="0.2">
      <c r="A5556">
        <v>1084.5467573040198</v>
      </c>
      <c r="B5556" s="2">
        <v>1091.8759</v>
      </c>
    </row>
    <row r="5557" spans="1:2" x14ac:dyDescent="0.2">
      <c r="A5557">
        <v>1093.9887073382804</v>
      </c>
      <c r="B5557" s="2">
        <v>1092.0253399999999</v>
      </c>
    </row>
    <row r="5558" spans="1:2" x14ac:dyDescent="0.2">
      <c r="A5558">
        <v>1095.6367845093482</v>
      </c>
      <c r="B5558" s="2">
        <v>1092.1585500000001</v>
      </c>
    </row>
    <row r="5559" spans="1:2" x14ac:dyDescent="0.2">
      <c r="A5559">
        <v>1090.280453966566</v>
      </c>
      <c r="B5559" s="2">
        <v>1092.27955</v>
      </c>
    </row>
    <row r="5560" spans="1:2" x14ac:dyDescent="0.2">
      <c r="A5560">
        <v>1082.5371281436007</v>
      </c>
      <c r="B5560" s="2">
        <v>1092.3900000000001</v>
      </c>
    </row>
    <row r="5561" spans="1:2" x14ac:dyDescent="0.2">
      <c r="A5561">
        <v>1083.8556072639074</v>
      </c>
      <c r="B5561" s="2">
        <v>1092.48586</v>
      </c>
    </row>
    <row r="5562" spans="1:2" x14ac:dyDescent="0.2">
      <c r="A5562">
        <v>1096.7910768989591</v>
      </c>
      <c r="B5562" s="2">
        <v>1092.5695499999999</v>
      </c>
    </row>
    <row r="5563" spans="1:2" x14ac:dyDescent="0.2">
      <c r="A5563">
        <v>1083.4371778634431</v>
      </c>
      <c r="B5563" s="2">
        <v>1092.63617</v>
      </c>
    </row>
    <row r="5564" spans="1:2" x14ac:dyDescent="0.2">
      <c r="A5564">
        <v>1083.498506573414</v>
      </c>
      <c r="B5564" s="2">
        <v>1092.6857199999999</v>
      </c>
    </row>
    <row r="5565" spans="1:2" x14ac:dyDescent="0.2">
      <c r="A5565">
        <v>1089.3668586669248</v>
      </c>
      <c r="B5565" s="2">
        <v>1092.7239</v>
      </c>
    </row>
    <row r="5566" spans="1:2" x14ac:dyDescent="0.2">
      <c r="A5566">
        <v>1088.0705624849954</v>
      </c>
      <c r="B5566" s="2">
        <v>1092.7409700000001</v>
      </c>
    </row>
    <row r="5567" spans="1:2" x14ac:dyDescent="0.2">
      <c r="A5567">
        <v>1100.5462570567693</v>
      </c>
      <c r="B5567" s="2">
        <v>1092.7442100000001</v>
      </c>
    </row>
    <row r="5568" spans="1:2" x14ac:dyDescent="0.2">
      <c r="A5568">
        <v>1095.1258263767104</v>
      </c>
      <c r="B5568" s="2">
        <v>1092.7401400000001</v>
      </c>
    </row>
    <row r="5569" spans="1:2" x14ac:dyDescent="0.2">
      <c r="A5569">
        <v>1094.0530749443053</v>
      </c>
      <c r="B5569" s="2">
        <v>1092.7279699999999</v>
      </c>
    </row>
    <row r="5570" spans="1:2" x14ac:dyDescent="0.2">
      <c r="A5570">
        <v>1089.5135730579602</v>
      </c>
      <c r="B5570" s="2">
        <v>1092.6995199999999</v>
      </c>
    </row>
    <row r="5571" spans="1:2" x14ac:dyDescent="0.2">
      <c r="A5571">
        <v>1096.2118968824584</v>
      </c>
      <c r="B5571" s="2">
        <v>1092.64672</v>
      </c>
    </row>
    <row r="5572" spans="1:2" x14ac:dyDescent="0.2">
      <c r="A5572">
        <v>1100.7635446311026</v>
      </c>
      <c r="B5572" s="2">
        <v>1092.58176</v>
      </c>
    </row>
    <row r="5573" spans="1:2" x14ac:dyDescent="0.2">
      <c r="A5573">
        <v>1091.454701426394</v>
      </c>
      <c r="B5573" s="2">
        <v>1092.50134</v>
      </c>
    </row>
    <row r="5574" spans="1:2" x14ac:dyDescent="0.2">
      <c r="A5574">
        <v>1089.144041776203</v>
      </c>
      <c r="B5574" s="2">
        <v>1092.4014500000001</v>
      </c>
    </row>
    <row r="5575" spans="1:2" x14ac:dyDescent="0.2">
      <c r="A5575">
        <v>1096.895534388728</v>
      </c>
      <c r="B5575" s="2">
        <v>1092.2731000000001</v>
      </c>
    </row>
    <row r="5576" spans="1:2" x14ac:dyDescent="0.2">
      <c r="A5576">
        <v>1094.8316202878034</v>
      </c>
      <c r="B5576" s="2">
        <v>1092.1325899999999</v>
      </c>
    </row>
    <row r="5577" spans="1:2" x14ac:dyDescent="0.2">
      <c r="A5577">
        <v>1101.5376485784002</v>
      </c>
      <c r="B5577" s="2">
        <v>1091.9847600000001</v>
      </c>
    </row>
    <row r="5578" spans="1:2" x14ac:dyDescent="0.2">
      <c r="A5578">
        <v>1084.0841388724627</v>
      </c>
      <c r="B5578" s="2">
        <v>1091.8231000000001</v>
      </c>
    </row>
    <row r="5579" spans="1:2" x14ac:dyDescent="0.2">
      <c r="A5579">
        <v>1096.5677525570393</v>
      </c>
      <c r="B5579" s="2">
        <v>1091.6460300000001</v>
      </c>
    </row>
    <row r="5580" spans="1:2" x14ac:dyDescent="0.2">
      <c r="A5580">
        <v>1100.6594732704507</v>
      </c>
      <c r="B5580" s="2">
        <v>1091.4649300000001</v>
      </c>
    </row>
    <row r="5581" spans="1:2" x14ac:dyDescent="0.2">
      <c r="A5581">
        <v>1097.958188765866</v>
      </c>
      <c r="B5581" s="2">
        <v>1091.2789299999999</v>
      </c>
    </row>
    <row r="5582" spans="1:2" x14ac:dyDescent="0.2">
      <c r="A5582">
        <v>1097.6927114249806</v>
      </c>
      <c r="B5582" s="2">
        <v>1091.097</v>
      </c>
    </row>
    <row r="5583" spans="1:2" x14ac:dyDescent="0.2">
      <c r="A5583">
        <v>1082.4186273419666</v>
      </c>
      <c r="B5583" s="2">
        <v>1090.9232099999999</v>
      </c>
    </row>
    <row r="5584" spans="1:2" x14ac:dyDescent="0.2">
      <c r="A5584">
        <v>1097.5881437800613</v>
      </c>
      <c r="B5584" s="2">
        <v>1090.74776</v>
      </c>
    </row>
    <row r="5585" spans="1:2" x14ac:dyDescent="0.2">
      <c r="A5585">
        <v>1093.1923586466953</v>
      </c>
      <c r="B5585" s="2">
        <v>1090.5820699999999</v>
      </c>
    </row>
    <row r="5586" spans="1:2" x14ac:dyDescent="0.2">
      <c r="A5586">
        <v>1094.543900466859</v>
      </c>
      <c r="B5586" s="2">
        <v>1090.41148</v>
      </c>
    </row>
    <row r="5587" spans="1:2" x14ac:dyDescent="0.2">
      <c r="A5587">
        <v>1080.5941634278779</v>
      </c>
      <c r="B5587" s="2">
        <v>1090.2579699999999</v>
      </c>
    </row>
    <row r="5588" spans="1:2" x14ac:dyDescent="0.2">
      <c r="A5588">
        <v>1084.7741316880688</v>
      </c>
      <c r="B5588" s="2">
        <v>1090.11338</v>
      </c>
    </row>
    <row r="5589" spans="1:2" x14ac:dyDescent="0.2">
      <c r="A5589">
        <v>1083.9208522741951</v>
      </c>
      <c r="B5589" s="2">
        <v>1089.97855</v>
      </c>
    </row>
    <row r="5590" spans="1:2" x14ac:dyDescent="0.2">
      <c r="A5590">
        <v>1095.8292098013021</v>
      </c>
      <c r="B5590" s="2">
        <v>1089.85834</v>
      </c>
    </row>
    <row r="5591" spans="1:2" x14ac:dyDescent="0.2">
      <c r="A5591">
        <v>1094.8828553935341</v>
      </c>
      <c r="B5591" s="2">
        <v>1089.7519299999999</v>
      </c>
    </row>
    <row r="5592" spans="1:2" x14ac:dyDescent="0.2">
      <c r="A5592">
        <v>1097.5555986929298</v>
      </c>
      <c r="B5592" s="2">
        <v>1089.6609699999999</v>
      </c>
    </row>
    <row r="5593" spans="1:2" x14ac:dyDescent="0.2">
      <c r="A5593">
        <v>1082.9678661022053</v>
      </c>
      <c r="B5593" s="2">
        <v>1089.5821699999999</v>
      </c>
    </row>
    <row r="5594" spans="1:2" x14ac:dyDescent="0.2">
      <c r="A5594">
        <v>1092.3261266441511</v>
      </c>
      <c r="B5594" s="2">
        <v>1089.52531</v>
      </c>
    </row>
    <row r="5595" spans="1:2" x14ac:dyDescent="0.2">
      <c r="A5595">
        <v>1080.7234627022367</v>
      </c>
      <c r="B5595" s="2">
        <v>1089.492</v>
      </c>
    </row>
    <row r="5596" spans="1:2" x14ac:dyDescent="0.2">
      <c r="A5596">
        <v>1085.0503289083222</v>
      </c>
      <c r="B5596" s="2">
        <v>1089.48062</v>
      </c>
    </row>
    <row r="5597" spans="1:2" x14ac:dyDescent="0.2">
      <c r="A5597">
        <v>1083.5123050496688</v>
      </c>
      <c r="B5597" s="2">
        <v>1089.48469</v>
      </c>
    </row>
    <row r="5598" spans="1:2" x14ac:dyDescent="0.2">
      <c r="A5598">
        <v>1082.2309376390238</v>
      </c>
      <c r="B5598" s="2">
        <v>1089.5098599999999</v>
      </c>
    </row>
    <row r="5599" spans="1:2" x14ac:dyDescent="0.2">
      <c r="A5599">
        <v>1095.3485572397476</v>
      </c>
      <c r="B5599" s="2">
        <v>1089.56348</v>
      </c>
    </row>
    <row r="5600" spans="1:2" x14ac:dyDescent="0.2">
      <c r="A5600">
        <v>1096.4713674642903</v>
      </c>
      <c r="B5600" s="2">
        <v>1089.64228</v>
      </c>
    </row>
    <row r="5601" spans="1:2" x14ac:dyDescent="0.2">
      <c r="A5601">
        <v>1086.4578164808856</v>
      </c>
      <c r="B5601" s="2">
        <v>1089.74055</v>
      </c>
    </row>
    <row r="5602" spans="1:2" x14ac:dyDescent="0.2">
      <c r="A5602">
        <v>1081.6383904187917</v>
      </c>
      <c r="B5602" s="2">
        <v>1089.8534500000001</v>
      </c>
    </row>
    <row r="5603" spans="1:2" x14ac:dyDescent="0.2">
      <c r="A5603">
        <v>1093.3064155778463</v>
      </c>
      <c r="B5603" s="2">
        <v>1089.98666</v>
      </c>
    </row>
    <row r="5604" spans="1:2" x14ac:dyDescent="0.2">
      <c r="A5604">
        <v>1098.8264653938106</v>
      </c>
      <c r="B5604" s="2">
        <v>1090.1523400000001</v>
      </c>
    </row>
    <row r="5605" spans="1:2" x14ac:dyDescent="0.2">
      <c r="A5605">
        <v>1082.1362533057738</v>
      </c>
      <c r="B5605" s="2">
        <v>1090.33431</v>
      </c>
    </row>
    <row r="5606" spans="1:2" x14ac:dyDescent="0.2">
      <c r="A5606">
        <v>1098.590306580651</v>
      </c>
      <c r="B5606" s="2">
        <v>1090.5243399999999</v>
      </c>
    </row>
    <row r="5607" spans="1:2" x14ac:dyDescent="0.2">
      <c r="A5607">
        <v>1098.1648993265756</v>
      </c>
      <c r="B5607" s="2">
        <v>1090.7314799999999</v>
      </c>
    </row>
    <row r="5608" spans="1:2" x14ac:dyDescent="0.2">
      <c r="A5608">
        <v>1087.9889721674751</v>
      </c>
      <c r="B5608" s="2">
        <v>1090.96379</v>
      </c>
    </row>
    <row r="5609" spans="1:2" x14ac:dyDescent="0.2">
      <c r="A5609">
        <v>1095.2065297166823</v>
      </c>
      <c r="B5609" s="2">
        <v>1091.21721</v>
      </c>
    </row>
    <row r="5610" spans="1:2" x14ac:dyDescent="0.2">
      <c r="A5610">
        <v>1100.300048412875</v>
      </c>
      <c r="B5610" s="2">
        <v>1091.4901</v>
      </c>
    </row>
    <row r="5611" spans="1:2" x14ac:dyDescent="0.2">
      <c r="A5611">
        <v>1082.9395166438844</v>
      </c>
      <c r="B5611" s="2">
        <v>1091.7719300000001</v>
      </c>
    </row>
    <row r="5612" spans="1:2" x14ac:dyDescent="0.2">
      <c r="A5612">
        <v>1095.7903286919252</v>
      </c>
      <c r="B5612" s="2">
        <v>1092.0618999999999</v>
      </c>
    </row>
    <row r="5613" spans="1:2" x14ac:dyDescent="0.2">
      <c r="A5613">
        <v>1084.983548331363</v>
      </c>
      <c r="B5613" s="2">
        <v>1092.3567599999999</v>
      </c>
    </row>
    <row r="5614" spans="1:2" x14ac:dyDescent="0.2">
      <c r="A5614">
        <v>1086.6568025864929</v>
      </c>
      <c r="B5614" s="2">
        <v>1092.6588999999999</v>
      </c>
    </row>
    <row r="5615" spans="1:2" x14ac:dyDescent="0.2">
      <c r="A5615">
        <v>1087.4687190089226</v>
      </c>
      <c r="B5615" s="2">
        <v>1092.97407</v>
      </c>
    </row>
    <row r="5616" spans="1:2" x14ac:dyDescent="0.2">
      <c r="A5616">
        <v>1094.4060429451849</v>
      </c>
      <c r="B5616" s="2">
        <v>1093.2835500000001</v>
      </c>
    </row>
    <row r="5617" spans="1:2" x14ac:dyDescent="0.2">
      <c r="A5617">
        <v>1090.6661880741251</v>
      </c>
      <c r="B5617" s="2">
        <v>1093.5979</v>
      </c>
    </row>
    <row r="5618" spans="1:2" x14ac:dyDescent="0.2">
      <c r="A5618">
        <v>1089.2074227774706</v>
      </c>
      <c r="B5618" s="2">
        <v>1093.9114099999999</v>
      </c>
    </row>
    <row r="5619" spans="1:2" x14ac:dyDescent="0.2">
      <c r="A5619">
        <v>1085.5525678020388</v>
      </c>
      <c r="B5619" s="2">
        <v>1094.2176199999999</v>
      </c>
    </row>
    <row r="5620" spans="1:2" x14ac:dyDescent="0.2">
      <c r="A5620">
        <v>1099.606748953106</v>
      </c>
      <c r="B5620" s="2">
        <v>1094.5238300000001</v>
      </c>
    </row>
    <row r="5621" spans="1:2" x14ac:dyDescent="0.2">
      <c r="A5621">
        <v>1103.000528983001</v>
      </c>
      <c r="B5621" s="2">
        <v>1094.8210999999999</v>
      </c>
    </row>
    <row r="5622" spans="1:2" x14ac:dyDescent="0.2">
      <c r="A5622">
        <v>1085.5571918605631</v>
      </c>
      <c r="B5622" s="2">
        <v>1095.1110699999999</v>
      </c>
    </row>
    <row r="5623" spans="1:2" x14ac:dyDescent="0.2">
      <c r="A5623">
        <v>1086.2269141958188</v>
      </c>
      <c r="B5623" s="2">
        <v>1095.38645</v>
      </c>
    </row>
    <row r="5624" spans="1:2" x14ac:dyDescent="0.2">
      <c r="A5624">
        <v>1102.8190696817517</v>
      </c>
      <c r="B5624" s="2">
        <v>1095.6463799999999</v>
      </c>
    </row>
    <row r="5625" spans="1:2" x14ac:dyDescent="0.2">
      <c r="A5625">
        <v>1098.3763052546428</v>
      </c>
      <c r="B5625" s="2">
        <v>1095.886</v>
      </c>
    </row>
    <row r="5626" spans="1:2" x14ac:dyDescent="0.2">
      <c r="A5626">
        <v>1092.2034067327861</v>
      </c>
      <c r="B5626" s="2">
        <v>1096.10528</v>
      </c>
    </row>
    <row r="5627" spans="1:2" x14ac:dyDescent="0.2">
      <c r="A5627">
        <v>1091.5537272685744</v>
      </c>
      <c r="B5627" s="2">
        <v>1096.30348</v>
      </c>
    </row>
    <row r="5628" spans="1:2" x14ac:dyDescent="0.2">
      <c r="A5628">
        <v>1089.2382075434475</v>
      </c>
      <c r="B5628" s="2">
        <v>1096.4610299999999</v>
      </c>
    </row>
    <row r="5629" spans="1:2" x14ac:dyDescent="0.2">
      <c r="A5629">
        <v>1102.359059635656</v>
      </c>
      <c r="B5629" s="2">
        <v>1096.5853099999999</v>
      </c>
    </row>
    <row r="5630" spans="1:2" x14ac:dyDescent="0.2">
      <c r="A5630">
        <v>1089.7877738308848</v>
      </c>
      <c r="B5630" s="2">
        <v>1096.6811399999999</v>
      </c>
    </row>
    <row r="5631" spans="1:2" x14ac:dyDescent="0.2">
      <c r="A5631">
        <v>1093.9541561280741</v>
      </c>
      <c r="B5631" s="2">
        <v>1096.751</v>
      </c>
    </row>
    <row r="5632" spans="1:2" x14ac:dyDescent="0.2">
      <c r="A5632">
        <v>1105.1267036393647</v>
      </c>
      <c r="B5632" s="2">
        <v>1096.7989299999999</v>
      </c>
    </row>
    <row r="5633" spans="1:2" x14ac:dyDescent="0.2">
      <c r="A5633">
        <v>1087.9331670548038</v>
      </c>
      <c r="B5633" s="2">
        <v>1096.82331</v>
      </c>
    </row>
    <row r="5634" spans="1:2" x14ac:dyDescent="0.2">
      <c r="A5634">
        <v>1089.9394176589187</v>
      </c>
      <c r="B5634" s="2">
        <v>1096.83062</v>
      </c>
    </row>
    <row r="5635" spans="1:2" x14ac:dyDescent="0.2">
      <c r="A5635">
        <v>1092.6795732831142</v>
      </c>
      <c r="B5635" s="2">
        <v>1096.8298299999999</v>
      </c>
    </row>
    <row r="5636" spans="1:2" x14ac:dyDescent="0.2">
      <c r="A5636">
        <v>1091.0774579399354</v>
      </c>
      <c r="B5636" s="2">
        <v>1096.81683</v>
      </c>
    </row>
    <row r="5637" spans="1:2" x14ac:dyDescent="0.2">
      <c r="A5637">
        <v>1089.2154736077148</v>
      </c>
      <c r="B5637" s="2">
        <v>1096.7875899999999</v>
      </c>
    </row>
    <row r="5638" spans="1:2" x14ac:dyDescent="0.2">
      <c r="A5638">
        <v>1103.0406321635344</v>
      </c>
      <c r="B5638" s="2">
        <v>1096.74128</v>
      </c>
    </row>
    <row r="5639" spans="1:2" x14ac:dyDescent="0.2">
      <c r="A5639">
        <v>1100.7560598325583</v>
      </c>
      <c r="B5639" s="2">
        <v>1096.68362</v>
      </c>
    </row>
    <row r="5640" spans="1:2" x14ac:dyDescent="0.2">
      <c r="A5640">
        <v>1090.060329560692</v>
      </c>
      <c r="B5640" s="2">
        <v>1096.6219000000001</v>
      </c>
    </row>
    <row r="5641" spans="1:2" x14ac:dyDescent="0.2">
      <c r="A5641">
        <v>1102.0546138250293</v>
      </c>
      <c r="B5641" s="2">
        <v>1096.5512100000001</v>
      </c>
    </row>
    <row r="5642" spans="1:2" x14ac:dyDescent="0.2">
      <c r="A5642">
        <v>1102.4085643209344</v>
      </c>
      <c r="B5642" s="2">
        <v>1096.48541</v>
      </c>
    </row>
    <row r="5643" spans="1:2" x14ac:dyDescent="0.2">
      <c r="A5643">
        <v>1099.1826738749958</v>
      </c>
      <c r="B5643" s="2">
        <v>1096.4196199999999</v>
      </c>
    </row>
    <row r="5644" spans="1:2" x14ac:dyDescent="0.2">
      <c r="A5644">
        <v>1104.5604844574334</v>
      </c>
      <c r="B5644" s="2">
        <v>1096.3530000000001</v>
      </c>
    </row>
    <row r="5645" spans="1:2" x14ac:dyDescent="0.2">
      <c r="A5645">
        <v>1104.8559279857789</v>
      </c>
      <c r="B5645" s="2">
        <v>1096.28314</v>
      </c>
    </row>
    <row r="5646" spans="1:2" x14ac:dyDescent="0.2">
      <c r="A5646">
        <v>1090.6404965428462</v>
      </c>
      <c r="B5646" s="2">
        <v>1096.19948</v>
      </c>
    </row>
    <row r="5647" spans="1:2" x14ac:dyDescent="0.2">
      <c r="A5647">
        <v>1094.7450409167195</v>
      </c>
      <c r="B5647" s="2">
        <v>1096.10121</v>
      </c>
    </row>
    <row r="5648" spans="1:2" x14ac:dyDescent="0.2">
      <c r="A5648">
        <v>1094.4117778054572</v>
      </c>
      <c r="B5648" s="2">
        <v>1095.98424</v>
      </c>
    </row>
    <row r="5649" spans="1:2" x14ac:dyDescent="0.2">
      <c r="A5649">
        <v>1105.6096675919532</v>
      </c>
      <c r="B5649" s="2">
        <v>1095.8380299999999</v>
      </c>
    </row>
    <row r="5650" spans="1:2" x14ac:dyDescent="0.2">
      <c r="A5650">
        <v>1087.2746131117854</v>
      </c>
      <c r="B5650" s="2">
        <v>1095.6609699999999</v>
      </c>
    </row>
    <row r="5651" spans="1:2" x14ac:dyDescent="0.2">
      <c r="A5651">
        <v>1087.6821540003025</v>
      </c>
      <c r="B5651" s="2">
        <v>1095.47093</v>
      </c>
    </row>
    <row r="5652" spans="1:2" x14ac:dyDescent="0.2">
      <c r="A5652">
        <v>1102.021729617388</v>
      </c>
      <c r="B5652" s="2">
        <v>1095.26541</v>
      </c>
    </row>
    <row r="5653" spans="1:2" x14ac:dyDescent="0.2">
      <c r="A5653">
        <v>1088.2095079874721</v>
      </c>
      <c r="B5653" s="2">
        <v>1095.05097</v>
      </c>
    </row>
    <row r="5654" spans="1:2" x14ac:dyDescent="0.2">
      <c r="A5654">
        <v>1100.7230052350344</v>
      </c>
      <c r="B5654" s="2">
        <v>1094.8316600000001</v>
      </c>
    </row>
    <row r="5655" spans="1:2" x14ac:dyDescent="0.2">
      <c r="A5655">
        <v>1103.4294511031474</v>
      </c>
      <c r="B5655" s="2">
        <v>1094.6164100000001</v>
      </c>
    </row>
    <row r="5656" spans="1:2" x14ac:dyDescent="0.2">
      <c r="A5656">
        <v>1092.195245243403</v>
      </c>
      <c r="B5656" s="2">
        <v>1094.4044100000001</v>
      </c>
    </row>
    <row r="5657" spans="1:2" x14ac:dyDescent="0.2">
      <c r="A5657">
        <v>1098.2705075852859</v>
      </c>
      <c r="B5657" s="2">
        <v>1094.2143799999999</v>
      </c>
    </row>
    <row r="5658" spans="1:2" x14ac:dyDescent="0.2">
      <c r="A5658">
        <v>1099.2968231406096</v>
      </c>
      <c r="B5658" s="2">
        <v>1094.0438300000001</v>
      </c>
    </row>
    <row r="5659" spans="1:2" x14ac:dyDescent="0.2">
      <c r="A5659">
        <v>1087.649520661161</v>
      </c>
      <c r="B5659" s="2">
        <v>1093.8984499999999</v>
      </c>
    </row>
    <row r="5660" spans="1:2" x14ac:dyDescent="0.2">
      <c r="A5660">
        <v>1098.0651887953193</v>
      </c>
      <c r="B5660" s="2">
        <v>1093.7831000000001</v>
      </c>
    </row>
    <row r="5661" spans="1:2" x14ac:dyDescent="0.2">
      <c r="A5661">
        <v>1085.0980439742398</v>
      </c>
      <c r="B5661" s="2">
        <v>1093.68479</v>
      </c>
    </row>
    <row r="5662" spans="1:2" x14ac:dyDescent="0.2">
      <c r="A5662">
        <v>1100.357751955959</v>
      </c>
      <c r="B5662" s="2">
        <v>1093.6108999999999</v>
      </c>
    </row>
    <row r="5663" spans="1:2" x14ac:dyDescent="0.2">
      <c r="A5663">
        <v>1088.7160888895519</v>
      </c>
      <c r="B5663" s="2">
        <v>1093.55403</v>
      </c>
    </row>
    <row r="5664" spans="1:2" x14ac:dyDescent="0.2">
      <c r="A5664">
        <v>1088.1589727294547</v>
      </c>
      <c r="B5664" s="2">
        <v>1093.51341</v>
      </c>
    </row>
    <row r="5665" spans="1:2" x14ac:dyDescent="0.2">
      <c r="A5665">
        <v>1084.3331129671878</v>
      </c>
      <c r="B5665" s="2">
        <v>1093.4809299999999</v>
      </c>
    </row>
    <row r="5666" spans="1:2" x14ac:dyDescent="0.2">
      <c r="A5666">
        <v>1090.5120605925288</v>
      </c>
      <c r="B5666" s="2">
        <v>1093.4638600000001</v>
      </c>
    </row>
    <row r="5667" spans="1:2" x14ac:dyDescent="0.2">
      <c r="A5667">
        <v>1099.6849072879611</v>
      </c>
      <c r="B5667" s="2">
        <v>1093.4557600000001</v>
      </c>
    </row>
    <row r="5668" spans="1:2" x14ac:dyDescent="0.2">
      <c r="A5668">
        <v>1096.1656237201375</v>
      </c>
      <c r="B5668" s="2">
        <v>1093.4468300000001</v>
      </c>
    </row>
    <row r="5669" spans="1:2" x14ac:dyDescent="0.2">
      <c r="A5669">
        <v>1098.2120165757158</v>
      </c>
      <c r="B5669" s="2">
        <v>1093.44193</v>
      </c>
    </row>
    <row r="5670" spans="1:2" x14ac:dyDescent="0.2">
      <c r="A5670">
        <v>1100.28161592119</v>
      </c>
      <c r="B5670" s="2">
        <v>1093.44193</v>
      </c>
    </row>
    <row r="5671" spans="1:2" x14ac:dyDescent="0.2">
      <c r="A5671">
        <v>1098.9806984954473</v>
      </c>
      <c r="B5671" s="2">
        <v>1093.43786</v>
      </c>
    </row>
    <row r="5672" spans="1:2" x14ac:dyDescent="0.2">
      <c r="A5672">
        <v>1087.5878896031545</v>
      </c>
      <c r="B5672" s="2">
        <v>1093.4370699999999</v>
      </c>
    </row>
    <row r="5673" spans="1:2" x14ac:dyDescent="0.2">
      <c r="A5673">
        <v>1085.0920469857845</v>
      </c>
      <c r="B5673" s="2">
        <v>1093.4362799999999</v>
      </c>
    </row>
    <row r="5674" spans="1:2" x14ac:dyDescent="0.2">
      <c r="A5674">
        <v>1087.7995777806309</v>
      </c>
      <c r="B5674" s="2">
        <v>1093.4403400000001</v>
      </c>
    </row>
    <row r="5675" spans="1:2" x14ac:dyDescent="0.2">
      <c r="A5675">
        <v>1092.0414079924408</v>
      </c>
      <c r="B5675" s="2">
        <v>1093.4614799999999</v>
      </c>
    </row>
    <row r="5676" spans="1:2" x14ac:dyDescent="0.2">
      <c r="A5676">
        <v>1095.8546547761139</v>
      </c>
      <c r="B5676" s="2">
        <v>1093.49803</v>
      </c>
    </row>
    <row r="5677" spans="1:2" x14ac:dyDescent="0.2">
      <c r="A5677">
        <v>1087.8088346455231</v>
      </c>
      <c r="B5677" s="2">
        <v>1093.5565200000001</v>
      </c>
    </row>
    <row r="5678" spans="1:2" x14ac:dyDescent="0.2">
      <c r="A5678">
        <v>1085.5512142738621</v>
      </c>
      <c r="B5678" s="2">
        <v>1093.64345</v>
      </c>
    </row>
    <row r="5679" spans="1:2" x14ac:dyDescent="0.2">
      <c r="A5679">
        <v>1084.3776115817</v>
      </c>
      <c r="B5679" s="2">
        <v>1093.7717600000001</v>
      </c>
    </row>
    <row r="5680" spans="1:2" x14ac:dyDescent="0.2">
      <c r="A5680">
        <v>1092.2394526219557</v>
      </c>
      <c r="B5680" s="2">
        <v>1093.91714</v>
      </c>
    </row>
    <row r="5681" spans="1:2" x14ac:dyDescent="0.2">
      <c r="A5681">
        <v>1085.1316431137836</v>
      </c>
      <c r="B5681" s="2">
        <v>1094.0779700000001</v>
      </c>
    </row>
    <row r="5682" spans="1:2" x14ac:dyDescent="0.2">
      <c r="A5682">
        <v>1092.32336426963</v>
      </c>
      <c r="B5682" s="2">
        <v>1094.24855</v>
      </c>
    </row>
    <row r="5683" spans="1:2" x14ac:dyDescent="0.2">
      <c r="A5683">
        <v>1092.3269172402606</v>
      </c>
      <c r="B5683" s="2">
        <v>1094.42155</v>
      </c>
    </row>
    <row r="5684" spans="1:2" x14ac:dyDescent="0.2">
      <c r="A5684">
        <v>1104.1730832178109</v>
      </c>
      <c r="B5684" s="2">
        <v>1094.59538</v>
      </c>
    </row>
    <row r="5685" spans="1:2" x14ac:dyDescent="0.2">
      <c r="A5685">
        <v>1097.6521365425895</v>
      </c>
      <c r="B5685" s="2">
        <v>1094.77</v>
      </c>
    </row>
    <row r="5686" spans="1:2" x14ac:dyDescent="0.2">
      <c r="A5686">
        <v>1102.5655347376171</v>
      </c>
      <c r="B5686" s="2">
        <v>1094.9348600000001</v>
      </c>
    </row>
    <row r="5687" spans="1:2" x14ac:dyDescent="0.2">
      <c r="A5687">
        <v>1088.4118573711687</v>
      </c>
      <c r="B5687" s="2">
        <v>1095.09241</v>
      </c>
    </row>
    <row r="5688" spans="1:2" x14ac:dyDescent="0.2">
      <c r="A5688">
        <v>1098.7932629311244</v>
      </c>
      <c r="B5688" s="2">
        <v>1095.2345499999999</v>
      </c>
    </row>
    <row r="5689" spans="1:2" x14ac:dyDescent="0.2">
      <c r="A5689">
        <v>1091.0756766574061</v>
      </c>
      <c r="B5689" s="2">
        <v>1095.35069</v>
      </c>
    </row>
    <row r="5690" spans="1:2" x14ac:dyDescent="0.2">
      <c r="A5690">
        <v>1105.4486531731823</v>
      </c>
      <c r="B5690" s="2">
        <v>1095.4506200000001</v>
      </c>
    </row>
    <row r="5691" spans="1:2" x14ac:dyDescent="0.2">
      <c r="A5691">
        <v>1089.2089734764334</v>
      </c>
      <c r="B5691" s="2">
        <v>1095.5342800000001</v>
      </c>
    </row>
    <row r="5692" spans="1:2" x14ac:dyDescent="0.2">
      <c r="A5692">
        <v>1102.3831390550622</v>
      </c>
      <c r="B5692" s="2">
        <v>1095.60493</v>
      </c>
    </row>
    <row r="5693" spans="1:2" x14ac:dyDescent="0.2">
      <c r="A5693">
        <v>1098.1569089972293</v>
      </c>
      <c r="B5693" s="2">
        <v>1095.6585500000001</v>
      </c>
    </row>
    <row r="5694" spans="1:2" x14ac:dyDescent="0.2">
      <c r="A5694">
        <v>1089.8637907051575</v>
      </c>
      <c r="B5694" s="2">
        <v>1095.7040300000001</v>
      </c>
    </row>
    <row r="5695" spans="1:2" x14ac:dyDescent="0.2">
      <c r="A5695">
        <v>1104.4513293533821</v>
      </c>
      <c r="B5695" s="2">
        <v>1095.7332799999999</v>
      </c>
    </row>
    <row r="5696" spans="1:2" x14ac:dyDescent="0.2">
      <c r="A5696">
        <v>1104.3665409361686</v>
      </c>
      <c r="B5696" s="2">
        <v>1095.7576200000001</v>
      </c>
    </row>
    <row r="5697" spans="1:2" x14ac:dyDescent="0.2">
      <c r="A5697">
        <v>1088.8669520253325</v>
      </c>
      <c r="B5697" s="2">
        <v>1095.77872</v>
      </c>
    </row>
    <row r="5698" spans="1:2" x14ac:dyDescent="0.2">
      <c r="A5698">
        <v>1090.2021539747032</v>
      </c>
      <c r="B5698" s="2">
        <v>1095.7998600000001</v>
      </c>
    </row>
    <row r="5699" spans="1:2" x14ac:dyDescent="0.2">
      <c r="A5699">
        <v>1088.2383760550913</v>
      </c>
      <c r="B5699" s="2">
        <v>1095.8209999999999</v>
      </c>
    </row>
    <row r="5700" spans="1:2" x14ac:dyDescent="0.2">
      <c r="A5700">
        <v>1099.8369823157177</v>
      </c>
      <c r="B5700" s="2">
        <v>1095.84617</v>
      </c>
    </row>
    <row r="5701" spans="1:2" x14ac:dyDescent="0.2">
      <c r="A5701">
        <v>1092.6993748289301</v>
      </c>
      <c r="B5701" s="2">
        <v>1095.86403</v>
      </c>
    </row>
    <row r="5702" spans="1:2" x14ac:dyDescent="0.2">
      <c r="A5702">
        <v>1100.9116237474236</v>
      </c>
      <c r="B5702" s="2">
        <v>1095.88597</v>
      </c>
    </row>
    <row r="5703" spans="1:2" x14ac:dyDescent="0.2">
      <c r="A5703">
        <v>1090.8672890561886</v>
      </c>
      <c r="B5703" s="2">
        <v>1095.9062799999999</v>
      </c>
    </row>
    <row r="5704" spans="1:2" x14ac:dyDescent="0.2">
      <c r="A5704">
        <v>1086.9790954789569</v>
      </c>
      <c r="B5704" s="2">
        <v>1095.9184499999999</v>
      </c>
    </row>
    <row r="5705" spans="1:2" x14ac:dyDescent="0.2">
      <c r="A5705">
        <v>1101.6600918928123</v>
      </c>
      <c r="B5705" s="2">
        <v>1095.9273800000001</v>
      </c>
    </row>
    <row r="5706" spans="1:2" x14ac:dyDescent="0.2">
      <c r="A5706">
        <v>1100.6709930643378</v>
      </c>
      <c r="B5706" s="2">
        <v>1095.9322400000001</v>
      </c>
    </row>
    <row r="5707" spans="1:2" x14ac:dyDescent="0.2">
      <c r="A5707">
        <v>1090.6751578850076</v>
      </c>
      <c r="B5707" s="2">
        <v>1095.9249299999999</v>
      </c>
    </row>
    <row r="5708" spans="1:2" x14ac:dyDescent="0.2">
      <c r="A5708">
        <v>1091.7243655693549</v>
      </c>
      <c r="B5708" s="2">
        <v>1095.9046599999999</v>
      </c>
    </row>
    <row r="5709" spans="1:2" x14ac:dyDescent="0.2">
      <c r="A5709">
        <v>1092.5755197913056</v>
      </c>
      <c r="B5709" s="2">
        <v>1095.8713399999999</v>
      </c>
    </row>
    <row r="5710" spans="1:2" x14ac:dyDescent="0.2">
      <c r="A5710">
        <v>1098.7541358195438</v>
      </c>
      <c r="B5710" s="2">
        <v>1095.8266599999999</v>
      </c>
    </row>
    <row r="5711" spans="1:2" x14ac:dyDescent="0.2">
      <c r="A5711">
        <v>1093.437491837678</v>
      </c>
      <c r="B5711" s="2">
        <v>1095.77548</v>
      </c>
    </row>
    <row r="5712" spans="1:2" x14ac:dyDescent="0.2">
      <c r="A5712">
        <v>1089.8575502026874</v>
      </c>
      <c r="B5712" s="2">
        <v>1095.7226900000001</v>
      </c>
    </row>
    <row r="5713" spans="1:2" x14ac:dyDescent="0.2">
      <c r="A5713">
        <v>1098.0336125224603</v>
      </c>
      <c r="B5713" s="2">
        <v>1095.6650299999999</v>
      </c>
    </row>
    <row r="5714" spans="1:2" x14ac:dyDescent="0.2">
      <c r="A5714">
        <v>1100.7546576924908</v>
      </c>
      <c r="B5714" s="2">
        <v>1095.60248</v>
      </c>
    </row>
    <row r="5715" spans="1:2" x14ac:dyDescent="0.2">
      <c r="A5715">
        <v>1090.8939327273054</v>
      </c>
      <c r="B5715" s="2">
        <v>1095.5399299999999</v>
      </c>
    </row>
    <row r="5716" spans="1:2" x14ac:dyDescent="0.2">
      <c r="A5716">
        <v>1086.1161957065663</v>
      </c>
      <c r="B5716" s="2">
        <v>1095.47659</v>
      </c>
    </row>
    <row r="5717" spans="1:2" x14ac:dyDescent="0.2">
      <c r="A5717">
        <v>1088.4103824711669</v>
      </c>
      <c r="B5717" s="2">
        <v>1095.4172799999999</v>
      </c>
    </row>
    <row r="5718" spans="1:2" x14ac:dyDescent="0.2">
      <c r="A5718">
        <v>1088.9346741608822</v>
      </c>
      <c r="B5718" s="2">
        <v>1095.3758600000001</v>
      </c>
    </row>
    <row r="5719" spans="1:2" x14ac:dyDescent="0.2">
      <c r="A5719">
        <v>1091.9669389233729</v>
      </c>
      <c r="B5719" s="2">
        <v>1095.3506600000001</v>
      </c>
    </row>
    <row r="5720" spans="1:2" x14ac:dyDescent="0.2">
      <c r="A5720">
        <v>1096.7325338834632</v>
      </c>
      <c r="B5720" s="2">
        <v>1095.3425199999999</v>
      </c>
    </row>
    <row r="5721" spans="1:2" x14ac:dyDescent="0.2">
      <c r="A5721">
        <v>1092.2946785635388</v>
      </c>
      <c r="B5721" s="2">
        <v>1095.3498300000001</v>
      </c>
    </row>
    <row r="5722" spans="1:2" x14ac:dyDescent="0.2">
      <c r="A5722">
        <v>1086.3480327715602</v>
      </c>
      <c r="B5722" s="2">
        <v>1095.38393</v>
      </c>
    </row>
    <row r="5723" spans="1:2" x14ac:dyDescent="0.2">
      <c r="A5723">
        <v>1087.8919248008826</v>
      </c>
      <c r="B5723" s="2">
        <v>1095.4375500000001</v>
      </c>
    </row>
    <row r="5724" spans="1:2" x14ac:dyDescent="0.2">
      <c r="A5724">
        <v>1093.9173474018942</v>
      </c>
      <c r="B5724" s="2">
        <v>1095.5163399999999</v>
      </c>
    </row>
    <row r="5725" spans="1:2" x14ac:dyDescent="0.2">
      <c r="A5725">
        <v>1101.8785466783991</v>
      </c>
      <c r="B5725" s="2">
        <v>1095.61221</v>
      </c>
    </row>
    <row r="5726" spans="1:2" x14ac:dyDescent="0.2">
      <c r="A5726">
        <v>1087.7324653149772</v>
      </c>
      <c r="B5726" s="2">
        <v>1095.7251000000001</v>
      </c>
    </row>
    <row r="5727" spans="1:2" x14ac:dyDescent="0.2">
      <c r="A5727">
        <v>1099.3847787999077</v>
      </c>
      <c r="B5727" s="2">
        <v>1095.8493800000001</v>
      </c>
    </row>
    <row r="5728" spans="1:2" x14ac:dyDescent="0.2">
      <c r="A5728">
        <v>1087.7255281933521</v>
      </c>
      <c r="B5728" s="2">
        <v>1095.98666</v>
      </c>
    </row>
    <row r="5729" spans="1:2" x14ac:dyDescent="0.2">
      <c r="A5729">
        <v>1099.9637741856652</v>
      </c>
      <c r="B5729" s="2">
        <v>1096.1353099999999</v>
      </c>
    </row>
    <row r="5730" spans="1:2" x14ac:dyDescent="0.2">
      <c r="A5730">
        <v>1095.2902618957698</v>
      </c>
      <c r="B5730" s="2">
        <v>1096.29207</v>
      </c>
    </row>
    <row r="5731" spans="1:2" x14ac:dyDescent="0.2">
      <c r="A5731">
        <v>1099.7376214184496</v>
      </c>
      <c r="B5731" s="2">
        <v>1096.45776</v>
      </c>
    </row>
    <row r="5732" spans="1:2" x14ac:dyDescent="0.2">
      <c r="A5732">
        <v>1104.807964054663</v>
      </c>
      <c r="B5732" s="2">
        <v>1096.62345</v>
      </c>
    </row>
    <row r="5733" spans="1:2" x14ac:dyDescent="0.2">
      <c r="A5733">
        <v>1098.0469049110916</v>
      </c>
      <c r="B5733" s="2">
        <v>1096.7980700000001</v>
      </c>
    </row>
    <row r="5734" spans="1:2" x14ac:dyDescent="0.2">
      <c r="A5734">
        <v>1098.0019664578713</v>
      </c>
      <c r="B5734" s="2">
        <v>1096.97676</v>
      </c>
    </row>
    <row r="5735" spans="1:2" x14ac:dyDescent="0.2">
      <c r="A5735">
        <v>1094.0016758419258</v>
      </c>
      <c r="B5735" s="2">
        <v>1097.1578999999999</v>
      </c>
    </row>
    <row r="5736" spans="1:2" x14ac:dyDescent="0.2">
      <c r="A5736">
        <v>1105.6420453455141</v>
      </c>
      <c r="B5736" s="2">
        <v>1097.3439000000001</v>
      </c>
    </row>
    <row r="5737" spans="1:2" x14ac:dyDescent="0.2">
      <c r="A5737">
        <v>1089.7899060861769</v>
      </c>
      <c r="B5737" s="2">
        <v>1097.52583</v>
      </c>
    </row>
    <row r="5738" spans="1:2" x14ac:dyDescent="0.2">
      <c r="A5738">
        <v>1096.4473257317782</v>
      </c>
      <c r="B5738" s="2">
        <v>1097.7110299999999</v>
      </c>
    </row>
    <row r="5739" spans="1:2" x14ac:dyDescent="0.2">
      <c r="A5739">
        <v>1088.9201531611045</v>
      </c>
      <c r="B5739" s="2">
        <v>1097.89707</v>
      </c>
    </row>
    <row r="5740" spans="1:2" x14ac:dyDescent="0.2">
      <c r="A5740">
        <v>1104.0814991626696</v>
      </c>
      <c r="B5740" s="2">
        <v>1098.07979</v>
      </c>
    </row>
    <row r="5741" spans="1:2" x14ac:dyDescent="0.2">
      <c r="A5741">
        <v>1095.4335033757054</v>
      </c>
      <c r="B5741" s="2">
        <v>1098.25038</v>
      </c>
    </row>
    <row r="5742" spans="1:2" x14ac:dyDescent="0.2">
      <c r="A5742">
        <v>1092.9706501592586</v>
      </c>
      <c r="B5742" s="2">
        <v>1098.41607</v>
      </c>
    </row>
    <row r="5743" spans="1:2" x14ac:dyDescent="0.2">
      <c r="A5743">
        <v>1107.4780486455525</v>
      </c>
      <c r="B5743" s="2">
        <v>1098.57772</v>
      </c>
    </row>
    <row r="5744" spans="1:2" x14ac:dyDescent="0.2">
      <c r="A5744">
        <v>1094.2976637354766</v>
      </c>
      <c r="B5744" s="2">
        <v>1098.73207</v>
      </c>
    </row>
    <row r="5745" spans="1:2" x14ac:dyDescent="0.2">
      <c r="A5745">
        <v>1092.537694026908</v>
      </c>
      <c r="B5745" s="2">
        <v>1098.8742099999999</v>
      </c>
    </row>
    <row r="5746" spans="1:2" x14ac:dyDescent="0.2">
      <c r="A5746">
        <v>1108.7273278333314</v>
      </c>
      <c r="B5746" s="2">
        <v>1099.0074099999999</v>
      </c>
    </row>
    <row r="5747" spans="1:2" x14ac:dyDescent="0.2">
      <c r="A5747">
        <v>1093.8982317223488</v>
      </c>
      <c r="B5747" s="2">
        <v>1099.12355</v>
      </c>
    </row>
    <row r="5748" spans="1:2" x14ac:dyDescent="0.2">
      <c r="A5748">
        <v>1101.9593861328212</v>
      </c>
      <c r="B5748" s="2">
        <v>1099.2226599999999</v>
      </c>
    </row>
    <row r="5749" spans="1:2" x14ac:dyDescent="0.2">
      <c r="A5749">
        <v>1090.1743980402086</v>
      </c>
      <c r="B5749" s="2">
        <v>1099.3055199999999</v>
      </c>
    </row>
    <row r="5750" spans="1:2" x14ac:dyDescent="0.2">
      <c r="A5750">
        <v>1105.2715039107459</v>
      </c>
      <c r="B5750" s="2">
        <v>1099.3721399999999</v>
      </c>
    </row>
    <row r="5751" spans="1:2" x14ac:dyDescent="0.2">
      <c r="A5751">
        <v>1090.0283067098942</v>
      </c>
      <c r="B5751" s="2">
        <v>1099.4176199999999</v>
      </c>
    </row>
    <row r="5752" spans="1:2" x14ac:dyDescent="0.2">
      <c r="A5752">
        <v>1098.2430454335397</v>
      </c>
      <c r="B5752" s="2">
        <v>1099.44766</v>
      </c>
    </row>
    <row r="5753" spans="1:2" x14ac:dyDescent="0.2">
      <c r="A5753">
        <v>1093.7593653379363</v>
      </c>
      <c r="B5753" s="2">
        <v>1099.4630999999999</v>
      </c>
    </row>
    <row r="5754" spans="1:2" x14ac:dyDescent="0.2">
      <c r="A5754">
        <v>1095.7388828858475</v>
      </c>
      <c r="B5754" s="2">
        <v>1099.4720299999999</v>
      </c>
    </row>
    <row r="5755" spans="1:2" x14ac:dyDescent="0.2">
      <c r="A5755">
        <v>1095.9479268599221</v>
      </c>
      <c r="B5755" s="2">
        <v>1099.4712400000001</v>
      </c>
    </row>
    <row r="5756" spans="1:2" x14ac:dyDescent="0.2">
      <c r="A5756">
        <v>1103.552949667029</v>
      </c>
      <c r="B5756" s="2">
        <v>1099.4630999999999</v>
      </c>
    </row>
    <row r="5757" spans="1:2" x14ac:dyDescent="0.2">
      <c r="A5757">
        <v>1096.2165290572325</v>
      </c>
      <c r="B5757" s="2">
        <v>1099.4541400000001</v>
      </c>
    </row>
    <row r="5758" spans="1:2" x14ac:dyDescent="0.2">
      <c r="A5758">
        <v>1097.681913891483</v>
      </c>
      <c r="B5758" s="2">
        <v>1099.4500700000001</v>
      </c>
    </row>
    <row r="5759" spans="1:2" x14ac:dyDescent="0.2">
      <c r="A5759">
        <v>1105.5489964580111</v>
      </c>
      <c r="B5759" s="2">
        <v>1099.4533100000001</v>
      </c>
    </row>
    <row r="5760" spans="1:2" x14ac:dyDescent="0.2">
      <c r="A5760">
        <v>1093.8435676852803</v>
      </c>
      <c r="B5760" s="2">
        <v>1099.4606200000001</v>
      </c>
    </row>
    <row r="5761" spans="1:2" x14ac:dyDescent="0.2">
      <c r="A5761">
        <v>1103.1653936475348</v>
      </c>
      <c r="B5761" s="2">
        <v>1099.4809299999999</v>
      </c>
    </row>
    <row r="5762" spans="1:2" x14ac:dyDescent="0.2">
      <c r="A5762">
        <v>1097.8736498261244</v>
      </c>
      <c r="B5762" s="2">
        <v>1099.5012400000001</v>
      </c>
    </row>
    <row r="5763" spans="1:2" x14ac:dyDescent="0.2">
      <c r="A5763">
        <v>1103.7694198230424</v>
      </c>
      <c r="B5763" s="2">
        <v>1099.5207600000001</v>
      </c>
    </row>
    <row r="5764" spans="1:2" x14ac:dyDescent="0.2">
      <c r="A5764">
        <v>1090.5693135700542</v>
      </c>
      <c r="B5764" s="2">
        <v>1099.53783</v>
      </c>
    </row>
    <row r="5765" spans="1:2" x14ac:dyDescent="0.2">
      <c r="A5765">
        <v>1092.2737052947964</v>
      </c>
      <c r="B5765" s="2">
        <v>1099.5581400000001</v>
      </c>
    </row>
    <row r="5766" spans="1:2" x14ac:dyDescent="0.2">
      <c r="A5766">
        <v>1101.1711124578314</v>
      </c>
      <c r="B5766" s="2">
        <v>1099.5873799999999</v>
      </c>
    </row>
    <row r="5767" spans="1:2" x14ac:dyDescent="0.2">
      <c r="A5767">
        <v>1098.2670843838812</v>
      </c>
      <c r="B5767" s="2">
        <v>1099.62472</v>
      </c>
    </row>
    <row r="5768" spans="1:2" x14ac:dyDescent="0.2">
      <c r="A5768">
        <v>1096.0624986538674</v>
      </c>
      <c r="B5768" s="2">
        <v>1099.66938</v>
      </c>
    </row>
    <row r="5769" spans="1:2" x14ac:dyDescent="0.2">
      <c r="A5769">
        <v>1106.4747010543244</v>
      </c>
      <c r="B5769" s="2">
        <v>1099.7238299999999</v>
      </c>
    </row>
    <row r="5770" spans="1:2" x14ac:dyDescent="0.2">
      <c r="A5770">
        <v>1090.4804450603897</v>
      </c>
      <c r="B5770" s="2">
        <v>1099.79772</v>
      </c>
    </row>
    <row r="5771" spans="1:2" x14ac:dyDescent="0.2">
      <c r="A5771">
        <v>1094.7325924680265</v>
      </c>
      <c r="B5771" s="2">
        <v>1099.87976</v>
      </c>
    </row>
    <row r="5772" spans="1:2" x14ac:dyDescent="0.2">
      <c r="A5772">
        <v>1096.9201018013466</v>
      </c>
      <c r="B5772" s="2">
        <v>1099.97072</v>
      </c>
    </row>
    <row r="5773" spans="1:2" x14ac:dyDescent="0.2">
      <c r="A5773">
        <v>1094.4188071422132</v>
      </c>
      <c r="B5773" s="2">
        <v>1100.0698299999999</v>
      </c>
    </row>
    <row r="5774" spans="1:2" x14ac:dyDescent="0.2">
      <c r="A5774">
        <v>1094.3704853733309</v>
      </c>
      <c r="B5774" s="2">
        <v>1100.1770300000001</v>
      </c>
    </row>
    <row r="5775" spans="1:2" x14ac:dyDescent="0.2">
      <c r="A5775">
        <v>1103.5863947722596</v>
      </c>
      <c r="B5775" s="2">
        <v>1100.2891400000001</v>
      </c>
    </row>
    <row r="5776" spans="1:2" x14ac:dyDescent="0.2">
      <c r="A5776">
        <v>1102.5835956650856</v>
      </c>
      <c r="B5776" s="2">
        <v>1100.39634</v>
      </c>
    </row>
    <row r="5777" spans="1:2" x14ac:dyDescent="0.2">
      <c r="A5777">
        <v>1107.3460660534845</v>
      </c>
      <c r="B5777" s="2">
        <v>1100.5003099999999</v>
      </c>
    </row>
    <row r="5778" spans="1:2" x14ac:dyDescent="0.2">
      <c r="A5778">
        <v>1103.446371763614</v>
      </c>
      <c r="B5778" s="2">
        <v>1100.5904499999999</v>
      </c>
    </row>
    <row r="5779" spans="1:2" x14ac:dyDescent="0.2">
      <c r="A5779">
        <v>1098.5860365049432</v>
      </c>
      <c r="B5779" s="2">
        <v>1100.66921</v>
      </c>
    </row>
    <row r="5780" spans="1:2" x14ac:dyDescent="0.2">
      <c r="A5780">
        <v>1091.0211168294834</v>
      </c>
      <c r="B5780" s="2">
        <v>1100.7390700000001</v>
      </c>
    </row>
    <row r="5781" spans="1:2" x14ac:dyDescent="0.2">
      <c r="A5781">
        <v>1093.8849215633647</v>
      </c>
      <c r="B5781" s="2">
        <v>1100.80079</v>
      </c>
    </row>
    <row r="5782" spans="1:2" x14ac:dyDescent="0.2">
      <c r="A5782">
        <v>1099.1145046571085</v>
      </c>
      <c r="B5782" s="2">
        <v>1100.84707</v>
      </c>
    </row>
    <row r="5783" spans="1:2" x14ac:dyDescent="0.2">
      <c r="A5783">
        <v>1108.0939658781301</v>
      </c>
      <c r="B5783" s="2">
        <v>1100.8795500000001</v>
      </c>
    </row>
    <row r="5784" spans="1:2" x14ac:dyDescent="0.2">
      <c r="A5784">
        <v>1103.6821015020257</v>
      </c>
      <c r="B5784" s="2">
        <v>1100.90472</v>
      </c>
    </row>
    <row r="5785" spans="1:2" x14ac:dyDescent="0.2">
      <c r="A5785">
        <v>1092.816708036499</v>
      </c>
      <c r="B5785" s="2">
        <v>1100.9160999999999</v>
      </c>
    </row>
    <row r="5786" spans="1:2" x14ac:dyDescent="0.2">
      <c r="A5786">
        <v>1091.799507155335</v>
      </c>
      <c r="B5786" s="2">
        <v>1100.9120700000001</v>
      </c>
    </row>
    <row r="5787" spans="1:2" x14ac:dyDescent="0.2">
      <c r="A5787">
        <v>1091.1923746775094</v>
      </c>
      <c r="B5787" s="2">
        <v>1100.88445</v>
      </c>
    </row>
    <row r="5788" spans="1:2" x14ac:dyDescent="0.2">
      <c r="A5788">
        <v>1097.9828475457807</v>
      </c>
      <c r="B5788" s="2">
        <v>1100.83979</v>
      </c>
    </row>
    <row r="5789" spans="1:2" x14ac:dyDescent="0.2">
      <c r="A5789">
        <v>1098.8908380743098</v>
      </c>
      <c r="B5789" s="2">
        <v>1100.7699299999999</v>
      </c>
    </row>
    <row r="5790" spans="1:2" x14ac:dyDescent="0.2">
      <c r="A5790">
        <v>1109.5985173516035</v>
      </c>
      <c r="B5790" s="2">
        <v>1100.67976</v>
      </c>
    </row>
    <row r="5791" spans="1:2" x14ac:dyDescent="0.2">
      <c r="A5791">
        <v>1108.3818854911335</v>
      </c>
      <c r="B5791" s="2">
        <v>1100.5725500000001</v>
      </c>
    </row>
    <row r="5792" spans="1:2" x14ac:dyDescent="0.2">
      <c r="A5792">
        <v>1109.1153646548401</v>
      </c>
      <c r="B5792" s="2">
        <v>1100.4442100000001</v>
      </c>
    </row>
    <row r="5793" spans="1:2" x14ac:dyDescent="0.2">
      <c r="A5793">
        <v>1094.0860690223722</v>
      </c>
      <c r="B5793" s="2">
        <v>1100.3077599999999</v>
      </c>
    </row>
    <row r="5794" spans="1:2" x14ac:dyDescent="0.2">
      <c r="A5794">
        <v>1090.8994317029599</v>
      </c>
      <c r="B5794" s="2">
        <v>1100.1550299999999</v>
      </c>
    </row>
    <row r="5795" spans="1:2" x14ac:dyDescent="0.2">
      <c r="A5795">
        <v>1092.7491530532402</v>
      </c>
      <c r="B5795" s="2">
        <v>1099.9763399999999</v>
      </c>
    </row>
    <row r="5796" spans="1:2" x14ac:dyDescent="0.2">
      <c r="A5796">
        <v>1093.0725855138919</v>
      </c>
      <c r="B5796" s="2">
        <v>1099.79117</v>
      </c>
    </row>
    <row r="5797" spans="1:2" x14ac:dyDescent="0.2">
      <c r="A5797">
        <v>1108.4300229854025</v>
      </c>
      <c r="B5797" s="2">
        <v>1099.5880999999999</v>
      </c>
    </row>
    <row r="5798" spans="1:2" x14ac:dyDescent="0.2">
      <c r="A5798">
        <v>1097.3422163379614</v>
      </c>
      <c r="B5798" s="2">
        <v>1099.3809699999999</v>
      </c>
    </row>
    <row r="5799" spans="1:2" x14ac:dyDescent="0.2">
      <c r="A5799">
        <v>1096.2173889791131</v>
      </c>
      <c r="B5799" s="2">
        <v>1099.15355</v>
      </c>
    </row>
    <row r="5800" spans="1:2" x14ac:dyDescent="0.2">
      <c r="A5800">
        <v>1092.02416307826</v>
      </c>
      <c r="B5800" s="2">
        <v>1098.9220700000001</v>
      </c>
    </row>
    <row r="5801" spans="1:2" x14ac:dyDescent="0.2">
      <c r="A5801">
        <v>1090.8447740673787</v>
      </c>
      <c r="B5801" s="2">
        <v>1098.68652</v>
      </c>
    </row>
    <row r="5802" spans="1:2" x14ac:dyDescent="0.2">
      <c r="A5802">
        <v>1105.0344018384583</v>
      </c>
      <c r="B5802" s="2">
        <v>1098.4549999999999</v>
      </c>
    </row>
    <row r="5803" spans="1:2" x14ac:dyDescent="0.2">
      <c r="A5803">
        <v>1103.4333556558599</v>
      </c>
      <c r="B5803" s="2">
        <v>1098.22759</v>
      </c>
    </row>
    <row r="5804" spans="1:2" x14ac:dyDescent="0.2">
      <c r="A5804">
        <v>1089.4746677121857</v>
      </c>
      <c r="B5804" s="2">
        <v>1098.0042100000001</v>
      </c>
    </row>
    <row r="5805" spans="1:2" x14ac:dyDescent="0.2">
      <c r="A5805">
        <v>1101.8167990189479</v>
      </c>
      <c r="B5805" s="2">
        <v>1097.7979</v>
      </c>
    </row>
    <row r="5806" spans="1:2" x14ac:dyDescent="0.2">
      <c r="A5806">
        <v>1099.3584554256224</v>
      </c>
      <c r="B5806" s="2">
        <v>1097.6029699999999</v>
      </c>
    </row>
    <row r="5807" spans="1:2" x14ac:dyDescent="0.2">
      <c r="A5807">
        <v>1098.6910653835539</v>
      </c>
      <c r="B5807" s="2">
        <v>1097.4299699999999</v>
      </c>
    </row>
    <row r="5808" spans="1:2" x14ac:dyDescent="0.2">
      <c r="A5808">
        <v>1098.3155677607108</v>
      </c>
      <c r="B5808" s="2">
        <v>1097.27728</v>
      </c>
    </row>
    <row r="5809" spans="1:2" x14ac:dyDescent="0.2">
      <c r="A5809">
        <v>1106.3437047696714</v>
      </c>
      <c r="B5809" s="2">
        <v>1097.1367600000001</v>
      </c>
    </row>
    <row r="5810" spans="1:2" x14ac:dyDescent="0.2">
      <c r="A5810">
        <v>1101.6344714233828</v>
      </c>
      <c r="B5810" s="2">
        <v>1097.0043800000001</v>
      </c>
    </row>
    <row r="5811" spans="1:2" x14ac:dyDescent="0.2">
      <c r="A5811">
        <v>1092.2561817533485</v>
      </c>
      <c r="B5811" s="2">
        <v>1096.88093</v>
      </c>
    </row>
    <row r="5812" spans="1:2" x14ac:dyDescent="0.2">
      <c r="A5812">
        <v>1093.925154644395</v>
      </c>
      <c r="B5812" s="2">
        <v>1096.76072</v>
      </c>
    </row>
    <row r="5813" spans="1:2" x14ac:dyDescent="0.2">
      <c r="A5813">
        <v>1098.5387088223199</v>
      </c>
      <c r="B5813" s="2">
        <v>1096.6445900000001</v>
      </c>
    </row>
    <row r="5814" spans="1:2" x14ac:dyDescent="0.2">
      <c r="A5814">
        <v>1093.2167961062141</v>
      </c>
      <c r="B5814" s="2">
        <v>1096.53331</v>
      </c>
    </row>
    <row r="5815" spans="1:2" x14ac:dyDescent="0.2">
      <c r="A5815">
        <v>1086.4281570967028</v>
      </c>
      <c r="B5815" s="2">
        <v>1096.41797</v>
      </c>
    </row>
    <row r="5816" spans="1:2" x14ac:dyDescent="0.2">
      <c r="A5816">
        <v>1088.5034989580345</v>
      </c>
      <c r="B5816" s="2">
        <v>1096.3009999999999</v>
      </c>
    </row>
    <row r="5817" spans="1:2" x14ac:dyDescent="0.2">
      <c r="A5817">
        <v>1094.5431762323099</v>
      </c>
      <c r="B5817" s="2">
        <v>1096.1848600000001</v>
      </c>
    </row>
    <row r="5818" spans="1:2" x14ac:dyDescent="0.2">
      <c r="A5818">
        <v>1105.0196772888808</v>
      </c>
      <c r="B5818" s="2">
        <v>1096.06872</v>
      </c>
    </row>
    <row r="5819" spans="1:2" x14ac:dyDescent="0.2">
      <c r="A5819">
        <v>1101.9859873634782</v>
      </c>
      <c r="B5819" s="2">
        <v>1095.9493399999999</v>
      </c>
    </row>
    <row r="5820" spans="1:2" x14ac:dyDescent="0.2">
      <c r="A5820">
        <v>1089.8968914540674</v>
      </c>
      <c r="B5820" s="2">
        <v>1095.8331700000001</v>
      </c>
    </row>
    <row r="5821" spans="1:2" x14ac:dyDescent="0.2">
      <c r="A5821">
        <v>1089.9310023913274</v>
      </c>
      <c r="B5821" s="2">
        <v>1095.7300299999999</v>
      </c>
    </row>
    <row r="5822" spans="1:2" x14ac:dyDescent="0.2">
      <c r="A5822">
        <v>1089.2090001162389</v>
      </c>
      <c r="B5822" s="2">
        <v>1095.6260299999999</v>
      </c>
    </row>
    <row r="5823" spans="1:2" x14ac:dyDescent="0.2">
      <c r="A5823">
        <v>1093.1785975991068</v>
      </c>
      <c r="B5823" s="2">
        <v>1095.5261399999999</v>
      </c>
    </row>
    <row r="5824" spans="1:2" x14ac:dyDescent="0.2">
      <c r="A5824">
        <v>1088.1775343344773</v>
      </c>
      <c r="B5824" s="2">
        <v>1095.43679</v>
      </c>
    </row>
    <row r="5825" spans="1:2" x14ac:dyDescent="0.2">
      <c r="A5825">
        <v>1093.3854192679714</v>
      </c>
      <c r="B5825" s="2">
        <v>1095.345</v>
      </c>
    </row>
    <row r="5826" spans="1:2" x14ac:dyDescent="0.2">
      <c r="A5826">
        <v>1100.7130015388821</v>
      </c>
      <c r="B5826" s="2">
        <v>1095.25893</v>
      </c>
    </row>
    <row r="5827" spans="1:2" x14ac:dyDescent="0.2">
      <c r="A5827">
        <v>1091.2305790530386</v>
      </c>
      <c r="B5827" s="2">
        <v>1095.1598300000001</v>
      </c>
    </row>
    <row r="5828" spans="1:2" x14ac:dyDescent="0.2">
      <c r="A5828">
        <v>1100.5050319521285</v>
      </c>
      <c r="B5828" s="2">
        <v>1095.0688600000001</v>
      </c>
    </row>
    <row r="5829" spans="1:2" x14ac:dyDescent="0.2">
      <c r="A5829">
        <v>1086.727261836613</v>
      </c>
      <c r="B5829" s="2">
        <v>1094.96245</v>
      </c>
    </row>
    <row r="5830" spans="1:2" x14ac:dyDescent="0.2">
      <c r="A5830">
        <v>1099.2430181465193</v>
      </c>
      <c r="B5830" s="2">
        <v>1094.8389999999999</v>
      </c>
    </row>
    <row r="5831" spans="1:2" x14ac:dyDescent="0.2">
      <c r="A5831">
        <v>1100.8722779872867</v>
      </c>
      <c r="B5831" s="2">
        <v>1094.69848</v>
      </c>
    </row>
    <row r="5832" spans="1:2" x14ac:dyDescent="0.2">
      <c r="A5832">
        <v>1100.5750963176215</v>
      </c>
      <c r="B5832" s="2">
        <v>1094.53766</v>
      </c>
    </row>
    <row r="5833" spans="1:2" x14ac:dyDescent="0.2">
      <c r="A5833">
        <v>1084.4380834500469</v>
      </c>
      <c r="B5833" s="2">
        <v>1094.35572</v>
      </c>
    </row>
    <row r="5834" spans="1:2" x14ac:dyDescent="0.2">
      <c r="A5834">
        <v>1100.0382339698908</v>
      </c>
      <c r="B5834" s="2">
        <v>1094.1607899999999</v>
      </c>
    </row>
    <row r="5835" spans="1:2" x14ac:dyDescent="0.2">
      <c r="A5835">
        <v>1086.284477580183</v>
      </c>
      <c r="B5835" s="2">
        <v>1093.9471699999999</v>
      </c>
    </row>
    <row r="5836" spans="1:2" x14ac:dyDescent="0.2">
      <c r="A5836">
        <v>1089.8184594414477</v>
      </c>
      <c r="B5836" s="2">
        <v>1093.71569</v>
      </c>
    </row>
    <row r="5837" spans="1:2" x14ac:dyDescent="0.2">
      <c r="A5837">
        <v>1091.6123179865654</v>
      </c>
      <c r="B5837" s="2">
        <v>1093.4679699999999</v>
      </c>
    </row>
    <row r="5838" spans="1:2" x14ac:dyDescent="0.2">
      <c r="A5838">
        <v>1089.9311017958316</v>
      </c>
      <c r="B5838" s="2">
        <v>1093.1991</v>
      </c>
    </row>
    <row r="5839" spans="1:2" x14ac:dyDescent="0.2">
      <c r="A5839">
        <v>1100.4204955024609</v>
      </c>
      <c r="B5839" s="2">
        <v>1092.91724</v>
      </c>
    </row>
    <row r="5840" spans="1:2" x14ac:dyDescent="0.2">
      <c r="A5840">
        <v>1087.8029035041418</v>
      </c>
      <c r="B5840" s="2">
        <v>1092.62321</v>
      </c>
    </row>
    <row r="5841" spans="1:2" x14ac:dyDescent="0.2">
      <c r="A5841">
        <v>1082.3743603588746</v>
      </c>
      <c r="B5841" s="2">
        <v>1092.317</v>
      </c>
    </row>
    <row r="5842" spans="1:2" x14ac:dyDescent="0.2">
      <c r="A5842">
        <v>1088.301225005591</v>
      </c>
      <c r="B5842" s="2">
        <v>1091.9904799999999</v>
      </c>
    </row>
    <row r="5843" spans="1:2" x14ac:dyDescent="0.2">
      <c r="A5843">
        <v>1097.3336077024564</v>
      </c>
      <c r="B5843" s="2">
        <v>1091.64366</v>
      </c>
    </row>
    <row r="5844" spans="1:2" x14ac:dyDescent="0.2">
      <c r="A5844">
        <v>1085.1023248422605</v>
      </c>
      <c r="B5844" s="2">
        <v>1091.28466</v>
      </c>
    </row>
    <row r="5845" spans="1:2" x14ac:dyDescent="0.2">
      <c r="A5845">
        <v>1088.7441728827744</v>
      </c>
      <c r="B5845" s="2">
        <v>1090.9167199999999</v>
      </c>
    </row>
    <row r="5846" spans="1:2" x14ac:dyDescent="0.2">
      <c r="A5846">
        <v>1097.7232206293932</v>
      </c>
      <c r="B5846" s="2">
        <v>1090.53252</v>
      </c>
    </row>
    <row r="5847" spans="1:2" x14ac:dyDescent="0.2">
      <c r="A5847">
        <v>1093.3070200192749</v>
      </c>
      <c r="B5847" s="2">
        <v>1090.1361400000001</v>
      </c>
    </row>
    <row r="5848" spans="1:2" x14ac:dyDescent="0.2">
      <c r="A5848">
        <v>1081.5447985657072</v>
      </c>
      <c r="B5848" s="2">
        <v>1089.72597</v>
      </c>
    </row>
    <row r="5849" spans="1:2" x14ac:dyDescent="0.2">
      <c r="A5849">
        <v>1086.1961512909422</v>
      </c>
      <c r="B5849" s="2">
        <v>1089.3052399999999</v>
      </c>
    </row>
    <row r="5850" spans="1:2" x14ac:dyDescent="0.2">
      <c r="A5850">
        <v>1087.0877865369844</v>
      </c>
      <c r="B5850" s="2">
        <v>1088.87148</v>
      </c>
    </row>
    <row r="5851" spans="1:2" x14ac:dyDescent="0.2">
      <c r="A5851">
        <v>1092.3550064296217</v>
      </c>
      <c r="B5851" s="2">
        <v>1088.4263800000001</v>
      </c>
    </row>
    <row r="5852" spans="1:2" x14ac:dyDescent="0.2">
      <c r="A5852">
        <v>1082.0068113293387</v>
      </c>
      <c r="B5852" s="2">
        <v>1087.9568999999999</v>
      </c>
    </row>
    <row r="5853" spans="1:2" x14ac:dyDescent="0.2">
      <c r="A5853">
        <v>1096.2669989259748</v>
      </c>
      <c r="B5853" s="2">
        <v>1087.47603</v>
      </c>
    </row>
    <row r="5854" spans="1:2" x14ac:dyDescent="0.2">
      <c r="A5854">
        <v>1080.283895391814</v>
      </c>
      <c r="B5854" s="2">
        <v>1086.9765199999999</v>
      </c>
    </row>
    <row r="5855" spans="1:2" x14ac:dyDescent="0.2">
      <c r="A5855">
        <v>1080.5726475884439</v>
      </c>
      <c r="B5855" s="2">
        <v>1086.46479</v>
      </c>
    </row>
    <row r="5856" spans="1:2" x14ac:dyDescent="0.2">
      <c r="A5856">
        <v>1077.0701926926395</v>
      </c>
      <c r="B5856" s="2">
        <v>1085.9319700000001</v>
      </c>
    </row>
    <row r="5857" spans="1:2" x14ac:dyDescent="0.2">
      <c r="A5857">
        <v>1081.5427212420186</v>
      </c>
      <c r="B5857" s="2">
        <v>1085.3820700000001</v>
      </c>
    </row>
    <row r="5858" spans="1:2" x14ac:dyDescent="0.2">
      <c r="A5858">
        <v>1086.5103942593953</v>
      </c>
      <c r="B5858" s="2">
        <v>1084.83545</v>
      </c>
    </row>
    <row r="5859" spans="1:2" x14ac:dyDescent="0.2">
      <c r="A5859">
        <v>1081.3682490176488</v>
      </c>
      <c r="B5859" s="2">
        <v>1084.29693</v>
      </c>
    </row>
    <row r="5860" spans="1:2" x14ac:dyDescent="0.2">
      <c r="A5860">
        <v>1076.8182808283204</v>
      </c>
      <c r="B5860" s="2">
        <v>1083.7511400000001</v>
      </c>
    </row>
    <row r="5861" spans="1:2" x14ac:dyDescent="0.2">
      <c r="A5861">
        <v>1087.7574831146403</v>
      </c>
      <c r="B5861" s="2">
        <v>1083.20938</v>
      </c>
    </row>
    <row r="5862" spans="1:2" x14ac:dyDescent="0.2">
      <c r="A5862">
        <v>1080.7931887841792</v>
      </c>
      <c r="B5862" s="2">
        <v>1082.6757600000001</v>
      </c>
    </row>
    <row r="5863" spans="1:2" x14ac:dyDescent="0.2">
      <c r="A5863">
        <v>1073.9102462778949</v>
      </c>
      <c r="B5863" s="2">
        <v>1082.1437599999999</v>
      </c>
    </row>
    <row r="5864" spans="1:2" x14ac:dyDescent="0.2">
      <c r="A5864">
        <v>1071.9797818894797</v>
      </c>
      <c r="B5864" s="2">
        <v>1081.61338</v>
      </c>
    </row>
    <row r="5865" spans="1:2" x14ac:dyDescent="0.2">
      <c r="A5865">
        <v>1082.2548441835841</v>
      </c>
      <c r="B5865" s="2">
        <v>1081.0846200000001</v>
      </c>
    </row>
    <row r="5866" spans="1:2" x14ac:dyDescent="0.2">
      <c r="A5866">
        <v>1077.5945372111628</v>
      </c>
      <c r="B5866" s="2">
        <v>1080.5639699999999</v>
      </c>
    </row>
    <row r="5867" spans="1:2" x14ac:dyDescent="0.2">
      <c r="A5867">
        <v>1075.0325338586724</v>
      </c>
      <c r="B5867" s="2">
        <v>1080.0555199999999</v>
      </c>
    </row>
    <row r="5868" spans="1:2" x14ac:dyDescent="0.2">
      <c r="A5868">
        <v>1088.2379972132567</v>
      </c>
      <c r="B5868" s="2">
        <v>1079.55114</v>
      </c>
    </row>
    <row r="5869" spans="1:2" x14ac:dyDescent="0.2">
      <c r="A5869">
        <v>1081.9458642549657</v>
      </c>
      <c r="B5869" s="2">
        <v>1079.05566</v>
      </c>
    </row>
    <row r="5870" spans="1:2" x14ac:dyDescent="0.2">
      <c r="A5870">
        <v>1076.671519741594</v>
      </c>
      <c r="B5870" s="2">
        <v>1078.5731699999999</v>
      </c>
    </row>
    <row r="5871" spans="1:2" x14ac:dyDescent="0.2">
      <c r="A5871">
        <v>1079.7438607775846</v>
      </c>
      <c r="B5871" s="2">
        <v>1078.1069299999999</v>
      </c>
    </row>
    <row r="5872" spans="1:2" x14ac:dyDescent="0.2">
      <c r="A5872">
        <v>1084.0042948820324</v>
      </c>
      <c r="B5872" s="2">
        <v>1077.66183</v>
      </c>
    </row>
    <row r="5873" spans="1:2" x14ac:dyDescent="0.2">
      <c r="A5873">
        <v>1085.5016421173264</v>
      </c>
      <c r="B5873" s="2">
        <v>1077.2272800000001</v>
      </c>
    </row>
    <row r="5874" spans="1:2" x14ac:dyDescent="0.2">
      <c r="A5874">
        <v>1083.9643925320615</v>
      </c>
      <c r="B5874" s="2">
        <v>1076.8097600000001</v>
      </c>
    </row>
    <row r="5875" spans="1:2" x14ac:dyDescent="0.2">
      <c r="A5875">
        <v>1083.3167993251827</v>
      </c>
      <c r="B5875" s="2">
        <v>1076.40852</v>
      </c>
    </row>
    <row r="5876" spans="1:2" x14ac:dyDescent="0.2">
      <c r="A5876">
        <v>1077.9765829318578</v>
      </c>
      <c r="B5876" s="2">
        <v>1076.02431</v>
      </c>
    </row>
    <row r="5877" spans="1:2" x14ac:dyDescent="0.2">
      <c r="A5877">
        <v>1082.7085759901493</v>
      </c>
      <c r="B5877" s="2">
        <v>1075.6644799999999</v>
      </c>
    </row>
    <row r="5878" spans="1:2" x14ac:dyDescent="0.2">
      <c r="A5878">
        <v>1083.0916859944966</v>
      </c>
      <c r="B5878" s="2">
        <v>1075.3331000000001</v>
      </c>
    </row>
    <row r="5879" spans="1:2" x14ac:dyDescent="0.2">
      <c r="A5879">
        <v>1080.0919429900664</v>
      </c>
      <c r="B5879" s="2">
        <v>1075.0187900000001</v>
      </c>
    </row>
    <row r="5880" spans="1:2" x14ac:dyDescent="0.2">
      <c r="A5880">
        <v>1073.4288916238215</v>
      </c>
      <c r="B5880" s="2">
        <v>1074.7369699999999</v>
      </c>
    </row>
    <row r="5881" spans="1:2" x14ac:dyDescent="0.2">
      <c r="A5881">
        <v>1065.5319522806099</v>
      </c>
      <c r="B5881" s="2">
        <v>1074.4997900000001</v>
      </c>
    </row>
    <row r="5882" spans="1:2" x14ac:dyDescent="0.2">
      <c r="A5882">
        <v>1069.185747817681</v>
      </c>
      <c r="B5882" s="2">
        <v>1074.29348</v>
      </c>
    </row>
    <row r="5883" spans="1:2" x14ac:dyDescent="0.2">
      <c r="A5883">
        <v>1068.3785161252788</v>
      </c>
      <c r="B5883" s="2">
        <v>1074.1277600000001</v>
      </c>
    </row>
    <row r="5884" spans="1:2" x14ac:dyDescent="0.2">
      <c r="A5884">
        <v>1067.0492798285431</v>
      </c>
      <c r="B5884" s="2">
        <v>1073.9945499999999</v>
      </c>
    </row>
    <row r="5885" spans="1:2" x14ac:dyDescent="0.2">
      <c r="A5885">
        <v>1083.1961807329981</v>
      </c>
      <c r="B5885" s="2">
        <v>1073.9117200000001</v>
      </c>
    </row>
    <row r="5886" spans="1:2" x14ac:dyDescent="0.2">
      <c r="A5886">
        <v>1072.6297858049413</v>
      </c>
      <c r="B5886" s="2">
        <v>1073.8621700000001</v>
      </c>
    </row>
    <row r="5887" spans="1:2" x14ac:dyDescent="0.2">
      <c r="A5887">
        <v>1064.8149676693047</v>
      </c>
      <c r="B5887" s="2">
        <v>1073.85079</v>
      </c>
    </row>
    <row r="5888" spans="1:2" x14ac:dyDescent="0.2">
      <c r="A5888">
        <v>1079.7068096883156</v>
      </c>
      <c r="B5888" s="2">
        <v>1073.8597199999999</v>
      </c>
    </row>
    <row r="5889" spans="1:2" x14ac:dyDescent="0.2">
      <c r="A5889">
        <v>1079.433678634867</v>
      </c>
      <c r="B5889" s="2">
        <v>1073.90924</v>
      </c>
    </row>
    <row r="5890" spans="1:2" x14ac:dyDescent="0.2">
      <c r="A5890">
        <v>1078.2884428281193</v>
      </c>
      <c r="B5890" s="2">
        <v>1073.98397</v>
      </c>
    </row>
    <row r="5891" spans="1:2" x14ac:dyDescent="0.2">
      <c r="A5891">
        <v>1070.9026193258856</v>
      </c>
      <c r="B5891" s="2">
        <v>1074.08303</v>
      </c>
    </row>
    <row r="5892" spans="1:2" x14ac:dyDescent="0.2">
      <c r="A5892">
        <v>1067.6096233578276</v>
      </c>
      <c r="B5892" s="2">
        <v>1074.19838</v>
      </c>
    </row>
    <row r="5893" spans="1:2" x14ac:dyDescent="0.2">
      <c r="A5893">
        <v>1077.2507061200922</v>
      </c>
      <c r="B5893" s="2">
        <v>1074.3478299999999</v>
      </c>
    </row>
    <row r="5894" spans="1:2" x14ac:dyDescent="0.2">
      <c r="A5894">
        <v>1072.710232278477</v>
      </c>
      <c r="B5894" s="2">
        <v>1074.51352</v>
      </c>
    </row>
    <row r="5895" spans="1:2" x14ac:dyDescent="0.2">
      <c r="A5895">
        <v>1076.9778908684395</v>
      </c>
      <c r="B5895" s="2">
        <v>1074.68652</v>
      </c>
    </row>
    <row r="5896" spans="1:2" x14ac:dyDescent="0.2">
      <c r="A5896">
        <v>1065.4164806788165</v>
      </c>
      <c r="B5896" s="2">
        <v>1074.8692799999999</v>
      </c>
    </row>
    <row r="5897" spans="1:2" x14ac:dyDescent="0.2">
      <c r="A5897">
        <v>1078.1697418408037</v>
      </c>
      <c r="B5897" s="2">
        <v>1075.06014</v>
      </c>
    </row>
    <row r="5898" spans="1:2" x14ac:dyDescent="0.2">
      <c r="A5898">
        <v>1065.319425403821</v>
      </c>
      <c r="B5898" s="2">
        <v>1075.2551000000001</v>
      </c>
    </row>
    <row r="5899" spans="1:2" x14ac:dyDescent="0.2">
      <c r="A5899">
        <v>1071.2071820598048</v>
      </c>
      <c r="B5899" s="2">
        <v>1075.4532799999999</v>
      </c>
    </row>
    <row r="5900" spans="1:2" x14ac:dyDescent="0.2">
      <c r="A5900">
        <v>1068.1616363095757</v>
      </c>
      <c r="B5900" s="2">
        <v>1075.65472</v>
      </c>
    </row>
    <row r="5901" spans="1:2" x14ac:dyDescent="0.2">
      <c r="A5901">
        <v>1066.6186942113904</v>
      </c>
      <c r="B5901" s="2">
        <v>1075.8602100000001</v>
      </c>
    </row>
    <row r="5902" spans="1:2" x14ac:dyDescent="0.2">
      <c r="A5902">
        <v>1066.3212098506369</v>
      </c>
      <c r="B5902" s="2">
        <v>1076.0746200000001</v>
      </c>
    </row>
    <row r="5903" spans="1:2" x14ac:dyDescent="0.2">
      <c r="A5903">
        <v>1072.2860319295783</v>
      </c>
      <c r="B5903" s="2">
        <v>1076.2898600000001</v>
      </c>
    </row>
    <row r="5904" spans="1:2" x14ac:dyDescent="0.2">
      <c r="A5904">
        <v>1067.2768772577476</v>
      </c>
      <c r="B5904" s="2">
        <v>1076.5051000000001</v>
      </c>
    </row>
    <row r="5905" spans="1:2" x14ac:dyDescent="0.2">
      <c r="A5905">
        <v>1071.6267408164081</v>
      </c>
      <c r="B5905" s="2">
        <v>1076.72441</v>
      </c>
    </row>
    <row r="5906" spans="1:2" x14ac:dyDescent="0.2">
      <c r="A5906">
        <v>1078.6680446833432</v>
      </c>
      <c r="B5906" s="2">
        <v>1076.94372</v>
      </c>
    </row>
    <row r="5907" spans="1:2" x14ac:dyDescent="0.2">
      <c r="A5907">
        <v>1068.7513212538825</v>
      </c>
      <c r="B5907" s="2">
        <v>1077.15407</v>
      </c>
    </row>
    <row r="5908" spans="1:2" x14ac:dyDescent="0.2">
      <c r="A5908">
        <v>1084.676483228573</v>
      </c>
      <c r="B5908" s="2">
        <v>1077.3733400000001</v>
      </c>
    </row>
    <row r="5909" spans="1:2" x14ac:dyDescent="0.2">
      <c r="A5909">
        <v>1068.6235660690772</v>
      </c>
      <c r="B5909" s="2">
        <v>1077.5804499999999</v>
      </c>
    </row>
    <row r="5910" spans="1:2" x14ac:dyDescent="0.2">
      <c r="A5910">
        <v>1068.2832661232903</v>
      </c>
      <c r="B5910" s="2">
        <v>1077.77862</v>
      </c>
    </row>
    <row r="5911" spans="1:2" x14ac:dyDescent="0.2">
      <c r="A5911">
        <v>1075.9435766545153</v>
      </c>
      <c r="B5911" s="2">
        <v>1077.9695200000001</v>
      </c>
    </row>
    <row r="5912" spans="1:2" x14ac:dyDescent="0.2">
      <c r="A5912">
        <v>1081.8980570390486</v>
      </c>
      <c r="B5912" s="2">
        <v>1078.1401000000001</v>
      </c>
    </row>
    <row r="5913" spans="1:2" x14ac:dyDescent="0.2">
      <c r="A5913">
        <v>1075.0089673934692</v>
      </c>
      <c r="B5913" s="2">
        <v>1078.3017199999999</v>
      </c>
    </row>
    <row r="5914" spans="1:2" x14ac:dyDescent="0.2">
      <c r="A5914">
        <v>1072.7551117303619</v>
      </c>
      <c r="B5914" s="2">
        <v>1078.4503400000001</v>
      </c>
    </row>
    <row r="5915" spans="1:2" x14ac:dyDescent="0.2">
      <c r="A5915">
        <v>1075.3008804948815</v>
      </c>
      <c r="B5915" s="2">
        <v>1078.59086</v>
      </c>
    </row>
    <row r="5916" spans="1:2" x14ac:dyDescent="0.2">
      <c r="A5916">
        <v>1084.968581660328</v>
      </c>
      <c r="B5916" s="2">
        <v>1078.7062100000001</v>
      </c>
    </row>
    <row r="5917" spans="1:2" x14ac:dyDescent="0.2">
      <c r="A5917">
        <v>1077.6521365190697</v>
      </c>
      <c r="B5917" s="2">
        <v>1078.80934</v>
      </c>
    </row>
    <row r="5918" spans="1:2" x14ac:dyDescent="0.2">
      <c r="A5918">
        <v>1071.741299952293</v>
      </c>
      <c r="B5918" s="2">
        <v>1078.89221</v>
      </c>
    </row>
    <row r="5919" spans="1:2" x14ac:dyDescent="0.2">
      <c r="A5919">
        <v>1085.3279465499818</v>
      </c>
      <c r="B5919" s="2">
        <v>1078.9628600000001</v>
      </c>
    </row>
    <row r="5920" spans="1:2" x14ac:dyDescent="0.2">
      <c r="A5920">
        <v>1073.0077656267476</v>
      </c>
      <c r="B5920" s="2">
        <v>1079.02217</v>
      </c>
    </row>
    <row r="5921" spans="1:2" x14ac:dyDescent="0.2">
      <c r="A5921">
        <v>1073.4129274852376</v>
      </c>
      <c r="B5921" s="2">
        <v>1079.07169</v>
      </c>
    </row>
    <row r="5922" spans="1:2" x14ac:dyDescent="0.2">
      <c r="A5922">
        <v>1071.4521851176969</v>
      </c>
      <c r="B5922" s="2">
        <v>1079.1001000000001</v>
      </c>
    </row>
    <row r="5923" spans="1:2" x14ac:dyDescent="0.2">
      <c r="A5923">
        <v>1070.1606422969712</v>
      </c>
      <c r="B5923" s="2">
        <v>1079.12041</v>
      </c>
    </row>
    <row r="5924" spans="1:2" x14ac:dyDescent="0.2">
      <c r="A5924">
        <v>1074.6895402433295</v>
      </c>
      <c r="B5924" s="2">
        <v>1079.1326200000001</v>
      </c>
    </row>
    <row r="5925" spans="1:2" x14ac:dyDescent="0.2">
      <c r="A5925">
        <v>1072.8636163988672</v>
      </c>
      <c r="B5925" s="2">
        <v>1079.1358600000001</v>
      </c>
    </row>
    <row r="5926" spans="1:2" x14ac:dyDescent="0.2">
      <c r="A5926">
        <v>1081.7469812798565</v>
      </c>
      <c r="B5926" s="2">
        <v>1079.13993</v>
      </c>
    </row>
    <row r="5927" spans="1:2" x14ac:dyDescent="0.2">
      <c r="A5927">
        <v>1084.8398956238439</v>
      </c>
      <c r="B5927" s="2">
        <v>1079.13993</v>
      </c>
    </row>
    <row r="5928" spans="1:2" x14ac:dyDescent="0.2">
      <c r="A5928">
        <v>1084.1433406167077</v>
      </c>
      <c r="B5928" s="2">
        <v>1079.13507</v>
      </c>
    </row>
    <row r="5929" spans="1:2" x14ac:dyDescent="0.2">
      <c r="A5929">
        <v>1077.3460339944452</v>
      </c>
      <c r="B5929" s="2">
        <v>1079.1269299999999</v>
      </c>
    </row>
    <row r="5930" spans="1:2" x14ac:dyDescent="0.2">
      <c r="A5930">
        <v>1080.4767971579768</v>
      </c>
      <c r="B5930" s="2">
        <v>1079.1147599999999</v>
      </c>
    </row>
    <row r="5931" spans="1:2" x14ac:dyDescent="0.2">
      <c r="A5931">
        <v>1086.8746986800654</v>
      </c>
      <c r="B5931" s="2">
        <v>1079.09934</v>
      </c>
    </row>
    <row r="5932" spans="1:2" x14ac:dyDescent="0.2">
      <c r="A5932">
        <v>1083.830100189344</v>
      </c>
      <c r="B5932" s="2">
        <v>1079.08717</v>
      </c>
    </row>
    <row r="5933" spans="1:2" x14ac:dyDescent="0.2">
      <c r="A5933">
        <v>1083.3551048752138</v>
      </c>
      <c r="B5933" s="2">
        <v>1079.075</v>
      </c>
    </row>
    <row r="5934" spans="1:2" x14ac:dyDescent="0.2">
      <c r="A5934">
        <v>1084.3142210905362</v>
      </c>
      <c r="B5934" s="2">
        <v>1079.0619999999999</v>
      </c>
    </row>
    <row r="5935" spans="1:2" x14ac:dyDescent="0.2">
      <c r="A5935">
        <v>1075.1606542994848</v>
      </c>
      <c r="B5935" s="2">
        <v>1079.05062</v>
      </c>
    </row>
    <row r="5936" spans="1:2" x14ac:dyDescent="0.2">
      <c r="A5936">
        <v>1084.2693862201284</v>
      </c>
      <c r="B5936" s="2">
        <v>1079.0343800000001</v>
      </c>
    </row>
    <row r="5937" spans="1:2" x14ac:dyDescent="0.2">
      <c r="A5937">
        <v>1069.5957413440742</v>
      </c>
      <c r="B5937" s="2">
        <v>1079.0092099999999</v>
      </c>
    </row>
    <row r="5938" spans="1:2" x14ac:dyDescent="0.2">
      <c r="A5938">
        <v>1070.4432597077298</v>
      </c>
      <c r="B5938" s="2">
        <v>1078.9889000000001</v>
      </c>
    </row>
    <row r="5939" spans="1:2" x14ac:dyDescent="0.2">
      <c r="A5939">
        <v>1083.8975427961757</v>
      </c>
      <c r="B5939" s="2">
        <v>1078.96534</v>
      </c>
    </row>
    <row r="5940" spans="1:2" x14ac:dyDescent="0.2">
      <c r="A5940">
        <v>1071.5680549381118</v>
      </c>
      <c r="B5940" s="2">
        <v>1078.9442100000001</v>
      </c>
    </row>
    <row r="5941" spans="1:2" x14ac:dyDescent="0.2">
      <c r="A5941">
        <v>1074.3271222239075</v>
      </c>
      <c r="B5941" s="2">
        <v>1078.9304099999999</v>
      </c>
    </row>
    <row r="5942" spans="1:2" x14ac:dyDescent="0.2">
      <c r="A5942">
        <v>1070.5108616622842</v>
      </c>
      <c r="B5942" s="2">
        <v>1078.91824</v>
      </c>
    </row>
    <row r="5943" spans="1:2" x14ac:dyDescent="0.2">
      <c r="A5943">
        <v>1077.3688882258823</v>
      </c>
      <c r="B5943" s="2">
        <v>1078.91014</v>
      </c>
    </row>
    <row r="5944" spans="1:2" x14ac:dyDescent="0.2">
      <c r="A5944">
        <v>1085.6902809176343</v>
      </c>
      <c r="B5944" s="2">
        <v>1078.90203</v>
      </c>
    </row>
    <row r="5945" spans="1:2" x14ac:dyDescent="0.2">
      <c r="A5945">
        <v>1075.3784704891493</v>
      </c>
      <c r="B5945" s="2">
        <v>1078.89876</v>
      </c>
    </row>
    <row r="5946" spans="1:2" x14ac:dyDescent="0.2">
      <c r="A5946">
        <v>1083.2638580270855</v>
      </c>
      <c r="B5946" s="2">
        <v>1078.89552</v>
      </c>
    </row>
    <row r="5947" spans="1:2" x14ac:dyDescent="0.2">
      <c r="A5947">
        <v>1071.8272102446695</v>
      </c>
      <c r="B5947" s="2">
        <v>1078.89552</v>
      </c>
    </row>
    <row r="5948" spans="1:2" x14ac:dyDescent="0.2">
      <c r="A5948">
        <v>1083.8385698070867</v>
      </c>
      <c r="B5948" s="2">
        <v>1078.89959</v>
      </c>
    </row>
    <row r="5949" spans="1:2" x14ac:dyDescent="0.2">
      <c r="A5949">
        <v>1071.594423164928</v>
      </c>
      <c r="B5949" s="2">
        <v>1078.89876</v>
      </c>
    </row>
    <row r="5950" spans="1:2" x14ac:dyDescent="0.2">
      <c r="A5950">
        <v>1085.1939785373927</v>
      </c>
      <c r="B5950" s="2">
        <v>1078.90283</v>
      </c>
    </row>
    <row r="5951" spans="1:2" x14ac:dyDescent="0.2">
      <c r="A5951">
        <v>1076.1908824948844</v>
      </c>
      <c r="B5951" s="2">
        <v>1078.9109699999999</v>
      </c>
    </row>
    <row r="5952" spans="1:2" x14ac:dyDescent="0.2">
      <c r="A5952">
        <v>1072.7340369911685</v>
      </c>
      <c r="B5952" s="2">
        <v>1078.9182800000001</v>
      </c>
    </row>
    <row r="5953" spans="1:2" x14ac:dyDescent="0.2">
      <c r="A5953">
        <v>1077.4781624159175</v>
      </c>
      <c r="B5953" s="2">
        <v>1078.9312399999999</v>
      </c>
    </row>
    <row r="5954" spans="1:2" x14ac:dyDescent="0.2">
      <c r="A5954">
        <v>1080.7502303216511</v>
      </c>
      <c r="B5954" s="2">
        <v>1078.9491</v>
      </c>
    </row>
    <row r="5955" spans="1:2" x14ac:dyDescent="0.2">
      <c r="A5955">
        <v>1071.9091736762562</v>
      </c>
      <c r="B5955" s="2">
        <v>1078.9621</v>
      </c>
    </row>
    <row r="5956" spans="1:2" x14ac:dyDescent="0.2">
      <c r="A5956">
        <v>1081.0101948564961</v>
      </c>
      <c r="B5956" s="2">
        <v>1078.9742799999999</v>
      </c>
    </row>
    <row r="5957" spans="1:2" x14ac:dyDescent="0.2">
      <c r="A5957">
        <v>1081.1787442380278</v>
      </c>
      <c r="B5957" s="2">
        <v>1078.9872800000001</v>
      </c>
    </row>
    <row r="5958" spans="1:2" x14ac:dyDescent="0.2">
      <c r="A5958">
        <v>1072.0921963664675</v>
      </c>
      <c r="B5958" s="2">
        <v>1078.99621</v>
      </c>
    </row>
    <row r="5959" spans="1:2" x14ac:dyDescent="0.2">
      <c r="A5959">
        <v>1070.23874428203</v>
      </c>
      <c r="B5959" s="2">
        <v>1079.00514</v>
      </c>
    </row>
    <row r="5960" spans="1:2" x14ac:dyDescent="0.2">
      <c r="A5960">
        <v>1088.8665779203914</v>
      </c>
      <c r="B5960" s="2">
        <v>1079.00838</v>
      </c>
    </row>
    <row r="5961" spans="1:2" x14ac:dyDescent="0.2">
      <c r="A5961">
        <v>1080.2061598190269</v>
      </c>
      <c r="B5961" s="2">
        <v>1078.99945</v>
      </c>
    </row>
    <row r="5962" spans="1:2" x14ac:dyDescent="0.2">
      <c r="A5962">
        <v>1072.9465975135918</v>
      </c>
      <c r="B5962" s="2">
        <v>1078.98317</v>
      </c>
    </row>
    <row r="5963" spans="1:2" x14ac:dyDescent="0.2">
      <c r="A5963">
        <v>1077.6250651064622</v>
      </c>
      <c r="B5963" s="2">
        <v>1078.95883</v>
      </c>
    </row>
    <row r="5964" spans="1:2" x14ac:dyDescent="0.2">
      <c r="A5964">
        <v>1083.112228945462</v>
      </c>
      <c r="B5964" s="2">
        <v>1078.9125200000001</v>
      </c>
    </row>
    <row r="5965" spans="1:2" x14ac:dyDescent="0.2">
      <c r="A5965">
        <v>1071.149619749292</v>
      </c>
      <c r="B5965" s="2">
        <v>1078.8637900000001</v>
      </c>
    </row>
    <row r="5966" spans="1:2" x14ac:dyDescent="0.2">
      <c r="A5966">
        <v>1071.3386655087897</v>
      </c>
      <c r="B5966" s="2">
        <v>1078.8109999999999</v>
      </c>
    </row>
    <row r="5967" spans="1:2" x14ac:dyDescent="0.2">
      <c r="A5967">
        <v>1076.2041645895997</v>
      </c>
      <c r="B5967" s="2">
        <v>1078.74848</v>
      </c>
    </row>
    <row r="5968" spans="1:2" x14ac:dyDescent="0.2">
      <c r="A5968">
        <v>1074.3719989546196</v>
      </c>
      <c r="B5968" s="2">
        <v>1078.6737599999999</v>
      </c>
    </row>
    <row r="5969" spans="1:2" x14ac:dyDescent="0.2">
      <c r="A5969">
        <v>1085.6301651102854</v>
      </c>
      <c r="B5969" s="2">
        <v>1078.5917199999999</v>
      </c>
    </row>
    <row r="5970" spans="1:2" x14ac:dyDescent="0.2">
      <c r="A5970">
        <v>1069.673983546073</v>
      </c>
      <c r="B5970" s="2">
        <v>1078.49748</v>
      </c>
    </row>
    <row r="5971" spans="1:2" x14ac:dyDescent="0.2">
      <c r="A5971">
        <v>1082.2000683477429</v>
      </c>
      <c r="B5971" s="2">
        <v>1078.3894499999999</v>
      </c>
    </row>
    <row r="5972" spans="1:2" x14ac:dyDescent="0.2">
      <c r="A5972">
        <v>1069.1777714452614</v>
      </c>
      <c r="B5972" s="2">
        <v>1078.2610999999999</v>
      </c>
    </row>
    <row r="5973" spans="1:2" x14ac:dyDescent="0.2">
      <c r="A5973">
        <v>1082.2307796035984</v>
      </c>
      <c r="B5973" s="2">
        <v>1078.12545</v>
      </c>
    </row>
    <row r="5974" spans="1:2" x14ac:dyDescent="0.2">
      <c r="A5974">
        <v>1080.6349487504326</v>
      </c>
      <c r="B5974" s="2">
        <v>1077.9760000000001</v>
      </c>
    </row>
    <row r="5975" spans="1:2" x14ac:dyDescent="0.2">
      <c r="A5975">
        <v>1087.4093415677321</v>
      </c>
      <c r="B5975" s="2">
        <v>1077.82169</v>
      </c>
    </row>
    <row r="5976" spans="1:2" x14ac:dyDescent="0.2">
      <c r="A5976">
        <v>1073.3025525777962</v>
      </c>
      <c r="B5976" s="2">
        <v>1077.64786</v>
      </c>
    </row>
    <row r="5977" spans="1:2" x14ac:dyDescent="0.2">
      <c r="A5977">
        <v>1069.6806543765181</v>
      </c>
      <c r="B5977" s="2">
        <v>1077.4659300000001</v>
      </c>
    </row>
    <row r="5978" spans="1:2" x14ac:dyDescent="0.2">
      <c r="A5978">
        <v>1075.5540405499721</v>
      </c>
      <c r="B5978" s="2">
        <v>1077.26776</v>
      </c>
    </row>
    <row r="5979" spans="1:2" x14ac:dyDescent="0.2">
      <c r="A5979">
        <v>1080.3475902044534</v>
      </c>
      <c r="B5979" s="2">
        <v>1077.0614499999999</v>
      </c>
    </row>
    <row r="5980" spans="1:2" x14ac:dyDescent="0.2">
      <c r="A5980">
        <v>1084.8122720166311</v>
      </c>
      <c r="B5980" s="2">
        <v>1076.83483</v>
      </c>
    </row>
    <row r="5981" spans="1:2" x14ac:dyDescent="0.2">
      <c r="A5981">
        <v>1075.2186057018403</v>
      </c>
      <c r="B5981" s="2">
        <v>1076.6082100000001</v>
      </c>
    </row>
    <row r="5982" spans="1:2" x14ac:dyDescent="0.2">
      <c r="A5982">
        <v>1071.8035552748879</v>
      </c>
      <c r="B5982" s="2">
        <v>1076.36862</v>
      </c>
    </row>
    <row r="5983" spans="1:2" x14ac:dyDescent="0.2">
      <c r="A5983">
        <v>1080.5303226895212</v>
      </c>
      <c r="B5983" s="2">
        <v>1076.1152099999999</v>
      </c>
    </row>
    <row r="5984" spans="1:2" x14ac:dyDescent="0.2">
      <c r="A5984">
        <v>1073.2480101600495</v>
      </c>
      <c r="B5984" s="2">
        <v>1075.85448</v>
      </c>
    </row>
    <row r="5985" spans="1:2" x14ac:dyDescent="0.2">
      <c r="A5985">
        <v>1082.0653401501006</v>
      </c>
      <c r="B5985" s="2">
        <v>1075.5856200000001</v>
      </c>
    </row>
    <row r="5986" spans="1:2" x14ac:dyDescent="0.2">
      <c r="A5986">
        <v>1076.3453249170932</v>
      </c>
      <c r="B5986" s="2">
        <v>1075.3086599999999</v>
      </c>
    </row>
    <row r="5987" spans="1:2" x14ac:dyDescent="0.2">
      <c r="A5987">
        <v>1069.5298160086713</v>
      </c>
      <c r="B5987" s="2">
        <v>1075.0308600000001</v>
      </c>
    </row>
    <row r="5988" spans="1:2" x14ac:dyDescent="0.2">
      <c r="A5988">
        <v>1069.2040936988296</v>
      </c>
      <c r="B5988" s="2">
        <v>1074.74576</v>
      </c>
    </row>
    <row r="5989" spans="1:2" x14ac:dyDescent="0.2">
      <c r="A5989">
        <v>1071.2085603449518</v>
      </c>
      <c r="B5989" s="2">
        <v>1074.45741</v>
      </c>
    </row>
    <row r="5990" spans="1:2" x14ac:dyDescent="0.2">
      <c r="A5990">
        <v>1070.8765016376842</v>
      </c>
      <c r="B5990" s="2">
        <v>1074.1731400000001</v>
      </c>
    </row>
    <row r="5991" spans="1:2" x14ac:dyDescent="0.2">
      <c r="A5991">
        <v>1066.623117909438</v>
      </c>
      <c r="B5991" s="2">
        <v>1073.88807</v>
      </c>
    </row>
    <row r="5992" spans="1:2" x14ac:dyDescent="0.2">
      <c r="A5992">
        <v>1080.1032180306863</v>
      </c>
      <c r="B5992" s="2">
        <v>1073.5989</v>
      </c>
    </row>
    <row r="5993" spans="1:2" x14ac:dyDescent="0.2">
      <c r="A5993">
        <v>1078.7584751505242</v>
      </c>
      <c r="B5993" s="2">
        <v>1073.3178600000001</v>
      </c>
    </row>
    <row r="5994" spans="1:2" x14ac:dyDescent="0.2">
      <c r="A5994">
        <v>1068.1093870752409</v>
      </c>
      <c r="B5994" s="2">
        <v>1073.0409</v>
      </c>
    </row>
    <row r="5995" spans="1:2" x14ac:dyDescent="0.2">
      <c r="A5995">
        <v>1063.3460641758902</v>
      </c>
      <c r="B5995" s="2">
        <v>1072.7590299999999</v>
      </c>
    </row>
    <row r="5996" spans="1:2" x14ac:dyDescent="0.2">
      <c r="A5996">
        <v>1066.0630455755118</v>
      </c>
      <c r="B5996" s="2">
        <v>1072.4787899999999</v>
      </c>
    </row>
    <row r="5997" spans="1:2" x14ac:dyDescent="0.2">
      <c r="A5997">
        <v>1076.1839364841869</v>
      </c>
      <c r="B5997" s="2">
        <v>1072.20183</v>
      </c>
    </row>
    <row r="5998" spans="1:2" x14ac:dyDescent="0.2">
      <c r="A5998">
        <v>1067.1544787569576</v>
      </c>
      <c r="B5998" s="2">
        <v>1071.9248600000001</v>
      </c>
    </row>
    <row r="5999" spans="1:2" x14ac:dyDescent="0.2">
      <c r="A5999">
        <v>1078.3876515158904</v>
      </c>
      <c r="B5999" s="2">
        <v>1071.6519699999999</v>
      </c>
    </row>
    <row r="6000" spans="1:2" x14ac:dyDescent="0.2">
      <c r="A6000">
        <v>1063.8330774690271</v>
      </c>
      <c r="B6000" s="2">
        <v>1071.3928599999999</v>
      </c>
    </row>
    <row r="6001" spans="1:2" x14ac:dyDescent="0.2">
      <c r="A6001">
        <v>1065.8697906189448</v>
      </c>
      <c r="B6001" s="2">
        <v>1071.1451400000001</v>
      </c>
    </row>
    <row r="6002" spans="1:2" x14ac:dyDescent="0.2">
      <c r="A6002">
        <v>1066.1068356989294</v>
      </c>
      <c r="B6002" s="2">
        <v>1070.90879</v>
      </c>
    </row>
    <row r="6003" spans="1:2" x14ac:dyDescent="0.2">
      <c r="A6003">
        <v>1068.1309297888492</v>
      </c>
      <c r="B6003" s="2">
        <v>1070.68948</v>
      </c>
    </row>
    <row r="6004" spans="1:2" x14ac:dyDescent="0.2">
      <c r="A6004">
        <v>1077.8160588928647</v>
      </c>
      <c r="B6004" s="2">
        <v>1070.4888599999999</v>
      </c>
    </row>
    <row r="6005" spans="1:2" x14ac:dyDescent="0.2">
      <c r="A6005">
        <v>1073.9575261557507</v>
      </c>
      <c r="B6005" s="2">
        <v>1070.31179</v>
      </c>
    </row>
    <row r="6006" spans="1:2" x14ac:dyDescent="0.2">
      <c r="A6006">
        <v>1063.0320570105293</v>
      </c>
      <c r="B6006" s="2">
        <v>1070.14607</v>
      </c>
    </row>
    <row r="6007" spans="1:2" x14ac:dyDescent="0.2">
      <c r="A6007">
        <v>1062.1645298770748</v>
      </c>
      <c r="B6007" s="2">
        <v>1070.0104100000001</v>
      </c>
    </row>
    <row r="6008" spans="1:2" x14ac:dyDescent="0.2">
      <c r="A6008">
        <v>1075.7472036743973</v>
      </c>
      <c r="B6008" s="2">
        <v>1069.89914</v>
      </c>
    </row>
    <row r="6009" spans="1:2" x14ac:dyDescent="0.2">
      <c r="A6009">
        <v>1067.2700492769065</v>
      </c>
      <c r="B6009" s="2">
        <v>1069.8171</v>
      </c>
    </row>
    <row r="6010" spans="1:2" x14ac:dyDescent="0.2">
      <c r="A6010">
        <v>1066.0055931734205</v>
      </c>
      <c r="B6010" s="2">
        <v>1069.7513100000001</v>
      </c>
    </row>
    <row r="6011" spans="1:2" x14ac:dyDescent="0.2">
      <c r="A6011">
        <v>1077.6673282560901</v>
      </c>
      <c r="B6011" s="2">
        <v>1069.7066199999999</v>
      </c>
    </row>
    <row r="6012" spans="1:2" x14ac:dyDescent="0.2">
      <c r="A6012">
        <v>1078.4047734950213</v>
      </c>
      <c r="B6012" s="2">
        <v>1069.6822400000001</v>
      </c>
    </row>
    <row r="6013" spans="1:2" x14ac:dyDescent="0.2">
      <c r="A6013">
        <v>1075.4053118229979</v>
      </c>
      <c r="B6013" s="2">
        <v>1069.6789699999999</v>
      </c>
    </row>
    <row r="6014" spans="1:2" x14ac:dyDescent="0.2">
      <c r="A6014">
        <v>1062.8347845373926</v>
      </c>
      <c r="B6014" s="2">
        <v>1069.69928</v>
      </c>
    </row>
    <row r="6015" spans="1:2" x14ac:dyDescent="0.2">
      <c r="A6015">
        <v>1077.6773199211129</v>
      </c>
      <c r="B6015" s="2">
        <v>1069.7325499999999</v>
      </c>
    </row>
    <row r="6016" spans="1:2" x14ac:dyDescent="0.2">
      <c r="A6016">
        <v>1074.5112566122823</v>
      </c>
      <c r="B6016" s="2">
        <v>1069.7829300000001</v>
      </c>
    </row>
    <row r="6017" spans="1:2" x14ac:dyDescent="0.2">
      <c r="A6017">
        <v>1066.2509977530365</v>
      </c>
      <c r="B6017" s="2">
        <v>1069.8527899999999</v>
      </c>
    </row>
    <row r="6018" spans="1:2" x14ac:dyDescent="0.2">
      <c r="A6018">
        <v>1078.3431888237706</v>
      </c>
      <c r="B6018" s="2">
        <v>1069.9389000000001</v>
      </c>
    </row>
    <row r="6019" spans="1:2" x14ac:dyDescent="0.2">
      <c r="A6019">
        <v>1076.6849962455665</v>
      </c>
      <c r="B6019" s="2">
        <v>1070.0331000000001</v>
      </c>
    </row>
    <row r="6020" spans="1:2" x14ac:dyDescent="0.2">
      <c r="A6020">
        <v>1065.9694077824329</v>
      </c>
      <c r="B6020" s="2">
        <v>1070.14031</v>
      </c>
    </row>
    <row r="6021" spans="1:2" x14ac:dyDescent="0.2">
      <c r="A6021">
        <v>1062.2720241090547</v>
      </c>
      <c r="B6021" s="2">
        <v>1070.26052</v>
      </c>
    </row>
    <row r="6022" spans="1:2" x14ac:dyDescent="0.2">
      <c r="A6022">
        <v>1067.7977812711292</v>
      </c>
      <c r="B6022" s="2">
        <v>1070.39372</v>
      </c>
    </row>
    <row r="6023" spans="1:2" x14ac:dyDescent="0.2">
      <c r="A6023">
        <v>1076.6798239034081</v>
      </c>
      <c r="B6023" s="2">
        <v>1070.53424</v>
      </c>
    </row>
    <row r="6024" spans="1:2" x14ac:dyDescent="0.2">
      <c r="A6024">
        <v>1065.1352331203841</v>
      </c>
      <c r="B6024" s="2">
        <v>1070.68697</v>
      </c>
    </row>
    <row r="6025" spans="1:2" x14ac:dyDescent="0.2">
      <c r="A6025">
        <v>1064.06093961744</v>
      </c>
      <c r="B6025" s="2">
        <v>1070.84779</v>
      </c>
    </row>
    <row r="6026" spans="1:2" x14ac:dyDescent="0.2">
      <c r="A6026">
        <v>1073.7875766822697</v>
      </c>
      <c r="B6026" s="2">
        <v>1071.02648</v>
      </c>
    </row>
    <row r="6027" spans="1:2" x14ac:dyDescent="0.2">
      <c r="A6027">
        <v>1062.0509506382375</v>
      </c>
      <c r="B6027" s="2">
        <v>1071.2124799999999</v>
      </c>
    </row>
    <row r="6028" spans="1:2" x14ac:dyDescent="0.2">
      <c r="A6028">
        <v>1075.9614123461013</v>
      </c>
      <c r="B6028" s="2">
        <v>1071.41066</v>
      </c>
    </row>
    <row r="6029" spans="1:2" x14ac:dyDescent="0.2">
      <c r="A6029">
        <v>1066.2066263798308</v>
      </c>
      <c r="B6029" s="2">
        <v>1071.60886</v>
      </c>
    </row>
    <row r="6030" spans="1:2" x14ac:dyDescent="0.2">
      <c r="A6030">
        <v>1070.0982722480096</v>
      </c>
      <c r="B6030" s="2">
        <v>1071.8200300000001</v>
      </c>
    </row>
    <row r="6031" spans="1:2" x14ac:dyDescent="0.2">
      <c r="A6031">
        <v>1074.9848555179065</v>
      </c>
      <c r="B6031" s="2">
        <v>1072.0312100000001</v>
      </c>
    </row>
    <row r="6032" spans="1:2" x14ac:dyDescent="0.2">
      <c r="A6032">
        <v>1069.623815609857</v>
      </c>
      <c r="B6032" s="2">
        <v>1072.2424100000001</v>
      </c>
    </row>
    <row r="6033" spans="1:2" x14ac:dyDescent="0.2">
      <c r="A6033">
        <v>1080.6046662998585</v>
      </c>
      <c r="B6033" s="2">
        <v>1072.4486899999999</v>
      </c>
    </row>
    <row r="6034" spans="1:2" x14ac:dyDescent="0.2">
      <c r="A6034">
        <v>1073.670830862251</v>
      </c>
      <c r="B6034" s="2">
        <v>1072.6599000000001</v>
      </c>
    </row>
    <row r="6035" spans="1:2" x14ac:dyDescent="0.2">
      <c r="A6035">
        <v>1067.186927562301</v>
      </c>
      <c r="B6035" s="2">
        <v>1072.8711000000001</v>
      </c>
    </row>
    <row r="6036" spans="1:2" x14ac:dyDescent="0.2">
      <c r="A6036">
        <v>1063.8770703395305</v>
      </c>
      <c r="B6036" s="2">
        <v>1073.0814800000001</v>
      </c>
    </row>
    <row r="6037" spans="1:2" x14ac:dyDescent="0.2">
      <c r="A6037">
        <v>1081.3205736334714</v>
      </c>
      <c r="B6037" s="2">
        <v>1073.2747899999999</v>
      </c>
    </row>
    <row r="6038" spans="1:2" x14ac:dyDescent="0.2">
      <c r="A6038">
        <v>1072.0285291807886</v>
      </c>
      <c r="B6038" s="2">
        <v>1073.4689000000001</v>
      </c>
    </row>
    <row r="6039" spans="1:2" x14ac:dyDescent="0.2">
      <c r="A6039">
        <v>1076.754997942634</v>
      </c>
      <c r="B6039" s="2">
        <v>1073.65003</v>
      </c>
    </row>
    <row r="6040" spans="1:2" x14ac:dyDescent="0.2">
      <c r="A6040">
        <v>1071.8256987249849</v>
      </c>
      <c r="B6040" s="2">
        <v>1073.8311699999999</v>
      </c>
    </row>
    <row r="6041" spans="1:2" x14ac:dyDescent="0.2">
      <c r="A6041">
        <v>1076.7234124086706</v>
      </c>
      <c r="B6041" s="2">
        <v>1074.0041699999999</v>
      </c>
    </row>
    <row r="6042" spans="1:2" x14ac:dyDescent="0.2">
      <c r="A6042">
        <v>1080.4272588821721</v>
      </c>
      <c r="B6042" s="2">
        <v>1074.1739299999999</v>
      </c>
    </row>
    <row r="6043" spans="1:2" x14ac:dyDescent="0.2">
      <c r="A6043">
        <v>1079.4316755207492</v>
      </c>
      <c r="B6043" s="2">
        <v>1074.3355899999999</v>
      </c>
    </row>
    <row r="6044" spans="1:2" x14ac:dyDescent="0.2">
      <c r="A6044">
        <v>1078.5341098932699</v>
      </c>
      <c r="B6044" s="2">
        <v>1074.49641</v>
      </c>
    </row>
    <row r="6045" spans="1:2" x14ac:dyDescent="0.2">
      <c r="A6045">
        <v>1076.5549075500412</v>
      </c>
      <c r="B6045" s="2">
        <v>1074.6491000000001</v>
      </c>
    </row>
    <row r="6046" spans="1:2" x14ac:dyDescent="0.2">
      <c r="A6046">
        <v>1080.2918653313652</v>
      </c>
      <c r="B6046" s="2">
        <v>1074.79448</v>
      </c>
    </row>
    <row r="6047" spans="1:2" x14ac:dyDescent="0.2">
      <c r="A6047">
        <v>1080.5592490934953</v>
      </c>
      <c r="B6047" s="2">
        <v>1074.93579</v>
      </c>
    </row>
    <row r="6048" spans="1:2" x14ac:dyDescent="0.2">
      <c r="A6048">
        <v>1078.3024121822677</v>
      </c>
      <c r="B6048" s="2">
        <v>1075.0730699999999</v>
      </c>
    </row>
    <row r="6049" spans="1:2" x14ac:dyDescent="0.2">
      <c r="A6049">
        <v>1079.9435364843685</v>
      </c>
      <c r="B6049" s="2">
        <v>1075.2184500000001</v>
      </c>
    </row>
    <row r="6050" spans="1:2" x14ac:dyDescent="0.2">
      <c r="A6050">
        <v>1081.4311291935464</v>
      </c>
      <c r="B6050" s="2">
        <v>1075.3622399999999</v>
      </c>
    </row>
    <row r="6051" spans="1:2" x14ac:dyDescent="0.2">
      <c r="A6051">
        <v>1082.2658321869153</v>
      </c>
      <c r="B6051" s="2">
        <v>1075.51493</v>
      </c>
    </row>
    <row r="6052" spans="1:2" x14ac:dyDescent="0.2">
      <c r="A6052">
        <v>1072.6228994636604</v>
      </c>
      <c r="B6052" s="2">
        <v>1075.6716899999999</v>
      </c>
    </row>
    <row r="6053" spans="1:2" x14ac:dyDescent="0.2">
      <c r="A6053">
        <v>1083.4399446867167</v>
      </c>
      <c r="B6053" s="2">
        <v>1075.83331</v>
      </c>
    </row>
    <row r="6054" spans="1:2" x14ac:dyDescent="0.2">
      <c r="A6054">
        <v>1085.9689165613393</v>
      </c>
      <c r="B6054" s="2">
        <v>1075.999</v>
      </c>
    </row>
    <row r="6055" spans="1:2" x14ac:dyDescent="0.2">
      <c r="A6055">
        <v>1073.1245514702653</v>
      </c>
      <c r="B6055" s="2">
        <v>1076.16714</v>
      </c>
    </row>
    <row r="6056" spans="1:2" x14ac:dyDescent="0.2">
      <c r="A6056">
        <v>1078.6798274883163</v>
      </c>
      <c r="B6056" s="2">
        <v>1076.33934</v>
      </c>
    </row>
    <row r="6057" spans="1:2" x14ac:dyDescent="0.2">
      <c r="A6057">
        <v>1072.1381392063649</v>
      </c>
      <c r="B6057" s="2">
        <v>1076.51397</v>
      </c>
    </row>
    <row r="6058" spans="1:2" x14ac:dyDescent="0.2">
      <c r="A6058">
        <v>1078.4604598854378</v>
      </c>
      <c r="B6058" s="2">
        <v>1076.69183</v>
      </c>
    </row>
    <row r="6059" spans="1:2" x14ac:dyDescent="0.2">
      <c r="A6059">
        <v>1074.4528436800745</v>
      </c>
      <c r="B6059" s="2">
        <v>1076.8697199999999</v>
      </c>
    </row>
    <row r="6060" spans="1:2" x14ac:dyDescent="0.2">
      <c r="A6060">
        <v>1085.4321534598876</v>
      </c>
      <c r="B6060" s="2">
        <v>1077.0476200000001</v>
      </c>
    </row>
    <row r="6061" spans="1:2" x14ac:dyDescent="0.2">
      <c r="A6061">
        <v>1070.4563584113955</v>
      </c>
      <c r="B6061" s="2">
        <v>1077.22145</v>
      </c>
    </row>
    <row r="6062" spans="1:2" x14ac:dyDescent="0.2">
      <c r="A6062">
        <v>1074.5961086839347</v>
      </c>
      <c r="B6062" s="2">
        <v>1077.3912399999999</v>
      </c>
    </row>
    <row r="6063" spans="1:2" x14ac:dyDescent="0.2">
      <c r="A6063">
        <v>1072.630794647665</v>
      </c>
      <c r="B6063" s="2">
        <v>1077.56341</v>
      </c>
    </row>
    <row r="6064" spans="1:2" x14ac:dyDescent="0.2">
      <c r="A6064">
        <v>1073.8953515630828</v>
      </c>
      <c r="B6064" s="2">
        <v>1077.73317</v>
      </c>
    </row>
    <row r="6065" spans="1:2" x14ac:dyDescent="0.2">
      <c r="A6065">
        <v>1068.1433696203651</v>
      </c>
      <c r="B6065" s="2">
        <v>1077.894</v>
      </c>
    </row>
    <row r="6066" spans="1:2" x14ac:dyDescent="0.2">
      <c r="A6066">
        <v>1081.4260482029079</v>
      </c>
      <c r="B6066" s="2">
        <v>1078.05483</v>
      </c>
    </row>
    <row r="6067" spans="1:2" x14ac:dyDescent="0.2">
      <c r="A6067">
        <v>1069.9180613345261</v>
      </c>
      <c r="B6067" s="2">
        <v>1078.2067199999999</v>
      </c>
    </row>
    <row r="6068" spans="1:2" x14ac:dyDescent="0.2">
      <c r="A6068">
        <v>1069.0985380700754</v>
      </c>
      <c r="B6068" s="2">
        <v>1078.3691699999999</v>
      </c>
    </row>
    <row r="6069" spans="1:2" x14ac:dyDescent="0.2">
      <c r="A6069">
        <v>1070.5456334463277</v>
      </c>
      <c r="B6069" s="2">
        <v>1078.52269</v>
      </c>
    </row>
    <row r="6070" spans="1:2" x14ac:dyDescent="0.2">
      <c r="A6070">
        <v>1081.0142132888702</v>
      </c>
      <c r="B6070" s="2">
        <v>1078.6762100000001</v>
      </c>
    </row>
    <row r="6071" spans="1:2" x14ac:dyDescent="0.2">
      <c r="A6071">
        <v>1087.6031568628086</v>
      </c>
      <c r="B6071" s="2">
        <v>1078.8402799999999</v>
      </c>
    </row>
    <row r="6072" spans="1:2" x14ac:dyDescent="0.2">
      <c r="A6072">
        <v>1085.0593843367642</v>
      </c>
      <c r="B6072" s="2">
        <v>1079.00514</v>
      </c>
    </row>
    <row r="6073" spans="1:2" x14ac:dyDescent="0.2">
      <c r="A6073">
        <v>1083.6944244996009</v>
      </c>
      <c r="B6073" s="2">
        <v>1079.1789699999999</v>
      </c>
    </row>
    <row r="6074" spans="1:2" x14ac:dyDescent="0.2">
      <c r="A6074">
        <v>1088.8530987036122</v>
      </c>
      <c r="B6074" s="2">
        <v>1079.3617200000001</v>
      </c>
    </row>
    <row r="6075" spans="1:2" x14ac:dyDescent="0.2">
      <c r="A6075">
        <v>1087.213796499786</v>
      </c>
      <c r="B6075" s="2">
        <v>1079.5558599999999</v>
      </c>
    </row>
    <row r="6076" spans="1:2" x14ac:dyDescent="0.2">
      <c r="A6076">
        <v>1071.8190153740657</v>
      </c>
      <c r="B6076" s="2">
        <v>1079.7581</v>
      </c>
    </row>
    <row r="6077" spans="1:2" x14ac:dyDescent="0.2">
      <c r="A6077">
        <v>1085.5192853119468</v>
      </c>
      <c r="B6077" s="2">
        <v>1079.96848</v>
      </c>
    </row>
    <row r="6078" spans="1:2" x14ac:dyDescent="0.2">
      <c r="A6078">
        <v>1089.4466278734501</v>
      </c>
      <c r="B6078" s="2">
        <v>1080.1796899999999</v>
      </c>
    </row>
    <row r="6079" spans="1:2" x14ac:dyDescent="0.2">
      <c r="A6079">
        <v>1075.2564365292226</v>
      </c>
      <c r="B6079" s="2">
        <v>1080.4038599999999</v>
      </c>
    </row>
    <row r="6080" spans="1:2" x14ac:dyDescent="0.2">
      <c r="A6080">
        <v>1086.2996130931449</v>
      </c>
      <c r="B6080" s="2">
        <v>1080.6190999999999</v>
      </c>
    </row>
    <row r="6081" spans="1:2" x14ac:dyDescent="0.2">
      <c r="A6081">
        <v>1084.6242369470087</v>
      </c>
      <c r="B6081" s="2">
        <v>1080.8311000000001</v>
      </c>
    </row>
    <row r="6082" spans="1:2" x14ac:dyDescent="0.2">
      <c r="A6082">
        <v>1080.0007070461322</v>
      </c>
      <c r="B6082" s="2">
        <v>1081.0431000000001</v>
      </c>
    </row>
    <row r="6083" spans="1:2" x14ac:dyDescent="0.2">
      <c r="A6083">
        <v>1079.3488304481616</v>
      </c>
      <c r="B6083" s="2">
        <v>1081.2502400000001</v>
      </c>
    </row>
    <row r="6084" spans="1:2" x14ac:dyDescent="0.2">
      <c r="A6084">
        <v>1088.1282709004402</v>
      </c>
      <c r="B6084" s="2">
        <v>1081.4500700000001</v>
      </c>
    </row>
    <row r="6085" spans="1:2" x14ac:dyDescent="0.2">
      <c r="A6085">
        <v>1074.5524040761482</v>
      </c>
      <c r="B6085" s="2">
        <v>1081.64176</v>
      </c>
    </row>
    <row r="6086" spans="1:2" x14ac:dyDescent="0.2">
      <c r="A6086">
        <v>1090.7006531409259</v>
      </c>
      <c r="B6086" s="2">
        <v>1081.8188299999999</v>
      </c>
    </row>
    <row r="6087" spans="1:2" x14ac:dyDescent="0.2">
      <c r="A6087">
        <v>1084.1730973868016</v>
      </c>
      <c r="B6087" s="2">
        <v>1081.9926599999999</v>
      </c>
    </row>
    <row r="6088" spans="1:2" x14ac:dyDescent="0.2">
      <c r="A6088">
        <v>1084.0635772597202</v>
      </c>
      <c r="B6088" s="2">
        <v>1082.15428</v>
      </c>
    </row>
    <row r="6089" spans="1:2" x14ac:dyDescent="0.2">
      <c r="A6089">
        <v>1075.5651374068652</v>
      </c>
      <c r="B6089" s="2">
        <v>1082.3069700000001</v>
      </c>
    </row>
    <row r="6090" spans="1:2" x14ac:dyDescent="0.2">
      <c r="A6090">
        <v>1084.9146336068416</v>
      </c>
      <c r="B6090" s="2">
        <v>1082.45641</v>
      </c>
    </row>
    <row r="6091" spans="1:2" x14ac:dyDescent="0.2">
      <c r="A6091">
        <v>1087.2879182423585</v>
      </c>
      <c r="B6091" s="2">
        <v>1082.5969</v>
      </c>
    </row>
    <row r="6092" spans="1:2" x14ac:dyDescent="0.2">
      <c r="A6092">
        <v>1087.5796740106161</v>
      </c>
      <c r="B6092" s="2">
        <v>1082.72603</v>
      </c>
    </row>
    <row r="6093" spans="1:2" x14ac:dyDescent="0.2">
      <c r="A6093">
        <v>1091.873160749318</v>
      </c>
      <c r="B6093" s="2">
        <v>1082.85517</v>
      </c>
    </row>
    <row r="6094" spans="1:2" x14ac:dyDescent="0.2">
      <c r="A6094">
        <v>1075.0703751563178</v>
      </c>
      <c r="B6094" s="2">
        <v>1082.98269</v>
      </c>
    </row>
    <row r="6095" spans="1:2" x14ac:dyDescent="0.2">
      <c r="A6095">
        <v>1084.8475750913331</v>
      </c>
      <c r="B6095" s="2">
        <v>1083.11997</v>
      </c>
    </row>
    <row r="6096" spans="1:2" x14ac:dyDescent="0.2">
      <c r="A6096">
        <v>1087.9216196179611</v>
      </c>
      <c r="B6096" s="2">
        <v>1083.2572399999999</v>
      </c>
    </row>
    <row r="6097" spans="1:2" x14ac:dyDescent="0.2">
      <c r="A6097">
        <v>1092.8662087528664</v>
      </c>
      <c r="B6097" s="2">
        <v>1083.3888300000001</v>
      </c>
    </row>
    <row r="6098" spans="1:2" x14ac:dyDescent="0.2">
      <c r="A6098">
        <v>1076.6960991971273</v>
      </c>
      <c r="B6098" s="2">
        <v>1083.5252800000001</v>
      </c>
    </row>
    <row r="6099" spans="1:2" x14ac:dyDescent="0.2">
      <c r="A6099">
        <v>1093.3339868669618</v>
      </c>
      <c r="B6099" s="2">
        <v>1083.66662</v>
      </c>
    </row>
    <row r="6100" spans="1:2" x14ac:dyDescent="0.2">
      <c r="A6100">
        <v>1074.6606235125994</v>
      </c>
      <c r="B6100" s="2">
        <v>1083.8006600000001</v>
      </c>
    </row>
    <row r="6101" spans="1:2" x14ac:dyDescent="0.2">
      <c r="A6101">
        <v>1086.5869288016706</v>
      </c>
      <c r="B6101" s="2">
        <v>1083.9338600000001</v>
      </c>
    </row>
    <row r="6102" spans="1:2" x14ac:dyDescent="0.2">
      <c r="A6102">
        <v>1077.1463024865452</v>
      </c>
      <c r="B6102" s="2">
        <v>1084.0573099999999</v>
      </c>
    </row>
    <row r="6103" spans="1:2" x14ac:dyDescent="0.2">
      <c r="A6103">
        <v>1089.1040453687738</v>
      </c>
      <c r="B6103" s="2">
        <v>1084.17266</v>
      </c>
    </row>
    <row r="6104" spans="1:2" x14ac:dyDescent="0.2">
      <c r="A6104">
        <v>1074.3370412617601</v>
      </c>
      <c r="B6104" s="2">
        <v>1084.27583</v>
      </c>
    </row>
    <row r="6105" spans="1:2" x14ac:dyDescent="0.2">
      <c r="A6105">
        <v>1076.7037852036681</v>
      </c>
      <c r="B6105" s="2">
        <v>1084.37086</v>
      </c>
    </row>
    <row r="6106" spans="1:2" x14ac:dyDescent="0.2">
      <c r="A6106">
        <v>1075.5061832325709</v>
      </c>
      <c r="B6106" s="2">
        <v>1084.45452</v>
      </c>
    </row>
    <row r="6107" spans="1:2" x14ac:dyDescent="0.2">
      <c r="A6107">
        <v>1081.1136618647031</v>
      </c>
      <c r="B6107" s="2">
        <v>1084.5284099999999</v>
      </c>
    </row>
    <row r="6108" spans="1:2" x14ac:dyDescent="0.2">
      <c r="A6108">
        <v>1087.9010206980324</v>
      </c>
      <c r="B6108" s="2">
        <v>1084.5869</v>
      </c>
    </row>
    <row r="6109" spans="1:2" x14ac:dyDescent="0.2">
      <c r="A6109">
        <v>1078.9373099278221</v>
      </c>
      <c r="B6109" s="2">
        <v>1084.6445900000001</v>
      </c>
    </row>
    <row r="6110" spans="1:2" x14ac:dyDescent="0.2">
      <c r="A6110">
        <v>1092.9566407771733</v>
      </c>
      <c r="B6110" s="2">
        <v>1084.6981699999999</v>
      </c>
    </row>
    <row r="6111" spans="1:2" x14ac:dyDescent="0.2">
      <c r="A6111">
        <v>1075.9697085694245</v>
      </c>
      <c r="B6111" s="2">
        <v>1084.7477200000001</v>
      </c>
    </row>
    <row r="6112" spans="1:2" x14ac:dyDescent="0.2">
      <c r="A6112">
        <v>1082.3705056566996</v>
      </c>
      <c r="B6112" s="2">
        <v>1084.79728</v>
      </c>
    </row>
    <row r="6113" spans="1:2" x14ac:dyDescent="0.2">
      <c r="A6113">
        <v>1091.926673894372</v>
      </c>
      <c r="B6113" s="2">
        <v>1084.85493</v>
      </c>
    </row>
    <row r="6114" spans="1:2" x14ac:dyDescent="0.2">
      <c r="A6114">
        <v>1078.4289678060397</v>
      </c>
      <c r="B6114" s="2">
        <v>1084.9174499999999</v>
      </c>
    </row>
    <row r="6115" spans="1:2" x14ac:dyDescent="0.2">
      <c r="A6115">
        <v>1094.1698765450801</v>
      </c>
      <c r="B6115" s="2">
        <v>1084.9970699999999</v>
      </c>
    </row>
    <row r="6116" spans="1:2" x14ac:dyDescent="0.2">
      <c r="A6116">
        <v>1092.2432009378481</v>
      </c>
      <c r="B6116" s="2">
        <v>1085.0880299999999</v>
      </c>
    </row>
    <row r="6117" spans="1:2" x14ac:dyDescent="0.2">
      <c r="A6117">
        <v>1094.3370738459712</v>
      </c>
      <c r="B6117" s="2">
        <v>1085.19524</v>
      </c>
    </row>
    <row r="6118" spans="1:2" x14ac:dyDescent="0.2">
      <c r="A6118">
        <v>1088.8689893484734</v>
      </c>
      <c r="B6118" s="2">
        <v>1085.3154500000001</v>
      </c>
    </row>
    <row r="6119" spans="1:2" x14ac:dyDescent="0.2">
      <c r="A6119">
        <v>1095.4605832942277</v>
      </c>
      <c r="B6119" s="2">
        <v>1085.46407</v>
      </c>
    </row>
    <row r="6120" spans="1:2" x14ac:dyDescent="0.2">
      <c r="A6120">
        <v>1090.7709764974622</v>
      </c>
      <c r="B6120" s="2">
        <v>1085.63303</v>
      </c>
    </row>
    <row r="6121" spans="1:2" x14ac:dyDescent="0.2">
      <c r="A6121">
        <v>1082.2926423154124</v>
      </c>
      <c r="B6121" s="2">
        <v>1085.8198600000001</v>
      </c>
    </row>
    <row r="6122" spans="1:2" x14ac:dyDescent="0.2">
      <c r="A6122">
        <v>1081.3723325199142</v>
      </c>
      <c r="B6122" s="2">
        <v>1086.0188599999999</v>
      </c>
    </row>
    <row r="6123" spans="1:2" x14ac:dyDescent="0.2">
      <c r="A6123">
        <v>1083.9416475516052</v>
      </c>
      <c r="B6123" s="2">
        <v>1086.2316599999999</v>
      </c>
    </row>
    <row r="6124" spans="1:2" x14ac:dyDescent="0.2">
      <c r="A6124">
        <v>1077.5539145613388</v>
      </c>
      <c r="B6124" s="2">
        <v>1086.4468999999999</v>
      </c>
    </row>
    <row r="6125" spans="1:2" x14ac:dyDescent="0.2">
      <c r="A6125">
        <v>1094.1104473880473</v>
      </c>
      <c r="B6125" s="2">
        <v>1086.6678300000001</v>
      </c>
    </row>
    <row r="6126" spans="1:2" x14ac:dyDescent="0.2">
      <c r="A6126">
        <v>1083.0612714305992</v>
      </c>
      <c r="B6126" s="2">
        <v>1086.8838599999999</v>
      </c>
    </row>
    <row r="6127" spans="1:2" x14ac:dyDescent="0.2">
      <c r="A6127">
        <v>1092.3917448860825</v>
      </c>
      <c r="B6127" s="2">
        <v>1087.0942399999999</v>
      </c>
    </row>
    <row r="6128" spans="1:2" x14ac:dyDescent="0.2">
      <c r="A6128">
        <v>1090.5757337512823</v>
      </c>
      <c r="B6128" s="2">
        <v>1087.2973099999999</v>
      </c>
    </row>
    <row r="6129" spans="1:2" x14ac:dyDescent="0.2">
      <c r="A6129">
        <v>1082.9094295205177</v>
      </c>
      <c r="B6129" s="2">
        <v>1087.4792399999999</v>
      </c>
    </row>
    <row r="6130" spans="1:2" x14ac:dyDescent="0.2">
      <c r="A6130">
        <v>1089.9884278506288</v>
      </c>
      <c r="B6130" s="2">
        <v>1087.6539</v>
      </c>
    </row>
    <row r="6131" spans="1:2" x14ac:dyDescent="0.2">
      <c r="A6131">
        <v>1095.8696174358242</v>
      </c>
      <c r="B6131" s="2">
        <v>1087.81231</v>
      </c>
    </row>
    <row r="6132" spans="1:2" x14ac:dyDescent="0.2">
      <c r="A6132">
        <v>1092.2496032133358</v>
      </c>
      <c r="B6132" s="2">
        <v>1087.9528299999999</v>
      </c>
    </row>
    <row r="6133" spans="1:2" x14ac:dyDescent="0.2">
      <c r="A6133">
        <v>1090.9410744811228</v>
      </c>
      <c r="B6133" s="2">
        <v>1088.07707</v>
      </c>
    </row>
    <row r="6134" spans="1:2" x14ac:dyDescent="0.2">
      <c r="A6134">
        <v>1097.0456851923113</v>
      </c>
      <c r="B6134" s="2">
        <v>1088.1850999999999</v>
      </c>
    </row>
    <row r="6135" spans="1:2" x14ac:dyDescent="0.2">
      <c r="A6135">
        <v>1095.7590327032415</v>
      </c>
      <c r="B6135" s="2">
        <v>1088.2671399999999</v>
      </c>
    </row>
    <row r="6136" spans="1:2" x14ac:dyDescent="0.2">
      <c r="A6136">
        <v>1092.3294621018811</v>
      </c>
      <c r="B6136" s="2">
        <v>1088.33862</v>
      </c>
    </row>
    <row r="6137" spans="1:2" x14ac:dyDescent="0.2">
      <c r="A6137">
        <v>1084.2475596220058</v>
      </c>
      <c r="B6137" s="2">
        <v>1088.38328</v>
      </c>
    </row>
    <row r="6138" spans="1:2" x14ac:dyDescent="0.2">
      <c r="A6138">
        <v>1079.7887460921133</v>
      </c>
      <c r="B6138" s="2">
        <v>1088.4052099999999</v>
      </c>
    </row>
    <row r="6139" spans="1:2" x14ac:dyDescent="0.2">
      <c r="A6139">
        <v>1079.4969361638321</v>
      </c>
      <c r="B6139" s="2">
        <v>1088.4060300000001</v>
      </c>
    </row>
    <row r="6140" spans="1:2" x14ac:dyDescent="0.2">
      <c r="A6140">
        <v>1089.6848127294113</v>
      </c>
      <c r="B6140" s="2">
        <v>1088.3849299999999</v>
      </c>
    </row>
    <row r="6141" spans="1:2" x14ac:dyDescent="0.2">
      <c r="A6141">
        <v>1093.6002221644117</v>
      </c>
      <c r="B6141" s="2">
        <v>1088.3394499999999</v>
      </c>
    </row>
    <row r="6142" spans="1:2" x14ac:dyDescent="0.2">
      <c r="A6142">
        <v>1097.4994107170999</v>
      </c>
      <c r="B6142" s="2">
        <v>1088.2655500000001</v>
      </c>
    </row>
    <row r="6143" spans="1:2" x14ac:dyDescent="0.2">
      <c r="A6143">
        <v>1093.8180523841052</v>
      </c>
      <c r="B6143" s="2">
        <v>1088.1697200000001</v>
      </c>
    </row>
    <row r="6144" spans="1:2" x14ac:dyDescent="0.2">
      <c r="A6144">
        <v>1097.882304453645</v>
      </c>
      <c r="B6144" s="2">
        <v>1088.0454500000001</v>
      </c>
    </row>
    <row r="6145" spans="1:2" x14ac:dyDescent="0.2">
      <c r="A6145">
        <v>1085.1260975125833</v>
      </c>
      <c r="B6145" s="2">
        <v>1087.89276</v>
      </c>
    </row>
    <row r="6146" spans="1:2" x14ac:dyDescent="0.2">
      <c r="A6146">
        <v>1095.5879634820237</v>
      </c>
      <c r="B6146" s="2">
        <v>1087.70759</v>
      </c>
    </row>
    <row r="6147" spans="1:2" x14ac:dyDescent="0.2">
      <c r="A6147">
        <v>1093.4597890628588</v>
      </c>
      <c r="B6147" s="2">
        <v>1087.49397</v>
      </c>
    </row>
    <row r="6148" spans="1:2" x14ac:dyDescent="0.2">
      <c r="A6148">
        <v>1086.1927922957586</v>
      </c>
      <c r="B6148" s="2">
        <v>1087.2340300000001</v>
      </c>
    </row>
    <row r="6149" spans="1:2" x14ac:dyDescent="0.2">
      <c r="A6149">
        <v>1094.5008778180138</v>
      </c>
      <c r="B6149" s="2">
        <v>1086.94569</v>
      </c>
    </row>
    <row r="6150" spans="1:2" x14ac:dyDescent="0.2">
      <c r="A6150">
        <v>1081.9609205228228</v>
      </c>
      <c r="B6150" s="2">
        <v>1086.6151</v>
      </c>
    </row>
    <row r="6151" spans="1:2" x14ac:dyDescent="0.2">
      <c r="A6151">
        <v>1090.7865553121412</v>
      </c>
      <c r="B6151" s="2">
        <v>1086.2552800000001</v>
      </c>
    </row>
    <row r="6152" spans="1:2" x14ac:dyDescent="0.2">
      <c r="A6152">
        <v>1084.154613778019</v>
      </c>
      <c r="B6152" s="2">
        <v>1085.8670300000001</v>
      </c>
    </row>
    <row r="6153" spans="1:2" x14ac:dyDescent="0.2">
      <c r="A6153">
        <v>1086.734583134338</v>
      </c>
      <c r="B6153" s="2">
        <v>1085.45524</v>
      </c>
    </row>
    <row r="6154" spans="1:2" x14ac:dyDescent="0.2">
      <c r="A6154">
        <v>1081.4195309934594</v>
      </c>
      <c r="B6154" s="2">
        <v>1085.0125499999999</v>
      </c>
    </row>
    <row r="6155" spans="1:2" x14ac:dyDescent="0.2">
      <c r="A6155">
        <v>1077.2049113077719</v>
      </c>
      <c r="B6155" s="2">
        <v>1084.5528300000001</v>
      </c>
    </row>
    <row r="6156" spans="1:2" x14ac:dyDescent="0.2">
      <c r="A6156">
        <v>1081.4756985084032</v>
      </c>
      <c r="B6156" s="2">
        <v>1084.0784799999999</v>
      </c>
    </row>
    <row r="6157" spans="1:2" x14ac:dyDescent="0.2">
      <c r="A6157">
        <v>1080.3295295680066</v>
      </c>
      <c r="B6157" s="2">
        <v>1083.59845</v>
      </c>
    </row>
    <row r="6158" spans="1:2" x14ac:dyDescent="0.2">
      <c r="A6158">
        <v>1076.6618943687954</v>
      </c>
      <c r="B6158" s="2">
        <v>1083.11841</v>
      </c>
    </row>
    <row r="6159" spans="1:2" x14ac:dyDescent="0.2">
      <c r="A6159">
        <v>1074.8978138050509</v>
      </c>
      <c r="B6159" s="2">
        <v>1082.62941</v>
      </c>
    </row>
    <row r="6160" spans="1:2" x14ac:dyDescent="0.2">
      <c r="A6160">
        <v>1074.8845686301813</v>
      </c>
      <c r="B6160" s="2">
        <v>1082.1493800000001</v>
      </c>
    </row>
    <row r="6161" spans="1:2" x14ac:dyDescent="0.2">
      <c r="A6161">
        <v>1087.6762054733342</v>
      </c>
      <c r="B6161" s="2">
        <v>1081.6750300000001</v>
      </c>
    </row>
    <row r="6162" spans="1:2" x14ac:dyDescent="0.2">
      <c r="A6162">
        <v>1071.2468984671993</v>
      </c>
      <c r="B6162" s="2">
        <v>1081.20397</v>
      </c>
    </row>
    <row r="6163" spans="1:2" x14ac:dyDescent="0.2">
      <c r="A6163">
        <v>1072.8457093623015</v>
      </c>
      <c r="B6163" s="2">
        <v>1080.74179</v>
      </c>
    </row>
    <row r="6164" spans="1:2" x14ac:dyDescent="0.2">
      <c r="A6164">
        <v>1070.4608752685024</v>
      </c>
      <c r="B6164" s="2">
        <v>1080.2999299999999</v>
      </c>
    </row>
    <row r="6165" spans="1:2" x14ac:dyDescent="0.2">
      <c r="A6165">
        <v>1083.4088630184531</v>
      </c>
      <c r="B6165" s="2">
        <v>1079.8662099999999</v>
      </c>
    </row>
    <row r="6166" spans="1:2" x14ac:dyDescent="0.2">
      <c r="A6166">
        <v>1072.8558281212074</v>
      </c>
      <c r="B6166" s="2">
        <v>1079.45848</v>
      </c>
    </row>
    <row r="6167" spans="1:2" x14ac:dyDescent="0.2">
      <c r="A6167">
        <v>1083.2286167662389</v>
      </c>
      <c r="B6167" s="2">
        <v>1079.07755</v>
      </c>
    </row>
    <row r="6168" spans="1:2" x14ac:dyDescent="0.2">
      <c r="A6168">
        <v>1087.621911184787</v>
      </c>
      <c r="B6168" s="2">
        <v>1078.7177200000001</v>
      </c>
    </row>
    <row r="6169" spans="1:2" x14ac:dyDescent="0.2">
      <c r="A6169">
        <v>1076.1391065220953</v>
      </c>
      <c r="B6169" s="2">
        <v>1078.3846900000001</v>
      </c>
    </row>
    <row r="6170" spans="1:2" x14ac:dyDescent="0.2">
      <c r="A6170">
        <v>1072.7536341957375</v>
      </c>
      <c r="B6170" s="2">
        <v>1078.07845</v>
      </c>
    </row>
    <row r="6171" spans="1:2" x14ac:dyDescent="0.2">
      <c r="A6171">
        <v>1069.8071119662748</v>
      </c>
      <c r="B6171" s="2">
        <v>1077.8055199999999</v>
      </c>
    </row>
    <row r="6172" spans="1:2" x14ac:dyDescent="0.2">
      <c r="A6172">
        <v>1072.1981536959108</v>
      </c>
      <c r="B6172" s="2">
        <v>1077.5585900000001</v>
      </c>
    </row>
    <row r="6173" spans="1:2" x14ac:dyDescent="0.2">
      <c r="A6173">
        <v>1073.5224358021567</v>
      </c>
      <c r="B6173" s="2">
        <v>1077.3433399999999</v>
      </c>
    </row>
    <row r="6174" spans="1:2" x14ac:dyDescent="0.2">
      <c r="A6174">
        <v>1074.8404268323941</v>
      </c>
      <c r="B6174" s="2">
        <v>1077.16138</v>
      </c>
    </row>
    <row r="6175" spans="1:2" x14ac:dyDescent="0.2">
      <c r="A6175">
        <v>1069.071538553188</v>
      </c>
      <c r="B6175" s="2">
        <v>1077.0208600000001</v>
      </c>
    </row>
    <row r="6176" spans="1:2" x14ac:dyDescent="0.2">
      <c r="A6176">
        <v>1073.6821225875194</v>
      </c>
      <c r="B6176" s="2">
        <v>1076.91283</v>
      </c>
    </row>
    <row r="6177" spans="1:2" x14ac:dyDescent="0.2">
      <c r="A6177">
        <v>1072.4169671214345</v>
      </c>
      <c r="B6177" s="2">
        <v>1076.8389299999999</v>
      </c>
    </row>
    <row r="6178" spans="1:2" x14ac:dyDescent="0.2">
      <c r="A6178">
        <v>1074.8045641804033</v>
      </c>
      <c r="B6178" s="2">
        <v>1076.7975200000001</v>
      </c>
    </row>
    <row r="6179" spans="1:2" x14ac:dyDescent="0.2">
      <c r="A6179">
        <v>1069.423518431696</v>
      </c>
      <c r="B6179" s="2">
        <v>1076.7983400000001</v>
      </c>
    </row>
    <row r="6180" spans="1:2" x14ac:dyDescent="0.2">
      <c r="A6180">
        <v>1069.2402799944987</v>
      </c>
      <c r="B6180" s="2">
        <v>1076.8349000000001</v>
      </c>
    </row>
    <row r="6181" spans="1:2" x14ac:dyDescent="0.2">
      <c r="A6181">
        <v>1079.7284921840587</v>
      </c>
      <c r="B6181" s="2">
        <v>1076.89662</v>
      </c>
    </row>
    <row r="6182" spans="1:2" x14ac:dyDescent="0.2">
      <c r="A6182">
        <v>1070.5242772867912</v>
      </c>
      <c r="B6182" s="2">
        <v>1076.97783</v>
      </c>
    </row>
    <row r="6183" spans="1:2" x14ac:dyDescent="0.2">
      <c r="A6183">
        <v>1084.2461054051801</v>
      </c>
      <c r="B6183" s="2">
        <v>1077.0931700000001</v>
      </c>
    </row>
    <row r="6184" spans="1:2" x14ac:dyDescent="0.2">
      <c r="A6184">
        <v>1068.5111896310643</v>
      </c>
      <c r="B6184" s="2">
        <v>1077.23452</v>
      </c>
    </row>
    <row r="6185" spans="1:2" x14ac:dyDescent="0.2">
      <c r="A6185">
        <v>1079.4481481033426</v>
      </c>
      <c r="B6185" s="2">
        <v>1077.39534</v>
      </c>
    </row>
    <row r="6186" spans="1:2" x14ac:dyDescent="0.2">
      <c r="A6186">
        <v>1087.0115906349224</v>
      </c>
      <c r="B6186" s="2">
        <v>1077.5659000000001</v>
      </c>
    </row>
    <row r="6187" spans="1:2" x14ac:dyDescent="0.2">
      <c r="A6187">
        <v>1073.4592259052329</v>
      </c>
      <c r="B6187" s="2">
        <v>1077.74297</v>
      </c>
    </row>
    <row r="6188" spans="1:2" x14ac:dyDescent="0.2">
      <c r="A6188">
        <v>1073.5472168530503</v>
      </c>
      <c r="B6188" s="2">
        <v>1077.9297899999999</v>
      </c>
    </row>
    <row r="6189" spans="1:2" x14ac:dyDescent="0.2">
      <c r="A6189">
        <v>1079.6193814623584</v>
      </c>
      <c r="B6189" s="2">
        <v>1078.1165900000001</v>
      </c>
    </row>
    <row r="6190" spans="1:2" x14ac:dyDescent="0.2">
      <c r="A6190">
        <v>1085.4137581327054</v>
      </c>
      <c r="B6190" s="2">
        <v>1078.30259</v>
      </c>
    </row>
    <row r="6191" spans="1:2" x14ac:dyDescent="0.2">
      <c r="A6191">
        <v>1070.6830656498578</v>
      </c>
      <c r="B6191" s="2">
        <v>1078.4934499999999</v>
      </c>
    </row>
    <row r="6192" spans="1:2" x14ac:dyDescent="0.2">
      <c r="A6192">
        <v>1073.0078979522123</v>
      </c>
      <c r="B6192" s="2">
        <v>1078.67866</v>
      </c>
    </row>
    <row r="6193" spans="1:2" x14ac:dyDescent="0.2">
      <c r="A6193">
        <v>1081.0515788621019</v>
      </c>
      <c r="B6193" s="2">
        <v>1078.85734</v>
      </c>
    </row>
    <row r="6194" spans="1:2" x14ac:dyDescent="0.2">
      <c r="A6194">
        <v>1088.8462574293621</v>
      </c>
      <c r="B6194" s="2">
        <v>1079.0141000000001</v>
      </c>
    </row>
    <row r="6195" spans="1:2" x14ac:dyDescent="0.2">
      <c r="A6195">
        <v>1077.9514559361255</v>
      </c>
      <c r="B6195" s="2">
        <v>1079.16597</v>
      </c>
    </row>
    <row r="6196" spans="1:2" x14ac:dyDescent="0.2">
      <c r="A6196">
        <v>1070.8069932822091</v>
      </c>
      <c r="B6196" s="2">
        <v>1079.2983400000001</v>
      </c>
    </row>
    <row r="6197" spans="1:2" x14ac:dyDescent="0.2">
      <c r="A6197">
        <v>1081.1597889980767</v>
      </c>
      <c r="B6197" s="2">
        <v>1079.4177199999999</v>
      </c>
    </row>
    <row r="6198" spans="1:2" x14ac:dyDescent="0.2">
      <c r="A6198">
        <v>1072.4988467869875</v>
      </c>
      <c r="B6198" s="2">
        <v>1079.51521</v>
      </c>
    </row>
    <row r="6199" spans="1:2" x14ac:dyDescent="0.2">
      <c r="A6199">
        <v>1086.4764551514388</v>
      </c>
      <c r="B6199" s="2">
        <v>1079.5989</v>
      </c>
    </row>
    <row r="6200" spans="1:2" x14ac:dyDescent="0.2">
      <c r="A6200">
        <v>1081.4104544338422</v>
      </c>
      <c r="B6200" s="2">
        <v>1079.6614500000001</v>
      </c>
    </row>
    <row r="6201" spans="1:2" x14ac:dyDescent="0.2">
      <c r="A6201">
        <v>1086.0638059516664</v>
      </c>
      <c r="B6201" s="2">
        <v>1079.7069300000001</v>
      </c>
    </row>
    <row r="6202" spans="1:2" x14ac:dyDescent="0.2">
      <c r="A6202">
        <v>1088.7191329185951</v>
      </c>
      <c r="B6202" s="2">
        <v>1079.7320999999999</v>
      </c>
    </row>
    <row r="6203" spans="1:2" x14ac:dyDescent="0.2">
      <c r="A6203">
        <v>1074.6602243757809</v>
      </c>
      <c r="B6203" s="2">
        <v>1079.7361699999999</v>
      </c>
    </row>
    <row r="6204" spans="1:2" x14ac:dyDescent="0.2">
      <c r="A6204">
        <v>1071.2288255360165</v>
      </c>
      <c r="B6204" s="2">
        <v>1079.7191</v>
      </c>
    </row>
    <row r="6205" spans="1:2" x14ac:dyDescent="0.2">
      <c r="A6205">
        <v>1082.5244874122732</v>
      </c>
      <c r="B6205" s="2">
        <v>1079.68579</v>
      </c>
    </row>
    <row r="6206" spans="1:2" x14ac:dyDescent="0.2">
      <c r="A6206">
        <v>1083.3993480269269</v>
      </c>
      <c r="B6206" s="2">
        <v>1079.63948</v>
      </c>
    </row>
    <row r="6207" spans="1:2" x14ac:dyDescent="0.2">
      <c r="A6207">
        <v>1075.8663074711747</v>
      </c>
      <c r="B6207" s="2">
        <v>1079.57448</v>
      </c>
    </row>
    <row r="6208" spans="1:2" x14ac:dyDescent="0.2">
      <c r="A6208">
        <v>1075.6345320393054</v>
      </c>
      <c r="B6208" s="2">
        <v>1079.49083</v>
      </c>
    </row>
    <row r="6209" spans="1:2" x14ac:dyDescent="0.2">
      <c r="A6209">
        <v>1072.2351833572723</v>
      </c>
      <c r="B6209" s="2">
        <v>1079.3868600000001</v>
      </c>
    </row>
    <row r="6210" spans="1:2" x14ac:dyDescent="0.2">
      <c r="A6210">
        <v>1076.9095801272565</v>
      </c>
      <c r="B6210" s="2">
        <v>1079.27397</v>
      </c>
    </row>
    <row r="6211" spans="1:2" x14ac:dyDescent="0.2">
      <c r="A6211">
        <v>1084.4561412384714</v>
      </c>
      <c r="B6211" s="2">
        <v>1079.1545900000001</v>
      </c>
    </row>
    <row r="6212" spans="1:2" x14ac:dyDescent="0.2">
      <c r="A6212">
        <v>1086.3170232375953</v>
      </c>
      <c r="B6212" s="2">
        <v>1079.0311400000001</v>
      </c>
    </row>
    <row r="6213" spans="1:2" x14ac:dyDescent="0.2">
      <c r="A6213">
        <v>1084.5398725333307</v>
      </c>
      <c r="B6213" s="2">
        <v>1078.8987199999999</v>
      </c>
    </row>
    <row r="6214" spans="1:2" x14ac:dyDescent="0.2">
      <c r="A6214">
        <v>1072.3111238634192</v>
      </c>
      <c r="B6214" s="2">
        <v>1078.76631</v>
      </c>
    </row>
    <row r="6215" spans="1:2" x14ac:dyDescent="0.2">
      <c r="A6215">
        <v>1088.1789799211672</v>
      </c>
      <c r="B6215" s="2">
        <v>1078.6331</v>
      </c>
    </row>
    <row r="6216" spans="1:2" x14ac:dyDescent="0.2">
      <c r="A6216">
        <v>1087.2931075557044</v>
      </c>
      <c r="B6216" s="2">
        <v>1078.50641</v>
      </c>
    </row>
    <row r="6217" spans="1:2" x14ac:dyDescent="0.2">
      <c r="A6217">
        <v>1068.6989851604051</v>
      </c>
      <c r="B6217" s="2">
        <v>1078.3853799999999</v>
      </c>
    </row>
    <row r="6218" spans="1:2" x14ac:dyDescent="0.2">
      <c r="A6218">
        <v>1071.0794563299371</v>
      </c>
      <c r="B6218" s="2">
        <v>1078.2692400000001</v>
      </c>
    </row>
    <row r="6219" spans="1:2" x14ac:dyDescent="0.2">
      <c r="A6219">
        <v>1083.2969952380422</v>
      </c>
      <c r="B6219" s="2">
        <v>1078.16121</v>
      </c>
    </row>
    <row r="6220" spans="1:2" x14ac:dyDescent="0.2">
      <c r="A6220">
        <v>1071.2779072042147</v>
      </c>
      <c r="B6220" s="2">
        <v>1078.0580299999999</v>
      </c>
    </row>
    <row r="6221" spans="1:2" x14ac:dyDescent="0.2">
      <c r="A6221">
        <v>1068.4936819433308</v>
      </c>
      <c r="B6221" s="2">
        <v>1077.9670699999999</v>
      </c>
    </row>
    <row r="6222" spans="1:2" x14ac:dyDescent="0.2">
      <c r="A6222">
        <v>1069.5489485211347</v>
      </c>
      <c r="B6222" s="2">
        <v>1077.8964100000001</v>
      </c>
    </row>
    <row r="6223" spans="1:2" x14ac:dyDescent="0.2">
      <c r="A6223">
        <v>1079.7372533803846</v>
      </c>
      <c r="B6223" s="2">
        <v>1077.8460299999999</v>
      </c>
    </row>
    <row r="6224" spans="1:2" x14ac:dyDescent="0.2">
      <c r="A6224">
        <v>1071.6200228656696</v>
      </c>
      <c r="B6224" s="2">
        <v>1077.8094799999999</v>
      </c>
    </row>
    <row r="6225" spans="1:2" x14ac:dyDescent="0.2">
      <c r="A6225">
        <v>1082.1344505600855</v>
      </c>
      <c r="B6225" s="2">
        <v>1077.78917</v>
      </c>
    </row>
    <row r="6226" spans="1:2" x14ac:dyDescent="0.2">
      <c r="A6226">
        <v>1079.4619889884348</v>
      </c>
      <c r="B6226" s="2">
        <v>1077.78107</v>
      </c>
    </row>
    <row r="6227" spans="1:2" x14ac:dyDescent="0.2">
      <c r="A6227">
        <v>1082.8516276256516</v>
      </c>
      <c r="B6227" s="2">
        <v>1077.78676</v>
      </c>
    </row>
    <row r="6228" spans="1:2" x14ac:dyDescent="0.2">
      <c r="A6228">
        <v>1070.4916748153371</v>
      </c>
      <c r="B6228" s="2">
        <v>1077.7989299999999</v>
      </c>
    </row>
    <row r="6229" spans="1:2" x14ac:dyDescent="0.2">
      <c r="A6229">
        <v>1074.8098550644656</v>
      </c>
      <c r="B6229" s="2">
        <v>1077.8200300000001</v>
      </c>
    </row>
    <row r="6230" spans="1:2" x14ac:dyDescent="0.2">
      <c r="A6230">
        <v>1086.2018661579043</v>
      </c>
      <c r="B6230" s="2">
        <v>1077.8492799999999</v>
      </c>
    </row>
    <row r="6231" spans="1:2" x14ac:dyDescent="0.2">
      <c r="A6231">
        <v>1087.3554899760954</v>
      </c>
      <c r="B6231" s="2">
        <v>1077.87934</v>
      </c>
    </row>
    <row r="6232" spans="1:2" x14ac:dyDescent="0.2">
      <c r="A6232">
        <v>1082.1386124239332</v>
      </c>
      <c r="B6232" s="2">
        <v>1077.9167199999999</v>
      </c>
    </row>
    <row r="6233" spans="1:2" x14ac:dyDescent="0.2">
      <c r="A6233">
        <v>1086.8842702896648</v>
      </c>
      <c r="B6233" s="2">
        <v>1077.9540999999999</v>
      </c>
    </row>
    <row r="6234" spans="1:2" x14ac:dyDescent="0.2">
      <c r="A6234">
        <v>1082.6932478917945</v>
      </c>
      <c r="B6234" s="2">
        <v>1077.9955500000001</v>
      </c>
    </row>
    <row r="6235" spans="1:2" x14ac:dyDescent="0.2">
      <c r="A6235">
        <v>1072.9368028954088</v>
      </c>
      <c r="B6235" s="2">
        <v>1078.0329300000001</v>
      </c>
    </row>
    <row r="6236" spans="1:2" x14ac:dyDescent="0.2">
      <c r="A6236">
        <v>1081.1954529439463</v>
      </c>
      <c r="B6236" s="2">
        <v>1078.07438</v>
      </c>
    </row>
    <row r="6237" spans="1:2" x14ac:dyDescent="0.2">
      <c r="A6237">
        <v>1075.7427388955905</v>
      </c>
      <c r="B6237" s="2">
        <v>1078.1125500000001</v>
      </c>
    </row>
    <row r="6238" spans="1:2" x14ac:dyDescent="0.2">
      <c r="A6238">
        <v>1073.2785960718284</v>
      </c>
      <c r="B6238" s="2">
        <v>1078.1507200000001</v>
      </c>
    </row>
    <row r="6239" spans="1:2" x14ac:dyDescent="0.2">
      <c r="A6239">
        <v>1069.766737530606</v>
      </c>
      <c r="B6239" s="2">
        <v>1078.1897200000001</v>
      </c>
    </row>
    <row r="6240" spans="1:2" x14ac:dyDescent="0.2">
      <c r="A6240">
        <v>1072.973409375079</v>
      </c>
      <c r="B6240" s="2">
        <v>1078.2311400000001</v>
      </c>
    </row>
    <row r="6241" spans="1:2" x14ac:dyDescent="0.2">
      <c r="A6241">
        <v>1070.0107378376051</v>
      </c>
      <c r="B6241" s="2">
        <v>1078.2709299999999</v>
      </c>
    </row>
    <row r="6242" spans="1:2" x14ac:dyDescent="0.2">
      <c r="A6242">
        <v>1071.7388646957472</v>
      </c>
      <c r="B6242" s="2">
        <v>1078.3172400000001</v>
      </c>
    </row>
    <row r="6243" spans="1:2" x14ac:dyDescent="0.2">
      <c r="A6243">
        <v>1068.7555988499005</v>
      </c>
      <c r="B6243" s="2">
        <v>1078.3594800000001</v>
      </c>
    </row>
    <row r="6244" spans="1:2" x14ac:dyDescent="0.2">
      <c r="A6244">
        <v>1082.2697049807116</v>
      </c>
      <c r="B6244" s="2">
        <v>1078.40903</v>
      </c>
    </row>
    <row r="6245" spans="1:2" x14ac:dyDescent="0.2">
      <c r="A6245">
        <v>1082.2471263080101</v>
      </c>
      <c r="B6245" s="2">
        <v>1078.4658999999999</v>
      </c>
    </row>
    <row r="6246" spans="1:2" x14ac:dyDescent="0.2">
      <c r="A6246">
        <v>1073.2981585159912</v>
      </c>
      <c r="B6246" s="2">
        <v>1078.52521</v>
      </c>
    </row>
    <row r="6247" spans="1:2" x14ac:dyDescent="0.2">
      <c r="A6247">
        <v>1082.396817919778</v>
      </c>
      <c r="B6247" s="2">
        <v>1078.5877599999999</v>
      </c>
    </row>
    <row r="6248" spans="1:2" x14ac:dyDescent="0.2">
      <c r="A6248">
        <v>1075.2356548696741</v>
      </c>
      <c r="B6248" s="2">
        <v>1078.65031</v>
      </c>
    </row>
    <row r="6249" spans="1:2" x14ac:dyDescent="0.2">
      <c r="A6249">
        <v>1086.0066466945859</v>
      </c>
      <c r="B6249" s="2">
        <v>1078.71531</v>
      </c>
    </row>
    <row r="6250" spans="1:2" x14ac:dyDescent="0.2">
      <c r="A6250">
        <v>1079.9059329834643</v>
      </c>
      <c r="B6250" s="2">
        <v>1078.7819</v>
      </c>
    </row>
    <row r="6251" spans="1:2" x14ac:dyDescent="0.2">
      <c r="A6251">
        <v>1076.3057267774961</v>
      </c>
      <c r="B6251" s="2">
        <v>1078.8403800000001</v>
      </c>
    </row>
    <row r="6252" spans="1:2" x14ac:dyDescent="0.2">
      <c r="A6252">
        <v>1087.363306559854</v>
      </c>
      <c r="B6252" s="2">
        <v>1078.90293</v>
      </c>
    </row>
    <row r="6253" spans="1:2" x14ac:dyDescent="0.2">
      <c r="A6253">
        <v>1073.6109031756459</v>
      </c>
      <c r="B6253" s="2">
        <v>1078.9533100000001</v>
      </c>
    </row>
    <row r="6254" spans="1:2" x14ac:dyDescent="0.2">
      <c r="A6254">
        <v>1080.9996793422317</v>
      </c>
      <c r="B6254" s="2">
        <v>1078.9947199999999</v>
      </c>
    </row>
    <row r="6255" spans="1:2" x14ac:dyDescent="0.2">
      <c r="A6255">
        <v>1087.4925464052712</v>
      </c>
      <c r="B6255" s="2">
        <v>1079.02883</v>
      </c>
    </row>
    <row r="6256" spans="1:2" x14ac:dyDescent="0.2">
      <c r="A6256">
        <v>1088.9408910116092</v>
      </c>
      <c r="B6256" s="2">
        <v>1079.0572400000001</v>
      </c>
    </row>
    <row r="6257" spans="1:2" x14ac:dyDescent="0.2">
      <c r="A6257">
        <v>1071.8163089902678</v>
      </c>
      <c r="B6257" s="2">
        <v>1079.08241</v>
      </c>
    </row>
    <row r="6258" spans="1:2" x14ac:dyDescent="0.2">
      <c r="A6258">
        <v>1077.7140025678214</v>
      </c>
      <c r="B6258" s="2">
        <v>1079.10193</v>
      </c>
    </row>
    <row r="6259" spans="1:2" x14ac:dyDescent="0.2">
      <c r="A6259">
        <v>1087.2856449075193</v>
      </c>
      <c r="B6259" s="2">
        <v>1079.1230700000001</v>
      </c>
    </row>
    <row r="6260" spans="1:2" x14ac:dyDescent="0.2">
      <c r="A6260">
        <v>1076.4916043716871</v>
      </c>
      <c r="B6260" s="2">
        <v>1079.14417</v>
      </c>
    </row>
    <row r="6261" spans="1:2" x14ac:dyDescent="0.2">
      <c r="A6261">
        <v>1073.2345225548463</v>
      </c>
      <c r="B6261" s="2">
        <v>1079.16121</v>
      </c>
    </row>
    <row r="6262" spans="1:2" x14ac:dyDescent="0.2">
      <c r="A6262">
        <v>1073.3407973175661</v>
      </c>
      <c r="B6262" s="2">
        <v>1079.1863800000001</v>
      </c>
    </row>
    <row r="6263" spans="1:2" x14ac:dyDescent="0.2">
      <c r="A6263">
        <v>1084.6321946990013</v>
      </c>
      <c r="B6263" s="2">
        <v>1079.2156199999999</v>
      </c>
    </row>
    <row r="6264" spans="1:2" x14ac:dyDescent="0.2">
      <c r="A6264">
        <v>1074.3850999244987</v>
      </c>
      <c r="B6264" s="2">
        <v>1079.2578599999999</v>
      </c>
    </row>
    <row r="6265" spans="1:2" x14ac:dyDescent="0.2">
      <c r="A6265">
        <v>1082.3525100022391</v>
      </c>
      <c r="B6265" s="2">
        <v>1079.3106600000001</v>
      </c>
    </row>
    <row r="6266" spans="1:2" x14ac:dyDescent="0.2">
      <c r="A6266">
        <v>1081.2599795874778</v>
      </c>
      <c r="B6266" s="2">
        <v>1079.3805199999999</v>
      </c>
    </row>
    <row r="6267" spans="1:2" x14ac:dyDescent="0.2">
      <c r="A6267">
        <v>1082.684171524859</v>
      </c>
      <c r="B6267" s="2">
        <v>1079.45524</v>
      </c>
    </row>
    <row r="6268" spans="1:2" x14ac:dyDescent="0.2">
      <c r="A6268">
        <v>1083.5702699234487</v>
      </c>
      <c r="B6268" s="2">
        <v>1079.53403</v>
      </c>
    </row>
    <row r="6269" spans="1:2" x14ac:dyDescent="0.2">
      <c r="A6269">
        <v>1085.9101786397671</v>
      </c>
      <c r="B6269" s="2">
        <v>1079.61283</v>
      </c>
    </row>
    <row r="6270" spans="1:2" x14ac:dyDescent="0.2">
      <c r="A6270">
        <v>1072.9896350538124</v>
      </c>
      <c r="B6270" s="2">
        <v>1079.6875500000001</v>
      </c>
    </row>
    <row r="6271" spans="1:2" x14ac:dyDescent="0.2">
      <c r="A6271">
        <v>1078.3944281131926</v>
      </c>
      <c r="B6271" s="2">
        <v>1079.7622799999999</v>
      </c>
    </row>
    <row r="6272" spans="1:2" x14ac:dyDescent="0.2">
      <c r="A6272">
        <v>1070.9023192001628</v>
      </c>
      <c r="B6272" s="2">
        <v>1079.83617</v>
      </c>
    </row>
    <row r="6273" spans="1:2" x14ac:dyDescent="0.2">
      <c r="A6273">
        <v>1083.7081292237233</v>
      </c>
      <c r="B6273" s="2">
        <v>1079.9027599999999</v>
      </c>
    </row>
    <row r="6274" spans="1:2" x14ac:dyDescent="0.2">
      <c r="A6274">
        <v>1085.4725547906119</v>
      </c>
      <c r="B6274" s="2">
        <v>1079.9652799999999</v>
      </c>
    </row>
    <row r="6275" spans="1:2" x14ac:dyDescent="0.2">
      <c r="A6275">
        <v>1082.0888415239908</v>
      </c>
      <c r="B6275" s="2">
        <v>1080.027</v>
      </c>
    </row>
    <row r="6276" spans="1:2" x14ac:dyDescent="0.2">
      <c r="A6276">
        <v>1070.9360121870754</v>
      </c>
      <c r="B6276" s="2">
        <v>1080.08466</v>
      </c>
    </row>
    <row r="6277" spans="1:2" x14ac:dyDescent="0.2">
      <c r="A6277">
        <v>1081.4354357793989</v>
      </c>
      <c r="B6277" s="2">
        <v>1080.13824</v>
      </c>
    </row>
    <row r="6278" spans="1:2" x14ac:dyDescent="0.2">
      <c r="A6278">
        <v>1071.1563795893194</v>
      </c>
      <c r="B6278" s="2">
        <v>1080.18941</v>
      </c>
    </row>
    <row r="6279" spans="1:2" x14ac:dyDescent="0.2">
      <c r="A6279">
        <v>1084.2804575016794</v>
      </c>
      <c r="B6279" s="2">
        <v>1080.22597</v>
      </c>
    </row>
    <row r="6280" spans="1:2" x14ac:dyDescent="0.2">
      <c r="A6280">
        <v>1078.5882563675927</v>
      </c>
      <c r="B6280" s="2">
        <v>1080.26331</v>
      </c>
    </row>
    <row r="6281" spans="1:2" x14ac:dyDescent="0.2">
      <c r="A6281">
        <v>1088.8267678359603</v>
      </c>
      <c r="B6281" s="2">
        <v>1080.2974099999999</v>
      </c>
    </row>
    <row r="6282" spans="1:2" x14ac:dyDescent="0.2">
      <c r="A6282">
        <v>1083.7186442137979</v>
      </c>
      <c r="B6282" s="2">
        <v>1080.3299</v>
      </c>
    </row>
    <row r="6283" spans="1:2" x14ac:dyDescent="0.2">
      <c r="A6283">
        <v>1089.454874789219</v>
      </c>
      <c r="B6283" s="2">
        <v>1080.3672799999999</v>
      </c>
    </row>
    <row r="6284" spans="1:2" x14ac:dyDescent="0.2">
      <c r="A6284">
        <v>1070.518531493424</v>
      </c>
      <c r="B6284" s="2">
        <v>1080.4152099999999</v>
      </c>
    </row>
    <row r="6285" spans="1:2" x14ac:dyDescent="0.2">
      <c r="A6285">
        <v>1081.5360671452434</v>
      </c>
      <c r="B6285" s="2">
        <v>1080.4687899999999</v>
      </c>
    </row>
    <row r="6286" spans="1:2" x14ac:dyDescent="0.2">
      <c r="A6286">
        <v>1077.3276357157588</v>
      </c>
      <c r="B6286" s="2">
        <v>1080.53134</v>
      </c>
    </row>
    <row r="6287" spans="1:2" x14ac:dyDescent="0.2">
      <c r="A6287">
        <v>1076.7534387347428</v>
      </c>
      <c r="B6287" s="2">
        <v>1080.6068600000001</v>
      </c>
    </row>
    <row r="6288" spans="1:2" x14ac:dyDescent="0.2">
      <c r="A6288">
        <v>1072.6342161263492</v>
      </c>
      <c r="B6288" s="2">
        <v>1080.6799699999999</v>
      </c>
    </row>
    <row r="6289" spans="1:2" x14ac:dyDescent="0.2">
      <c r="A6289">
        <v>1072.4298980000322</v>
      </c>
      <c r="B6289" s="2">
        <v>1080.7660699999999</v>
      </c>
    </row>
    <row r="6290" spans="1:2" x14ac:dyDescent="0.2">
      <c r="A6290">
        <v>1072.072173026007</v>
      </c>
      <c r="B6290" s="2">
        <v>1080.87003</v>
      </c>
    </row>
    <row r="6291" spans="1:2" x14ac:dyDescent="0.2">
      <c r="A6291">
        <v>1085.4660262095585</v>
      </c>
      <c r="B6291" s="2">
        <v>1080.97317</v>
      </c>
    </row>
    <row r="6292" spans="1:2" x14ac:dyDescent="0.2">
      <c r="A6292">
        <v>1084.5028807830711</v>
      </c>
      <c r="B6292" s="2">
        <v>1081.0812100000001</v>
      </c>
    </row>
    <row r="6293" spans="1:2" x14ac:dyDescent="0.2">
      <c r="A6293">
        <v>1084.1389264051363</v>
      </c>
      <c r="B6293" s="2">
        <v>1081.18841</v>
      </c>
    </row>
    <row r="6294" spans="1:2" x14ac:dyDescent="0.2">
      <c r="A6294">
        <v>1079.54321728523</v>
      </c>
      <c r="B6294" s="2">
        <v>1081.2883099999999</v>
      </c>
    </row>
    <row r="6295" spans="1:2" x14ac:dyDescent="0.2">
      <c r="A6295">
        <v>1075.3490951115623</v>
      </c>
      <c r="B6295" s="2">
        <v>1081.3882100000001</v>
      </c>
    </row>
    <row r="6296" spans="1:2" x14ac:dyDescent="0.2">
      <c r="A6296">
        <v>1076.4821883670209</v>
      </c>
      <c r="B6296" s="2">
        <v>1081.48731</v>
      </c>
    </row>
    <row r="6297" spans="1:2" x14ac:dyDescent="0.2">
      <c r="A6297">
        <v>1078.9433705121364</v>
      </c>
      <c r="B6297" s="2">
        <v>1081.5888299999999</v>
      </c>
    </row>
    <row r="6298" spans="1:2" x14ac:dyDescent="0.2">
      <c r="A6298">
        <v>1074.4340375008628</v>
      </c>
      <c r="B6298" s="2">
        <v>1081.6887200000001</v>
      </c>
    </row>
    <row r="6299" spans="1:2" x14ac:dyDescent="0.2">
      <c r="A6299">
        <v>1090.9359663764169</v>
      </c>
      <c r="B6299" s="2">
        <v>1081.7975899999999</v>
      </c>
    </row>
    <row r="6300" spans="1:2" x14ac:dyDescent="0.2">
      <c r="A6300">
        <v>1089.0286507761605</v>
      </c>
      <c r="B6300" s="2">
        <v>1081.90807</v>
      </c>
    </row>
    <row r="6301" spans="1:2" x14ac:dyDescent="0.2">
      <c r="A6301">
        <v>1079.9472426894229</v>
      </c>
      <c r="B6301" s="2">
        <v>1082.0283099999999</v>
      </c>
    </row>
    <row r="6302" spans="1:2" x14ac:dyDescent="0.2">
      <c r="A6302">
        <v>1089.960612203565</v>
      </c>
      <c r="B6302" s="2">
        <v>1082.1566600000001</v>
      </c>
    </row>
    <row r="6303" spans="1:2" x14ac:dyDescent="0.2">
      <c r="A6303">
        <v>1079.2503867598989</v>
      </c>
      <c r="B6303" s="2">
        <v>1082.2898600000001</v>
      </c>
    </row>
    <row r="6304" spans="1:2" x14ac:dyDescent="0.2">
      <c r="A6304">
        <v>1073.019058981366</v>
      </c>
      <c r="B6304" s="2">
        <v>1082.43524</v>
      </c>
    </row>
    <row r="6305" spans="1:2" x14ac:dyDescent="0.2">
      <c r="A6305">
        <v>1090.0738309459934</v>
      </c>
      <c r="B6305" s="2">
        <v>1082.5887600000001</v>
      </c>
    </row>
    <row r="6306" spans="1:2" x14ac:dyDescent="0.2">
      <c r="A6306">
        <v>1087.7632445093182</v>
      </c>
      <c r="B6306" s="2">
        <v>1082.7585200000001</v>
      </c>
    </row>
    <row r="6307" spans="1:2" x14ac:dyDescent="0.2">
      <c r="A6307">
        <v>1079.6556306278612</v>
      </c>
      <c r="B6307" s="2">
        <v>1082.93559</v>
      </c>
    </row>
    <row r="6308" spans="1:2" x14ac:dyDescent="0.2">
      <c r="A6308">
        <v>1079.5243493669047</v>
      </c>
      <c r="B6308" s="2">
        <v>1083.1345899999999</v>
      </c>
    </row>
    <row r="6309" spans="1:2" x14ac:dyDescent="0.2">
      <c r="A6309">
        <v>1076.2179989073873</v>
      </c>
      <c r="B6309" s="2">
        <v>1083.3408999999999</v>
      </c>
    </row>
    <row r="6310" spans="1:2" x14ac:dyDescent="0.2">
      <c r="A6310">
        <v>1089.5777172927399</v>
      </c>
      <c r="B6310" s="2">
        <v>1083.5553399999999</v>
      </c>
    </row>
    <row r="6311" spans="1:2" x14ac:dyDescent="0.2">
      <c r="A6311">
        <v>1092.6456443412799</v>
      </c>
      <c r="B6311" s="2">
        <v>1083.7827600000001</v>
      </c>
    </row>
    <row r="6312" spans="1:2" x14ac:dyDescent="0.2">
      <c r="A6312">
        <v>1080.1864270084536</v>
      </c>
      <c r="B6312" s="2">
        <v>1084.0272399999999</v>
      </c>
    </row>
    <row r="6313" spans="1:2" x14ac:dyDescent="0.2">
      <c r="A6313">
        <v>1090.9530497206094</v>
      </c>
      <c r="B6313" s="2">
        <v>1084.2725499999999</v>
      </c>
    </row>
    <row r="6314" spans="1:2" x14ac:dyDescent="0.2">
      <c r="A6314">
        <v>1093.7317542642993</v>
      </c>
      <c r="B6314" s="2">
        <v>1084.53331</v>
      </c>
    </row>
    <row r="6315" spans="1:2" x14ac:dyDescent="0.2">
      <c r="A6315">
        <v>1080.8361398848499</v>
      </c>
      <c r="B6315" s="2">
        <v>1084.79321</v>
      </c>
    </row>
    <row r="6316" spans="1:2" x14ac:dyDescent="0.2">
      <c r="A6316">
        <v>1091.9634875816823</v>
      </c>
      <c r="B6316" s="2">
        <v>1085.05314</v>
      </c>
    </row>
    <row r="6317" spans="1:2" x14ac:dyDescent="0.2">
      <c r="A6317">
        <v>1094.9273811012367</v>
      </c>
      <c r="B6317" s="2">
        <v>1085.3260299999999</v>
      </c>
    </row>
    <row r="6318" spans="1:2" x14ac:dyDescent="0.2">
      <c r="A6318">
        <v>1092.4069745545985</v>
      </c>
      <c r="B6318" s="2">
        <v>1085.5981400000001</v>
      </c>
    </row>
    <row r="6319" spans="1:2" x14ac:dyDescent="0.2">
      <c r="A6319">
        <v>1083.7205502996412</v>
      </c>
      <c r="B6319" s="2">
        <v>1085.86538</v>
      </c>
    </row>
    <row r="6320" spans="1:2" x14ac:dyDescent="0.2">
      <c r="A6320">
        <v>1079.2771143236623</v>
      </c>
      <c r="B6320" s="2">
        <v>1086.14724</v>
      </c>
    </row>
    <row r="6321" spans="1:2" x14ac:dyDescent="0.2">
      <c r="A6321">
        <v>1077.4578244949146</v>
      </c>
      <c r="B6321" s="2">
        <v>1086.4331400000001</v>
      </c>
    </row>
    <row r="6322" spans="1:2" x14ac:dyDescent="0.2">
      <c r="A6322">
        <v>1080.5955478769324</v>
      </c>
      <c r="B6322" s="2">
        <v>1086.7230999999999</v>
      </c>
    </row>
    <row r="6323" spans="1:2" x14ac:dyDescent="0.2">
      <c r="A6323">
        <v>1089.1469981171092</v>
      </c>
      <c r="B6323" s="2">
        <v>1087.0260699999999</v>
      </c>
    </row>
    <row r="6324" spans="1:2" x14ac:dyDescent="0.2">
      <c r="A6324">
        <v>1095.8117120564034</v>
      </c>
      <c r="B6324" s="2">
        <v>1087.3274100000001</v>
      </c>
    </row>
    <row r="6325" spans="1:2" x14ac:dyDescent="0.2">
      <c r="A6325">
        <v>1078.3299212024795</v>
      </c>
      <c r="B6325" s="2">
        <v>1087.6368600000001</v>
      </c>
    </row>
    <row r="6326" spans="1:2" x14ac:dyDescent="0.2">
      <c r="A6326">
        <v>1086.3329091461778</v>
      </c>
      <c r="B6326" s="2">
        <v>1087.9568999999999</v>
      </c>
    </row>
    <row r="6327" spans="1:2" x14ac:dyDescent="0.2">
      <c r="A6327">
        <v>1086.7174564533823</v>
      </c>
      <c r="B6327" s="2">
        <v>1088.27531</v>
      </c>
    </row>
    <row r="6328" spans="1:2" x14ac:dyDescent="0.2">
      <c r="A6328">
        <v>1085.211993032043</v>
      </c>
      <c r="B6328" s="2">
        <v>1088.5888299999999</v>
      </c>
    </row>
    <row r="6329" spans="1:2" x14ac:dyDescent="0.2">
      <c r="A6329">
        <v>1082.0902178494223</v>
      </c>
      <c r="B6329" s="2">
        <v>1088.8991000000001</v>
      </c>
    </row>
    <row r="6330" spans="1:2" x14ac:dyDescent="0.2">
      <c r="A6330">
        <v>1085.1286428234791</v>
      </c>
      <c r="B6330" s="2">
        <v>1089.2012400000001</v>
      </c>
    </row>
    <row r="6331" spans="1:2" x14ac:dyDescent="0.2">
      <c r="A6331">
        <v>1083.1518679060896</v>
      </c>
      <c r="B6331" s="2">
        <v>1089.4904100000001</v>
      </c>
    </row>
    <row r="6332" spans="1:2" x14ac:dyDescent="0.2">
      <c r="A6332">
        <v>1095.4805309833955</v>
      </c>
      <c r="B6332" s="2">
        <v>1089.76334</v>
      </c>
    </row>
    <row r="6333" spans="1:2" x14ac:dyDescent="0.2">
      <c r="A6333">
        <v>1085.3907372673857</v>
      </c>
      <c r="B6333" s="2">
        <v>1090.0110999999999</v>
      </c>
    </row>
    <row r="6334" spans="1:2" x14ac:dyDescent="0.2">
      <c r="A6334">
        <v>1093.6959849857469</v>
      </c>
      <c r="B6334" s="2">
        <v>1090.2344800000001</v>
      </c>
    </row>
    <row r="6335" spans="1:2" x14ac:dyDescent="0.2">
      <c r="A6335">
        <v>1083.0843281918244</v>
      </c>
      <c r="B6335" s="2">
        <v>1090.4367199999999</v>
      </c>
    </row>
    <row r="6336" spans="1:2" x14ac:dyDescent="0.2">
      <c r="A6336">
        <v>1096.9756434105996</v>
      </c>
      <c r="B6336" s="2">
        <v>1090.6227200000001</v>
      </c>
    </row>
    <row r="6337" spans="1:2" x14ac:dyDescent="0.2">
      <c r="A6337">
        <v>1085.251196857894</v>
      </c>
      <c r="B6337" s="2">
        <v>1090.7843800000001</v>
      </c>
    </row>
    <row r="6338" spans="1:2" x14ac:dyDescent="0.2">
      <c r="A6338">
        <v>1089.7721025471119</v>
      </c>
      <c r="B6338" s="2">
        <v>1090.9289699999999</v>
      </c>
    </row>
    <row r="6339" spans="1:2" x14ac:dyDescent="0.2">
      <c r="A6339">
        <v>1093.9287140528411</v>
      </c>
      <c r="B6339" s="2">
        <v>1091.05648</v>
      </c>
    </row>
    <row r="6340" spans="1:2" x14ac:dyDescent="0.2">
      <c r="A6340">
        <v>1099.2344030073402</v>
      </c>
      <c r="B6340" s="2">
        <v>1091.16372</v>
      </c>
    </row>
    <row r="6341" spans="1:2" x14ac:dyDescent="0.2">
      <c r="A6341">
        <v>1082.7080253057193</v>
      </c>
      <c r="B6341" s="2">
        <v>1091.24252</v>
      </c>
    </row>
    <row r="6342" spans="1:2" x14ac:dyDescent="0.2">
      <c r="A6342">
        <v>1096.088013404207</v>
      </c>
      <c r="B6342" s="2">
        <v>1091.2920300000001</v>
      </c>
    </row>
    <row r="6343" spans="1:2" x14ac:dyDescent="0.2">
      <c r="A6343">
        <v>1097.6957414018357</v>
      </c>
      <c r="B6343" s="2">
        <v>1091.3123399999999</v>
      </c>
    </row>
    <row r="6344" spans="1:2" x14ac:dyDescent="0.2">
      <c r="A6344">
        <v>1082.3299263192168</v>
      </c>
      <c r="B6344" s="2">
        <v>1091.32131</v>
      </c>
    </row>
    <row r="6345" spans="1:2" x14ac:dyDescent="0.2">
      <c r="A6345">
        <v>1096.5930935729182</v>
      </c>
      <c r="B6345" s="2">
        <v>1091.29693</v>
      </c>
    </row>
    <row r="6346" spans="1:2" x14ac:dyDescent="0.2">
      <c r="A6346">
        <v>1097.1457502287649</v>
      </c>
      <c r="B6346" s="2">
        <v>1091.2400700000001</v>
      </c>
    </row>
    <row r="6347" spans="1:2" x14ac:dyDescent="0.2">
      <c r="A6347">
        <v>1088.7186619979993</v>
      </c>
      <c r="B6347" s="2">
        <v>1091.16614</v>
      </c>
    </row>
    <row r="6348" spans="1:2" x14ac:dyDescent="0.2">
      <c r="A6348">
        <v>1094.1280377484327</v>
      </c>
      <c r="B6348" s="2">
        <v>1091.0630000000001</v>
      </c>
    </row>
    <row r="6349" spans="1:2" x14ac:dyDescent="0.2">
      <c r="A6349">
        <v>1100.7899083898169</v>
      </c>
      <c r="B6349" s="2">
        <v>1090.9265499999999</v>
      </c>
    </row>
    <row r="6350" spans="1:2" x14ac:dyDescent="0.2">
      <c r="A6350">
        <v>1087.0735028928457</v>
      </c>
      <c r="B6350" s="2">
        <v>1090.7689700000001</v>
      </c>
    </row>
    <row r="6351" spans="1:2" x14ac:dyDescent="0.2">
      <c r="A6351">
        <v>1083.4203665867835</v>
      </c>
      <c r="B6351" s="2">
        <v>1090.5951399999999</v>
      </c>
    </row>
    <row r="6352" spans="1:2" x14ac:dyDescent="0.2">
      <c r="A6352">
        <v>1097.8476151949174</v>
      </c>
      <c r="B6352" s="2">
        <v>1090.3953100000001</v>
      </c>
    </row>
    <row r="6353" spans="1:2" x14ac:dyDescent="0.2">
      <c r="A6353">
        <v>1097.1102108917946</v>
      </c>
      <c r="B6353" s="2">
        <v>1090.1800699999999</v>
      </c>
    </row>
    <row r="6354" spans="1:2" x14ac:dyDescent="0.2">
      <c r="A6354">
        <v>1093.1800813895998</v>
      </c>
      <c r="B6354" s="2">
        <v>1089.9494099999999</v>
      </c>
    </row>
    <row r="6355" spans="1:2" x14ac:dyDescent="0.2">
      <c r="A6355">
        <v>1092.3578460580629</v>
      </c>
      <c r="B6355" s="2">
        <v>1089.7008599999999</v>
      </c>
    </row>
    <row r="6356" spans="1:2" x14ac:dyDescent="0.2">
      <c r="A6356">
        <v>1081.0167461256167</v>
      </c>
      <c r="B6356" s="2">
        <v>1089.4563800000001</v>
      </c>
    </row>
    <row r="6357" spans="1:2" x14ac:dyDescent="0.2">
      <c r="A6357">
        <v>1095.3077036068485</v>
      </c>
      <c r="B6357" s="2">
        <v>1089.2126900000001</v>
      </c>
    </row>
    <row r="6358" spans="1:2" x14ac:dyDescent="0.2">
      <c r="A6358">
        <v>1082.8584373944975</v>
      </c>
      <c r="B6358" s="2">
        <v>1088.97307</v>
      </c>
    </row>
    <row r="6359" spans="1:2" x14ac:dyDescent="0.2">
      <c r="A6359">
        <v>1092.9491950982813</v>
      </c>
      <c r="B6359" s="2">
        <v>1088.7367200000001</v>
      </c>
    </row>
    <row r="6360" spans="1:2" x14ac:dyDescent="0.2">
      <c r="A6360">
        <v>1083.6412327910377</v>
      </c>
      <c r="B6360" s="2">
        <v>1088.5101</v>
      </c>
    </row>
    <row r="6361" spans="1:2" x14ac:dyDescent="0.2">
      <c r="A6361">
        <v>1092.3472185953024</v>
      </c>
      <c r="B6361" s="2">
        <v>1088.29079</v>
      </c>
    </row>
    <row r="6362" spans="1:2" x14ac:dyDescent="0.2">
      <c r="A6362">
        <v>1093.1798920264446</v>
      </c>
      <c r="B6362" s="2">
        <v>1088.08448</v>
      </c>
    </row>
    <row r="6363" spans="1:2" x14ac:dyDescent="0.2">
      <c r="A6363">
        <v>1093.4623376327474</v>
      </c>
      <c r="B6363" s="2">
        <v>1087.8984499999999</v>
      </c>
    </row>
    <row r="6364" spans="1:2" x14ac:dyDescent="0.2">
      <c r="A6364">
        <v>1085.6909429954355</v>
      </c>
      <c r="B6364" s="2">
        <v>1087.7222099999999</v>
      </c>
    </row>
    <row r="6365" spans="1:2" x14ac:dyDescent="0.2">
      <c r="A6365">
        <v>1080.0189030152485</v>
      </c>
      <c r="B6365" s="2">
        <v>1087.5573099999999</v>
      </c>
    </row>
    <row r="6366" spans="1:2" x14ac:dyDescent="0.2">
      <c r="A6366">
        <v>1092.4797212366527</v>
      </c>
      <c r="B6366" s="2">
        <v>1087.4037900000001</v>
      </c>
    </row>
    <row r="6367" spans="1:2" x14ac:dyDescent="0.2">
      <c r="A6367">
        <v>1091.1973828454168</v>
      </c>
      <c r="B6367" s="2">
        <v>1087.2632799999999</v>
      </c>
    </row>
    <row r="6368" spans="1:2" x14ac:dyDescent="0.2">
      <c r="A6368">
        <v>1085.0418153653957</v>
      </c>
      <c r="B6368" s="2">
        <v>1087.1316899999999</v>
      </c>
    </row>
    <row r="6369" spans="1:2" x14ac:dyDescent="0.2">
      <c r="A6369">
        <v>1079.3871059444793</v>
      </c>
      <c r="B6369" s="2">
        <v>1087.0122799999999</v>
      </c>
    </row>
    <row r="6370" spans="1:2" x14ac:dyDescent="0.2">
      <c r="A6370">
        <v>1089.0888254376471</v>
      </c>
      <c r="B6370" s="2">
        <v>1086.9042400000001</v>
      </c>
    </row>
    <row r="6371" spans="1:2" x14ac:dyDescent="0.2">
      <c r="A6371">
        <v>1090.3959793520307</v>
      </c>
      <c r="B6371" s="2">
        <v>1086.8124800000001</v>
      </c>
    </row>
    <row r="6372" spans="1:2" x14ac:dyDescent="0.2">
      <c r="A6372">
        <v>1078.4994875767302</v>
      </c>
      <c r="B6372" s="2">
        <v>1086.73369</v>
      </c>
    </row>
    <row r="6373" spans="1:2" x14ac:dyDescent="0.2">
      <c r="A6373">
        <v>1096.4567548857824</v>
      </c>
      <c r="B6373" s="2">
        <v>1086.663</v>
      </c>
    </row>
    <row r="6374" spans="1:2" x14ac:dyDescent="0.2">
      <c r="A6374">
        <v>1087.6302345265506</v>
      </c>
      <c r="B6374" s="2">
        <v>1086.61266</v>
      </c>
    </row>
    <row r="6375" spans="1:2" x14ac:dyDescent="0.2">
      <c r="A6375">
        <v>1078.8425909845575</v>
      </c>
      <c r="B6375" s="2">
        <v>1086.5826199999999</v>
      </c>
    </row>
    <row r="6376" spans="1:2" x14ac:dyDescent="0.2">
      <c r="A6376">
        <v>1088.8776534152591</v>
      </c>
      <c r="B6376" s="2">
        <v>1086.56314</v>
      </c>
    </row>
    <row r="6377" spans="1:2" x14ac:dyDescent="0.2">
      <c r="A6377">
        <v>1096.1160576783921</v>
      </c>
      <c r="B6377" s="2">
        <v>1086.5550000000001</v>
      </c>
    </row>
    <row r="6378" spans="1:2" x14ac:dyDescent="0.2">
      <c r="A6378">
        <v>1077.7917318017705</v>
      </c>
      <c r="B6378" s="2">
        <v>1086.5631000000001</v>
      </c>
    </row>
    <row r="6379" spans="1:2" x14ac:dyDescent="0.2">
      <c r="A6379">
        <v>1082.8808430054808</v>
      </c>
      <c r="B6379" s="2">
        <v>1086.57528</v>
      </c>
    </row>
    <row r="6380" spans="1:2" x14ac:dyDescent="0.2">
      <c r="A6380">
        <v>1096.3959783792022</v>
      </c>
      <c r="B6380" s="2">
        <v>1086.5907199999999</v>
      </c>
    </row>
    <row r="6381" spans="1:2" x14ac:dyDescent="0.2">
      <c r="A6381">
        <v>1076.7182551478977</v>
      </c>
      <c r="B6381" s="2">
        <v>1086.61103</v>
      </c>
    </row>
    <row r="6382" spans="1:2" x14ac:dyDescent="0.2">
      <c r="A6382">
        <v>1083.1368119601627</v>
      </c>
      <c r="B6382" s="2">
        <v>1086.63131</v>
      </c>
    </row>
    <row r="6383" spans="1:2" x14ac:dyDescent="0.2">
      <c r="A6383">
        <v>1078.8136692276653</v>
      </c>
      <c r="B6383" s="2">
        <v>1086.6524099999999</v>
      </c>
    </row>
    <row r="6384" spans="1:2" x14ac:dyDescent="0.2">
      <c r="A6384">
        <v>1087.6913025601534</v>
      </c>
      <c r="B6384" s="2">
        <v>1086.6605199999999</v>
      </c>
    </row>
    <row r="6385" spans="1:2" x14ac:dyDescent="0.2">
      <c r="A6385">
        <v>1083.9995979463699</v>
      </c>
      <c r="B6385" s="2">
        <v>1086.66131</v>
      </c>
    </row>
    <row r="6386" spans="1:2" x14ac:dyDescent="0.2">
      <c r="A6386">
        <v>1080.9797889308777</v>
      </c>
      <c r="B6386" s="2">
        <v>1086.64831</v>
      </c>
    </row>
    <row r="6387" spans="1:2" x14ac:dyDescent="0.2">
      <c r="A6387">
        <v>1091.1099675780979</v>
      </c>
      <c r="B6387" s="2">
        <v>1086.61907</v>
      </c>
    </row>
    <row r="6388" spans="1:2" x14ac:dyDescent="0.2">
      <c r="A6388">
        <v>1083.4351944064194</v>
      </c>
      <c r="B6388" s="2">
        <v>1086.57762</v>
      </c>
    </row>
    <row r="6389" spans="1:2" x14ac:dyDescent="0.2">
      <c r="A6389">
        <v>1077.791348932657</v>
      </c>
      <c r="B6389" s="2">
        <v>1086.52728</v>
      </c>
    </row>
    <row r="6390" spans="1:2" x14ac:dyDescent="0.2">
      <c r="A6390">
        <v>1093.4977564163028</v>
      </c>
      <c r="B6390" s="2">
        <v>1086.47693</v>
      </c>
    </row>
    <row r="6391" spans="1:2" x14ac:dyDescent="0.2">
      <c r="A6391">
        <v>1079.3253743163475</v>
      </c>
      <c r="B6391" s="2">
        <v>1086.4184499999999</v>
      </c>
    </row>
    <row r="6392" spans="1:2" x14ac:dyDescent="0.2">
      <c r="A6392">
        <v>1088.750471896253</v>
      </c>
      <c r="B6392" s="2">
        <v>1086.35186</v>
      </c>
    </row>
    <row r="6393" spans="1:2" x14ac:dyDescent="0.2">
      <c r="A6393">
        <v>1078.7785739106071</v>
      </c>
      <c r="B6393" s="2">
        <v>1086.2795900000001</v>
      </c>
    </row>
    <row r="6394" spans="1:2" x14ac:dyDescent="0.2">
      <c r="A6394">
        <v>1093.2776807867149</v>
      </c>
      <c r="B6394" s="2">
        <v>1086.2007900000001</v>
      </c>
    </row>
    <row r="6395" spans="1:2" x14ac:dyDescent="0.2">
      <c r="A6395">
        <v>1093.9300072804338</v>
      </c>
      <c r="B6395" s="2">
        <v>1086.1220000000001</v>
      </c>
    </row>
    <row r="6396" spans="1:2" x14ac:dyDescent="0.2">
      <c r="A6396">
        <v>1078.7580416804381</v>
      </c>
      <c r="B6396" s="2">
        <v>1086.0342800000001</v>
      </c>
    </row>
    <row r="6397" spans="1:2" x14ac:dyDescent="0.2">
      <c r="A6397">
        <v>1079.7002680332353</v>
      </c>
      <c r="B6397" s="2">
        <v>1085.9473800000001</v>
      </c>
    </row>
    <row r="6398" spans="1:2" x14ac:dyDescent="0.2">
      <c r="A6398">
        <v>1081.5820549304781</v>
      </c>
      <c r="B6398" s="2">
        <v>1085.8596600000001</v>
      </c>
    </row>
    <row r="6399" spans="1:2" x14ac:dyDescent="0.2">
      <c r="A6399">
        <v>1078.9275277628842</v>
      </c>
      <c r="B6399" s="2">
        <v>1085.7686900000001</v>
      </c>
    </row>
    <row r="6400" spans="1:2" x14ac:dyDescent="0.2">
      <c r="A6400">
        <v>1095.0514716672026</v>
      </c>
      <c r="B6400" s="2">
        <v>1085.6866600000001</v>
      </c>
    </row>
    <row r="6401" spans="1:2" x14ac:dyDescent="0.2">
      <c r="A6401">
        <v>1084.1389378468657</v>
      </c>
      <c r="B6401" s="2">
        <v>1085.5997199999999</v>
      </c>
    </row>
    <row r="6402" spans="1:2" x14ac:dyDescent="0.2">
      <c r="A6402">
        <v>1081.491167189932</v>
      </c>
      <c r="B6402" s="2">
        <v>1085.5128299999999</v>
      </c>
    </row>
    <row r="6403" spans="1:2" x14ac:dyDescent="0.2">
      <c r="A6403">
        <v>1094.2318757264377</v>
      </c>
      <c r="B6403" s="2">
        <v>1085.4218599999999</v>
      </c>
    </row>
    <row r="6404" spans="1:2" x14ac:dyDescent="0.2">
      <c r="A6404">
        <v>1088.0955583435293</v>
      </c>
      <c r="B6404" s="2">
        <v>1085.33169</v>
      </c>
    </row>
    <row r="6405" spans="1:2" x14ac:dyDescent="0.2">
      <c r="A6405">
        <v>1079.1401059942987</v>
      </c>
      <c r="B6405" s="2">
        <v>1085.2391</v>
      </c>
    </row>
    <row r="6406" spans="1:2" x14ac:dyDescent="0.2">
      <c r="A6406">
        <v>1093.435083557649</v>
      </c>
      <c r="B6406" s="2">
        <v>1085.15138</v>
      </c>
    </row>
    <row r="6407" spans="1:2" x14ac:dyDescent="0.2">
      <c r="A6407">
        <v>1083.8235463992021</v>
      </c>
      <c r="B6407" s="2">
        <v>1085.0506600000001</v>
      </c>
    </row>
    <row r="6408" spans="1:2" x14ac:dyDescent="0.2">
      <c r="A6408">
        <v>1083.4222196111302</v>
      </c>
      <c r="B6408" s="2">
        <v>1084.9556600000001</v>
      </c>
    </row>
    <row r="6409" spans="1:2" x14ac:dyDescent="0.2">
      <c r="A6409">
        <v>1079.4117524898502</v>
      </c>
      <c r="B6409" s="2">
        <v>1084.8614500000001</v>
      </c>
    </row>
    <row r="6410" spans="1:2" x14ac:dyDescent="0.2">
      <c r="A6410">
        <v>1077.4276427499071</v>
      </c>
      <c r="B6410" s="2">
        <v>1084.7704799999999</v>
      </c>
    </row>
    <row r="6411" spans="1:2" x14ac:dyDescent="0.2">
      <c r="A6411">
        <v>1093.1818247936269</v>
      </c>
      <c r="B6411" s="2">
        <v>1084.6795199999999</v>
      </c>
    </row>
    <row r="6412" spans="1:2" x14ac:dyDescent="0.2">
      <c r="A6412">
        <v>1081.2664464275917</v>
      </c>
      <c r="B6412" s="2">
        <v>1084.58772</v>
      </c>
    </row>
    <row r="6413" spans="1:2" x14ac:dyDescent="0.2">
      <c r="A6413">
        <v>1078.1610389343964</v>
      </c>
      <c r="B6413" s="2">
        <v>1084.49676</v>
      </c>
    </row>
    <row r="6414" spans="1:2" x14ac:dyDescent="0.2">
      <c r="A6414">
        <v>1080.205293946417</v>
      </c>
      <c r="B6414" s="2">
        <v>1084.40093</v>
      </c>
    </row>
    <row r="6415" spans="1:2" x14ac:dyDescent="0.2">
      <c r="A6415">
        <v>1075.03581728677</v>
      </c>
      <c r="B6415" s="2">
        <v>1084.30672</v>
      </c>
    </row>
    <row r="6416" spans="1:2" x14ac:dyDescent="0.2">
      <c r="A6416">
        <v>1075.9668824816645</v>
      </c>
      <c r="B6416" s="2">
        <v>1084.2116900000001</v>
      </c>
    </row>
    <row r="6417" spans="1:2" x14ac:dyDescent="0.2">
      <c r="A6417">
        <v>1092.5799996546527</v>
      </c>
      <c r="B6417" s="2">
        <v>1084.1199300000001</v>
      </c>
    </row>
    <row r="6418" spans="1:2" x14ac:dyDescent="0.2">
      <c r="A6418">
        <v>1080.4872706507997</v>
      </c>
      <c r="B6418" s="2">
        <v>1084.0329999999999</v>
      </c>
    </row>
    <row r="6419" spans="1:2" x14ac:dyDescent="0.2">
      <c r="A6419">
        <v>1092.80287075463</v>
      </c>
      <c r="B6419" s="2">
        <v>1083.9501399999999</v>
      </c>
    </row>
    <row r="6420" spans="1:2" x14ac:dyDescent="0.2">
      <c r="A6420">
        <v>1082.1443785894949</v>
      </c>
      <c r="B6420" s="2">
        <v>1083.8745899999999</v>
      </c>
    </row>
    <row r="6421" spans="1:2" x14ac:dyDescent="0.2">
      <c r="A6421">
        <v>1085.5287781987151</v>
      </c>
      <c r="B6421" s="2">
        <v>1083.8079700000001</v>
      </c>
    </row>
    <row r="6422" spans="1:2" x14ac:dyDescent="0.2">
      <c r="A6422">
        <v>1090.1134406207188</v>
      </c>
      <c r="B6422" s="2">
        <v>1083.75434</v>
      </c>
    </row>
    <row r="6423" spans="1:2" x14ac:dyDescent="0.2">
      <c r="A6423">
        <v>1088.6291243898031</v>
      </c>
      <c r="B6423" s="2">
        <v>1083.7129299999999</v>
      </c>
    </row>
    <row r="6424" spans="1:2" x14ac:dyDescent="0.2">
      <c r="A6424">
        <v>1089.6956356417916</v>
      </c>
      <c r="B6424" s="2">
        <v>1083.6836900000001</v>
      </c>
    </row>
    <row r="6425" spans="1:2" x14ac:dyDescent="0.2">
      <c r="A6425">
        <v>1090.0218167926998</v>
      </c>
      <c r="B6425" s="2">
        <v>1083.6674499999999</v>
      </c>
    </row>
    <row r="6426" spans="1:2" x14ac:dyDescent="0.2">
      <c r="A6426">
        <v>1085.3009944204596</v>
      </c>
      <c r="B6426" s="2">
        <v>1083.65769</v>
      </c>
    </row>
    <row r="6427" spans="1:2" x14ac:dyDescent="0.2">
      <c r="A6427">
        <v>1082.0991724627995</v>
      </c>
      <c r="B6427" s="2">
        <v>1083.6658299999999</v>
      </c>
    </row>
    <row r="6428" spans="1:2" x14ac:dyDescent="0.2">
      <c r="A6428">
        <v>1092.2925368818958</v>
      </c>
      <c r="B6428" s="2">
        <v>1083.68614</v>
      </c>
    </row>
    <row r="6429" spans="1:2" x14ac:dyDescent="0.2">
      <c r="A6429">
        <v>1081.5005060253193</v>
      </c>
      <c r="B6429" s="2">
        <v>1083.7145499999999</v>
      </c>
    </row>
    <row r="6430" spans="1:2" x14ac:dyDescent="0.2">
      <c r="A6430">
        <v>1088.3919066437377</v>
      </c>
      <c r="B6430" s="2">
        <v>1083.7600299999999</v>
      </c>
    </row>
    <row r="6431" spans="1:2" x14ac:dyDescent="0.2">
      <c r="A6431">
        <v>1078.7306024389609</v>
      </c>
      <c r="B6431" s="2">
        <v>1083.8169</v>
      </c>
    </row>
    <row r="6432" spans="1:2" x14ac:dyDescent="0.2">
      <c r="A6432">
        <v>1090.8962082572464</v>
      </c>
      <c r="B6432" s="2">
        <v>1083.8948600000001</v>
      </c>
    </row>
    <row r="6433" spans="1:2" x14ac:dyDescent="0.2">
      <c r="A6433">
        <v>1090.7661764290569</v>
      </c>
      <c r="B6433" s="2">
        <v>1083.9891</v>
      </c>
    </row>
    <row r="6434" spans="1:2" x14ac:dyDescent="0.2">
      <c r="A6434">
        <v>1079.6093366963105</v>
      </c>
      <c r="B6434" s="2">
        <v>1084.0963099999999</v>
      </c>
    </row>
    <row r="6435" spans="1:2" x14ac:dyDescent="0.2">
      <c r="A6435">
        <v>1075.0661740935411</v>
      </c>
      <c r="B6435" s="2">
        <v>1084.2165199999999</v>
      </c>
    </row>
    <row r="6436" spans="1:2" x14ac:dyDescent="0.2">
      <c r="A6436">
        <v>1081.6088232170882</v>
      </c>
      <c r="B6436" s="2">
        <v>1084.366</v>
      </c>
    </row>
    <row r="6437" spans="1:2" x14ac:dyDescent="0.2">
      <c r="A6437">
        <v>1091.7580369040386</v>
      </c>
      <c r="B6437" s="2">
        <v>1084.5219300000001</v>
      </c>
    </row>
    <row r="6438" spans="1:2" x14ac:dyDescent="0.2">
      <c r="A6438">
        <v>1081.1249350707199</v>
      </c>
      <c r="B6438" s="2">
        <v>1084.6859999999999</v>
      </c>
    </row>
    <row r="6439" spans="1:2" x14ac:dyDescent="0.2">
      <c r="A6439">
        <v>1093.1972187385161</v>
      </c>
      <c r="B6439" s="2">
        <v>1084.8630700000001</v>
      </c>
    </row>
    <row r="6440" spans="1:2" x14ac:dyDescent="0.2">
      <c r="A6440">
        <v>1086.4623084021566</v>
      </c>
      <c r="B6440" s="2">
        <v>1085.05314</v>
      </c>
    </row>
    <row r="6441" spans="1:2" x14ac:dyDescent="0.2">
      <c r="A6441">
        <v>1092.2433324755523</v>
      </c>
      <c r="B6441" s="2">
        <v>1085.25541</v>
      </c>
    </row>
    <row r="6442" spans="1:2" x14ac:dyDescent="0.2">
      <c r="A6442">
        <v>1075.8841456282778</v>
      </c>
      <c r="B6442" s="2">
        <v>1085.4698599999999</v>
      </c>
    </row>
    <row r="6443" spans="1:2" x14ac:dyDescent="0.2">
      <c r="A6443">
        <v>1083.5721464805852</v>
      </c>
      <c r="B6443" s="2">
        <v>1085.6956600000001</v>
      </c>
    </row>
    <row r="6444" spans="1:2" x14ac:dyDescent="0.2">
      <c r="A6444">
        <v>1081.7097339329082</v>
      </c>
      <c r="B6444" s="2">
        <v>1085.92959</v>
      </c>
    </row>
    <row r="6445" spans="1:2" x14ac:dyDescent="0.2">
      <c r="A6445">
        <v>1093.2505321981751</v>
      </c>
      <c r="B6445" s="2">
        <v>1086.1732400000001</v>
      </c>
    </row>
    <row r="6446" spans="1:2" x14ac:dyDescent="0.2">
      <c r="A6446">
        <v>1091.3426097673364</v>
      </c>
      <c r="B6446" s="2">
        <v>1086.4209699999999</v>
      </c>
    </row>
    <row r="6447" spans="1:2" x14ac:dyDescent="0.2">
      <c r="A6447">
        <v>1081.2556992104685</v>
      </c>
      <c r="B6447" s="2">
        <v>1086.6678999999999</v>
      </c>
    </row>
    <row r="6448" spans="1:2" x14ac:dyDescent="0.2">
      <c r="A6448">
        <v>1091.4623601895282</v>
      </c>
      <c r="B6448" s="2">
        <v>1086.91155</v>
      </c>
    </row>
    <row r="6449" spans="1:2" x14ac:dyDescent="0.2">
      <c r="A6449">
        <v>1082.2620250826906</v>
      </c>
      <c r="B6449" s="2">
        <v>1087.1479300000001</v>
      </c>
    </row>
    <row r="6450" spans="1:2" x14ac:dyDescent="0.2">
      <c r="A6450">
        <v>1082.959017118679</v>
      </c>
      <c r="B6450" s="2">
        <v>1087.3794499999999</v>
      </c>
    </row>
    <row r="6451" spans="1:2" x14ac:dyDescent="0.2">
      <c r="A6451">
        <v>1093.3437902905489</v>
      </c>
      <c r="B6451" s="2">
        <v>1087.60283</v>
      </c>
    </row>
    <row r="6452" spans="1:2" x14ac:dyDescent="0.2">
      <c r="A6452">
        <v>1080.2981776798385</v>
      </c>
      <c r="B6452" s="2">
        <v>1087.81807</v>
      </c>
    </row>
    <row r="6453" spans="1:2" x14ac:dyDescent="0.2">
      <c r="A6453">
        <v>1091.4964566368446</v>
      </c>
      <c r="B6453" s="2">
        <v>1088.0211400000001</v>
      </c>
    </row>
    <row r="6454" spans="1:2" x14ac:dyDescent="0.2">
      <c r="A6454">
        <v>1086.4785452587939</v>
      </c>
      <c r="B6454" s="2">
        <v>1088.20714</v>
      </c>
    </row>
    <row r="6455" spans="1:2" x14ac:dyDescent="0.2">
      <c r="A6455">
        <v>1082.4292356245548</v>
      </c>
      <c r="B6455" s="2">
        <v>1088.3769</v>
      </c>
    </row>
    <row r="6456" spans="1:2" x14ac:dyDescent="0.2">
      <c r="A6456">
        <v>1089.6663126162161</v>
      </c>
      <c r="B6456" s="2">
        <v>1088.5263399999999</v>
      </c>
    </row>
    <row r="6457" spans="1:2" x14ac:dyDescent="0.2">
      <c r="A6457">
        <v>1091.5287449928499</v>
      </c>
      <c r="B6457" s="2">
        <v>1088.6538599999999</v>
      </c>
    </row>
    <row r="6458" spans="1:2" x14ac:dyDescent="0.2">
      <c r="A6458">
        <v>1097.0741365690624</v>
      </c>
      <c r="B6458" s="2">
        <v>1088.76028</v>
      </c>
    </row>
    <row r="6459" spans="1:2" x14ac:dyDescent="0.2">
      <c r="A6459">
        <v>1080.2494773080625</v>
      </c>
      <c r="B6459" s="2">
        <v>1088.8382799999999</v>
      </c>
    </row>
    <row r="6460" spans="1:2" x14ac:dyDescent="0.2">
      <c r="A6460">
        <v>1084.1414726545167</v>
      </c>
      <c r="B6460" s="2">
        <v>1088.8959299999999</v>
      </c>
    </row>
    <row r="6461" spans="1:2" x14ac:dyDescent="0.2">
      <c r="A6461">
        <v>1087.1417642664901</v>
      </c>
      <c r="B6461" s="2">
        <v>1088.9292399999999</v>
      </c>
    </row>
    <row r="6462" spans="1:2" x14ac:dyDescent="0.2">
      <c r="A6462">
        <v>1084.3053137311388</v>
      </c>
      <c r="B6462" s="2">
        <v>1088.9373399999999</v>
      </c>
    </row>
    <row r="6463" spans="1:2" x14ac:dyDescent="0.2">
      <c r="A6463">
        <v>1092.0809805543847</v>
      </c>
      <c r="B6463" s="2">
        <v>1088.92921</v>
      </c>
    </row>
    <row r="6464" spans="1:2" x14ac:dyDescent="0.2">
      <c r="A6464">
        <v>1098.3563310379066</v>
      </c>
      <c r="B6464" s="2">
        <v>1088.9007899999999</v>
      </c>
    </row>
    <row r="6465" spans="1:2" x14ac:dyDescent="0.2">
      <c r="A6465">
        <v>1091.2967469422342</v>
      </c>
      <c r="B6465" s="2">
        <v>1088.85203</v>
      </c>
    </row>
    <row r="6466" spans="1:2" x14ac:dyDescent="0.2">
      <c r="A6466">
        <v>1082.6909699487601</v>
      </c>
      <c r="B6466" s="2">
        <v>1088.7854500000001</v>
      </c>
    </row>
    <row r="6467" spans="1:2" x14ac:dyDescent="0.2">
      <c r="A6467">
        <v>1097.0397106480464</v>
      </c>
      <c r="B6467" s="2">
        <v>1088.7066600000001</v>
      </c>
    </row>
    <row r="6468" spans="1:2" x14ac:dyDescent="0.2">
      <c r="A6468">
        <v>1085.1863036738323</v>
      </c>
      <c r="B6468" s="2">
        <v>1088.6164799999999</v>
      </c>
    </row>
    <row r="6469" spans="1:2" x14ac:dyDescent="0.2">
      <c r="A6469">
        <v>1079.2783279793812</v>
      </c>
      <c r="B6469" s="2">
        <v>1088.51738</v>
      </c>
    </row>
    <row r="6470" spans="1:2" x14ac:dyDescent="0.2">
      <c r="A6470">
        <v>1089.570125549506</v>
      </c>
      <c r="B6470" s="2">
        <v>1088.4044799999999</v>
      </c>
    </row>
    <row r="6471" spans="1:2" x14ac:dyDescent="0.2">
      <c r="A6471">
        <v>1080.0588005277364</v>
      </c>
      <c r="B6471" s="2">
        <v>1088.2923800000001</v>
      </c>
    </row>
    <row r="6472" spans="1:2" x14ac:dyDescent="0.2">
      <c r="A6472">
        <v>1085.1539009264543</v>
      </c>
      <c r="B6472" s="2">
        <v>1088.18517</v>
      </c>
    </row>
    <row r="6473" spans="1:2" x14ac:dyDescent="0.2">
      <c r="A6473">
        <v>1090.2551680557428</v>
      </c>
      <c r="B6473" s="2">
        <v>1088.0828300000001</v>
      </c>
    </row>
    <row r="6474" spans="1:2" x14ac:dyDescent="0.2">
      <c r="A6474">
        <v>1086.3503040554338</v>
      </c>
      <c r="B6474" s="2">
        <v>1087.9918600000001</v>
      </c>
    </row>
    <row r="6475" spans="1:2" x14ac:dyDescent="0.2">
      <c r="A6475">
        <v>1079.0629113182595</v>
      </c>
      <c r="B6475" s="2">
        <v>1087.9057600000001</v>
      </c>
    </row>
    <row r="6476" spans="1:2" x14ac:dyDescent="0.2">
      <c r="A6476">
        <v>1092.7430283041249</v>
      </c>
      <c r="B6476" s="2">
        <v>1087.8310300000001</v>
      </c>
    </row>
    <row r="6477" spans="1:2" x14ac:dyDescent="0.2">
      <c r="A6477">
        <v>1081.6000292688732</v>
      </c>
      <c r="B6477" s="2">
        <v>1087.7603799999999</v>
      </c>
    </row>
    <row r="6478" spans="1:2" x14ac:dyDescent="0.2">
      <c r="A6478">
        <v>1086.5427691707623</v>
      </c>
      <c r="B6478" s="2">
        <v>1087.7222099999999</v>
      </c>
    </row>
    <row r="6479" spans="1:2" x14ac:dyDescent="0.2">
      <c r="A6479">
        <v>1083.3736229911372</v>
      </c>
      <c r="B6479" s="2">
        <v>1087.7010700000001</v>
      </c>
    </row>
    <row r="6480" spans="1:2" x14ac:dyDescent="0.2">
      <c r="A6480">
        <v>1091.6828545254543</v>
      </c>
      <c r="B6480" s="2">
        <v>1087.6929299999999</v>
      </c>
    </row>
    <row r="6481" spans="1:2" x14ac:dyDescent="0.2">
      <c r="A6481">
        <v>1086.6487798056287</v>
      </c>
      <c r="B6481" s="2">
        <v>1087.7002399999999</v>
      </c>
    </row>
    <row r="6482" spans="1:2" x14ac:dyDescent="0.2">
      <c r="A6482">
        <v>1096.9529983268158</v>
      </c>
      <c r="B6482" s="2">
        <v>1087.72866</v>
      </c>
    </row>
    <row r="6483" spans="1:2" x14ac:dyDescent="0.2">
      <c r="A6483">
        <v>1092.3827416471415</v>
      </c>
      <c r="B6483" s="2">
        <v>1087.77738</v>
      </c>
    </row>
    <row r="6484" spans="1:2" x14ac:dyDescent="0.2">
      <c r="A6484">
        <v>1078.8745844002708</v>
      </c>
      <c r="B6484" s="2">
        <v>1087.8431700000001</v>
      </c>
    </row>
    <row r="6485" spans="1:2" x14ac:dyDescent="0.2">
      <c r="A6485">
        <v>1097.2246650069512</v>
      </c>
      <c r="B6485" s="2">
        <v>1087.91707</v>
      </c>
    </row>
    <row r="6486" spans="1:2" x14ac:dyDescent="0.2">
      <c r="A6486">
        <v>1085.5844225822018</v>
      </c>
      <c r="B6486" s="2">
        <v>1088.00397</v>
      </c>
    </row>
    <row r="6487" spans="1:2" x14ac:dyDescent="0.2">
      <c r="A6487">
        <v>1079.0771485128807</v>
      </c>
      <c r="B6487" s="2">
        <v>1088.0989999999999</v>
      </c>
    </row>
    <row r="6488" spans="1:2" x14ac:dyDescent="0.2">
      <c r="A6488">
        <v>1082.3284859777161</v>
      </c>
      <c r="B6488" s="2">
        <v>1088.20703</v>
      </c>
    </row>
    <row r="6489" spans="1:2" x14ac:dyDescent="0.2">
      <c r="A6489">
        <v>1097.4084823649969</v>
      </c>
      <c r="B6489" s="2">
        <v>1088.3191400000001</v>
      </c>
    </row>
    <row r="6490" spans="1:2" x14ac:dyDescent="0.2">
      <c r="A6490">
        <v>1095.5784569923123</v>
      </c>
      <c r="B6490" s="2">
        <v>1088.43445</v>
      </c>
    </row>
    <row r="6491" spans="1:2" x14ac:dyDescent="0.2">
      <c r="A6491">
        <v>1094.0727967547614</v>
      </c>
      <c r="B6491" s="2">
        <v>1088.55466</v>
      </c>
    </row>
    <row r="6492" spans="1:2" x14ac:dyDescent="0.2">
      <c r="A6492">
        <v>1095.5816404977529</v>
      </c>
      <c r="B6492" s="2">
        <v>1088.67407</v>
      </c>
    </row>
    <row r="6493" spans="1:2" x14ac:dyDescent="0.2">
      <c r="A6493">
        <v>1098.2245500698514</v>
      </c>
      <c r="B6493" s="2">
        <v>1088.80159</v>
      </c>
    </row>
    <row r="6494" spans="1:2" x14ac:dyDescent="0.2">
      <c r="A6494">
        <v>1096.4437556492555</v>
      </c>
      <c r="B6494" s="2">
        <v>1088.9242400000001</v>
      </c>
    </row>
    <row r="6495" spans="1:2" x14ac:dyDescent="0.2">
      <c r="A6495">
        <v>1092.3172542260493</v>
      </c>
      <c r="B6495" s="2">
        <v>1089.0533800000001</v>
      </c>
    </row>
    <row r="6496" spans="1:2" x14ac:dyDescent="0.2">
      <c r="A6496">
        <v>1092.2649561868361</v>
      </c>
      <c r="B6496" s="2">
        <v>1089.1776600000001</v>
      </c>
    </row>
    <row r="6497" spans="1:2" x14ac:dyDescent="0.2">
      <c r="A6497">
        <v>1094.5612146864025</v>
      </c>
      <c r="B6497" s="2">
        <v>1089.2970700000001</v>
      </c>
    </row>
    <row r="6498" spans="1:2" x14ac:dyDescent="0.2">
      <c r="A6498">
        <v>1087.0102031994415</v>
      </c>
      <c r="B6498" s="2">
        <v>1089.4164800000001</v>
      </c>
    </row>
    <row r="6499" spans="1:2" x14ac:dyDescent="0.2">
      <c r="A6499">
        <v>1080.1808276647919</v>
      </c>
      <c r="B6499" s="2">
        <v>1089.53748</v>
      </c>
    </row>
    <row r="6500" spans="1:2" x14ac:dyDescent="0.2">
      <c r="A6500">
        <v>1085.3168990551312</v>
      </c>
      <c r="B6500" s="2">
        <v>1089.65362</v>
      </c>
    </row>
    <row r="6501" spans="1:2" x14ac:dyDescent="0.2">
      <c r="A6501">
        <v>1086.7198660663748</v>
      </c>
      <c r="B6501" s="2">
        <v>1089.7575899999999</v>
      </c>
    </row>
    <row r="6502" spans="1:2" x14ac:dyDescent="0.2">
      <c r="A6502">
        <v>1084.894361069868</v>
      </c>
      <c r="B6502" s="2">
        <v>1089.8510000000001</v>
      </c>
    </row>
    <row r="6503" spans="1:2" x14ac:dyDescent="0.2">
      <c r="A6503">
        <v>1082.3672479929978</v>
      </c>
      <c r="B6503" s="2">
        <v>1089.9249299999999</v>
      </c>
    </row>
    <row r="6504" spans="1:2" x14ac:dyDescent="0.2">
      <c r="A6504">
        <v>1080.7290825936057</v>
      </c>
      <c r="B6504" s="2">
        <v>1089.99072</v>
      </c>
    </row>
    <row r="6505" spans="1:2" x14ac:dyDescent="0.2">
      <c r="A6505">
        <v>1083.0411568968959</v>
      </c>
      <c r="B6505" s="2">
        <v>1090.0451399999999</v>
      </c>
    </row>
    <row r="6506" spans="1:2" x14ac:dyDescent="0.2">
      <c r="A6506">
        <v>1082.910250057173</v>
      </c>
      <c r="B6506" s="2">
        <v>1090.0906199999999</v>
      </c>
    </row>
    <row r="6507" spans="1:2" x14ac:dyDescent="0.2">
      <c r="A6507">
        <v>1088.2127437829809</v>
      </c>
      <c r="B6507" s="2">
        <v>1090.1084800000001</v>
      </c>
    </row>
    <row r="6508" spans="1:2" x14ac:dyDescent="0.2">
      <c r="A6508">
        <v>1093.0679601574668</v>
      </c>
      <c r="B6508" s="2">
        <v>1090.10769</v>
      </c>
    </row>
    <row r="6509" spans="1:2" x14ac:dyDescent="0.2">
      <c r="A6509">
        <v>1087.3682737429594</v>
      </c>
      <c r="B6509" s="2">
        <v>1090.0987600000001</v>
      </c>
    </row>
    <row r="6510" spans="1:2" x14ac:dyDescent="0.2">
      <c r="A6510">
        <v>1096.005443051183</v>
      </c>
      <c r="B6510" s="2">
        <v>1090.0776599999999</v>
      </c>
    </row>
    <row r="6511" spans="1:2" x14ac:dyDescent="0.2">
      <c r="A6511">
        <v>1086.7447849804373</v>
      </c>
      <c r="B6511" s="2">
        <v>1090.0403100000001</v>
      </c>
    </row>
    <row r="6512" spans="1:2" x14ac:dyDescent="0.2">
      <c r="A6512">
        <v>1081.2083924277938</v>
      </c>
      <c r="B6512" s="2">
        <v>1089.99566</v>
      </c>
    </row>
    <row r="6513" spans="1:2" x14ac:dyDescent="0.2">
      <c r="A6513">
        <v>1097.8227910028397</v>
      </c>
      <c r="B6513" s="2">
        <v>1089.9420299999999</v>
      </c>
    </row>
    <row r="6514" spans="1:2" x14ac:dyDescent="0.2">
      <c r="A6514">
        <v>1087.1588963099493</v>
      </c>
      <c r="B6514" s="2">
        <v>1089.88355</v>
      </c>
    </row>
    <row r="6515" spans="1:2" x14ac:dyDescent="0.2">
      <c r="A6515">
        <v>1094.4602403489973</v>
      </c>
      <c r="B6515" s="2">
        <v>1089.8291400000001</v>
      </c>
    </row>
    <row r="6516" spans="1:2" x14ac:dyDescent="0.2">
      <c r="A6516">
        <v>1085.163248621652</v>
      </c>
      <c r="B6516" s="2">
        <v>1089.7763399999999</v>
      </c>
    </row>
    <row r="6517" spans="1:2" x14ac:dyDescent="0.2">
      <c r="A6517">
        <v>1091.6398761303976</v>
      </c>
      <c r="B6517" s="2">
        <v>1089.72921</v>
      </c>
    </row>
    <row r="6518" spans="1:2" x14ac:dyDescent="0.2">
      <c r="A6518">
        <v>1091.0717552949993</v>
      </c>
      <c r="B6518" s="2">
        <v>1089.68697</v>
      </c>
    </row>
    <row r="6519" spans="1:2" x14ac:dyDescent="0.2">
      <c r="A6519">
        <v>1091.7315195894898</v>
      </c>
      <c r="B6519" s="2">
        <v>1089.64555</v>
      </c>
    </row>
    <row r="6520" spans="1:2" x14ac:dyDescent="0.2">
      <c r="A6520">
        <v>1082.4201475668672</v>
      </c>
      <c r="B6520" s="2">
        <v>1089.6065900000001</v>
      </c>
    </row>
    <row r="6521" spans="1:2" x14ac:dyDescent="0.2">
      <c r="A6521">
        <v>1087.1126252429101</v>
      </c>
      <c r="B6521" s="2">
        <v>1089.5732800000001</v>
      </c>
    </row>
    <row r="6522" spans="1:2" x14ac:dyDescent="0.2">
      <c r="A6522">
        <v>1091.1472947208815</v>
      </c>
      <c r="B6522" s="2">
        <v>1089.5359000000001</v>
      </c>
    </row>
    <row r="6523" spans="1:2" x14ac:dyDescent="0.2">
      <c r="A6523">
        <v>1096.6013140769562</v>
      </c>
      <c r="B6523" s="2">
        <v>1089.4944800000001</v>
      </c>
    </row>
    <row r="6524" spans="1:2" x14ac:dyDescent="0.2">
      <c r="A6524">
        <v>1083.4058283728598</v>
      </c>
      <c r="B6524" s="2">
        <v>1089.4514099999999</v>
      </c>
    </row>
    <row r="6525" spans="1:2" x14ac:dyDescent="0.2">
      <c r="A6525">
        <v>1079.97280616688</v>
      </c>
      <c r="B6525" s="2">
        <v>1089.4181000000001</v>
      </c>
    </row>
    <row r="6526" spans="1:2" x14ac:dyDescent="0.2">
      <c r="A6526">
        <v>1081.441159939485</v>
      </c>
      <c r="B6526" s="2">
        <v>1089.38886</v>
      </c>
    </row>
    <row r="6527" spans="1:2" x14ac:dyDescent="0.2">
      <c r="A6527">
        <v>1081.4127607111841</v>
      </c>
      <c r="B6527" s="2">
        <v>1089.36286</v>
      </c>
    </row>
    <row r="6528" spans="1:2" x14ac:dyDescent="0.2">
      <c r="A6528">
        <v>1095.4525591068525</v>
      </c>
      <c r="B6528" s="2">
        <v>1089.35393</v>
      </c>
    </row>
    <row r="6529" spans="1:2" x14ac:dyDescent="0.2">
      <c r="A6529">
        <v>1093.2863133108567</v>
      </c>
      <c r="B6529" s="2">
        <v>1089.3563799999999</v>
      </c>
    </row>
    <row r="6530" spans="1:2" x14ac:dyDescent="0.2">
      <c r="A6530">
        <v>1092.3748821049612</v>
      </c>
      <c r="B6530" s="2">
        <v>1089.3799300000001</v>
      </c>
    </row>
    <row r="6531" spans="1:2" x14ac:dyDescent="0.2">
      <c r="A6531">
        <v>1087.6432281445586</v>
      </c>
      <c r="B6531" s="2">
        <v>1089.4213400000001</v>
      </c>
    </row>
    <row r="6532" spans="1:2" x14ac:dyDescent="0.2">
      <c r="A6532">
        <v>1086.4897910853344</v>
      </c>
      <c r="B6532" s="2">
        <v>1089.4960699999999</v>
      </c>
    </row>
    <row r="6533" spans="1:2" x14ac:dyDescent="0.2">
      <c r="A6533">
        <v>1091.6225043592954</v>
      </c>
      <c r="B6533" s="2">
        <v>1089.5984100000001</v>
      </c>
    </row>
    <row r="6534" spans="1:2" x14ac:dyDescent="0.2">
      <c r="A6534">
        <v>1082.5846209834235</v>
      </c>
      <c r="B6534" s="2">
        <v>1089.7218600000001</v>
      </c>
    </row>
    <row r="6535" spans="1:2" x14ac:dyDescent="0.2">
      <c r="A6535">
        <v>1098.7113258693819</v>
      </c>
      <c r="B6535" s="2">
        <v>1089.86645</v>
      </c>
    </row>
    <row r="6536" spans="1:2" x14ac:dyDescent="0.2">
      <c r="A6536">
        <v>1098.1535338773072</v>
      </c>
      <c r="B6536" s="2">
        <v>1090.03862</v>
      </c>
    </row>
    <row r="6537" spans="1:2" x14ac:dyDescent="0.2">
      <c r="A6537">
        <v>1091.6777604300014</v>
      </c>
      <c r="B6537" s="2">
        <v>1090.22541</v>
      </c>
    </row>
    <row r="6538" spans="1:2" x14ac:dyDescent="0.2">
      <c r="A6538">
        <v>1099.2574307085342</v>
      </c>
      <c r="B6538" s="2">
        <v>1090.4235900000001</v>
      </c>
    </row>
    <row r="6539" spans="1:2" x14ac:dyDescent="0.2">
      <c r="A6539">
        <v>1096.5913050290633</v>
      </c>
      <c r="B6539" s="2">
        <v>1090.63393</v>
      </c>
    </row>
    <row r="6540" spans="1:2" x14ac:dyDescent="0.2">
      <c r="A6540">
        <v>1086.6984435244265</v>
      </c>
      <c r="B6540" s="2">
        <v>1090.8613399999999</v>
      </c>
    </row>
    <row r="6541" spans="1:2" x14ac:dyDescent="0.2">
      <c r="A6541">
        <v>1082.0207608290032</v>
      </c>
      <c r="B6541" s="2">
        <v>1091.0871400000001</v>
      </c>
    </row>
    <row r="6542" spans="1:2" x14ac:dyDescent="0.2">
      <c r="A6542">
        <v>1092.5217527912166</v>
      </c>
      <c r="B6542" s="2">
        <v>1091.3267599999999</v>
      </c>
    </row>
    <row r="6543" spans="1:2" x14ac:dyDescent="0.2">
      <c r="A6543">
        <v>1098.7504618934493</v>
      </c>
      <c r="B6543" s="2">
        <v>1091.57124</v>
      </c>
    </row>
    <row r="6544" spans="1:2" x14ac:dyDescent="0.2">
      <c r="A6544">
        <v>1089.1595416891137</v>
      </c>
      <c r="B6544" s="2">
        <v>1091.8100300000001</v>
      </c>
    </row>
    <row r="6545" spans="1:2" x14ac:dyDescent="0.2">
      <c r="A6545">
        <v>1099.3031735344596</v>
      </c>
      <c r="B6545" s="2">
        <v>1092.04476</v>
      </c>
    </row>
    <row r="6546" spans="1:2" x14ac:dyDescent="0.2">
      <c r="A6546">
        <v>1094.2867754510814</v>
      </c>
      <c r="B6546" s="2">
        <v>1092.26893</v>
      </c>
    </row>
    <row r="6547" spans="1:2" x14ac:dyDescent="0.2">
      <c r="A6547">
        <v>1101.1761246997789</v>
      </c>
      <c r="B6547" s="2">
        <v>1092.48741</v>
      </c>
    </row>
    <row r="6548" spans="1:2" x14ac:dyDescent="0.2">
      <c r="A6548">
        <v>1099.6976612830522</v>
      </c>
      <c r="B6548" s="2">
        <v>1092.7099700000001</v>
      </c>
    </row>
    <row r="6549" spans="1:2" x14ac:dyDescent="0.2">
      <c r="A6549">
        <v>1089.5660383872423</v>
      </c>
      <c r="B6549" s="2">
        <v>1092.9341400000001</v>
      </c>
    </row>
    <row r="6550" spans="1:2" x14ac:dyDescent="0.2">
      <c r="A6550">
        <v>1088.5928886640997</v>
      </c>
      <c r="B6550" s="2">
        <v>1093.1526200000001</v>
      </c>
    </row>
    <row r="6551" spans="1:2" x14ac:dyDescent="0.2">
      <c r="A6551">
        <v>1094.6416647270933</v>
      </c>
      <c r="B6551" s="2">
        <v>1093.3800699999999</v>
      </c>
    </row>
    <row r="6552" spans="1:2" x14ac:dyDescent="0.2">
      <c r="A6552">
        <v>1084.0431718016378</v>
      </c>
      <c r="B6552" s="2">
        <v>1093.61562</v>
      </c>
    </row>
    <row r="6553" spans="1:2" x14ac:dyDescent="0.2">
      <c r="A6553">
        <v>1084.4793380803451</v>
      </c>
      <c r="B6553" s="2">
        <v>1093.8511699999999</v>
      </c>
    </row>
    <row r="6554" spans="1:2" x14ac:dyDescent="0.2">
      <c r="A6554">
        <v>1095.4758420799437</v>
      </c>
      <c r="B6554" s="2">
        <v>1094.0851</v>
      </c>
    </row>
    <row r="6555" spans="1:2" x14ac:dyDescent="0.2">
      <c r="A6555">
        <v>1100.1176118557853</v>
      </c>
      <c r="B6555" s="2">
        <v>1094.3198299999999</v>
      </c>
    </row>
    <row r="6556" spans="1:2" x14ac:dyDescent="0.2">
      <c r="A6556">
        <v>1096.1580323269877</v>
      </c>
      <c r="B6556" s="2">
        <v>1094.55538</v>
      </c>
    </row>
    <row r="6557" spans="1:2" x14ac:dyDescent="0.2">
      <c r="A6557">
        <v>1097.1318194973173</v>
      </c>
      <c r="B6557" s="2">
        <v>1094.77793</v>
      </c>
    </row>
    <row r="6558" spans="1:2" x14ac:dyDescent="0.2">
      <c r="A6558">
        <v>1089.0166979930054</v>
      </c>
      <c r="B6558" s="2">
        <v>1094.99317</v>
      </c>
    </row>
    <row r="6559" spans="1:2" x14ac:dyDescent="0.2">
      <c r="A6559">
        <v>1102.6658168950687</v>
      </c>
      <c r="B6559" s="2">
        <v>1095.19541</v>
      </c>
    </row>
    <row r="6560" spans="1:2" x14ac:dyDescent="0.2">
      <c r="A6560">
        <v>1089.5345858274495</v>
      </c>
      <c r="B6560" s="2">
        <v>1095.3935899999999</v>
      </c>
    </row>
    <row r="6561" spans="1:2" x14ac:dyDescent="0.2">
      <c r="A6561">
        <v>1099.9365428340625</v>
      </c>
      <c r="B6561" s="2">
        <v>1095.5747200000001</v>
      </c>
    </row>
    <row r="6562" spans="1:2" x14ac:dyDescent="0.2">
      <c r="A6562">
        <v>1100.4584285600602</v>
      </c>
      <c r="B6562" s="2">
        <v>1095.7436600000001</v>
      </c>
    </row>
    <row r="6563" spans="1:2" x14ac:dyDescent="0.2">
      <c r="A6563">
        <v>1104.0309473860291</v>
      </c>
      <c r="B6563" s="2">
        <v>1095.9012399999999</v>
      </c>
    </row>
    <row r="6564" spans="1:2" x14ac:dyDescent="0.2">
      <c r="A6564">
        <v>1099.7437575275933</v>
      </c>
      <c r="B6564" s="2">
        <v>1096.06124</v>
      </c>
    </row>
    <row r="6565" spans="1:2" x14ac:dyDescent="0.2">
      <c r="A6565">
        <v>1100.3247351582982</v>
      </c>
      <c r="B6565" s="2">
        <v>1096.22207</v>
      </c>
    </row>
    <row r="6566" spans="1:2" x14ac:dyDescent="0.2">
      <c r="A6566">
        <v>1104.3177906017943</v>
      </c>
      <c r="B6566" s="2">
        <v>1096.39021</v>
      </c>
    </row>
    <row r="6567" spans="1:2" x14ac:dyDescent="0.2">
      <c r="A6567">
        <v>1105.8521042627701</v>
      </c>
      <c r="B6567" s="2">
        <v>1096.55024</v>
      </c>
    </row>
    <row r="6568" spans="1:2" x14ac:dyDescent="0.2">
      <c r="A6568">
        <v>1090.2299176749796</v>
      </c>
      <c r="B6568" s="2">
        <v>1096.6981000000001</v>
      </c>
    </row>
    <row r="6569" spans="1:2" x14ac:dyDescent="0.2">
      <c r="A6569">
        <v>1094.4338395270513</v>
      </c>
      <c r="B6569" s="2">
        <v>1096.8207600000001</v>
      </c>
    </row>
    <row r="6570" spans="1:2" x14ac:dyDescent="0.2">
      <c r="A6570">
        <v>1102.527464435962</v>
      </c>
      <c r="B6570" s="2">
        <v>1096.9320299999999</v>
      </c>
    </row>
    <row r="6571" spans="1:2" x14ac:dyDescent="0.2">
      <c r="A6571">
        <v>1104.8539773216478</v>
      </c>
      <c r="B6571" s="2">
        <v>1097.0181399999999</v>
      </c>
    </row>
    <row r="6572" spans="1:2" x14ac:dyDescent="0.2">
      <c r="A6572">
        <v>1100.0793973820166</v>
      </c>
      <c r="B6572" s="2">
        <v>1097.0920699999999</v>
      </c>
    </row>
    <row r="6573" spans="1:2" x14ac:dyDescent="0.2">
      <c r="A6573">
        <v>1093.6453339443735</v>
      </c>
      <c r="B6573" s="2">
        <v>1097.1464800000001</v>
      </c>
    </row>
    <row r="6574" spans="1:2" x14ac:dyDescent="0.2">
      <c r="A6574">
        <v>1094.7138803427554</v>
      </c>
      <c r="B6574" s="2">
        <v>1097.17572</v>
      </c>
    </row>
    <row r="6575" spans="1:2" x14ac:dyDescent="0.2">
      <c r="A6575">
        <v>1090.2339562026223</v>
      </c>
      <c r="B6575" s="2">
        <v>1097.1944100000001</v>
      </c>
    </row>
    <row r="6576" spans="1:2" x14ac:dyDescent="0.2">
      <c r="A6576">
        <v>1092.454932331741</v>
      </c>
      <c r="B6576" s="2">
        <v>1097.1741</v>
      </c>
    </row>
    <row r="6577" spans="1:2" x14ac:dyDescent="0.2">
      <c r="A6577">
        <v>1094.5175939305877</v>
      </c>
      <c r="B6577" s="2">
        <v>1097.11645</v>
      </c>
    </row>
    <row r="6578" spans="1:2" x14ac:dyDescent="0.2">
      <c r="A6578">
        <v>1093.0283247797702</v>
      </c>
      <c r="B6578" s="2">
        <v>1097.0075899999999</v>
      </c>
    </row>
    <row r="6579" spans="1:2" x14ac:dyDescent="0.2">
      <c r="A6579">
        <v>1098.5482397878943</v>
      </c>
      <c r="B6579" s="2">
        <v>1096.8541</v>
      </c>
    </row>
    <row r="6580" spans="1:2" x14ac:dyDescent="0.2">
      <c r="A6580">
        <v>1100.8952657845316</v>
      </c>
      <c r="B6580" s="2">
        <v>1096.6550999999999</v>
      </c>
    </row>
    <row r="6581" spans="1:2" x14ac:dyDescent="0.2">
      <c r="A6581">
        <v>1104.0295807162977</v>
      </c>
      <c r="B6581" s="2">
        <v>1096.3854100000001</v>
      </c>
    </row>
    <row r="6582" spans="1:2" x14ac:dyDescent="0.2">
      <c r="A6582">
        <v>1091.1270452814958</v>
      </c>
      <c r="B6582" s="2">
        <v>1096.0710999999999</v>
      </c>
    </row>
    <row r="6583" spans="1:2" x14ac:dyDescent="0.2">
      <c r="A6583">
        <v>1105.1641540827634</v>
      </c>
      <c r="B6583" s="2">
        <v>1095.7169699999999</v>
      </c>
    </row>
    <row r="6584" spans="1:2" x14ac:dyDescent="0.2">
      <c r="A6584">
        <v>1103.4984050389685</v>
      </c>
      <c r="B6584" s="2">
        <v>1095.31979</v>
      </c>
    </row>
    <row r="6585" spans="1:2" x14ac:dyDescent="0.2">
      <c r="A6585">
        <v>1102.5779078730582</v>
      </c>
      <c r="B6585" s="2">
        <v>1094.8430000000001</v>
      </c>
    </row>
    <row r="6586" spans="1:2" x14ac:dyDescent="0.2">
      <c r="A6586">
        <v>1092.6521684408333</v>
      </c>
      <c r="B6586" s="2">
        <v>1094.33941</v>
      </c>
    </row>
    <row r="6587" spans="1:2" x14ac:dyDescent="0.2">
      <c r="A6587">
        <v>1101.3010871371814</v>
      </c>
      <c r="B6587" s="2">
        <v>1093.79845</v>
      </c>
    </row>
    <row r="6588" spans="1:2" x14ac:dyDescent="0.2">
      <c r="A6588">
        <v>1083.6904940556531</v>
      </c>
      <c r="B6588" s="2">
        <v>1093.2274500000001</v>
      </c>
    </row>
    <row r="6589" spans="1:2" x14ac:dyDescent="0.2">
      <c r="A6589">
        <v>1085.9013040967704</v>
      </c>
      <c r="B6589" s="2">
        <v>1092.63617</v>
      </c>
    </row>
    <row r="6590" spans="1:2" x14ac:dyDescent="0.2">
      <c r="A6590">
        <v>1099.9909806912208</v>
      </c>
      <c r="B6590" s="2">
        <v>1092.03593</v>
      </c>
    </row>
    <row r="6591" spans="1:2" x14ac:dyDescent="0.2">
      <c r="A6591">
        <v>1083.4853783019737</v>
      </c>
      <c r="B6591" s="2">
        <v>1091.42759</v>
      </c>
    </row>
    <row r="6592" spans="1:2" x14ac:dyDescent="0.2">
      <c r="A6592">
        <v>1084.3853977658866</v>
      </c>
      <c r="B6592" s="2">
        <v>1090.8143399999999</v>
      </c>
    </row>
    <row r="6593" spans="1:2" x14ac:dyDescent="0.2">
      <c r="A6593">
        <v>1097.4077053077697</v>
      </c>
      <c r="B6593" s="2">
        <v>1090.18569</v>
      </c>
    </row>
    <row r="6594" spans="1:2" x14ac:dyDescent="0.2">
      <c r="A6594">
        <v>1086.7095187255904</v>
      </c>
      <c r="B6594" s="2">
        <v>1089.5188599999999</v>
      </c>
    </row>
    <row r="6595" spans="1:2" x14ac:dyDescent="0.2">
      <c r="A6595">
        <v>1095.9467723146192</v>
      </c>
      <c r="B6595" s="2">
        <v>1088.82359</v>
      </c>
    </row>
    <row r="6596" spans="1:2" x14ac:dyDescent="0.2">
      <c r="A6596">
        <v>1085.751120047627</v>
      </c>
      <c r="B6596" s="2">
        <v>1088.1201699999999</v>
      </c>
    </row>
    <row r="6597" spans="1:2" x14ac:dyDescent="0.2">
      <c r="A6597">
        <v>1096.729808890808</v>
      </c>
      <c r="B6597" s="2">
        <v>1087.4135200000001</v>
      </c>
    </row>
    <row r="6598" spans="1:2" x14ac:dyDescent="0.2">
      <c r="A6598">
        <v>1077.5487525683029</v>
      </c>
      <c r="B6598" s="2">
        <v>1086.71093</v>
      </c>
    </row>
    <row r="6599" spans="1:2" x14ac:dyDescent="0.2">
      <c r="A6599">
        <v>1091.583295947541</v>
      </c>
      <c r="B6599" s="2">
        <v>1086.02055</v>
      </c>
    </row>
    <row r="6600" spans="1:2" x14ac:dyDescent="0.2">
      <c r="A6600">
        <v>1094.8633608652187</v>
      </c>
      <c r="B6600" s="2">
        <v>1085.3545200000001</v>
      </c>
    </row>
    <row r="6601" spans="1:2" x14ac:dyDescent="0.2">
      <c r="A6601">
        <v>1089.610393377194</v>
      </c>
      <c r="B6601" s="2">
        <v>1084.70472</v>
      </c>
    </row>
    <row r="6602" spans="1:2" x14ac:dyDescent="0.2">
      <c r="A6602">
        <v>1092.3975661467123</v>
      </c>
      <c r="B6602" s="2">
        <v>1084.085</v>
      </c>
    </row>
    <row r="6603" spans="1:2" x14ac:dyDescent="0.2">
      <c r="A6603">
        <v>1085.6087923900222</v>
      </c>
      <c r="B6603" s="2">
        <v>1083.4839300000001</v>
      </c>
    </row>
    <row r="6604" spans="1:2" x14ac:dyDescent="0.2">
      <c r="A6604">
        <v>1089.6364035579461</v>
      </c>
      <c r="B6604" s="2">
        <v>1082.8893800000001</v>
      </c>
    </row>
    <row r="6605" spans="1:2" x14ac:dyDescent="0.2">
      <c r="A6605">
        <v>1079.538645817174</v>
      </c>
      <c r="B6605" s="2">
        <v>1082.3183799999999</v>
      </c>
    </row>
    <row r="6606" spans="1:2" x14ac:dyDescent="0.2">
      <c r="A6606">
        <v>1078.3130162143375</v>
      </c>
      <c r="B6606" s="2">
        <v>1081.75469</v>
      </c>
    </row>
    <row r="6607" spans="1:2" x14ac:dyDescent="0.2">
      <c r="A6607">
        <v>1073.2382658288666</v>
      </c>
      <c r="B6607" s="2">
        <v>1081.2210700000001</v>
      </c>
    </row>
    <row r="6608" spans="1:2" x14ac:dyDescent="0.2">
      <c r="A6608">
        <v>1081.9417547005203</v>
      </c>
      <c r="B6608" s="2">
        <v>1080.7125900000001</v>
      </c>
    </row>
    <row r="6609" spans="1:2" x14ac:dyDescent="0.2">
      <c r="A6609">
        <v>1086.9588911321189</v>
      </c>
      <c r="B6609" s="2">
        <v>1080.2114099999999</v>
      </c>
    </row>
    <row r="6610" spans="1:2" x14ac:dyDescent="0.2">
      <c r="A6610">
        <v>1072.647667319985</v>
      </c>
      <c r="B6610" s="2">
        <v>1079.7273399999999</v>
      </c>
    </row>
    <row r="6611" spans="1:2" x14ac:dyDescent="0.2">
      <c r="A6611">
        <v>1080.4645398604202</v>
      </c>
      <c r="B6611" s="2">
        <v>1079.23838</v>
      </c>
    </row>
    <row r="6612" spans="1:2" x14ac:dyDescent="0.2">
      <c r="A6612">
        <v>1077.1269108090612</v>
      </c>
      <c r="B6612" s="2">
        <v>1078.73721</v>
      </c>
    </row>
    <row r="6613" spans="1:2" x14ac:dyDescent="0.2">
      <c r="A6613">
        <v>1082.8046996515814</v>
      </c>
      <c r="B6613" s="2">
        <v>1078.23686</v>
      </c>
    </row>
    <row r="6614" spans="1:2" x14ac:dyDescent="0.2">
      <c r="A6614">
        <v>1067.9087401846159</v>
      </c>
      <c r="B6614" s="2">
        <v>1077.7836600000001</v>
      </c>
    </row>
    <row r="6615" spans="1:2" x14ac:dyDescent="0.2">
      <c r="A6615">
        <v>1071.8631004298172</v>
      </c>
      <c r="B6615" s="2">
        <v>1077.3564100000001</v>
      </c>
    </row>
    <row r="6616" spans="1:2" x14ac:dyDescent="0.2">
      <c r="A6616">
        <v>1078.4117246170897</v>
      </c>
      <c r="B6616" s="2">
        <v>1076.97469</v>
      </c>
    </row>
    <row r="6617" spans="1:2" x14ac:dyDescent="0.2">
      <c r="A6617">
        <v>1069.0435880698326</v>
      </c>
      <c r="B6617" s="2">
        <v>1076.6229699999999</v>
      </c>
    </row>
    <row r="6618" spans="1:2" x14ac:dyDescent="0.2">
      <c r="A6618">
        <v>1072.7046889754126</v>
      </c>
      <c r="B6618" s="2">
        <v>1076.3013100000001</v>
      </c>
    </row>
    <row r="6619" spans="1:2" x14ac:dyDescent="0.2">
      <c r="A6619">
        <v>1082.8838256619831</v>
      </c>
      <c r="B6619" s="2">
        <v>1075.9991399999999</v>
      </c>
    </row>
    <row r="6620" spans="1:2" x14ac:dyDescent="0.2">
      <c r="A6620">
        <v>1070.3192246597916</v>
      </c>
      <c r="B6620" s="2">
        <v>1075.7026599999999</v>
      </c>
    </row>
    <row r="6621" spans="1:2" x14ac:dyDescent="0.2">
      <c r="A6621">
        <v>1079.2395605118711</v>
      </c>
      <c r="B6621" s="2">
        <v>1075.4126900000001</v>
      </c>
    </row>
    <row r="6622" spans="1:2" x14ac:dyDescent="0.2">
      <c r="A6622">
        <v>1081.4908601759337</v>
      </c>
      <c r="B6622" s="2">
        <v>1075.1308300000001</v>
      </c>
    </row>
    <row r="6623" spans="1:2" x14ac:dyDescent="0.2">
      <c r="A6623">
        <v>1070.5227873950635</v>
      </c>
      <c r="B6623" s="2">
        <v>1074.8676599999999</v>
      </c>
    </row>
    <row r="6624" spans="1:2" x14ac:dyDescent="0.2">
      <c r="A6624">
        <v>1082.3947421762498</v>
      </c>
      <c r="B6624" s="2">
        <v>1074.6247900000001</v>
      </c>
    </row>
    <row r="6625" spans="1:2" x14ac:dyDescent="0.2">
      <c r="A6625">
        <v>1078.3182913320406</v>
      </c>
      <c r="B6625" s="2">
        <v>1074.386</v>
      </c>
    </row>
    <row r="6626" spans="1:2" x14ac:dyDescent="0.2">
      <c r="A6626">
        <v>1079.6609876960013</v>
      </c>
      <c r="B6626" s="2">
        <v>1074.1536900000001</v>
      </c>
    </row>
    <row r="6627" spans="1:2" x14ac:dyDescent="0.2">
      <c r="A6627">
        <v>1075.0629097186259</v>
      </c>
      <c r="B6627" s="2">
        <v>1073.9295199999999</v>
      </c>
    </row>
    <row r="6628" spans="1:2" x14ac:dyDescent="0.2">
      <c r="A6628">
        <v>1068.4316167783654</v>
      </c>
      <c r="B6628" s="2">
        <v>1073.711</v>
      </c>
    </row>
    <row r="6629" spans="1:2" x14ac:dyDescent="0.2">
      <c r="A6629">
        <v>1078.9779786771974</v>
      </c>
      <c r="B6629" s="2">
        <v>1073.4835499999999</v>
      </c>
    </row>
    <row r="6630" spans="1:2" x14ac:dyDescent="0.2">
      <c r="A6630">
        <v>1079.0819140813937</v>
      </c>
      <c r="B6630" s="2">
        <v>1073.25531</v>
      </c>
    </row>
    <row r="6631" spans="1:2" x14ac:dyDescent="0.2">
      <c r="A6631">
        <v>1078.7368018878765</v>
      </c>
      <c r="B6631" s="2">
        <v>1073.0222100000001</v>
      </c>
    </row>
    <row r="6632" spans="1:2" x14ac:dyDescent="0.2">
      <c r="A6632">
        <v>1065.9764530447728</v>
      </c>
      <c r="B6632" s="2">
        <v>1072.8029300000001</v>
      </c>
    </row>
    <row r="6633" spans="1:2" x14ac:dyDescent="0.2">
      <c r="A6633">
        <v>1066.0662166934428</v>
      </c>
      <c r="B6633" s="2">
        <v>1072.59662</v>
      </c>
    </row>
    <row r="6634" spans="1:2" x14ac:dyDescent="0.2">
      <c r="A6634">
        <v>1067.4554478876651</v>
      </c>
      <c r="B6634" s="2">
        <v>1072.4179300000001</v>
      </c>
    </row>
    <row r="6635" spans="1:2" x14ac:dyDescent="0.2">
      <c r="A6635">
        <v>1077.6646190004622</v>
      </c>
      <c r="B6635" s="2">
        <v>1072.2822799999999</v>
      </c>
    </row>
    <row r="6636" spans="1:2" x14ac:dyDescent="0.2">
      <c r="A6636">
        <v>1081.1763933468806</v>
      </c>
      <c r="B6636" s="2">
        <v>1072.1758600000001</v>
      </c>
    </row>
    <row r="6637" spans="1:2" x14ac:dyDescent="0.2">
      <c r="A6637">
        <v>1081.1118254353723</v>
      </c>
      <c r="B6637" s="2">
        <v>1072.10114</v>
      </c>
    </row>
    <row r="6638" spans="1:2" x14ac:dyDescent="0.2">
      <c r="A6638">
        <v>1074.7335884593595</v>
      </c>
      <c r="B6638" s="2">
        <v>1072.0678600000001</v>
      </c>
    </row>
    <row r="6639" spans="1:2" x14ac:dyDescent="0.2">
      <c r="A6639">
        <v>1066.0541066369192</v>
      </c>
      <c r="B6639" s="2">
        <v>1072.10114</v>
      </c>
    </row>
    <row r="6640" spans="1:2" x14ac:dyDescent="0.2">
      <c r="A6640">
        <v>1064.4013040656091</v>
      </c>
      <c r="B6640" s="2">
        <v>1072.2010299999999</v>
      </c>
    </row>
    <row r="6641" spans="1:2" x14ac:dyDescent="0.2">
      <c r="A6641">
        <v>1062.9619253944543</v>
      </c>
      <c r="B6641" s="2">
        <v>1072.3699999999999</v>
      </c>
    </row>
    <row r="6642" spans="1:2" x14ac:dyDescent="0.2">
      <c r="A6642">
        <v>1080.6910672635313</v>
      </c>
      <c r="B6642" s="2">
        <v>1072.59338</v>
      </c>
    </row>
    <row r="6643" spans="1:2" x14ac:dyDescent="0.2">
      <c r="A6643">
        <v>1070.3370382630712</v>
      </c>
      <c r="B6643" s="2">
        <v>1072.86141</v>
      </c>
    </row>
    <row r="6644" spans="1:2" x14ac:dyDescent="0.2">
      <c r="A6644">
        <v>1065.0913192415899</v>
      </c>
      <c r="B6644" s="2">
        <v>1073.1383800000001</v>
      </c>
    </row>
    <row r="6645" spans="1:2" x14ac:dyDescent="0.2">
      <c r="A6645">
        <v>1075.8876938374251</v>
      </c>
      <c r="B6645" s="2">
        <v>1073.42021</v>
      </c>
    </row>
    <row r="6646" spans="1:2" x14ac:dyDescent="0.2">
      <c r="A6646">
        <v>1077.3448940142182</v>
      </c>
      <c r="B6646" s="2">
        <v>1073.71831</v>
      </c>
    </row>
    <row r="6647" spans="1:2" x14ac:dyDescent="0.2">
      <c r="A6647">
        <v>1076.0177802258236</v>
      </c>
      <c r="B6647" s="2">
        <v>1074.02369</v>
      </c>
    </row>
    <row r="6648" spans="1:2" x14ac:dyDescent="0.2">
      <c r="A6648">
        <v>1076.8394772060626</v>
      </c>
      <c r="B6648" s="2">
        <v>1074.32097</v>
      </c>
    </row>
    <row r="6649" spans="1:2" x14ac:dyDescent="0.2">
      <c r="A6649">
        <v>1072.1352268143628</v>
      </c>
      <c r="B6649" s="2">
        <v>1074.62231</v>
      </c>
    </row>
    <row r="6650" spans="1:2" x14ac:dyDescent="0.2">
      <c r="A6650">
        <v>1083.0816093698513</v>
      </c>
      <c r="B6650" s="2">
        <v>1074.92121</v>
      </c>
    </row>
    <row r="6651" spans="1:2" x14ac:dyDescent="0.2">
      <c r="A6651">
        <v>1083.4504203864024</v>
      </c>
      <c r="B6651" s="2">
        <v>1075.21117</v>
      </c>
    </row>
    <row r="6652" spans="1:2" x14ac:dyDescent="0.2">
      <c r="A6652">
        <v>1084.6982133069271</v>
      </c>
      <c r="B6652" s="2">
        <v>1075.50359</v>
      </c>
    </row>
    <row r="6653" spans="1:2" x14ac:dyDescent="0.2">
      <c r="A6653">
        <v>1084.2058004716903</v>
      </c>
      <c r="B6653" s="2">
        <v>1075.7838300000001</v>
      </c>
    </row>
    <row r="6654" spans="1:2" x14ac:dyDescent="0.2">
      <c r="A6654">
        <v>1073.8421713273681</v>
      </c>
      <c r="B6654" s="2">
        <v>1076.06079</v>
      </c>
    </row>
    <row r="6655" spans="1:2" x14ac:dyDescent="0.2">
      <c r="A6655">
        <v>1074.9037644847788</v>
      </c>
      <c r="B6655" s="2">
        <v>1076.3304499999999</v>
      </c>
    </row>
    <row r="6656" spans="1:2" x14ac:dyDescent="0.2">
      <c r="A6656">
        <v>1080.0440275520464</v>
      </c>
      <c r="B6656" s="2">
        <v>1076.57897</v>
      </c>
    </row>
    <row r="6657" spans="1:2" x14ac:dyDescent="0.2">
      <c r="A6657">
        <v>1085.8970794435309</v>
      </c>
      <c r="B6657" s="2">
        <v>1076.81369</v>
      </c>
    </row>
    <row r="6658" spans="1:2" x14ac:dyDescent="0.2">
      <c r="A6658">
        <v>1080.4011695618644</v>
      </c>
      <c r="B6658" s="2">
        <v>1077.0362399999999</v>
      </c>
    </row>
    <row r="6659" spans="1:2" x14ac:dyDescent="0.2">
      <c r="A6659">
        <v>1071.6683830680374</v>
      </c>
      <c r="B6659" s="2">
        <v>1077.23524</v>
      </c>
    </row>
    <row r="6660" spans="1:2" x14ac:dyDescent="0.2">
      <c r="A6660">
        <v>1085.6645052980364</v>
      </c>
      <c r="B6660" s="2">
        <v>1077.4131</v>
      </c>
    </row>
    <row r="6661" spans="1:2" x14ac:dyDescent="0.2">
      <c r="A6661">
        <v>1083.8114891187427</v>
      </c>
      <c r="B6661" s="2">
        <v>1077.5747200000001</v>
      </c>
    </row>
    <row r="6662" spans="1:2" x14ac:dyDescent="0.2">
      <c r="A6662">
        <v>1085.868214379869</v>
      </c>
      <c r="B6662" s="2">
        <v>1077.7144499999999</v>
      </c>
    </row>
    <row r="6663" spans="1:2" x14ac:dyDescent="0.2">
      <c r="A6663">
        <v>1069.3329483873492</v>
      </c>
      <c r="B6663" s="2">
        <v>1077.8435899999999</v>
      </c>
    </row>
    <row r="6664" spans="1:2" x14ac:dyDescent="0.2">
      <c r="A6664">
        <v>1087.6302857805294</v>
      </c>
      <c r="B6664" s="2">
        <v>1077.9548600000001</v>
      </c>
    </row>
    <row r="6665" spans="1:2" x14ac:dyDescent="0.2">
      <c r="A6665">
        <v>1070.3076205388456</v>
      </c>
      <c r="B6665" s="2">
        <v>1078.0612799999999</v>
      </c>
    </row>
    <row r="6666" spans="1:2" x14ac:dyDescent="0.2">
      <c r="A6666">
        <v>1074.5513139676316</v>
      </c>
      <c r="B6666" s="2">
        <v>1078.16524</v>
      </c>
    </row>
    <row r="6667" spans="1:2" x14ac:dyDescent="0.2">
      <c r="A6667">
        <v>1086.0907114757799</v>
      </c>
      <c r="B6667" s="2">
        <v>1078.26838</v>
      </c>
    </row>
    <row r="6668" spans="1:2" x14ac:dyDescent="0.2">
      <c r="A6668">
        <v>1083.2691805738748</v>
      </c>
      <c r="B6668" s="2">
        <v>1078.37886</v>
      </c>
    </row>
    <row r="6669" spans="1:2" x14ac:dyDescent="0.2">
      <c r="A6669">
        <v>1071.9441676434005</v>
      </c>
      <c r="B6669" s="2">
        <v>1078.4901400000001</v>
      </c>
    </row>
    <row r="6670" spans="1:2" x14ac:dyDescent="0.2">
      <c r="A6670">
        <v>1084.592600994896</v>
      </c>
      <c r="B6670" s="2">
        <v>1078.60141</v>
      </c>
    </row>
    <row r="6671" spans="1:2" x14ac:dyDescent="0.2">
      <c r="A6671">
        <v>1076.4186054718482</v>
      </c>
      <c r="B6671" s="2">
        <v>1078.7207900000001</v>
      </c>
    </row>
    <row r="6672" spans="1:2" x14ac:dyDescent="0.2">
      <c r="A6672">
        <v>1084.2402449966955</v>
      </c>
      <c r="B6672" s="2">
        <v>1078.8401699999999</v>
      </c>
    </row>
    <row r="6673" spans="1:2" x14ac:dyDescent="0.2">
      <c r="A6673">
        <v>1072.0806613098512</v>
      </c>
      <c r="B6673" s="2">
        <v>1078.9725900000001</v>
      </c>
    </row>
    <row r="6674" spans="1:2" x14ac:dyDescent="0.2">
      <c r="A6674">
        <v>1071.3846837536828</v>
      </c>
      <c r="B6674" s="2">
        <v>1079.10824</v>
      </c>
    </row>
    <row r="6675" spans="1:2" x14ac:dyDescent="0.2">
      <c r="A6675">
        <v>1086.264717705983</v>
      </c>
      <c r="B6675" s="2">
        <v>1079.23983</v>
      </c>
    </row>
    <row r="6676" spans="1:2" x14ac:dyDescent="0.2">
      <c r="A6676">
        <v>1076.9513667123817</v>
      </c>
      <c r="B6676" s="2">
        <v>1079.3754799999999</v>
      </c>
    </row>
    <row r="6677" spans="1:2" x14ac:dyDescent="0.2">
      <c r="A6677">
        <v>1070.2626569272907</v>
      </c>
      <c r="B6677" s="2">
        <v>1079.51683</v>
      </c>
    </row>
    <row r="6678" spans="1:2" x14ac:dyDescent="0.2">
      <c r="A6678">
        <v>1084.8616907747212</v>
      </c>
      <c r="B6678" s="2">
        <v>1079.6614099999999</v>
      </c>
    </row>
    <row r="6679" spans="1:2" x14ac:dyDescent="0.2">
      <c r="A6679">
        <v>1070.2536915530695</v>
      </c>
      <c r="B6679" s="2">
        <v>1079.8051700000001</v>
      </c>
    </row>
    <row r="6680" spans="1:2" x14ac:dyDescent="0.2">
      <c r="A6680">
        <v>1084.0064029345494</v>
      </c>
      <c r="B6680" s="2">
        <v>1079.9668300000001</v>
      </c>
    </row>
    <row r="6681" spans="1:2" x14ac:dyDescent="0.2">
      <c r="A6681">
        <v>1081.5122853914302</v>
      </c>
      <c r="B6681" s="2">
        <v>1080.1316899999999</v>
      </c>
    </row>
    <row r="6682" spans="1:2" x14ac:dyDescent="0.2">
      <c r="A6682">
        <v>1081.4813702077172</v>
      </c>
      <c r="B6682" s="2">
        <v>1080.3063099999999</v>
      </c>
    </row>
    <row r="6683" spans="1:2" x14ac:dyDescent="0.2">
      <c r="A6683">
        <v>1087.8329154968462</v>
      </c>
      <c r="B6683" s="2">
        <v>1080.4874500000001</v>
      </c>
    </row>
    <row r="6684" spans="1:2" x14ac:dyDescent="0.2">
      <c r="A6684">
        <v>1083.9822040319855</v>
      </c>
      <c r="B6684" s="2">
        <v>1080.66938</v>
      </c>
    </row>
    <row r="6685" spans="1:2" x14ac:dyDescent="0.2">
      <c r="A6685">
        <v>1074.1945404222022</v>
      </c>
      <c r="B6685" s="2">
        <v>1080.8683799999999</v>
      </c>
    </row>
    <row r="6686" spans="1:2" x14ac:dyDescent="0.2">
      <c r="A6686">
        <v>1075.9014613167858</v>
      </c>
      <c r="B6686" s="2">
        <v>1081.0706600000001</v>
      </c>
    </row>
    <row r="6687" spans="1:2" x14ac:dyDescent="0.2">
      <c r="A6687">
        <v>1079.661256378143</v>
      </c>
      <c r="B6687" s="2">
        <v>1081.2818600000001</v>
      </c>
    </row>
    <row r="6688" spans="1:2" x14ac:dyDescent="0.2">
      <c r="A6688">
        <v>1079.3106432379154</v>
      </c>
      <c r="B6688" s="2">
        <v>1081.50521</v>
      </c>
    </row>
    <row r="6689" spans="1:2" x14ac:dyDescent="0.2">
      <c r="A6689">
        <v>1076.6757842809104</v>
      </c>
      <c r="B6689" s="2">
        <v>1081.7415900000001</v>
      </c>
    </row>
    <row r="6690" spans="1:2" x14ac:dyDescent="0.2">
      <c r="A6690">
        <v>1077.7565238683558</v>
      </c>
      <c r="B6690" s="2">
        <v>1081.9893099999999</v>
      </c>
    </row>
    <row r="6691" spans="1:2" x14ac:dyDescent="0.2">
      <c r="A6691">
        <v>1076.7986725524468</v>
      </c>
      <c r="B6691" s="2">
        <v>1082.2581399999999</v>
      </c>
    </row>
    <row r="6692" spans="1:2" x14ac:dyDescent="0.2">
      <c r="A6692">
        <v>1092.3210678528094</v>
      </c>
      <c r="B6692" s="2">
        <v>1082.5351000000001</v>
      </c>
    </row>
    <row r="6693" spans="1:2" x14ac:dyDescent="0.2">
      <c r="A6693">
        <v>1081.1356065232353</v>
      </c>
      <c r="B6693" s="2">
        <v>1082.8250700000001</v>
      </c>
    </row>
    <row r="6694" spans="1:2" x14ac:dyDescent="0.2">
      <c r="A6694">
        <v>1078.4614093016262</v>
      </c>
      <c r="B6694" s="2">
        <v>1083.1150299999999</v>
      </c>
    </row>
    <row r="6695" spans="1:2" x14ac:dyDescent="0.2">
      <c r="A6695">
        <v>1075.0662469696547</v>
      </c>
      <c r="B6695" s="2">
        <v>1083.4123099999999</v>
      </c>
    </row>
    <row r="6696" spans="1:2" x14ac:dyDescent="0.2">
      <c r="A6696">
        <v>1081.6689836055436</v>
      </c>
      <c r="B6696" s="2">
        <v>1083.7104099999999</v>
      </c>
    </row>
    <row r="6697" spans="1:2" x14ac:dyDescent="0.2">
      <c r="A6697">
        <v>1081.7568940991027</v>
      </c>
      <c r="B6697" s="2">
        <v>1084.00524</v>
      </c>
    </row>
    <row r="6698" spans="1:2" x14ac:dyDescent="0.2">
      <c r="A6698">
        <v>1075.6428238017688</v>
      </c>
      <c r="B6698" s="2">
        <v>1084.29928</v>
      </c>
    </row>
    <row r="6699" spans="1:2" x14ac:dyDescent="0.2">
      <c r="A6699">
        <v>1090.394672172192</v>
      </c>
      <c r="B6699" s="2">
        <v>1084.59817</v>
      </c>
    </row>
    <row r="6700" spans="1:2" x14ac:dyDescent="0.2">
      <c r="A6700">
        <v>1082.5246966909156</v>
      </c>
      <c r="B6700" s="2">
        <v>1084.8962799999999</v>
      </c>
    </row>
    <row r="6701" spans="1:2" x14ac:dyDescent="0.2">
      <c r="A6701">
        <v>1079.5694458908688</v>
      </c>
      <c r="B6701" s="2">
        <v>1085.1952100000001</v>
      </c>
    </row>
    <row r="6702" spans="1:2" x14ac:dyDescent="0.2">
      <c r="A6702">
        <v>1081.1698845708254</v>
      </c>
      <c r="B6702" s="2">
        <v>1085.48434</v>
      </c>
    </row>
    <row r="6703" spans="1:2" x14ac:dyDescent="0.2">
      <c r="A6703">
        <v>1094.1103413831031</v>
      </c>
      <c r="B6703" s="2">
        <v>1085.7702400000001</v>
      </c>
    </row>
    <row r="6704" spans="1:2" x14ac:dyDescent="0.2">
      <c r="A6704">
        <v>1081.7244934845646</v>
      </c>
      <c r="B6704" s="2">
        <v>1086.0521000000001</v>
      </c>
    </row>
    <row r="6705" spans="1:2" x14ac:dyDescent="0.2">
      <c r="A6705">
        <v>1084.3248654660711</v>
      </c>
      <c r="B6705" s="2">
        <v>1086.32503</v>
      </c>
    </row>
    <row r="6706" spans="1:2" x14ac:dyDescent="0.2">
      <c r="A6706">
        <v>1091.1107381222737</v>
      </c>
      <c r="B6706" s="2">
        <v>1086.5857599999999</v>
      </c>
    </row>
    <row r="6707" spans="1:2" x14ac:dyDescent="0.2">
      <c r="A6707">
        <v>1082.8249882225296</v>
      </c>
      <c r="B6707" s="2">
        <v>1086.83431</v>
      </c>
    </row>
    <row r="6708" spans="1:2" x14ac:dyDescent="0.2">
      <c r="A6708">
        <v>1081.4653622529536</v>
      </c>
      <c r="B6708" s="2">
        <v>1087.07879</v>
      </c>
    </row>
    <row r="6709" spans="1:2" x14ac:dyDescent="0.2">
      <c r="A6709">
        <v>1090.0191524385607</v>
      </c>
      <c r="B6709" s="2">
        <v>1087.30621</v>
      </c>
    </row>
    <row r="6710" spans="1:2" x14ac:dyDescent="0.2">
      <c r="A6710">
        <v>1079.0411290708844</v>
      </c>
      <c r="B6710" s="2">
        <v>1087.51334</v>
      </c>
    </row>
    <row r="6711" spans="1:2" x14ac:dyDescent="0.2">
      <c r="A6711">
        <v>1083.8704869927692</v>
      </c>
      <c r="B6711" s="2">
        <v>1087.71234</v>
      </c>
    </row>
    <row r="6712" spans="1:2" x14ac:dyDescent="0.2">
      <c r="A6712">
        <v>1092.1412202846111</v>
      </c>
      <c r="B6712" s="2">
        <v>1087.9024099999999</v>
      </c>
    </row>
    <row r="6713" spans="1:2" x14ac:dyDescent="0.2">
      <c r="A6713">
        <v>1092.4741772218056</v>
      </c>
      <c r="B6713" s="2">
        <v>1088.09248</v>
      </c>
    </row>
    <row r="6714" spans="1:2" x14ac:dyDescent="0.2">
      <c r="A6714">
        <v>1083.1506585625054</v>
      </c>
      <c r="B6714" s="2">
        <v>1088.2736199999999</v>
      </c>
    </row>
    <row r="6715" spans="1:2" x14ac:dyDescent="0.2">
      <c r="A6715">
        <v>1092.5688119401495</v>
      </c>
      <c r="B6715" s="2">
        <v>1088.4563800000001</v>
      </c>
    </row>
    <row r="6716" spans="1:2" x14ac:dyDescent="0.2">
      <c r="A6716">
        <v>1093.7730625041281</v>
      </c>
      <c r="B6716" s="2">
        <v>1088.63914</v>
      </c>
    </row>
    <row r="6717" spans="1:2" x14ac:dyDescent="0.2">
      <c r="A6717">
        <v>1097.2360844638674</v>
      </c>
      <c r="B6717" s="2">
        <v>1088.8251700000001</v>
      </c>
    </row>
    <row r="6718" spans="1:2" x14ac:dyDescent="0.2">
      <c r="A6718">
        <v>1096.4970029805227</v>
      </c>
      <c r="B6718" s="2">
        <v>1089.01441</v>
      </c>
    </row>
    <row r="6719" spans="1:2" x14ac:dyDescent="0.2">
      <c r="A6719">
        <v>1092.230152103454</v>
      </c>
      <c r="B6719" s="2">
        <v>1089.2020299999999</v>
      </c>
    </row>
    <row r="6720" spans="1:2" x14ac:dyDescent="0.2">
      <c r="A6720">
        <v>1084.0168187512324</v>
      </c>
      <c r="B6720" s="2">
        <v>1089.38886</v>
      </c>
    </row>
    <row r="6721" spans="1:2" x14ac:dyDescent="0.2">
      <c r="A6721">
        <v>1083.1586988376857</v>
      </c>
      <c r="B6721" s="2">
        <v>1089.5667599999999</v>
      </c>
    </row>
    <row r="6722" spans="1:2" x14ac:dyDescent="0.2">
      <c r="A6722">
        <v>1096.1663654052654</v>
      </c>
      <c r="B6722" s="2">
        <v>1089.73245</v>
      </c>
    </row>
    <row r="6723" spans="1:2" x14ac:dyDescent="0.2">
      <c r="A6723">
        <v>1097.5538793935841</v>
      </c>
      <c r="B6723" s="2">
        <v>1089.8940700000001</v>
      </c>
    </row>
    <row r="6724" spans="1:2" x14ac:dyDescent="0.2">
      <c r="A6724">
        <v>1099.5127520307124</v>
      </c>
      <c r="B6724" s="2">
        <v>1090.0427199999999</v>
      </c>
    </row>
    <row r="6725" spans="1:2" x14ac:dyDescent="0.2">
      <c r="A6725">
        <v>1098.3439478842258</v>
      </c>
      <c r="B6725" s="2">
        <v>1090.18731</v>
      </c>
    </row>
    <row r="6726" spans="1:2" x14ac:dyDescent="0.2">
      <c r="A6726">
        <v>1098.3307996135864</v>
      </c>
      <c r="B6726" s="2">
        <v>1090.31566</v>
      </c>
    </row>
    <row r="6727" spans="1:2" x14ac:dyDescent="0.2">
      <c r="A6727">
        <v>1082.1955252043786</v>
      </c>
      <c r="B6727" s="2">
        <v>1090.4317900000001</v>
      </c>
    </row>
    <row r="6728" spans="1:2" x14ac:dyDescent="0.2">
      <c r="A6728">
        <v>1084.9321963132154</v>
      </c>
      <c r="B6728" s="2">
        <v>1090.5227600000001</v>
      </c>
    </row>
    <row r="6729" spans="1:2" x14ac:dyDescent="0.2">
      <c r="A6729">
        <v>1086.2406127398428</v>
      </c>
      <c r="B6729" s="2">
        <v>1090.5934099999999</v>
      </c>
    </row>
    <row r="6730" spans="1:2" x14ac:dyDescent="0.2">
      <c r="A6730">
        <v>1094.7916564648149</v>
      </c>
      <c r="B6730" s="2">
        <v>1090.6462100000001</v>
      </c>
    </row>
    <row r="6731" spans="1:2" x14ac:dyDescent="0.2">
      <c r="A6731">
        <v>1082.0465181387706</v>
      </c>
      <c r="B6731" s="2">
        <v>1090.6884500000001</v>
      </c>
    </row>
    <row r="6732" spans="1:2" x14ac:dyDescent="0.2">
      <c r="A6732">
        <v>1094.6426151237674</v>
      </c>
      <c r="B6732" s="2">
        <v>1090.7168999999999</v>
      </c>
    </row>
    <row r="6733" spans="1:2" x14ac:dyDescent="0.2">
      <c r="A6733">
        <v>1085.4707305365157</v>
      </c>
      <c r="B6733" s="2">
        <v>1090.7380000000001</v>
      </c>
    </row>
    <row r="6734" spans="1:2" x14ac:dyDescent="0.2">
      <c r="A6734">
        <v>1087.1581586319717</v>
      </c>
      <c r="B6734" s="2">
        <v>1090.7461000000001</v>
      </c>
    </row>
    <row r="6735" spans="1:2" x14ac:dyDescent="0.2">
      <c r="A6735">
        <v>1088.6554971381454</v>
      </c>
      <c r="B6735" s="2">
        <v>1090.75748</v>
      </c>
    </row>
    <row r="6736" spans="1:2" x14ac:dyDescent="0.2">
      <c r="A6736">
        <v>1091.9418456706558</v>
      </c>
      <c r="B6736" s="2">
        <v>1090.7737199999999</v>
      </c>
    </row>
    <row r="6737" spans="1:2" x14ac:dyDescent="0.2">
      <c r="A6737">
        <v>1094.7771121044514</v>
      </c>
      <c r="B6737" s="2">
        <v>1090.79079</v>
      </c>
    </row>
    <row r="6738" spans="1:2" x14ac:dyDescent="0.2">
      <c r="A6738">
        <v>1088.6732451723308</v>
      </c>
      <c r="B6738" s="2">
        <v>1090.8159700000001</v>
      </c>
    </row>
    <row r="6739" spans="1:2" x14ac:dyDescent="0.2">
      <c r="A6739">
        <v>1088.3148415490887</v>
      </c>
      <c r="B6739" s="2">
        <v>1090.8622800000001</v>
      </c>
    </row>
    <row r="6740" spans="1:2" x14ac:dyDescent="0.2">
      <c r="A6740">
        <v>1100.6574288806053</v>
      </c>
      <c r="B6740" s="2">
        <v>1090.91507</v>
      </c>
    </row>
    <row r="6741" spans="1:2" x14ac:dyDescent="0.2">
      <c r="A6741">
        <v>1099.4373878628271</v>
      </c>
      <c r="B6741" s="2">
        <v>1090.97434</v>
      </c>
    </row>
    <row r="6742" spans="1:2" x14ac:dyDescent="0.2">
      <c r="A6742">
        <v>1086.3547422796262</v>
      </c>
      <c r="B6742" s="2">
        <v>1091.0401400000001</v>
      </c>
    </row>
    <row r="6743" spans="1:2" x14ac:dyDescent="0.2">
      <c r="A6743">
        <v>1100.3958108319318</v>
      </c>
      <c r="B6743" s="2">
        <v>1091.1237900000001</v>
      </c>
    </row>
    <row r="6744" spans="1:2" x14ac:dyDescent="0.2">
      <c r="A6744">
        <v>1088.7350179323109</v>
      </c>
      <c r="B6744" s="2">
        <v>1091.2147600000001</v>
      </c>
    </row>
    <row r="6745" spans="1:2" x14ac:dyDescent="0.2">
      <c r="A6745">
        <v>1099.6567675331362</v>
      </c>
      <c r="B6745" s="2">
        <v>1091.3179</v>
      </c>
    </row>
    <row r="6746" spans="1:2" x14ac:dyDescent="0.2">
      <c r="A6746">
        <v>1093.8992317925317</v>
      </c>
      <c r="B6746" s="2">
        <v>1091.4299699999999</v>
      </c>
    </row>
    <row r="6747" spans="1:2" x14ac:dyDescent="0.2">
      <c r="A6747">
        <v>1098.8871614961668</v>
      </c>
      <c r="B6747" s="2">
        <v>1091.5623399999999</v>
      </c>
    </row>
    <row r="6748" spans="1:2" x14ac:dyDescent="0.2">
      <c r="A6748">
        <v>1095.3489351970454</v>
      </c>
      <c r="B6748" s="2">
        <v>1091.70938</v>
      </c>
    </row>
    <row r="6749" spans="1:2" x14ac:dyDescent="0.2">
      <c r="A6749">
        <v>1088.8436779509689</v>
      </c>
      <c r="B6749" s="2">
        <v>1091.8629000000001</v>
      </c>
    </row>
    <row r="6750" spans="1:2" x14ac:dyDescent="0.2">
      <c r="A6750">
        <v>1087.7412218320208</v>
      </c>
      <c r="B6750" s="2">
        <v>1092.0285899999999</v>
      </c>
    </row>
    <row r="6751" spans="1:2" x14ac:dyDescent="0.2">
      <c r="A6751">
        <v>1083.7416647823527</v>
      </c>
      <c r="B6751" s="2">
        <v>1092.2072800000001</v>
      </c>
    </row>
    <row r="6752" spans="1:2" x14ac:dyDescent="0.2">
      <c r="A6752">
        <v>1090.2482251483286</v>
      </c>
      <c r="B6752" s="2">
        <v>1092.38924</v>
      </c>
    </row>
    <row r="6753" spans="1:2" x14ac:dyDescent="0.2">
      <c r="A6753">
        <v>1097.0305654319529</v>
      </c>
      <c r="B6753" s="2">
        <v>1092.5768599999999</v>
      </c>
    </row>
    <row r="6754" spans="1:2" x14ac:dyDescent="0.2">
      <c r="A6754">
        <v>1099.3846637831259</v>
      </c>
      <c r="B6754" s="2">
        <v>1092.7595899999999</v>
      </c>
    </row>
    <row r="6755" spans="1:2" x14ac:dyDescent="0.2">
      <c r="A6755">
        <v>1098.8062471187134</v>
      </c>
      <c r="B6755" s="2">
        <v>1092.94641</v>
      </c>
    </row>
    <row r="6756" spans="1:2" x14ac:dyDescent="0.2">
      <c r="A6756">
        <v>1094.6282699824753</v>
      </c>
      <c r="B6756" s="2">
        <v>1093.12834</v>
      </c>
    </row>
    <row r="6757" spans="1:2" x14ac:dyDescent="0.2">
      <c r="A6757">
        <v>1088.0573326212282</v>
      </c>
      <c r="B6757" s="2">
        <v>1093.3094799999999</v>
      </c>
    </row>
    <row r="6758" spans="1:2" x14ac:dyDescent="0.2">
      <c r="A6758">
        <v>1086.3312688330498</v>
      </c>
      <c r="B6758" s="2">
        <v>1093.49145</v>
      </c>
    </row>
    <row r="6759" spans="1:2" x14ac:dyDescent="0.2">
      <c r="A6759">
        <v>1102.5798961554003</v>
      </c>
      <c r="B6759" s="2">
        <v>1093.66607</v>
      </c>
    </row>
    <row r="6760" spans="1:2" x14ac:dyDescent="0.2">
      <c r="A6760">
        <v>1091.4276289423526</v>
      </c>
      <c r="B6760" s="2">
        <v>1093.83583</v>
      </c>
    </row>
    <row r="6761" spans="1:2" x14ac:dyDescent="0.2">
      <c r="A6761">
        <v>1103.8892150533336</v>
      </c>
      <c r="B6761" s="2">
        <v>1094.00152</v>
      </c>
    </row>
    <row r="6762" spans="1:2" x14ac:dyDescent="0.2">
      <c r="A6762">
        <v>1084.9502877109637</v>
      </c>
      <c r="B6762" s="2">
        <v>1094.1599000000001</v>
      </c>
    </row>
    <row r="6763" spans="1:2" x14ac:dyDescent="0.2">
      <c r="A6763">
        <v>1095.7488993902978</v>
      </c>
      <c r="B6763" s="2">
        <v>1094.30124</v>
      </c>
    </row>
    <row r="6764" spans="1:2" x14ac:dyDescent="0.2">
      <c r="A6764">
        <v>1084.5351098124374</v>
      </c>
      <c r="B6764" s="2">
        <v>1094.43445</v>
      </c>
    </row>
    <row r="6765" spans="1:2" x14ac:dyDescent="0.2">
      <c r="A6765">
        <v>1084.6816615947785</v>
      </c>
      <c r="B6765" s="2">
        <v>1094.55466</v>
      </c>
    </row>
    <row r="6766" spans="1:2" x14ac:dyDescent="0.2">
      <c r="A6766">
        <v>1088.4885431690923</v>
      </c>
      <c r="B6766" s="2">
        <v>1094.6659299999999</v>
      </c>
    </row>
    <row r="6767" spans="1:2" x14ac:dyDescent="0.2">
      <c r="A6767">
        <v>1088.6015402465944</v>
      </c>
      <c r="B6767" s="2">
        <v>1094.76097</v>
      </c>
    </row>
    <row r="6768" spans="1:2" x14ac:dyDescent="0.2">
      <c r="A6768">
        <v>1100.4676850567778</v>
      </c>
      <c r="B6768" s="2">
        <v>1094.8356900000001</v>
      </c>
    </row>
    <row r="6769" spans="1:2" x14ac:dyDescent="0.2">
      <c r="A6769">
        <v>1087.9765197960492</v>
      </c>
      <c r="B6769" s="2">
        <v>1094.9031</v>
      </c>
    </row>
    <row r="6770" spans="1:2" x14ac:dyDescent="0.2">
      <c r="A6770">
        <v>1086.1999428842851</v>
      </c>
      <c r="B6770" s="2">
        <v>1094.9681</v>
      </c>
    </row>
    <row r="6771" spans="1:2" x14ac:dyDescent="0.2">
      <c r="A6771">
        <v>1093.9863698554839</v>
      </c>
      <c r="B6771" s="2">
        <v>1095.0265899999999</v>
      </c>
    </row>
    <row r="6772" spans="1:2" x14ac:dyDescent="0.2">
      <c r="A6772">
        <v>1089.3839637064702</v>
      </c>
      <c r="B6772" s="2">
        <v>1095.0720699999999</v>
      </c>
    </row>
    <row r="6773" spans="1:2" x14ac:dyDescent="0.2">
      <c r="A6773">
        <v>1090.6491152350388</v>
      </c>
      <c r="B6773" s="2">
        <v>1095.10538</v>
      </c>
    </row>
    <row r="6774" spans="1:2" x14ac:dyDescent="0.2">
      <c r="A6774">
        <v>1087.6782402003744</v>
      </c>
      <c r="B6774" s="2">
        <v>1095.12976</v>
      </c>
    </row>
    <row r="6775" spans="1:2" x14ac:dyDescent="0.2">
      <c r="A6775">
        <v>1096.4444262425122</v>
      </c>
      <c r="B6775" s="2">
        <v>1095.1500699999999</v>
      </c>
    </row>
    <row r="6776" spans="1:2" x14ac:dyDescent="0.2">
      <c r="A6776">
        <v>1092.4215130180755</v>
      </c>
      <c r="B6776" s="2">
        <v>1095.1557600000001</v>
      </c>
    </row>
    <row r="6777" spans="1:2" x14ac:dyDescent="0.2">
      <c r="A6777">
        <v>1085.9605284375718</v>
      </c>
      <c r="B6777" s="2">
        <v>1095.1484499999999</v>
      </c>
    </row>
    <row r="6778" spans="1:2" x14ac:dyDescent="0.2">
      <c r="A6778">
        <v>1092.3974587063426</v>
      </c>
      <c r="B6778" s="2">
        <v>1095.13869</v>
      </c>
    </row>
    <row r="6779" spans="1:2" x14ac:dyDescent="0.2">
      <c r="A6779">
        <v>1102.1961719612395</v>
      </c>
      <c r="B6779" s="2">
        <v>1095.12166</v>
      </c>
    </row>
    <row r="6780" spans="1:2" x14ac:dyDescent="0.2">
      <c r="A6780">
        <v>1087.1818252241098</v>
      </c>
      <c r="B6780" s="2">
        <v>1095.0956900000001</v>
      </c>
    </row>
    <row r="6781" spans="1:2" x14ac:dyDescent="0.2">
      <c r="A6781">
        <v>1097.2400387554269</v>
      </c>
      <c r="B6781" s="2">
        <v>1095.06969</v>
      </c>
    </row>
    <row r="6782" spans="1:2" x14ac:dyDescent="0.2">
      <c r="A6782">
        <v>1097.7208071089929</v>
      </c>
      <c r="B6782" s="2">
        <v>1095.03638</v>
      </c>
    </row>
    <row r="6783" spans="1:2" x14ac:dyDescent="0.2">
      <c r="A6783">
        <v>1104.0351089314993</v>
      </c>
      <c r="B6783" s="2">
        <v>1095.0038999999999</v>
      </c>
    </row>
    <row r="6784" spans="1:2" x14ac:dyDescent="0.2">
      <c r="A6784">
        <v>1099.1069319924916</v>
      </c>
      <c r="B6784" s="2">
        <v>1094.9616599999999</v>
      </c>
    </row>
    <row r="6785" spans="1:2" x14ac:dyDescent="0.2">
      <c r="A6785">
        <v>1097.0043242406896</v>
      </c>
      <c r="B6785" s="2">
        <v>1094.91617</v>
      </c>
    </row>
    <row r="6786" spans="1:2" x14ac:dyDescent="0.2">
      <c r="A6786">
        <v>1102.5028735084472</v>
      </c>
      <c r="B6786" s="2">
        <v>1094.86745</v>
      </c>
    </row>
    <row r="6787" spans="1:2" x14ac:dyDescent="0.2">
      <c r="A6787">
        <v>1097.1299184432357</v>
      </c>
      <c r="B6787" s="2">
        <v>1094.8049000000001</v>
      </c>
    </row>
    <row r="6788" spans="1:2" x14ac:dyDescent="0.2">
      <c r="A6788">
        <v>1088.4819954897466</v>
      </c>
      <c r="B6788" s="2">
        <v>1094.73748</v>
      </c>
    </row>
    <row r="6789" spans="1:2" x14ac:dyDescent="0.2">
      <c r="A6789">
        <v>1098.124200843451</v>
      </c>
      <c r="B6789" s="2">
        <v>1094.6700699999999</v>
      </c>
    </row>
    <row r="6790" spans="1:2" x14ac:dyDescent="0.2">
      <c r="A6790">
        <v>1103.0538532526623</v>
      </c>
      <c r="B6790" s="2">
        <v>1094.6002100000001</v>
      </c>
    </row>
    <row r="6791" spans="1:2" x14ac:dyDescent="0.2">
      <c r="A6791">
        <v>1087.0798309042698</v>
      </c>
      <c r="B6791" s="2">
        <v>1094.52386</v>
      </c>
    </row>
    <row r="6792" spans="1:2" x14ac:dyDescent="0.2">
      <c r="A6792">
        <v>1091.0019666082892</v>
      </c>
      <c r="B6792" s="2">
        <v>1094.44993</v>
      </c>
    </row>
    <row r="6793" spans="1:2" x14ac:dyDescent="0.2">
      <c r="A6793">
        <v>1085.7623506212892</v>
      </c>
      <c r="B6793" s="2">
        <v>1094.37114</v>
      </c>
    </row>
    <row r="6794" spans="1:2" x14ac:dyDescent="0.2">
      <c r="A6794">
        <v>1086.9357193548335</v>
      </c>
      <c r="B6794" s="2">
        <v>1094.29721</v>
      </c>
    </row>
    <row r="6795" spans="1:2" x14ac:dyDescent="0.2">
      <c r="A6795">
        <v>1085.1902507071909</v>
      </c>
      <c r="B6795" s="2">
        <v>1094.2273399999999</v>
      </c>
    </row>
    <row r="6796" spans="1:2" x14ac:dyDescent="0.2">
      <c r="A6796">
        <v>1103.8788643902053</v>
      </c>
      <c r="B6796" s="2">
        <v>1094.16076</v>
      </c>
    </row>
    <row r="6797" spans="1:2" x14ac:dyDescent="0.2">
      <c r="A6797">
        <v>1102.2929163215431</v>
      </c>
      <c r="B6797" s="2">
        <v>1094.0982100000001</v>
      </c>
    </row>
    <row r="6798" spans="1:2" x14ac:dyDescent="0.2">
      <c r="A6798">
        <v>1090.1107842519834</v>
      </c>
      <c r="B6798" s="2">
        <v>1094.03566</v>
      </c>
    </row>
    <row r="6799" spans="1:2" x14ac:dyDescent="0.2">
      <c r="A6799">
        <v>1088.7651992322792</v>
      </c>
      <c r="B6799" s="2">
        <v>1093.96497</v>
      </c>
    </row>
    <row r="6800" spans="1:2" x14ac:dyDescent="0.2">
      <c r="A6800">
        <v>1095.7318350202763</v>
      </c>
      <c r="B6800" s="2">
        <v>1093.8943099999999</v>
      </c>
    </row>
    <row r="6801" spans="1:2" x14ac:dyDescent="0.2">
      <c r="A6801">
        <v>1100.8893975265109</v>
      </c>
      <c r="B6801" s="2">
        <v>1093.81879</v>
      </c>
    </row>
    <row r="6802" spans="1:2" x14ac:dyDescent="0.2">
      <c r="A6802">
        <v>1090.460177404834</v>
      </c>
      <c r="B6802" s="2">
        <v>1093.74407</v>
      </c>
    </row>
    <row r="6803" spans="1:2" x14ac:dyDescent="0.2">
      <c r="A6803">
        <v>1084.1138918104659</v>
      </c>
      <c r="B6803" s="2">
        <v>1093.65797</v>
      </c>
    </row>
    <row r="6804" spans="1:2" x14ac:dyDescent="0.2">
      <c r="A6804">
        <v>1094.9184002441084</v>
      </c>
      <c r="B6804" s="2">
        <v>1093.56214</v>
      </c>
    </row>
    <row r="6805" spans="1:2" x14ac:dyDescent="0.2">
      <c r="A6805">
        <v>1088.6598482896056</v>
      </c>
      <c r="B6805" s="2">
        <v>1093.4492399999999</v>
      </c>
    </row>
    <row r="6806" spans="1:2" x14ac:dyDescent="0.2">
      <c r="A6806">
        <v>1100.6306741966368</v>
      </c>
      <c r="B6806" s="2">
        <v>1093.3331000000001</v>
      </c>
    </row>
    <row r="6807" spans="1:2" x14ac:dyDescent="0.2">
      <c r="A6807">
        <v>1094.495198208454</v>
      </c>
      <c r="B6807" s="2">
        <v>1093.20559</v>
      </c>
    </row>
    <row r="6808" spans="1:2" x14ac:dyDescent="0.2">
      <c r="A6808">
        <v>1089.2941046054509</v>
      </c>
      <c r="B6808" s="2">
        <v>1093.0740000000001</v>
      </c>
    </row>
    <row r="6809" spans="1:2" x14ac:dyDescent="0.2">
      <c r="A6809">
        <v>1085.5112934245285</v>
      </c>
      <c r="B6809" s="2">
        <v>1092.9367199999999</v>
      </c>
    </row>
    <row r="6810" spans="1:2" x14ac:dyDescent="0.2">
      <c r="A6810">
        <v>1101.1879430308752</v>
      </c>
      <c r="B6810" s="2">
        <v>1092.797</v>
      </c>
    </row>
    <row r="6811" spans="1:2" x14ac:dyDescent="0.2">
      <c r="A6811">
        <v>1099.6726615431303</v>
      </c>
      <c r="B6811" s="2">
        <v>1092.65569</v>
      </c>
    </row>
    <row r="6812" spans="1:2" x14ac:dyDescent="0.2">
      <c r="A6812">
        <v>1100.158924499694</v>
      </c>
      <c r="B6812" s="2">
        <v>1092.5094799999999</v>
      </c>
    </row>
    <row r="6813" spans="1:2" x14ac:dyDescent="0.2">
      <c r="A6813">
        <v>1095.05288947495</v>
      </c>
      <c r="B6813" s="2">
        <v>1092.36814</v>
      </c>
    </row>
    <row r="6814" spans="1:2" x14ac:dyDescent="0.2">
      <c r="A6814">
        <v>1082.6107469872993</v>
      </c>
      <c r="B6814" s="2">
        <v>1092.2316900000001</v>
      </c>
    </row>
    <row r="6815" spans="1:2" x14ac:dyDescent="0.2">
      <c r="A6815">
        <v>1089.1381093639031</v>
      </c>
      <c r="B6815" s="2">
        <v>1092.0992799999999</v>
      </c>
    </row>
    <row r="6816" spans="1:2" x14ac:dyDescent="0.2">
      <c r="A6816">
        <v>1095.058537021411</v>
      </c>
      <c r="B6816" s="2">
        <v>1091.9790700000001</v>
      </c>
    </row>
    <row r="6817" spans="1:2" x14ac:dyDescent="0.2">
      <c r="A6817">
        <v>1101.5246775881906</v>
      </c>
      <c r="B6817" s="2">
        <v>1091.87672</v>
      </c>
    </row>
    <row r="6818" spans="1:2" x14ac:dyDescent="0.2">
      <c r="A6818">
        <v>1100.6490447397639</v>
      </c>
      <c r="B6818" s="2">
        <v>1091.78169</v>
      </c>
    </row>
    <row r="6819" spans="1:2" x14ac:dyDescent="0.2">
      <c r="A6819">
        <v>1085.6681706082318</v>
      </c>
      <c r="B6819" s="2">
        <v>1091.7029</v>
      </c>
    </row>
    <row r="6820" spans="1:2" x14ac:dyDescent="0.2">
      <c r="A6820">
        <v>1088.9553326710879</v>
      </c>
      <c r="B6820" s="2">
        <v>1091.6403399999999</v>
      </c>
    </row>
    <row r="6821" spans="1:2" x14ac:dyDescent="0.2">
      <c r="A6821">
        <v>1097.7235980081998</v>
      </c>
      <c r="B6821" s="2">
        <v>1091.5940700000001</v>
      </c>
    </row>
    <row r="6822" spans="1:2" x14ac:dyDescent="0.2">
      <c r="A6822">
        <v>1096.0916216075641</v>
      </c>
      <c r="B6822" s="2">
        <v>1091.5656200000001</v>
      </c>
    </row>
    <row r="6823" spans="1:2" x14ac:dyDescent="0.2">
      <c r="A6823">
        <v>1088.8097405953843</v>
      </c>
      <c r="B6823" s="2">
        <v>1091.5445199999999</v>
      </c>
    </row>
    <row r="6824" spans="1:2" x14ac:dyDescent="0.2">
      <c r="A6824">
        <v>1087.6365768499595</v>
      </c>
      <c r="B6824" s="2">
        <v>1091.5315499999999</v>
      </c>
    </row>
    <row r="6825" spans="1:2" x14ac:dyDescent="0.2">
      <c r="A6825">
        <v>1097.7704664857113</v>
      </c>
      <c r="B6825" s="2">
        <v>1091.52341</v>
      </c>
    </row>
    <row r="6826" spans="1:2" x14ac:dyDescent="0.2">
      <c r="A6826">
        <v>1100.7822257087962</v>
      </c>
      <c r="B6826" s="2">
        <v>1091.5193400000001</v>
      </c>
    </row>
    <row r="6827" spans="1:2" x14ac:dyDescent="0.2">
      <c r="A6827">
        <v>1084.251760308005</v>
      </c>
      <c r="B6827" s="2">
        <v>1091.52259</v>
      </c>
    </row>
    <row r="6828" spans="1:2" x14ac:dyDescent="0.2">
      <c r="A6828">
        <v>1095.1569357959866</v>
      </c>
      <c r="B6828" s="2">
        <v>1091.53152</v>
      </c>
    </row>
    <row r="6829" spans="1:2" x14ac:dyDescent="0.2">
      <c r="A6829">
        <v>1083.5820565462839</v>
      </c>
      <c r="B6829" s="2">
        <v>1091.53476</v>
      </c>
    </row>
    <row r="6830" spans="1:2" x14ac:dyDescent="0.2">
      <c r="A6830">
        <v>1096.0429656608098</v>
      </c>
      <c r="B6830" s="2">
        <v>1091.53476</v>
      </c>
    </row>
    <row r="6831" spans="1:2" x14ac:dyDescent="0.2">
      <c r="A6831">
        <v>1096.5660791395676</v>
      </c>
      <c r="B6831" s="2">
        <v>1091.5257899999999</v>
      </c>
    </row>
    <row r="6832" spans="1:2" x14ac:dyDescent="0.2">
      <c r="A6832">
        <v>1086.6755631215194</v>
      </c>
      <c r="B6832" s="2">
        <v>1091.5209299999999</v>
      </c>
    </row>
    <row r="6833" spans="1:2" x14ac:dyDescent="0.2">
      <c r="A6833">
        <v>1089.6764383980337</v>
      </c>
      <c r="B6833" s="2">
        <v>1091.50872</v>
      </c>
    </row>
    <row r="6834" spans="1:2" x14ac:dyDescent="0.2">
      <c r="A6834">
        <v>1092.871307329362</v>
      </c>
      <c r="B6834" s="2">
        <v>1091.50062</v>
      </c>
    </row>
    <row r="6835" spans="1:2" x14ac:dyDescent="0.2">
      <c r="A6835">
        <v>1086.2081234237185</v>
      </c>
      <c r="B6835" s="2">
        <v>1091.4884099999999</v>
      </c>
    </row>
    <row r="6836" spans="1:2" x14ac:dyDescent="0.2">
      <c r="A6836">
        <v>1081.6058486979898</v>
      </c>
      <c r="B6836" s="2">
        <v>1091.47948</v>
      </c>
    </row>
    <row r="6837" spans="1:2" x14ac:dyDescent="0.2">
      <c r="A6837">
        <v>1094.8748173563265</v>
      </c>
      <c r="B6837" s="2">
        <v>1091.4697200000001</v>
      </c>
    </row>
    <row r="6838" spans="1:2" x14ac:dyDescent="0.2">
      <c r="A6838">
        <v>1094.251645931397</v>
      </c>
      <c r="B6838" s="2">
        <v>1091.4624100000001</v>
      </c>
    </row>
    <row r="6839" spans="1:2" x14ac:dyDescent="0.2">
      <c r="A6839">
        <v>1084.2685905532171</v>
      </c>
      <c r="B6839" s="2">
        <v>1091.4494500000001</v>
      </c>
    </row>
    <row r="6840" spans="1:2" x14ac:dyDescent="0.2">
      <c r="A6840">
        <v>1097.9472727946627</v>
      </c>
      <c r="B6840" s="2">
        <v>1091.4413099999999</v>
      </c>
    </row>
    <row r="6841" spans="1:2" x14ac:dyDescent="0.2">
      <c r="A6841">
        <v>1088.6803335166198</v>
      </c>
      <c r="B6841" s="2">
        <v>1091.4421400000001</v>
      </c>
    </row>
    <row r="6842" spans="1:2" x14ac:dyDescent="0.2">
      <c r="A6842">
        <v>1095.5103143513559</v>
      </c>
      <c r="B6842" s="2">
        <v>1091.4462100000001</v>
      </c>
    </row>
    <row r="6843" spans="1:2" x14ac:dyDescent="0.2">
      <c r="A6843">
        <v>1099.8780643723856</v>
      </c>
      <c r="B6843" s="2">
        <v>1091.45838</v>
      </c>
    </row>
    <row r="6844" spans="1:2" x14ac:dyDescent="0.2">
      <c r="A6844">
        <v>1096.8504125814748</v>
      </c>
      <c r="B6844" s="2">
        <v>1091.4795200000001</v>
      </c>
    </row>
    <row r="6845" spans="1:2" x14ac:dyDescent="0.2">
      <c r="A6845">
        <v>1082.4418357627362</v>
      </c>
      <c r="B6845" s="2">
        <v>1091.50955</v>
      </c>
    </row>
    <row r="6846" spans="1:2" x14ac:dyDescent="0.2">
      <c r="A6846">
        <v>1095.1198300367187</v>
      </c>
      <c r="B6846" s="2">
        <v>1091.5461</v>
      </c>
    </row>
    <row r="6847" spans="1:2" x14ac:dyDescent="0.2">
      <c r="A6847">
        <v>1084.0311520198527</v>
      </c>
      <c r="B6847" s="2">
        <v>1091.58834</v>
      </c>
    </row>
    <row r="6848" spans="1:2" x14ac:dyDescent="0.2">
      <c r="A6848">
        <v>1095.6226157494982</v>
      </c>
      <c r="B6848" s="2">
        <v>1091.6338599999999</v>
      </c>
    </row>
    <row r="6849" spans="1:2" x14ac:dyDescent="0.2">
      <c r="A6849">
        <v>1083.7097822839094</v>
      </c>
      <c r="B6849" s="2">
        <v>1091.68424</v>
      </c>
    </row>
    <row r="6850" spans="1:2" x14ac:dyDescent="0.2">
      <c r="A6850">
        <v>1090.1904014729503</v>
      </c>
      <c r="B6850" s="2">
        <v>1091.73866</v>
      </c>
    </row>
    <row r="6851" spans="1:2" x14ac:dyDescent="0.2">
      <c r="A6851">
        <v>1101.2450810458135</v>
      </c>
      <c r="B6851" s="2">
        <v>1091.7882099999999</v>
      </c>
    </row>
    <row r="6852" spans="1:2" x14ac:dyDescent="0.2">
      <c r="A6852">
        <v>1087.5735078444154</v>
      </c>
      <c r="B6852" s="2">
        <v>1091.8336899999999</v>
      </c>
    </row>
    <row r="6853" spans="1:2" x14ac:dyDescent="0.2">
      <c r="A6853">
        <v>1082.5566188455366</v>
      </c>
      <c r="B6853" s="2">
        <v>1091.8751</v>
      </c>
    </row>
    <row r="6854" spans="1:2" x14ac:dyDescent="0.2">
      <c r="A6854">
        <v>1094.6776297649872</v>
      </c>
      <c r="B6854" s="2">
        <v>1091.9165499999999</v>
      </c>
    </row>
    <row r="6855" spans="1:2" x14ac:dyDescent="0.2">
      <c r="A6855">
        <v>1094.7325394700836</v>
      </c>
      <c r="B6855" s="2">
        <v>1091.9539299999999</v>
      </c>
    </row>
    <row r="6856" spans="1:2" x14ac:dyDescent="0.2">
      <c r="A6856">
        <v>1097.2763471660503</v>
      </c>
      <c r="B6856" s="2">
        <v>1091.9791399999999</v>
      </c>
    </row>
    <row r="6857" spans="1:2" x14ac:dyDescent="0.2">
      <c r="A6857">
        <v>1095.6840033083231</v>
      </c>
      <c r="B6857" s="2">
        <v>1091.99541</v>
      </c>
    </row>
    <row r="6858" spans="1:2" x14ac:dyDescent="0.2">
      <c r="A6858">
        <v>1093.1023222188387</v>
      </c>
      <c r="B6858" s="2">
        <v>1092.0084099999999</v>
      </c>
    </row>
    <row r="6859" spans="1:2" x14ac:dyDescent="0.2">
      <c r="A6859">
        <v>1097.2397714033141</v>
      </c>
      <c r="B6859" s="2">
        <v>1092.0213799999999</v>
      </c>
    </row>
    <row r="6860" spans="1:2" x14ac:dyDescent="0.2">
      <c r="A6860">
        <v>1088.6276972329611</v>
      </c>
      <c r="B6860" s="2">
        <v>1092.03845</v>
      </c>
    </row>
    <row r="6861" spans="1:2" x14ac:dyDescent="0.2">
      <c r="A6861">
        <v>1094.947507877265</v>
      </c>
      <c r="B6861" s="2">
        <v>1092.04979</v>
      </c>
    </row>
    <row r="6862" spans="1:2" x14ac:dyDescent="0.2">
      <c r="A6862">
        <v>1087.4882459835167</v>
      </c>
      <c r="B6862" s="2">
        <v>1092.0619999999999</v>
      </c>
    </row>
    <row r="6863" spans="1:2" x14ac:dyDescent="0.2">
      <c r="A6863">
        <v>1082.7949949395513</v>
      </c>
      <c r="B6863" s="2">
        <v>1092.0700999999999</v>
      </c>
    </row>
    <row r="6864" spans="1:2" x14ac:dyDescent="0.2">
      <c r="A6864">
        <v>1088.0992118932782</v>
      </c>
      <c r="B6864" s="2">
        <v>1092.0741700000001</v>
      </c>
    </row>
    <row r="6865" spans="1:2" x14ac:dyDescent="0.2">
      <c r="A6865">
        <v>1096.1475953807112</v>
      </c>
      <c r="B6865" s="2">
        <v>1092.0749699999999</v>
      </c>
    </row>
    <row r="6866" spans="1:2" x14ac:dyDescent="0.2">
      <c r="A6866">
        <v>1088.6296194447311</v>
      </c>
      <c r="B6866" s="2">
        <v>1092.0717199999999</v>
      </c>
    </row>
    <row r="6867" spans="1:2" x14ac:dyDescent="0.2">
      <c r="A6867">
        <v>1084.4541145653991</v>
      </c>
      <c r="B6867" s="2">
        <v>1092.05466</v>
      </c>
    </row>
    <row r="6868" spans="1:2" x14ac:dyDescent="0.2">
      <c r="A6868">
        <v>1093.6654919041509</v>
      </c>
      <c r="B6868" s="2">
        <v>1092.0343399999999</v>
      </c>
    </row>
    <row r="6869" spans="1:2" x14ac:dyDescent="0.2">
      <c r="A6869">
        <v>1083.7040853699282</v>
      </c>
      <c r="B6869" s="2">
        <v>1091.9970000000001</v>
      </c>
    </row>
    <row r="6870" spans="1:2" x14ac:dyDescent="0.2">
      <c r="A6870">
        <v>1085.5472845804422</v>
      </c>
      <c r="B6870" s="2">
        <v>1091.9474499999999</v>
      </c>
    </row>
    <row r="6871" spans="1:2" x14ac:dyDescent="0.2">
      <c r="A6871">
        <v>1082.8667958928104</v>
      </c>
      <c r="B6871" s="2">
        <v>1091.88572</v>
      </c>
    </row>
    <row r="6872" spans="1:2" x14ac:dyDescent="0.2">
      <c r="A6872">
        <v>1093.0967332104906</v>
      </c>
      <c r="B6872" s="2">
        <v>1091.8102100000001</v>
      </c>
    </row>
    <row r="6873" spans="1:2" x14ac:dyDescent="0.2">
      <c r="A6873">
        <v>1096.54359477464</v>
      </c>
      <c r="B6873" s="2">
        <v>1091.7297900000001</v>
      </c>
    </row>
    <row r="6874" spans="1:2" x14ac:dyDescent="0.2">
      <c r="A6874">
        <v>1085.2421950524511</v>
      </c>
      <c r="B6874" s="2">
        <v>1091.6339700000001</v>
      </c>
    </row>
    <row r="6875" spans="1:2" x14ac:dyDescent="0.2">
      <c r="A6875">
        <v>1098.6352690600847</v>
      </c>
      <c r="B6875" s="2">
        <v>1091.51783</v>
      </c>
    </row>
    <row r="6876" spans="1:2" x14ac:dyDescent="0.2">
      <c r="A6876">
        <v>1099.1005399117601</v>
      </c>
      <c r="B6876" s="2">
        <v>1091.37652</v>
      </c>
    </row>
    <row r="6877" spans="1:2" x14ac:dyDescent="0.2">
      <c r="A6877">
        <v>1082.9836017492019</v>
      </c>
      <c r="B6877" s="2">
        <v>1091.21486</v>
      </c>
    </row>
    <row r="6878" spans="1:2" x14ac:dyDescent="0.2">
      <c r="A6878">
        <v>1084.1282858505219</v>
      </c>
      <c r="B6878" s="2">
        <v>1091.0288599999999</v>
      </c>
    </row>
    <row r="6879" spans="1:2" x14ac:dyDescent="0.2">
      <c r="A6879">
        <v>1095.5610695741866</v>
      </c>
      <c r="B6879" s="2">
        <v>1090.8127899999999</v>
      </c>
    </row>
    <row r="6880" spans="1:2" x14ac:dyDescent="0.2">
      <c r="A6880">
        <v>1083.6367727578993</v>
      </c>
      <c r="B6880" s="2">
        <v>1090.58052</v>
      </c>
    </row>
    <row r="6881" spans="1:2" x14ac:dyDescent="0.2">
      <c r="A6881">
        <v>1099.4140937832117</v>
      </c>
      <c r="B6881" s="2">
        <v>1090.31979</v>
      </c>
    </row>
    <row r="6882" spans="1:2" x14ac:dyDescent="0.2">
      <c r="A6882">
        <v>1093.7423460636173</v>
      </c>
      <c r="B6882" s="2">
        <v>1090.0419999999999</v>
      </c>
    </row>
    <row r="6883" spans="1:2" x14ac:dyDescent="0.2">
      <c r="A6883">
        <v>1086.0603417177003</v>
      </c>
      <c r="B6883" s="2">
        <v>1089.7438999999999</v>
      </c>
    </row>
    <row r="6884" spans="1:2" x14ac:dyDescent="0.2">
      <c r="A6884">
        <v>1092.6946808432606</v>
      </c>
      <c r="B6884" s="2">
        <v>1089.43362</v>
      </c>
    </row>
    <row r="6885" spans="1:2" x14ac:dyDescent="0.2">
      <c r="A6885">
        <v>1093.3346117806896</v>
      </c>
      <c r="B6885" s="2">
        <v>1089.1152099999999</v>
      </c>
    </row>
    <row r="6886" spans="1:2" x14ac:dyDescent="0.2">
      <c r="A6886">
        <v>1087.3415590852958</v>
      </c>
      <c r="B6886" s="2">
        <v>1088.7878599999999</v>
      </c>
    </row>
    <row r="6887" spans="1:2" x14ac:dyDescent="0.2">
      <c r="A6887">
        <v>1083.6249768949028</v>
      </c>
      <c r="B6887" s="2">
        <v>1088.4572800000001</v>
      </c>
    </row>
    <row r="6888" spans="1:2" x14ac:dyDescent="0.2">
      <c r="A6888">
        <v>1096.4929781793494</v>
      </c>
      <c r="B6888" s="2">
        <v>1088.1259</v>
      </c>
    </row>
    <row r="6889" spans="1:2" x14ac:dyDescent="0.2">
      <c r="A6889">
        <v>1083.0327144479454</v>
      </c>
      <c r="B6889" s="2">
        <v>1087.7993799999999</v>
      </c>
    </row>
    <row r="6890" spans="1:2" x14ac:dyDescent="0.2">
      <c r="A6890">
        <v>1093.4974345318467</v>
      </c>
      <c r="B6890" s="2">
        <v>1087.47776</v>
      </c>
    </row>
    <row r="6891" spans="1:2" x14ac:dyDescent="0.2">
      <c r="A6891">
        <v>1089.3611599066326</v>
      </c>
      <c r="B6891" s="2">
        <v>1087.1682800000001</v>
      </c>
    </row>
    <row r="6892" spans="1:2" x14ac:dyDescent="0.2">
      <c r="A6892">
        <v>1088.7895953349232</v>
      </c>
      <c r="B6892" s="2">
        <v>1086.8710000000001</v>
      </c>
    </row>
    <row r="6893" spans="1:2" x14ac:dyDescent="0.2">
      <c r="A6893">
        <v>1085.105422416196</v>
      </c>
      <c r="B6893" s="2">
        <v>1086.5859</v>
      </c>
    </row>
    <row r="6894" spans="1:2" x14ac:dyDescent="0.2">
      <c r="A6894">
        <v>1081.3615635184308</v>
      </c>
      <c r="B6894" s="2">
        <v>1086.3089299999999</v>
      </c>
    </row>
    <row r="6895" spans="1:2" x14ac:dyDescent="0.2">
      <c r="A6895">
        <v>1090.3415580324106</v>
      </c>
      <c r="B6895" s="2">
        <v>1086.04007</v>
      </c>
    </row>
    <row r="6896" spans="1:2" x14ac:dyDescent="0.2">
      <c r="A6896">
        <v>1083.6053285339576</v>
      </c>
      <c r="B6896" s="2">
        <v>1085.7955899999999</v>
      </c>
    </row>
    <row r="6897" spans="1:2" x14ac:dyDescent="0.2">
      <c r="A6897">
        <v>1095.4573794205946</v>
      </c>
      <c r="B6897" s="2">
        <v>1085.5681400000001</v>
      </c>
    </row>
    <row r="6898" spans="1:2" x14ac:dyDescent="0.2">
      <c r="A6898">
        <v>1079.388337436671</v>
      </c>
      <c r="B6898" s="2">
        <v>1085.3650700000001</v>
      </c>
    </row>
    <row r="6899" spans="1:2" x14ac:dyDescent="0.2">
      <c r="A6899">
        <v>1083.9150377299745</v>
      </c>
      <c r="B6899" s="2">
        <v>1085.1871699999999</v>
      </c>
    </row>
    <row r="6900" spans="1:2" x14ac:dyDescent="0.2">
      <c r="A6900">
        <v>1087.1464763821739</v>
      </c>
      <c r="B6900" s="2">
        <v>1085.0295900000001</v>
      </c>
    </row>
    <row r="6901" spans="1:2" x14ac:dyDescent="0.2">
      <c r="A6901">
        <v>1082.3476726580116</v>
      </c>
      <c r="B6901" s="2">
        <v>1084.8858299999999</v>
      </c>
    </row>
    <row r="6902" spans="1:2" x14ac:dyDescent="0.2">
      <c r="A6902">
        <v>1091.2609302799385</v>
      </c>
      <c r="B6902" s="2">
        <v>1084.7461000000001</v>
      </c>
    </row>
    <row r="6903" spans="1:2" x14ac:dyDescent="0.2">
      <c r="A6903">
        <v>1086.9187093331793</v>
      </c>
      <c r="B6903" s="2">
        <v>1084.6210000000001</v>
      </c>
    </row>
    <row r="6904" spans="1:2" x14ac:dyDescent="0.2">
      <c r="A6904">
        <v>1078.9930477232062</v>
      </c>
      <c r="B6904" s="2">
        <v>1084.51297</v>
      </c>
    </row>
    <row r="6905" spans="1:2" x14ac:dyDescent="0.2">
      <c r="A6905">
        <v>1081.118281014963</v>
      </c>
      <c r="B6905" s="2">
        <v>1084.4227900000001</v>
      </c>
    </row>
    <row r="6906" spans="1:2" x14ac:dyDescent="0.2">
      <c r="A6906">
        <v>1087.9033058409148</v>
      </c>
      <c r="B6906" s="2">
        <v>1084.3399300000001</v>
      </c>
    </row>
    <row r="6907" spans="1:2" x14ac:dyDescent="0.2">
      <c r="A6907">
        <v>1091.7839431423652</v>
      </c>
      <c r="B6907" s="2">
        <v>1084.2692400000001</v>
      </c>
    </row>
    <row r="6908" spans="1:2" x14ac:dyDescent="0.2">
      <c r="A6908">
        <v>1089.3118107818118</v>
      </c>
      <c r="B6908" s="2">
        <v>1084.2156199999999</v>
      </c>
    </row>
    <row r="6909" spans="1:2" x14ac:dyDescent="0.2">
      <c r="A6909">
        <v>1085.3467796598893</v>
      </c>
      <c r="B6909" s="2">
        <v>1084.16607</v>
      </c>
    </row>
    <row r="6910" spans="1:2" x14ac:dyDescent="0.2">
      <c r="A6910">
        <v>1082.7872505823379</v>
      </c>
      <c r="B6910" s="2">
        <v>1084.1441400000001</v>
      </c>
    </row>
    <row r="6911" spans="1:2" x14ac:dyDescent="0.2">
      <c r="A6911">
        <v>1078.1408932042068</v>
      </c>
      <c r="B6911" s="2">
        <v>1084.136</v>
      </c>
    </row>
    <row r="6912" spans="1:2" x14ac:dyDescent="0.2">
      <c r="A6912">
        <v>1089.987391109782</v>
      </c>
      <c r="B6912" s="2">
        <v>1084.1481699999999</v>
      </c>
    </row>
    <row r="6913" spans="1:2" x14ac:dyDescent="0.2">
      <c r="A6913">
        <v>1089.6744022285984</v>
      </c>
      <c r="B6913" s="2">
        <v>1084.17659</v>
      </c>
    </row>
    <row r="6914" spans="1:2" x14ac:dyDescent="0.2">
      <c r="A6914">
        <v>1087.7051428177958</v>
      </c>
      <c r="B6914" s="2">
        <v>1084.2163800000001</v>
      </c>
    </row>
    <row r="6915" spans="1:2" x14ac:dyDescent="0.2">
      <c r="A6915">
        <v>1074.8549107339263</v>
      </c>
      <c r="B6915" s="2">
        <v>1084.27486</v>
      </c>
    </row>
    <row r="6916" spans="1:2" x14ac:dyDescent="0.2">
      <c r="A6916">
        <v>1086.7205232762917</v>
      </c>
      <c r="B6916" s="2">
        <v>1084.3447200000001</v>
      </c>
    </row>
    <row r="6917" spans="1:2" x14ac:dyDescent="0.2">
      <c r="A6917">
        <v>1074.4297738001374</v>
      </c>
      <c r="B6917" s="2">
        <v>1084.4235200000001</v>
      </c>
    </row>
    <row r="6918" spans="1:2" x14ac:dyDescent="0.2">
      <c r="A6918">
        <v>1092.0321342661487</v>
      </c>
      <c r="B6918" s="2">
        <v>1084.50962</v>
      </c>
    </row>
    <row r="6919" spans="1:2" x14ac:dyDescent="0.2">
      <c r="A6919">
        <v>1088.3906741173193</v>
      </c>
      <c r="B6919" s="2">
        <v>1084.60059</v>
      </c>
    </row>
    <row r="6920" spans="1:2" x14ac:dyDescent="0.2">
      <c r="A6920">
        <v>1075.5821969667636</v>
      </c>
      <c r="B6920" s="2">
        <v>1084.69076</v>
      </c>
    </row>
    <row r="6921" spans="1:2" x14ac:dyDescent="0.2">
      <c r="A6921">
        <v>1076.5707180254344</v>
      </c>
      <c r="B6921" s="2">
        <v>1084.7800999999999</v>
      </c>
    </row>
    <row r="6922" spans="1:2" x14ac:dyDescent="0.2">
      <c r="A6922">
        <v>1087.9189130055629</v>
      </c>
      <c r="B6922" s="2">
        <v>1084.8662099999999</v>
      </c>
    </row>
    <row r="6923" spans="1:2" x14ac:dyDescent="0.2">
      <c r="A6923">
        <v>1092.7965476926679</v>
      </c>
      <c r="B6923" s="2">
        <v>1084.9482399999999</v>
      </c>
    </row>
    <row r="6924" spans="1:2" x14ac:dyDescent="0.2">
      <c r="A6924">
        <v>1082.3965536056921</v>
      </c>
      <c r="B6924" s="2">
        <v>1085.02541</v>
      </c>
    </row>
    <row r="6925" spans="1:2" x14ac:dyDescent="0.2">
      <c r="A6925">
        <v>1077.0009784718493</v>
      </c>
      <c r="B6925" s="2">
        <v>1085.0960700000001</v>
      </c>
    </row>
    <row r="6926" spans="1:2" x14ac:dyDescent="0.2">
      <c r="A6926">
        <v>1079.908584735211</v>
      </c>
      <c r="B6926" s="2">
        <v>1085.1537599999999</v>
      </c>
    </row>
    <row r="6927" spans="1:2" x14ac:dyDescent="0.2">
      <c r="A6927">
        <v>1090.1323426914439</v>
      </c>
      <c r="B6927" s="2">
        <v>1085.2065500000001</v>
      </c>
    </row>
    <row r="6928" spans="1:2" x14ac:dyDescent="0.2">
      <c r="A6928">
        <v>1088.1557333844985</v>
      </c>
      <c r="B6928" s="2">
        <v>1085.2423100000001</v>
      </c>
    </row>
    <row r="6929" spans="1:2" x14ac:dyDescent="0.2">
      <c r="A6929">
        <v>1076.0057504043041</v>
      </c>
      <c r="B6929" s="2">
        <v>1085.26748</v>
      </c>
    </row>
    <row r="6930" spans="1:2" x14ac:dyDescent="0.2">
      <c r="A6930">
        <v>1082.2320827990018</v>
      </c>
      <c r="B6930" s="2">
        <v>1085.2877599999999</v>
      </c>
    </row>
    <row r="6931" spans="1:2" x14ac:dyDescent="0.2">
      <c r="A6931">
        <v>1081.9569104974046</v>
      </c>
      <c r="B6931" s="2">
        <v>1085.30807</v>
      </c>
    </row>
    <row r="6932" spans="1:2" x14ac:dyDescent="0.2">
      <c r="A6932">
        <v>1092.3809860480569</v>
      </c>
      <c r="B6932" s="2">
        <v>1085.32431</v>
      </c>
    </row>
    <row r="6933" spans="1:2" x14ac:dyDescent="0.2">
      <c r="A6933">
        <v>1089.1634234047071</v>
      </c>
      <c r="B6933" s="2">
        <v>1085.33241</v>
      </c>
    </row>
    <row r="6934" spans="1:2" x14ac:dyDescent="0.2">
      <c r="A6934">
        <v>1081.9496707085088</v>
      </c>
      <c r="B6934" s="2">
        <v>1085.3437899999999</v>
      </c>
    </row>
    <row r="6935" spans="1:2" x14ac:dyDescent="0.2">
      <c r="A6935">
        <v>1084.174350486006</v>
      </c>
      <c r="B6935" s="2">
        <v>1085.36007</v>
      </c>
    </row>
    <row r="6936" spans="1:2" x14ac:dyDescent="0.2">
      <c r="A6936">
        <v>1082.8414978031965</v>
      </c>
      <c r="B6936" s="2">
        <v>1085.3803800000001</v>
      </c>
    </row>
    <row r="6937" spans="1:2" x14ac:dyDescent="0.2">
      <c r="A6937">
        <v>1080.9798176870754</v>
      </c>
      <c r="B6937" s="2">
        <v>1085.4047599999999</v>
      </c>
    </row>
    <row r="6938" spans="1:2" x14ac:dyDescent="0.2">
      <c r="A6938">
        <v>1089.0935528829373</v>
      </c>
      <c r="B6938" s="2">
        <v>1085.43317</v>
      </c>
    </row>
    <row r="6939" spans="1:2" x14ac:dyDescent="0.2">
      <c r="A6939">
        <v>1082.8549094120594</v>
      </c>
      <c r="B6939" s="2">
        <v>1085.4713400000001</v>
      </c>
    </row>
    <row r="6940" spans="1:2" x14ac:dyDescent="0.2">
      <c r="A6940">
        <v>1078.133634205574</v>
      </c>
      <c r="B6940" s="2">
        <v>1085.51197</v>
      </c>
    </row>
    <row r="6941" spans="1:2" x14ac:dyDescent="0.2">
      <c r="A6941">
        <v>1084.2266996610192</v>
      </c>
      <c r="B6941" s="2">
        <v>1085.5485200000001</v>
      </c>
    </row>
    <row r="6942" spans="1:2" x14ac:dyDescent="0.2">
      <c r="A6942">
        <v>1090.1901917063835</v>
      </c>
      <c r="B6942" s="2">
        <v>1085.5859</v>
      </c>
    </row>
    <row r="6943" spans="1:2" x14ac:dyDescent="0.2">
      <c r="A6943">
        <v>1093.923804786662</v>
      </c>
      <c r="B6943" s="2">
        <v>1085.62897</v>
      </c>
    </row>
    <row r="6944" spans="1:2" x14ac:dyDescent="0.2">
      <c r="A6944">
        <v>1077.0508352025449</v>
      </c>
      <c r="B6944" s="2">
        <v>1085.67038</v>
      </c>
    </row>
    <row r="6945" spans="1:2" x14ac:dyDescent="0.2">
      <c r="A6945">
        <v>1091.6407411299003</v>
      </c>
      <c r="B6945" s="2">
        <v>1085.71586</v>
      </c>
    </row>
    <row r="6946" spans="1:2" x14ac:dyDescent="0.2">
      <c r="A6946">
        <v>1080.9086603895425</v>
      </c>
      <c r="B6946" s="2">
        <v>1085.76052</v>
      </c>
    </row>
    <row r="6947" spans="1:2" x14ac:dyDescent="0.2">
      <c r="A6947">
        <v>1080.144047074984</v>
      </c>
      <c r="B6947" s="2">
        <v>1085.806</v>
      </c>
    </row>
    <row r="6948" spans="1:2" x14ac:dyDescent="0.2">
      <c r="A6948">
        <v>1088.0208638421486</v>
      </c>
      <c r="B6948" s="2">
        <v>1085.8506600000001</v>
      </c>
    </row>
    <row r="6949" spans="1:2" x14ac:dyDescent="0.2">
      <c r="A6949">
        <v>1079.6510387538051</v>
      </c>
      <c r="B6949" s="2">
        <v>1085.8961400000001</v>
      </c>
    </row>
    <row r="6950" spans="1:2" x14ac:dyDescent="0.2">
      <c r="A6950">
        <v>1092.8423729649896</v>
      </c>
      <c r="B6950" s="2">
        <v>1085.94569</v>
      </c>
    </row>
    <row r="6951" spans="1:2" x14ac:dyDescent="0.2">
      <c r="A6951">
        <v>1083.2956976110784</v>
      </c>
      <c r="B6951" s="2">
        <v>1085.99848</v>
      </c>
    </row>
    <row r="6952" spans="1:2" x14ac:dyDescent="0.2">
      <c r="A6952">
        <v>1087.0942885570505</v>
      </c>
      <c r="B6952" s="2">
        <v>1086.0561700000001</v>
      </c>
    </row>
    <row r="6953" spans="1:2" x14ac:dyDescent="0.2">
      <c r="A6953">
        <v>1082.2350886807837</v>
      </c>
      <c r="B6953" s="2">
        <v>1086.12276</v>
      </c>
    </row>
    <row r="6954" spans="1:2" x14ac:dyDescent="0.2">
      <c r="A6954">
        <v>1078.0838683715426</v>
      </c>
      <c r="B6954" s="2">
        <v>1086.1885500000001</v>
      </c>
    </row>
    <row r="6955" spans="1:2" x14ac:dyDescent="0.2">
      <c r="A6955">
        <v>1078.8347614863487</v>
      </c>
      <c r="B6955" s="2">
        <v>1086.2624499999999</v>
      </c>
    </row>
    <row r="6956" spans="1:2" x14ac:dyDescent="0.2">
      <c r="A6956">
        <v>1077.6907363353216</v>
      </c>
      <c r="B6956" s="2">
        <v>1086.33717</v>
      </c>
    </row>
    <row r="6957" spans="1:2" x14ac:dyDescent="0.2">
      <c r="A6957">
        <v>1084.3920882793007</v>
      </c>
      <c r="B6957" s="2">
        <v>1086.4119000000001</v>
      </c>
    </row>
    <row r="6958" spans="1:2" x14ac:dyDescent="0.2">
      <c r="A6958">
        <v>1078.5405036734314</v>
      </c>
      <c r="B6958" s="2">
        <v>1086.4899</v>
      </c>
    </row>
    <row r="6959" spans="1:2" x14ac:dyDescent="0.2">
      <c r="A6959">
        <v>1084.8828639947376</v>
      </c>
      <c r="B6959" s="2">
        <v>1086.57276</v>
      </c>
    </row>
    <row r="6960" spans="1:2" x14ac:dyDescent="0.2">
      <c r="A6960">
        <v>1083.8460223012935</v>
      </c>
      <c r="B6960" s="2">
        <v>1086.65969</v>
      </c>
    </row>
    <row r="6961" spans="1:2" x14ac:dyDescent="0.2">
      <c r="A6961">
        <v>1079.543041864415</v>
      </c>
      <c r="B6961" s="2">
        <v>1086.7466199999999</v>
      </c>
    </row>
    <row r="6962" spans="1:2" x14ac:dyDescent="0.2">
      <c r="A6962">
        <v>1083.3693020239398</v>
      </c>
      <c r="B6962" s="2">
        <v>1086.84248</v>
      </c>
    </row>
    <row r="6963" spans="1:2" x14ac:dyDescent="0.2">
      <c r="A6963">
        <v>1084.9696622044364</v>
      </c>
      <c r="B6963" s="2">
        <v>1086.94076</v>
      </c>
    </row>
    <row r="6964" spans="1:2" x14ac:dyDescent="0.2">
      <c r="A6964">
        <v>1090.1876903674063</v>
      </c>
      <c r="B6964" s="2">
        <v>1087.0349699999999</v>
      </c>
    </row>
    <row r="6965" spans="1:2" x14ac:dyDescent="0.2">
      <c r="A6965">
        <v>1083.3730869240305</v>
      </c>
      <c r="B6965" s="2">
        <v>1087.1300000000001</v>
      </c>
    </row>
    <row r="6966" spans="1:2" x14ac:dyDescent="0.2">
      <c r="A6966">
        <v>1093.7880299620956</v>
      </c>
      <c r="B6966" s="2">
        <v>1087.2217900000001</v>
      </c>
    </row>
    <row r="6967" spans="1:2" x14ac:dyDescent="0.2">
      <c r="A6967">
        <v>1083.3891275022613</v>
      </c>
      <c r="B6967" s="2">
        <v>1087.316</v>
      </c>
    </row>
    <row r="6968" spans="1:2" x14ac:dyDescent="0.2">
      <c r="A6968">
        <v>1090.2127950859744</v>
      </c>
      <c r="B6968" s="2">
        <v>1087.4021</v>
      </c>
    </row>
    <row r="6969" spans="1:2" x14ac:dyDescent="0.2">
      <c r="A6969">
        <v>1090.9480174423322</v>
      </c>
      <c r="B6969" s="2">
        <v>1087.49307</v>
      </c>
    </row>
    <row r="6970" spans="1:2" x14ac:dyDescent="0.2">
      <c r="A6970">
        <v>1089.4195964813107</v>
      </c>
      <c r="B6970" s="2">
        <v>1087.5929699999999</v>
      </c>
    </row>
    <row r="6971" spans="1:2" x14ac:dyDescent="0.2">
      <c r="A6971">
        <v>1093.8496313755361</v>
      </c>
      <c r="B6971" s="2">
        <v>1087.6960999999999</v>
      </c>
    </row>
    <row r="6972" spans="1:2" x14ac:dyDescent="0.2">
      <c r="A6972">
        <v>1089.5279420301624</v>
      </c>
      <c r="B6972" s="2">
        <v>1087.81062</v>
      </c>
    </row>
    <row r="6973" spans="1:2" x14ac:dyDescent="0.2">
      <c r="A6973">
        <v>1078.2186250269783</v>
      </c>
      <c r="B6973" s="2">
        <v>1087.9478999999999</v>
      </c>
    </row>
    <row r="6974" spans="1:2" x14ac:dyDescent="0.2">
      <c r="A6974">
        <v>1082.7153957521896</v>
      </c>
      <c r="B6974" s="2">
        <v>1088.10059</v>
      </c>
    </row>
    <row r="6975" spans="1:2" x14ac:dyDescent="0.2">
      <c r="A6975">
        <v>1081.5441760501867</v>
      </c>
      <c r="B6975" s="2">
        <v>1088.2793099999999</v>
      </c>
    </row>
    <row r="6976" spans="1:2" x14ac:dyDescent="0.2">
      <c r="A6976">
        <v>1093.7727691929479</v>
      </c>
      <c r="B6976" s="2">
        <v>1088.47262</v>
      </c>
    </row>
    <row r="6977" spans="1:2" x14ac:dyDescent="0.2">
      <c r="A6977">
        <v>1079.6395988142162</v>
      </c>
      <c r="B6977" s="2">
        <v>1088.68055</v>
      </c>
    </row>
    <row r="6978" spans="1:2" x14ac:dyDescent="0.2">
      <c r="A6978">
        <v>1092.6261160959696</v>
      </c>
      <c r="B6978" s="2">
        <v>1088.9031</v>
      </c>
    </row>
    <row r="6979" spans="1:2" x14ac:dyDescent="0.2">
      <c r="A6979">
        <v>1098.2516530706512</v>
      </c>
      <c r="B6979" s="2">
        <v>1089.15572</v>
      </c>
    </row>
    <row r="6980" spans="1:2" x14ac:dyDescent="0.2">
      <c r="A6980">
        <v>1082.0096243454107</v>
      </c>
      <c r="B6980" s="2">
        <v>1089.4205199999999</v>
      </c>
    </row>
    <row r="6981" spans="1:2" x14ac:dyDescent="0.2">
      <c r="A6981">
        <v>1093.9787574637751</v>
      </c>
      <c r="B6981" s="2">
        <v>1089.70559</v>
      </c>
    </row>
    <row r="6982" spans="1:2" x14ac:dyDescent="0.2">
      <c r="A6982">
        <v>1084.0160559960132</v>
      </c>
      <c r="B6982" s="2">
        <v>1090.0029</v>
      </c>
    </row>
    <row r="6983" spans="1:2" x14ac:dyDescent="0.2">
      <c r="A6983">
        <v>1081.8928052161284</v>
      </c>
      <c r="B6983" s="2">
        <v>1090.32131</v>
      </c>
    </row>
    <row r="6984" spans="1:2" x14ac:dyDescent="0.2">
      <c r="A6984">
        <v>1089.2312492019732</v>
      </c>
      <c r="B6984" s="2">
        <v>1090.6437599999999</v>
      </c>
    </row>
    <row r="6985" spans="1:2" x14ac:dyDescent="0.2">
      <c r="A6985">
        <v>1085.1829489902311</v>
      </c>
      <c r="B6985" s="2">
        <v>1090.97028</v>
      </c>
    </row>
    <row r="6986" spans="1:2" x14ac:dyDescent="0.2">
      <c r="A6986">
        <v>1083.4823341892863</v>
      </c>
      <c r="B6986" s="2">
        <v>1091.2967900000001</v>
      </c>
    </row>
    <row r="6987" spans="1:2" x14ac:dyDescent="0.2">
      <c r="A6987">
        <v>1084.6644776550902</v>
      </c>
      <c r="B6987" s="2">
        <v>1091.61924</v>
      </c>
    </row>
    <row r="6988" spans="1:2" x14ac:dyDescent="0.2">
      <c r="A6988">
        <v>1100.3535704074184</v>
      </c>
      <c r="B6988" s="2">
        <v>1091.9416900000001</v>
      </c>
    </row>
    <row r="6989" spans="1:2" x14ac:dyDescent="0.2">
      <c r="A6989">
        <v>1083.8219120985357</v>
      </c>
      <c r="B6989" s="2">
        <v>1092.2503099999999</v>
      </c>
    </row>
    <row r="6990" spans="1:2" x14ac:dyDescent="0.2">
      <c r="A6990">
        <v>1089.6679213088366</v>
      </c>
      <c r="B6990" s="2">
        <v>1092.5532800000001</v>
      </c>
    </row>
    <row r="6991" spans="1:2" x14ac:dyDescent="0.2">
      <c r="A6991">
        <v>1088.4202745618909</v>
      </c>
      <c r="B6991" s="2">
        <v>1092.84241</v>
      </c>
    </row>
    <row r="6992" spans="1:2" x14ac:dyDescent="0.2">
      <c r="A6992">
        <v>1099.2622744942287</v>
      </c>
      <c r="B6992" s="2">
        <v>1093.1063799999999</v>
      </c>
    </row>
    <row r="6993" spans="1:2" x14ac:dyDescent="0.2">
      <c r="A6993">
        <v>1100.5108354206218</v>
      </c>
      <c r="B6993" s="2">
        <v>1093.3589999999999</v>
      </c>
    </row>
    <row r="6994" spans="1:2" x14ac:dyDescent="0.2">
      <c r="A6994">
        <v>1101.4208017959222</v>
      </c>
      <c r="B6994" s="2">
        <v>1093.59455</v>
      </c>
    </row>
    <row r="6995" spans="1:2" x14ac:dyDescent="0.2">
      <c r="A6995">
        <v>1088.5105463139507</v>
      </c>
      <c r="B6995" s="2">
        <v>1093.8171</v>
      </c>
    </row>
    <row r="6996" spans="1:2" x14ac:dyDescent="0.2">
      <c r="A6996">
        <v>1103.8668766399464</v>
      </c>
      <c r="B6996" s="2">
        <v>1094.02424</v>
      </c>
    </row>
    <row r="6997" spans="1:2" x14ac:dyDescent="0.2">
      <c r="A6997">
        <v>1092.5932896563711</v>
      </c>
      <c r="B6997" s="2">
        <v>1094.2143100000001</v>
      </c>
    </row>
    <row r="6998" spans="1:2" x14ac:dyDescent="0.2">
      <c r="A6998">
        <v>1091.3631675434713</v>
      </c>
      <c r="B6998" s="2">
        <v>1094.38814</v>
      </c>
    </row>
    <row r="6999" spans="1:2" x14ac:dyDescent="0.2">
      <c r="A6999">
        <v>1103.0150471614663</v>
      </c>
      <c r="B6999" s="2">
        <v>1094.54493</v>
      </c>
    </row>
    <row r="7000" spans="1:2" x14ac:dyDescent="0.2">
      <c r="A7000">
        <v>1089.9446790397808</v>
      </c>
      <c r="B7000" s="2">
        <v>1094.6935900000001</v>
      </c>
    </row>
    <row r="7001" spans="1:2" x14ac:dyDescent="0.2">
      <c r="A7001">
        <v>1095.851931721626</v>
      </c>
      <c r="B7001" s="2">
        <v>1094.8170700000001</v>
      </c>
    </row>
    <row r="7002" spans="1:2" x14ac:dyDescent="0.2">
      <c r="A7002">
        <v>1102.7438966898292</v>
      </c>
      <c r="B7002" s="2">
        <v>1094.91941</v>
      </c>
    </row>
    <row r="7003" spans="1:2" x14ac:dyDescent="0.2">
      <c r="A7003">
        <v>1089.2319414580015</v>
      </c>
      <c r="B7003" s="2">
        <v>1094.9974099999999</v>
      </c>
    </row>
    <row r="7004" spans="1:2" x14ac:dyDescent="0.2">
      <c r="A7004">
        <v>1097.6394776533896</v>
      </c>
      <c r="B7004" s="2">
        <v>1095.0461399999999</v>
      </c>
    </row>
    <row r="7005" spans="1:2" x14ac:dyDescent="0.2">
      <c r="A7005">
        <v>1093.3012082725409</v>
      </c>
      <c r="B7005" s="2">
        <v>1095.07131</v>
      </c>
    </row>
    <row r="7006" spans="1:2" x14ac:dyDescent="0.2">
      <c r="A7006">
        <v>1087.6916196393315</v>
      </c>
      <c r="B7006" s="2">
        <v>1095.08269</v>
      </c>
    </row>
    <row r="7007" spans="1:2" x14ac:dyDescent="0.2">
      <c r="A7007">
        <v>1089.8970626539783</v>
      </c>
      <c r="B7007" s="2">
        <v>1095.07455</v>
      </c>
    </row>
    <row r="7008" spans="1:2" x14ac:dyDescent="0.2">
      <c r="A7008">
        <v>1097.3882758979057</v>
      </c>
      <c r="B7008" s="2">
        <v>1095.0282400000001</v>
      </c>
    </row>
    <row r="7009" spans="1:2" x14ac:dyDescent="0.2">
      <c r="A7009">
        <v>1086.3427615457283</v>
      </c>
      <c r="B7009" s="2">
        <v>1094.9665199999999</v>
      </c>
    </row>
    <row r="7010" spans="1:2" x14ac:dyDescent="0.2">
      <c r="A7010">
        <v>1093.7630664318108</v>
      </c>
      <c r="B7010" s="2">
        <v>1094.8836899999999</v>
      </c>
    </row>
    <row r="7011" spans="1:2" x14ac:dyDescent="0.2">
      <c r="A7011">
        <v>1087.4570532081611</v>
      </c>
      <c r="B7011" s="2">
        <v>1094.78459</v>
      </c>
    </row>
    <row r="7012" spans="1:2" x14ac:dyDescent="0.2">
      <c r="A7012">
        <v>1101.2619501511901</v>
      </c>
      <c r="B7012" s="2">
        <v>1094.66031</v>
      </c>
    </row>
    <row r="7013" spans="1:2" x14ac:dyDescent="0.2">
      <c r="A7013">
        <v>1091.6908683012662</v>
      </c>
      <c r="B7013" s="2">
        <v>1094.52307</v>
      </c>
    </row>
    <row r="7014" spans="1:2" x14ac:dyDescent="0.2">
      <c r="A7014">
        <v>1088.7706637855902</v>
      </c>
      <c r="B7014" s="2">
        <v>1094.3744099999999</v>
      </c>
    </row>
    <row r="7015" spans="1:2" x14ac:dyDescent="0.2">
      <c r="A7015">
        <v>1084.2979754479611</v>
      </c>
      <c r="B7015" s="2">
        <v>1094.22172</v>
      </c>
    </row>
    <row r="7016" spans="1:2" x14ac:dyDescent="0.2">
      <c r="A7016">
        <v>1089.7719093816461</v>
      </c>
      <c r="B7016" s="2">
        <v>1094.0682099999999</v>
      </c>
    </row>
    <row r="7017" spans="1:2" x14ac:dyDescent="0.2">
      <c r="A7017">
        <v>1091.3206023659395</v>
      </c>
      <c r="B7017" s="2">
        <v>1093.9065900000001</v>
      </c>
    </row>
    <row r="7018" spans="1:2" x14ac:dyDescent="0.2">
      <c r="A7018">
        <v>1091.8930613341013</v>
      </c>
      <c r="B7018" s="2">
        <v>1093.7506599999999</v>
      </c>
    </row>
    <row r="7019" spans="1:2" x14ac:dyDescent="0.2">
      <c r="A7019">
        <v>1087.5701850204196</v>
      </c>
      <c r="B7019" s="2">
        <v>1093.5971400000001</v>
      </c>
    </row>
    <row r="7020" spans="1:2" x14ac:dyDescent="0.2">
      <c r="A7020">
        <v>1088.6638190015292</v>
      </c>
      <c r="B7020" s="2">
        <v>1093.44038</v>
      </c>
    </row>
    <row r="7021" spans="1:2" x14ac:dyDescent="0.2">
      <c r="A7021">
        <v>1097.6154751900692</v>
      </c>
      <c r="B7021" s="2">
        <v>1093.3014800000001</v>
      </c>
    </row>
    <row r="7022" spans="1:2" x14ac:dyDescent="0.2">
      <c r="A7022">
        <v>1088.1700885047469</v>
      </c>
      <c r="B7022" s="2">
        <v>1093.1731400000001</v>
      </c>
    </row>
    <row r="7023" spans="1:2" x14ac:dyDescent="0.2">
      <c r="A7023">
        <v>1095.2373768873063</v>
      </c>
      <c r="B7023" s="2">
        <v>1093.057</v>
      </c>
    </row>
    <row r="7024" spans="1:2" x14ac:dyDescent="0.2">
      <c r="A7024">
        <v>1087.0086883722877</v>
      </c>
      <c r="B7024" s="2">
        <v>1092.9530299999999</v>
      </c>
    </row>
    <row r="7025" spans="1:2" x14ac:dyDescent="0.2">
      <c r="A7025">
        <v>1099.6992135168334</v>
      </c>
      <c r="B7025" s="2">
        <v>1092.8620699999999</v>
      </c>
    </row>
    <row r="7026" spans="1:2" x14ac:dyDescent="0.2">
      <c r="A7026">
        <v>1086.4754569120037</v>
      </c>
      <c r="B7026" s="2">
        <v>1092.7832800000001</v>
      </c>
    </row>
    <row r="7027" spans="1:2" x14ac:dyDescent="0.2">
      <c r="A7027">
        <v>1083.3182367116419</v>
      </c>
      <c r="B7027" s="2">
        <v>1092.70938</v>
      </c>
    </row>
    <row r="7028" spans="1:2" x14ac:dyDescent="0.2">
      <c r="A7028">
        <v>1086.3648391216357</v>
      </c>
      <c r="B7028" s="2">
        <v>1092.6435899999999</v>
      </c>
    </row>
    <row r="7029" spans="1:2" x14ac:dyDescent="0.2">
      <c r="A7029">
        <v>1096.6502633451676</v>
      </c>
      <c r="B7029" s="2">
        <v>1092.5728999999999</v>
      </c>
    </row>
    <row r="7030" spans="1:2" x14ac:dyDescent="0.2">
      <c r="A7030">
        <v>1085.7166597186535</v>
      </c>
      <c r="B7030" s="2">
        <v>1092.51034</v>
      </c>
    </row>
    <row r="7031" spans="1:2" x14ac:dyDescent="0.2">
      <c r="A7031">
        <v>1099.3181360748192</v>
      </c>
      <c r="B7031" s="2">
        <v>1092.4477899999999</v>
      </c>
    </row>
    <row r="7032" spans="1:2" x14ac:dyDescent="0.2">
      <c r="A7032">
        <v>1086.5828985033784</v>
      </c>
      <c r="B7032" s="2">
        <v>1092.3901000000001</v>
      </c>
    </row>
    <row r="7033" spans="1:2" x14ac:dyDescent="0.2">
      <c r="A7033">
        <v>1086.8219871819574</v>
      </c>
      <c r="B7033" s="2">
        <v>1092.3405499999999</v>
      </c>
    </row>
    <row r="7034" spans="1:2" x14ac:dyDescent="0.2">
      <c r="A7034">
        <v>1084.233336537824</v>
      </c>
      <c r="B7034" s="2">
        <v>1092.2950699999999</v>
      </c>
    </row>
    <row r="7035" spans="1:2" x14ac:dyDescent="0.2">
      <c r="A7035">
        <v>1098.9605740644486</v>
      </c>
      <c r="B7035" s="2">
        <v>1092.2544499999999</v>
      </c>
    </row>
    <row r="7036" spans="1:2" x14ac:dyDescent="0.2">
      <c r="A7036">
        <v>1097.2188524123635</v>
      </c>
      <c r="B7036" s="2">
        <v>1092.2171000000001</v>
      </c>
    </row>
    <row r="7037" spans="1:2" x14ac:dyDescent="0.2">
      <c r="A7037">
        <v>1101.7104142219378</v>
      </c>
      <c r="B7037" s="2">
        <v>1092.19272</v>
      </c>
    </row>
    <row r="7038" spans="1:2" x14ac:dyDescent="0.2">
      <c r="A7038">
        <v>1094.6670406563726</v>
      </c>
      <c r="B7038" s="2">
        <v>1092.1756600000001</v>
      </c>
    </row>
    <row r="7039" spans="1:2" x14ac:dyDescent="0.2">
      <c r="A7039">
        <v>1085.1505612083524</v>
      </c>
      <c r="B7039" s="2">
        <v>1092.16266</v>
      </c>
    </row>
    <row r="7040" spans="1:2" x14ac:dyDescent="0.2">
      <c r="A7040">
        <v>1099.7762747138247</v>
      </c>
      <c r="B7040" s="2">
        <v>1092.15452</v>
      </c>
    </row>
    <row r="7041" spans="1:2" x14ac:dyDescent="0.2">
      <c r="A7041">
        <v>1096.4638974347945</v>
      </c>
      <c r="B7041" s="2">
        <v>1092.1536900000001</v>
      </c>
    </row>
    <row r="7042" spans="1:2" x14ac:dyDescent="0.2">
      <c r="A7042">
        <v>1084.6986450960401</v>
      </c>
      <c r="B7042" s="2">
        <v>1092.1617900000001</v>
      </c>
    </row>
    <row r="7043" spans="1:2" x14ac:dyDescent="0.2">
      <c r="A7043">
        <v>1100.8500603783752</v>
      </c>
      <c r="B7043" s="2">
        <v>1092.1780699999999</v>
      </c>
    </row>
    <row r="7044" spans="1:2" x14ac:dyDescent="0.2">
      <c r="A7044">
        <v>1084.1342012268551</v>
      </c>
      <c r="B7044" s="2">
        <v>1092.2032400000001</v>
      </c>
    </row>
    <row r="7045" spans="1:2" x14ac:dyDescent="0.2">
      <c r="A7045">
        <v>1101.5481852531182</v>
      </c>
      <c r="B7045" s="2">
        <v>1092.2316900000001</v>
      </c>
    </row>
    <row r="7046" spans="1:2" x14ac:dyDescent="0.2">
      <c r="A7046">
        <v>1089.8537186079927</v>
      </c>
      <c r="B7046" s="2">
        <v>1092.27638</v>
      </c>
    </row>
    <row r="7047" spans="1:2" x14ac:dyDescent="0.2">
      <c r="A7047">
        <v>1098.1861609797249</v>
      </c>
      <c r="B7047" s="2">
        <v>1092.32431</v>
      </c>
    </row>
    <row r="7048" spans="1:2" x14ac:dyDescent="0.2">
      <c r="A7048">
        <v>1094.6018903329671</v>
      </c>
      <c r="B7048" s="2">
        <v>1092.3819699999999</v>
      </c>
    </row>
    <row r="7049" spans="1:2" x14ac:dyDescent="0.2">
      <c r="A7049">
        <v>1100.9305164347261</v>
      </c>
      <c r="B7049" s="2">
        <v>1092.4591399999999</v>
      </c>
    </row>
    <row r="7050" spans="1:2" x14ac:dyDescent="0.2">
      <c r="A7050">
        <v>1088.1500960720621</v>
      </c>
      <c r="B7050" s="2">
        <v>1092.5403799999999</v>
      </c>
    </row>
    <row r="7051" spans="1:2" x14ac:dyDescent="0.2">
      <c r="A7051">
        <v>1091.1247022810758</v>
      </c>
      <c r="B7051" s="2">
        <v>1092.62321</v>
      </c>
    </row>
    <row r="7052" spans="1:2" x14ac:dyDescent="0.2">
      <c r="A7052">
        <v>1091.5806177658415</v>
      </c>
      <c r="B7052" s="2">
        <v>1092.71417</v>
      </c>
    </row>
    <row r="7053" spans="1:2" x14ac:dyDescent="0.2">
      <c r="A7053">
        <v>1101.6307230624536</v>
      </c>
      <c r="B7053" s="2">
        <v>1092.8051399999999</v>
      </c>
    </row>
    <row r="7054" spans="1:2" x14ac:dyDescent="0.2">
      <c r="A7054">
        <v>1090.3127752003415</v>
      </c>
      <c r="B7054" s="2">
        <v>1092.8912399999999</v>
      </c>
    </row>
    <row r="7055" spans="1:2" x14ac:dyDescent="0.2">
      <c r="A7055">
        <v>1096.9020300547922</v>
      </c>
      <c r="B7055" s="2">
        <v>1092.9773399999999</v>
      </c>
    </row>
    <row r="7056" spans="1:2" x14ac:dyDescent="0.2">
      <c r="A7056">
        <v>1084.9487670093843</v>
      </c>
      <c r="B7056" s="2">
        <v>1093.0658599999999</v>
      </c>
    </row>
    <row r="7057" spans="1:2" x14ac:dyDescent="0.2">
      <c r="A7057">
        <v>1099.8250484645323</v>
      </c>
      <c r="B7057" s="2">
        <v>1093.1511399999999</v>
      </c>
    </row>
    <row r="7058" spans="1:2" x14ac:dyDescent="0.2">
      <c r="A7058">
        <v>1090.5828774648501</v>
      </c>
      <c r="B7058" s="2">
        <v>1093.2372399999999</v>
      </c>
    </row>
    <row r="7059" spans="1:2" x14ac:dyDescent="0.2">
      <c r="A7059">
        <v>1085.3698239183382</v>
      </c>
      <c r="B7059" s="2">
        <v>1093.316</v>
      </c>
    </row>
    <row r="7060" spans="1:2" x14ac:dyDescent="0.2">
      <c r="A7060">
        <v>1088.4947890052831</v>
      </c>
      <c r="B7060" s="2">
        <v>1093.38993</v>
      </c>
    </row>
    <row r="7061" spans="1:2" x14ac:dyDescent="0.2">
      <c r="A7061">
        <v>1095.5882776945375</v>
      </c>
      <c r="B7061" s="2">
        <v>1093.4638600000001</v>
      </c>
    </row>
    <row r="7062" spans="1:2" x14ac:dyDescent="0.2">
      <c r="A7062">
        <v>1101.0199025593465</v>
      </c>
      <c r="B7062" s="2">
        <v>1093.52883</v>
      </c>
    </row>
    <row r="7063" spans="1:2" x14ac:dyDescent="0.2">
      <c r="A7063">
        <v>1096.3622223253835</v>
      </c>
      <c r="B7063" s="2">
        <v>1093.5897600000001</v>
      </c>
    </row>
    <row r="7064" spans="1:2" x14ac:dyDescent="0.2">
      <c r="A7064">
        <v>1101.4252491771751</v>
      </c>
      <c r="B7064" s="2">
        <v>1093.6368600000001</v>
      </c>
    </row>
    <row r="7065" spans="1:2" x14ac:dyDescent="0.2">
      <c r="A7065">
        <v>1085.7629957273368</v>
      </c>
      <c r="B7065" s="2">
        <v>1093.68559</v>
      </c>
    </row>
    <row r="7066" spans="1:2" x14ac:dyDescent="0.2">
      <c r="A7066">
        <v>1091.4474756657205</v>
      </c>
      <c r="B7066" s="2">
        <v>1093.7181</v>
      </c>
    </row>
    <row r="7067" spans="1:2" x14ac:dyDescent="0.2">
      <c r="A7067">
        <v>1099.9947980214843</v>
      </c>
      <c r="B7067" s="2">
        <v>1093.7424799999999</v>
      </c>
    </row>
    <row r="7068" spans="1:2" x14ac:dyDescent="0.2">
      <c r="A7068">
        <v>1100.4495683487885</v>
      </c>
      <c r="B7068" s="2">
        <v>1093.7505900000001</v>
      </c>
    </row>
    <row r="7069" spans="1:2" x14ac:dyDescent="0.2">
      <c r="A7069">
        <v>1085.2121100510838</v>
      </c>
      <c r="B7069" s="2">
        <v>1093.7538300000001</v>
      </c>
    </row>
    <row r="7070" spans="1:2" x14ac:dyDescent="0.2">
      <c r="A7070">
        <v>1098.8697506482201</v>
      </c>
      <c r="B7070" s="2">
        <v>1093.7497900000001</v>
      </c>
    </row>
    <row r="7071" spans="1:2" x14ac:dyDescent="0.2">
      <c r="A7071">
        <v>1096.8719755247948</v>
      </c>
      <c r="B7071" s="2">
        <v>1093.7367899999999</v>
      </c>
    </row>
    <row r="7072" spans="1:2" x14ac:dyDescent="0.2">
      <c r="A7072">
        <v>1096.7310050042558</v>
      </c>
      <c r="B7072" s="2">
        <v>1093.72379</v>
      </c>
    </row>
    <row r="7073" spans="1:2" x14ac:dyDescent="0.2">
      <c r="A7073">
        <v>1099.8724079324227</v>
      </c>
      <c r="B7073" s="2">
        <v>1093.7050999999999</v>
      </c>
    </row>
    <row r="7074" spans="1:2" x14ac:dyDescent="0.2">
      <c r="A7074">
        <v>1100.729217921504</v>
      </c>
      <c r="B7074" s="2">
        <v>1093.6929</v>
      </c>
    </row>
    <row r="7075" spans="1:2" x14ac:dyDescent="0.2">
      <c r="A7075">
        <v>1099.9374819682591</v>
      </c>
      <c r="B7075" s="2">
        <v>1093.6758299999999</v>
      </c>
    </row>
    <row r="7076" spans="1:2" x14ac:dyDescent="0.2">
      <c r="A7076">
        <v>1085.1439698294876</v>
      </c>
      <c r="B7076" s="2">
        <v>1093.6563100000001</v>
      </c>
    </row>
    <row r="7077" spans="1:2" x14ac:dyDescent="0.2">
      <c r="A7077">
        <v>1101.7793319296559</v>
      </c>
      <c r="B7077" s="2">
        <v>1093.63438</v>
      </c>
    </row>
    <row r="7078" spans="1:2" x14ac:dyDescent="0.2">
      <c r="A7078">
        <v>1089.9876228630799</v>
      </c>
      <c r="B7078" s="2">
        <v>1093.6059700000001</v>
      </c>
    </row>
    <row r="7079" spans="1:2" x14ac:dyDescent="0.2">
      <c r="A7079">
        <v>1096.0741181669364</v>
      </c>
      <c r="B7079" s="2">
        <v>1093.57755</v>
      </c>
    </row>
    <row r="7080" spans="1:2" x14ac:dyDescent="0.2">
      <c r="A7080">
        <v>1090.3803767749982</v>
      </c>
      <c r="B7080" s="2">
        <v>1093.55645</v>
      </c>
    </row>
    <row r="7081" spans="1:2" x14ac:dyDescent="0.2">
      <c r="A7081">
        <v>1100.3091480170094</v>
      </c>
      <c r="B7081" s="2">
        <v>1093.52721</v>
      </c>
    </row>
    <row r="7082" spans="1:2" x14ac:dyDescent="0.2">
      <c r="A7082">
        <v>1089.8902371823995</v>
      </c>
      <c r="B7082" s="2">
        <v>1093.5012099999999</v>
      </c>
    </row>
    <row r="7083" spans="1:2" x14ac:dyDescent="0.2">
      <c r="A7083">
        <v>1099.6120540451568</v>
      </c>
      <c r="B7083" s="2">
        <v>1093.48414</v>
      </c>
    </row>
    <row r="7084" spans="1:2" x14ac:dyDescent="0.2">
      <c r="A7084">
        <v>1084.3892896021125</v>
      </c>
      <c r="B7084" s="2">
        <v>1093.4760000000001</v>
      </c>
    </row>
    <row r="7085" spans="1:2" x14ac:dyDescent="0.2">
      <c r="A7085">
        <v>1098.1585456512923</v>
      </c>
      <c r="B7085" s="2">
        <v>1093.4727600000001</v>
      </c>
    </row>
    <row r="7086" spans="1:2" x14ac:dyDescent="0.2">
      <c r="A7086">
        <v>1085.5391363741144</v>
      </c>
      <c r="B7086" s="2">
        <v>1093.4776199999999</v>
      </c>
    </row>
    <row r="7087" spans="1:2" x14ac:dyDescent="0.2">
      <c r="A7087">
        <v>1085.8096049155131</v>
      </c>
      <c r="B7087" s="2">
        <v>1093.4897900000001</v>
      </c>
    </row>
    <row r="7088" spans="1:2" x14ac:dyDescent="0.2">
      <c r="A7088">
        <v>1085.4480441611163</v>
      </c>
      <c r="B7088" s="2">
        <v>1093.5141699999999</v>
      </c>
    </row>
    <row r="7089" spans="1:2" x14ac:dyDescent="0.2">
      <c r="A7089">
        <v>1097.9630649155467</v>
      </c>
      <c r="B7089" s="2">
        <v>1093.54748</v>
      </c>
    </row>
    <row r="7090" spans="1:2" x14ac:dyDescent="0.2">
      <c r="A7090">
        <v>1098.4291940625874</v>
      </c>
      <c r="B7090" s="2">
        <v>1093.58483</v>
      </c>
    </row>
    <row r="7091" spans="1:2" x14ac:dyDescent="0.2">
      <c r="A7091">
        <v>1090.0824164583289</v>
      </c>
      <c r="B7091" s="2">
        <v>1093.6319699999999</v>
      </c>
    </row>
    <row r="7092" spans="1:2" x14ac:dyDescent="0.2">
      <c r="A7092">
        <v>1099.251373631156</v>
      </c>
      <c r="B7092" s="2">
        <v>1093.6871699999999</v>
      </c>
    </row>
    <row r="7093" spans="1:2" x14ac:dyDescent="0.2">
      <c r="A7093">
        <v>1097.4304688510442</v>
      </c>
      <c r="B7093" s="2">
        <v>1093.7594799999999</v>
      </c>
    </row>
    <row r="7094" spans="1:2" x14ac:dyDescent="0.2">
      <c r="A7094">
        <v>1085.0316524896482</v>
      </c>
      <c r="B7094" s="2">
        <v>1093.83014</v>
      </c>
    </row>
    <row r="7095" spans="1:2" x14ac:dyDescent="0.2">
      <c r="A7095">
        <v>1095.1627947466802</v>
      </c>
      <c r="B7095" s="2">
        <v>1093.9137900000001</v>
      </c>
    </row>
    <row r="7096" spans="1:2" x14ac:dyDescent="0.2">
      <c r="A7096">
        <v>1087.3157139487173</v>
      </c>
      <c r="B7096" s="2">
        <v>1094.00476</v>
      </c>
    </row>
    <row r="7097" spans="1:2" x14ac:dyDescent="0.2">
      <c r="A7097">
        <v>1086.0505045063248</v>
      </c>
      <c r="B7097" s="2">
        <v>1094.1079299999999</v>
      </c>
    </row>
    <row r="7098" spans="1:2" x14ac:dyDescent="0.2">
      <c r="A7098">
        <v>1087.8865522172885</v>
      </c>
      <c r="B7098" s="2">
        <v>1094.2111</v>
      </c>
    </row>
    <row r="7099" spans="1:2" x14ac:dyDescent="0.2">
      <c r="A7099">
        <v>1086.2778072836577</v>
      </c>
      <c r="B7099" s="2">
        <v>1094.3183100000001</v>
      </c>
    </row>
    <row r="7100" spans="1:2" x14ac:dyDescent="0.2">
      <c r="A7100">
        <v>1090.5735911472784</v>
      </c>
      <c r="B7100" s="2">
        <v>1094.4271699999999</v>
      </c>
    </row>
    <row r="7101" spans="1:2" x14ac:dyDescent="0.2">
      <c r="A7101">
        <v>1087.4744927241372</v>
      </c>
      <c r="B7101" s="2">
        <v>1094.5311400000001</v>
      </c>
    </row>
    <row r="7102" spans="1:2" x14ac:dyDescent="0.2">
      <c r="A7102">
        <v>1104.5924974458801</v>
      </c>
      <c r="B7102" s="2">
        <v>1094.6351</v>
      </c>
    </row>
    <row r="7103" spans="1:2" x14ac:dyDescent="0.2">
      <c r="A7103">
        <v>1087.0367361820361</v>
      </c>
      <c r="B7103" s="2">
        <v>1094.7268999999999</v>
      </c>
    </row>
    <row r="7104" spans="1:2" x14ac:dyDescent="0.2">
      <c r="A7104">
        <v>1093.3481383577168</v>
      </c>
      <c r="B7104" s="2">
        <v>1094.8146200000001</v>
      </c>
    </row>
    <row r="7105" spans="1:2" x14ac:dyDescent="0.2">
      <c r="A7105">
        <v>1101.4610825478637</v>
      </c>
      <c r="B7105" s="2">
        <v>1094.8958600000001</v>
      </c>
    </row>
    <row r="7106" spans="1:2" x14ac:dyDescent="0.2">
      <c r="A7106">
        <v>1085.6536830509381</v>
      </c>
      <c r="B7106" s="2">
        <v>1094.9705899999999</v>
      </c>
    </row>
    <row r="7107" spans="1:2" x14ac:dyDescent="0.2">
      <c r="A7107">
        <v>1099.1807062703037</v>
      </c>
      <c r="B7107" s="2">
        <v>1095.04448</v>
      </c>
    </row>
    <row r="7108" spans="1:2" x14ac:dyDescent="0.2">
      <c r="A7108">
        <v>1090.0313489313746</v>
      </c>
      <c r="B7108" s="2">
        <v>1095.1143099999999</v>
      </c>
    </row>
    <row r="7109" spans="1:2" x14ac:dyDescent="0.2">
      <c r="A7109">
        <v>1102.2182907644087</v>
      </c>
      <c r="B7109" s="2">
        <v>1095.1719700000001</v>
      </c>
    </row>
    <row r="7110" spans="1:2" x14ac:dyDescent="0.2">
      <c r="A7110">
        <v>1089.6586940287607</v>
      </c>
      <c r="B7110" s="2">
        <v>1095.23369</v>
      </c>
    </row>
    <row r="7111" spans="1:2" x14ac:dyDescent="0.2">
      <c r="A7111">
        <v>1086.0563556075592</v>
      </c>
      <c r="B7111" s="2">
        <v>1095.2962399999999</v>
      </c>
    </row>
    <row r="7112" spans="1:2" x14ac:dyDescent="0.2">
      <c r="A7112">
        <v>1091.1250331684614</v>
      </c>
      <c r="B7112" s="2">
        <v>1095.36366</v>
      </c>
    </row>
    <row r="7113" spans="1:2" x14ac:dyDescent="0.2">
      <c r="A7113">
        <v>1102.6352367169923</v>
      </c>
      <c r="B7113" s="2">
        <v>1095.4262100000001</v>
      </c>
    </row>
    <row r="7114" spans="1:2" x14ac:dyDescent="0.2">
      <c r="A7114">
        <v>1098.058638728292</v>
      </c>
      <c r="B7114" s="2">
        <v>1095.49686</v>
      </c>
    </row>
    <row r="7115" spans="1:2" x14ac:dyDescent="0.2">
      <c r="A7115">
        <v>1090.2890659167758</v>
      </c>
      <c r="B7115" s="2">
        <v>1095.57159</v>
      </c>
    </row>
    <row r="7116" spans="1:2" x14ac:dyDescent="0.2">
      <c r="A7116">
        <v>1085.7501384494053</v>
      </c>
      <c r="B7116" s="2">
        <v>1095.65445</v>
      </c>
    </row>
    <row r="7117" spans="1:2" x14ac:dyDescent="0.2">
      <c r="A7117">
        <v>1090.8772929034499</v>
      </c>
      <c r="B7117" s="2">
        <v>1095.74217</v>
      </c>
    </row>
    <row r="7118" spans="1:2" x14ac:dyDescent="0.2">
      <c r="A7118">
        <v>1104.8367313472684</v>
      </c>
      <c r="B7118" s="2">
        <v>1095.83717</v>
      </c>
    </row>
    <row r="7119" spans="1:2" x14ac:dyDescent="0.2">
      <c r="A7119">
        <v>1104.7639319759844</v>
      </c>
      <c r="B7119" s="2">
        <v>1095.9354499999999</v>
      </c>
    </row>
    <row r="7120" spans="1:2" x14ac:dyDescent="0.2">
      <c r="A7120">
        <v>1090.7341453746158</v>
      </c>
      <c r="B7120" s="2">
        <v>1096.0345199999999</v>
      </c>
    </row>
    <row r="7121" spans="1:2" x14ac:dyDescent="0.2">
      <c r="A7121">
        <v>1091.7055773007851</v>
      </c>
      <c r="B7121" s="2">
        <v>1096.13283</v>
      </c>
    </row>
    <row r="7122" spans="1:2" x14ac:dyDescent="0.2">
      <c r="A7122">
        <v>1099.2511456249713</v>
      </c>
      <c r="B7122" s="2">
        <v>1096.2319299999999</v>
      </c>
    </row>
    <row r="7123" spans="1:2" x14ac:dyDescent="0.2">
      <c r="A7123">
        <v>1099.8238419283202</v>
      </c>
      <c r="B7123" s="2">
        <v>1096.33186</v>
      </c>
    </row>
    <row r="7124" spans="1:2" x14ac:dyDescent="0.2">
      <c r="A7124">
        <v>1092.4075541202601</v>
      </c>
      <c r="B7124" s="2">
        <v>1096.42607</v>
      </c>
    </row>
    <row r="7125" spans="1:2" x14ac:dyDescent="0.2">
      <c r="A7125">
        <v>1100.4211526248262</v>
      </c>
      <c r="B7125" s="2">
        <v>1096.51703</v>
      </c>
    </row>
    <row r="7126" spans="1:2" x14ac:dyDescent="0.2">
      <c r="A7126">
        <v>1105.5325060927678</v>
      </c>
      <c r="B7126" s="2">
        <v>1096.5998999999999</v>
      </c>
    </row>
    <row r="7127" spans="1:2" x14ac:dyDescent="0.2">
      <c r="A7127">
        <v>1093.200230701942</v>
      </c>
      <c r="B7127" s="2">
        <v>1096.67869</v>
      </c>
    </row>
    <row r="7128" spans="1:2" x14ac:dyDescent="0.2">
      <c r="A7128">
        <v>1104.9720811829668</v>
      </c>
      <c r="B7128" s="2">
        <v>1096.7493400000001</v>
      </c>
    </row>
    <row r="7129" spans="1:2" x14ac:dyDescent="0.2">
      <c r="A7129">
        <v>1104.3760055642088</v>
      </c>
      <c r="B7129" s="2">
        <v>1096.81107</v>
      </c>
    </row>
    <row r="7130" spans="1:2" x14ac:dyDescent="0.2">
      <c r="A7130">
        <v>1092.9704244223367</v>
      </c>
      <c r="B7130" s="2">
        <v>1096.86466</v>
      </c>
    </row>
    <row r="7131" spans="1:2" x14ac:dyDescent="0.2">
      <c r="A7131">
        <v>1095.578538091991</v>
      </c>
      <c r="B7131" s="2">
        <v>1096.91014</v>
      </c>
    </row>
    <row r="7132" spans="1:2" x14ac:dyDescent="0.2">
      <c r="A7132">
        <v>1089.223407666705</v>
      </c>
      <c r="B7132" s="2">
        <v>1096.9507599999999</v>
      </c>
    </row>
    <row r="7133" spans="1:2" x14ac:dyDescent="0.2">
      <c r="A7133">
        <v>1103.3189260401218</v>
      </c>
      <c r="B7133" s="2">
        <v>1096.97838</v>
      </c>
    </row>
    <row r="7134" spans="1:2" x14ac:dyDescent="0.2">
      <c r="A7134">
        <v>1105.1872325595937</v>
      </c>
      <c r="B7134" s="2">
        <v>1097.0084099999999</v>
      </c>
    </row>
    <row r="7135" spans="1:2" x14ac:dyDescent="0.2">
      <c r="A7135">
        <v>1104.9160404695533</v>
      </c>
      <c r="B7135" s="2">
        <v>1097.02955</v>
      </c>
    </row>
    <row r="7136" spans="1:2" x14ac:dyDescent="0.2">
      <c r="A7136">
        <v>1105.6181820099002</v>
      </c>
      <c r="B7136" s="2">
        <v>1097.0417199999999</v>
      </c>
    </row>
    <row r="7137" spans="1:2" x14ac:dyDescent="0.2">
      <c r="A7137">
        <v>1103.346104976283</v>
      </c>
      <c r="B7137" s="2">
        <v>1097.0457899999999</v>
      </c>
    </row>
    <row r="7138" spans="1:2" x14ac:dyDescent="0.2">
      <c r="A7138">
        <v>1092.61293377633</v>
      </c>
      <c r="B7138" s="2">
        <v>1097.0498600000001</v>
      </c>
    </row>
    <row r="7139" spans="1:2" x14ac:dyDescent="0.2">
      <c r="A7139">
        <v>1090.8746664879313</v>
      </c>
      <c r="B7139" s="2">
        <v>1097.0425499999999</v>
      </c>
    </row>
    <row r="7140" spans="1:2" x14ac:dyDescent="0.2">
      <c r="A7140">
        <v>1104.1277004962412</v>
      </c>
      <c r="B7140" s="2">
        <v>1097.0303799999999</v>
      </c>
    </row>
    <row r="7141" spans="1:2" x14ac:dyDescent="0.2">
      <c r="A7141">
        <v>1090.952732893792</v>
      </c>
      <c r="B7141" s="2">
        <v>1097.0011400000001</v>
      </c>
    </row>
    <row r="7142" spans="1:2" x14ac:dyDescent="0.2">
      <c r="A7142">
        <v>1087.2566092068605</v>
      </c>
      <c r="B7142" s="2">
        <v>1096.9597200000001</v>
      </c>
    </row>
    <row r="7143" spans="1:2" x14ac:dyDescent="0.2">
      <c r="A7143">
        <v>1090.107837583166</v>
      </c>
      <c r="B7143" s="2">
        <v>1096.8890699999999</v>
      </c>
    </row>
    <row r="7144" spans="1:2" x14ac:dyDescent="0.2">
      <c r="A7144">
        <v>1105.0993221929214</v>
      </c>
      <c r="B7144" s="2">
        <v>1096.79241</v>
      </c>
    </row>
    <row r="7145" spans="1:2" x14ac:dyDescent="0.2">
      <c r="A7145">
        <v>1090.5185720375068</v>
      </c>
      <c r="B7145" s="2">
        <v>1096.66407</v>
      </c>
    </row>
    <row r="7146" spans="1:2" x14ac:dyDescent="0.2">
      <c r="A7146">
        <v>1094.2861663529707</v>
      </c>
      <c r="B7146" s="2">
        <v>1096.51055</v>
      </c>
    </row>
    <row r="7147" spans="1:2" x14ac:dyDescent="0.2">
      <c r="A7147">
        <v>1087.3434050426172</v>
      </c>
      <c r="B7147" s="2">
        <v>1096.3278299999999</v>
      </c>
    </row>
    <row r="7148" spans="1:2" x14ac:dyDescent="0.2">
      <c r="A7148">
        <v>1086.3573006442543</v>
      </c>
      <c r="B7148" s="2">
        <v>1096.10934</v>
      </c>
    </row>
    <row r="7149" spans="1:2" x14ac:dyDescent="0.2">
      <c r="A7149">
        <v>1086.66925446083</v>
      </c>
      <c r="B7149" s="2">
        <v>1095.8608300000001</v>
      </c>
    </row>
    <row r="7150" spans="1:2" x14ac:dyDescent="0.2">
      <c r="A7150">
        <v>1097.2477498353248</v>
      </c>
      <c r="B7150" s="2">
        <v>1095.58141</v>
      </c>
    </row>
    <row r="7151" spans="1:2" x14ac:dyDescent="0.2">
      <c r="A7151">
        <v>1087.4715003915383</v>
      </c>
      <c r="B7151" s="2">
        <v>1095.2695200000001</v>
      </c>
    </row>
    <row r="7152" spans="1:2" x14ac:dyDescent="0.2">
      <c r="A7152">
        <v>1099.7115597148775</v>
      </c>
      <c r="B7152" s="2">
        <v>1094.93</v>
      </c>
    </row>
    <row r="7153" spans="1:2" x14ac:dyDescent="0.2">
      <c r="A7153">
        <v>1095.5748378188066</v>
      </c>
      <c r="B7153" s="2">
        <v>1094.56693</v>
      </c>
    </row>
    <row r="7154" spans="1:2" x14ac:dyDescent="0.2">
      <c r="A7154">
        <v>1098.1506719248671</v>
      </c>
      <c r="B7154" s="2">
        <v>1094.1664800000001</v>
      </c>
    </row>
    <row r="7155" spans="1:2" x14ac:dyDescent="0.2">
      <c r="A7155">
        <v>1100.0369854910346</v>
      </c>
      <c r="B7155" s="2">
        <v>1093.76034</v>
      </c>
    </row>
    <row r="7156" spans="1:2" x14ac:dyDescent="0.2">
      <c r="A7156">
        <v>1102.8779195061254</v>
      </c>
      <c r="B7156" s="2">
        <v>1093.33879</v>
      </c>
    </row>
    <row r="7157" spans="1:2" x14ac:dyDescent="0.2">
      <c r="A7157">
        <v>1098.1606303811263</v>
      </c>
      <c r="B7157" s="2">
        <v>1092.91317</v>
      </c>
    </row>
    <row r="7158" spans="1:2" x14ac:dyDescent="0.2">
      <c r="A7158">
        <v>1091.4739295052273</v>
      </c>
      <c r="B7158" s="2">
        <v>1092.4786200000001</v>
      </c>
    </row>
    <row r="7159" spans="1:2" x14ac:dyDescent="0.2">
      <c r="A7159">
        <v>1089.5605590279085</v>
      </c>
      <c r="B7159" s="2">
        <v>1092.0481400000001</v>
      </c>
    </row>
    <row r="7160" spans="1:2" x14ac:dyDescent="0.2">
      <c r="A7160">
        <v>1089.9027446167433</v>
      </c>
      <c r="B7160" s="2">
        <v>1091.6192799999999</v>
      </c>
    </row>
    <row r="7161" spans="1:2" x14ac:dyDescent="0.2">
      <c r="A7161">
        <v>1100.4414325821388</v>
      </c>
      <c r="B7161" s="2">
        <v>1091.19283</v>
      </c>
    </row>
    <row r="7162" spans="1:2" x14ac:dyDescent="0.2">
      <c r="A7162">
        <v>1085.6821405357193</v>
      </c>
      <c r="B7162" s="2">
        <v>1090.77531</v>
      </c>
    </row>
    <row r="7163" spans="1:2" x14ac:dyDescent="0.2">
      <c r="A7163">
        <v>1093.5202755972382</v>
      </c>
      <c r="B7163" s="2">
        <v>1090.3610699999999</v>
      </c>
    </row>
    <row r="7164" spans="1:2" x14ac:dyDescent="0.2">
      <c r="A7164">
        <v>1087.8009776503527</v>
      </c>
      <c r="B7164" s="2">
        <v>1089.9557600000001</v>
      </c>
    </row>
    <row r="7165" spans="1:2" x14ac:dyDescent="0.2">
      <c r="A7165">
        <v>1097.706524263903</v>
      </c>
      <c r="B7165" s="2">
        <v>1089.5602100000001</v>
      </c>
    </row>
    <row r="7166" spans="1:2" x14ac:dyDescent="0.2">
      <c r="A7166">
        <v>1095.4631382373291</v>
      </c>
      <c r="B7166" s="2">
        <v>1089.1800699999999</v>
      </c>
    </row>
    <row r="7167" spans="1:2" x14ac:dyDescent="0.2">
      <c r="A7167">
        <v>1086.3303284770113</v>
      </c>
      <c r="B7167" s="2">
        <v>1088.81214</v>
      </c>
    </row>
    <row r="7168" spans="1:2" x14ac:dyDescent="0.2">
      <c r="A7168">
        <v>1095.2482713058075</v>
      </c>
      <c r="B7168" s="2">
        <v>1088.4596200000001</v>
      </c>
    </row>
    <row r="7169" spans="1:2" x14ac:dyDescent="0.2">
      <c r="A7169">
        <v>1086.4611116367307</v>
      </c>
      <c r="B7169" s="2">
        <v>1088.1160299999999</v>
      </c>
    </row>
    <row r="7170" spans="1:2" x14ac:dyDescent="0.2">
      <c r="A7170">
        <v>1090.2002286269087</v>
      </c>
      <c r="B7170" s="2">
        <v>1087.78952</v>
      </c>
    </row>
    <row r="7171" spans="1:2" x14ac:dyDescent="0.2">
      <c r="A7171">
        <v>1085.2145638953864</v>
      </c>
      <c r="B7171" s="2">
        <v>1087.4719299999999</v>
      </c>
    </row>
    <row r="7172" spans="1:2" x14ac:dyDescent="0.2">
      <c r="A7172">
        <v>1077.7293414833225</v>
      </c>
      <c r="B7172" s="2">
        <v>1087.1778999999999</v>
      </c>
    </row>
    <row r="7173" spans="1:2" x14ac:dyDescent="0.2">
      <c r="A7173">
        <v>1085.8886412525433</v>
      </c>
      <c r="B7173" s="2">
        <v>1086.90176</v>
      </c>
    </row>
    <row r="7174" spans="1:2" x14ac:dyDescent="0.2">
      <c r="A7174">
        <v>1082.2041238637739</v>
      </c>
      <c r="B7174" s="2">
        <v>1086.64672</v>
      </c>
    </row>
    <row r="7175" spans="1:2" x14ac:dyDescent="0.2">
      <c r="A7175">
        <v>1088.2242934048638</v>
      </c>
      <c r="B7175" s="2">
        <v>1086.40714</v>
      </c>
    </row>
    <row r="7176" spans="1:2" x14ac:dyDescent="0.2">
      <c r="A7176">
        <v>1089.7992183028084</v>
      </c>
      <c r="B7176" s="2">
        <v>1086.1926900000001</v>
      </c>
    </row>
    <row r="7177" spans="1:2" x14ac:dyDescent="0.2">
      <c r="A7177">
        <v>1080.942324787693</v>
      </c>
      <c r="B7177" s="2">
        <v>1086.0099299999999</v>
      </c>
    </row>
    <row r="7178" spans="1:2" x14ac:dyDescent="0.2">
      <c r="A7178">
        <v>1088.7894871608614</v>
      </c>
      <c r="B7178" s="2">
        <v>1085.8564100000001</v>
      </c>
    </row>
    <row r="7179" spans="1:2" x14ac:dyDescent="0.2">
      <c r="A7179">
        <v>1084.7032047756836</v>
      </c>
      <c r="B7179" s="2">
        <v>1085.7386200000001</v>
      </c>
    </row>
    <row r="7180" spans="1:2" x14ac:dyDescent="0.2">
      <c r="A7180">
        <v>1082.0487125452767</v>
      </c>
      <c r="B7180" s="2">
        <v>1085.6525200000001</v>
      </c>
    </row>
    <row r="7181" spans="1:2" x14ac:dyDescent="0.2">
      <c r="A7181">
        <v>1094.8141010585559</v>
      </c>
      <c r="B7181" s="2">
        <v>1085.60214</v>
      </c>
    </row>
    <row r="7182" spans="1:2" x14ac:dyDescent="0.2">
      <c r="A7182">
        <v>1077.3462329238741</v>
      </c>
      <c r="B7182" s="2">
        <v>1085.59238</v>
      </c>
    </row>
    <row r="7183" spans="1:2" x14ac:dyDescent="0.2">
      <c r="A7183">
        <v>1093.5047421452705</v>
      </c>
      <c r="B7183" s="2">
        <v>1085.62897</v>
      </c>
    </row>
    <row r="7184" spans="1:2" x14ac:dyDescent="0.2">
      <c r="A7184">
        <v>1079.9669202251757</v>
      </c>
      <c r="B7184" s="2">
        <v>1085.6923099999999</v>
      </c>
    </row>
    <row r="7185" spans="1:2" x14ac:dyDescent="0.2">
      <c r="A7185">
        <v>1079.5070939928792</v>
      </c>
      <c r="B7185" s="2">
        <v>1085.7905900000001</v>
      </c>
    </row>
    <row r="7186" spans="1:2" x14ac:dyDescent="0.2">
      <c r="A7186">
        <v>1090.7607246608582</v>
      </c>
      <c r="B7186" s="2">
        <v>1085.9148600000001</v>
      </c>
    </row>
    <row r="7187" spans="1:2" x14ac:dyDescent="0.2">
      <c r="A7187">
        <v>1093.3647590551641</v>
      </c>
      <c r="B7187" s="2">
        <v>1086.0797600000001</v>
      </c>
    </row>
    <row r="7188" spans="1:2" x14ac:dyDescent="0.2">
      <c r="A7188">
        <v>1089.3244036180731</v>
      </c>
      <c r="B7188" s="2">
        <v>1086.26172</v>
      </c>
    </row>
    <row r="7189" spans="1:2" x14ac:dyDescent="0.2">
      <c r="A7189">
        <v>1093.6414771888797</v>
      </c>
      <c r="B7189" s="2">
        <v>1086.47048</v>
      </c>
    </row>
    <row r="7190" spans="1:2" x14ac:dyDescent="0.2">
      <c r="A7190">
        <v>1095.7401814867471</v>
      </c>
      <c r="B7190" s="2">
        <v>1086.6938600000001</v>
      </c>
    </row>
    <row r="7191" spans="1:2" x14ac:dyDescent="0.2">
      <c r="A7191">
        <v>1080.8796752879739</v>
      </c>
      <c r="B7191" s="2">
        <v>1086.9375500000001</v>
      </c>
    </row>
    <row r="7192" spans="1:2" x14ac:dyDescent="0.2">
      <c r="A7192">
        <v>1082.9954338089785</v>
      </c>
      <c r="B7192" s="2">
        <v>1087.1901700000001</v>
      </c>
    </row>
    <row r="7193" spans="1:2" x14ac:dyDescent="0.2">
      <c r="A7193">
        <v>1093.7600615316458</v>
      </c>
      <c r="B7193" s="2">
        <v>1087.4509</v>
      </c>
    </row>
    <row r="7194" spans="1:2" x14ac:dyDescent="0.2">
      <c r="A7194">
        <v>1085.150342980754</v>
      </c>
      <c r="B7194" s="2">
        <v>1087.71</v>
      </c>
    </row>
    <row r="7195" spans="1:2" x14ac:dyDescent="0.2">
      <c r="A7195">
        <v>1084.7168057495817</v>
      </c>
      <c r="B7195" s="2">
        <v>1087.9739999999999</v>
      </c>
    </row>
    <row r="7196" spans="1:2" x14ac:dyDescent="0.2">
      <c r="A7196">
        <v>1093.6822235531915</v>
      </c>
      <c r="B7196" s="2">
        <v>1088.2347199999999</v>
      </c>
    </row>
    <row r="7197" spans="1:2" x14ac:dyDescent="0.2">
      <c r="A7197">
        <v>1078.6999081293231</v>
      </c>
      <c r="B7197" s="2">
        <v>1088.4914100000001</v>
      </c>
    </row>
    <row r="7198" spans="1:2" x14ac:dyDescent="0.2">
      <c r="A7198">
        <v>1096.0607506780686</v>
      </c>
      <c r="B7198" s="2">
        <v>1088.74728</v>
      </c>
    </row>
    <row r="7199" spans="1:2" x14ac:dyDescent="0.2">
      <c r="A7199">
        <v>1097.5103074110323</v>
      </c>
      <c r="B7199" s="2">
        <v>1089.00314</v>
      </c>
    </row>
    <row r="7200" spans="1:2" x14ac:dyDescent="0.2">
      <c r="A7200">
        <v>1095.8496774520761</v>
      </c>
      <c r="B7200" s="2">
        <v>1089.26224</v>
      </c>
    </row>
    <row r="7201" spans="1:2" x14ac:dyDescent="0.2">
      <c r="A7201">
        <v>1080.7874173609382</v>
      </c>
      <c r="B7201" s="2">
        <v>1089.51403</v>
      </c>
    </row>
    <row r="7202" spans="1:2" x14ac:dyDescent="0.2">
      <c r="A7202">
        <v>1087.1726957369294</v>
      </c>
      <c r="B7202" s="2">
        <v>1089.7658300000001</v>
      </c>
    </row>
    <row r="7203" spans="1:2" x14ac:dyDescent="0.2">
      <c r="A7203">
        <v>1081.1352176380501</v>
      </c>
      <c r="B7203" s="2">
        <v>1090.0160000000001</v>
      </c>
    </row>
    <row r="7204" spans="1:2" x14ac:dyDescent="0.2">
      <c r="A7204">
        <v>1097.5788500466492</v>
      </c>
      <c r="B7204" s="2">
        <v>1090.2718299999999</v>
      </c>
    </row>
    <row r="7205" spans="1:2" x14ac:dyDescent="0.2">
      <c r="A7205">
        <v>1081.7959183422861</v>
      </c>
      <c r="B7205" s="2">
        <v>1090.5244499999999</v>
      </c>
    </row>
    <row r="7206" spans="1:2" x14ac:dyDescent="0.2">
      <c r="A7206">
        <v>1097.5817110853343</v>
      </c>
      <c r="B7206" s="2">
        <v>1090.7811400000001</v>
      </c>
    </row>
    <row r="7207" spans="1:2" x14ac:dyDescent="0.2">
      <c r="A7207">
        <v>1100.2313420765572</v>
      </c>
      <c r="B7207" s="2">
        <v>1091.04186</v>
      </c>
    </row>
    <row r="7208" spans="1:2" x14ac:dyDescent="0.2">
      <c r="A7208">
        <v>1095.6936082800908</v>
      </c>
      <c r="B7208" s="2">
        <v>1091.29772</v>
      </c>
    </row>
    <row r="7209" spans="1:2" x14ac:dyDescent="0.2">
      <c r="A7209">
        <v>1099.4173195961071</v>
      </c>
      <c r="B7209" s="2">
        <v>1091.55521</v>
      </c>
    </row>
    <row r="7210" spans="1:2" x14ac:dyDescent="0.2">
      <c r="A7210">
        <v>1087.436540257615</v>
      </c>
      <c r="B7210" s="2">
        <v>1091.80783</v>
      </c>
    </row>
    <row r="7211" spans="1:2" x14ac:dyDescent="0.2">
      <c r="A7211">
        <v>1087.4861719583228</v>
      </c>
      <c r="B7211" s="2">
        <v>1092.04828</v>
      </c>
    </row>
    <row r="7212" spans="1:2" x14ac:dyDescent="0.2">
      <c r="A7212">
        <v>1100.2159597823199</v>
      </c>
      <c r="B7212" s="2">
        <v>1092.2846199999999</v>
      </c>
    </row>
    <row r="7213" spans="1:2" x14ac:dyDescent="0.2">
      <c r="A7213">
        <v>1091.3090561062975</v>
      </c>
      <c r="B7213" s="2">
        <v>1092.508</v>
      </c>
    </row>
    <row r="7214" spans="1:2" x14ac:dyDescent="0.2">
      <c r="A7214">
        <v>1082.7465916793483</v>
      </c>
      <c r="B7214" s="2">
        <v>1092.72</v>
      </c>
    </row>
    <row r="7215" spans="1:2" x14ac:dyDescent="0.2">
      <c r="A7215">
        <v>1094.3409607299009</v>
      </c>
      <c r="B7215" s="2">
        <v>1092.9125200000001</v>
      </c>
    </row>
    <row r="7216" spans="1:2" x14ac:dyDescent="0.2">
      <c r="A7216">
        <v>1094.5585343699611</v>
      </c>
      <c r="B7216" s="2">
        <v>1093.0741399999999</v>
      </c>
    </row>
    <row r="7217" spans="1:2" x14ac:dyDescent="0.2">
      <c r="A7217">
        <v>1083.4871060243697</v>
      </c>
      <c r="B7217" s="2">
        <v>1093.2227600000001</v>
      </c>
    </row>
    <row r="7218" spans="1:2" x14ac:dyDescent="0.2">
      <c r="A7218">
        <v>1089.169510392263</v>
      </c>
      <c r="B7218" s="2">
        <v>1093.33159</v>
      </c>
    </row>
    <row r="7219" spans="1:2" x14ac:dyDescent="0.2">
      <c r="A7219">
        <v>1102.2186813069231</v>
      </c>
      <c r="B7219" s="2">
        <v>1093.4274499999999</v>
      </c>
    </row>
    <row r="7220" spans="1:2" x14ac:dyDescent="0.2">
      <c r="A7220">
        <v>1088.7673990721214</v>
      </c>
      <c r="B7220" s="2">
        <v>1093.4940300000001</v>
      </c>
    </row>
    <row r="7221" spans="1:2" x14ac:dyDescent="0.2">
      <c r="A7221">
        <v>1101.0283234458013</v>
      </c>
      <c r="B7221" s="2">
        <v>1093.54359</v>
      </c>
    </row>
    <row r="7222" spans="1:2" x14ac:dyDescent="0.2">
      <c r="A7222">
        <v>1089.6314522287712</v>
      </c>
      <c r="B7222" s="2">
        <v>1093.5760700000001</v>
      </c>
    </row>
    <row r="7223" spans="1:2" x14ac:dyDescent="0.2">
      <c r="A7223">
        <v>1083.7710088486301</v>
      </c>
      <c r="B7223" s="2">
        <v>1093.59638</v>
      </c>
    </row>
    <row r="7224" spans="1:2" x14ac:dyDescent="0.2">
      <c r="A7224">
        <v>1091.223323296784</v>
      </c>
      <c r="B7224" s="2">
        <v>1093.5841700000001</v>
      </c>
    </row>
    <row r="7225" spans="1:2" x14ac:dyDescent="0.2">
      <c r="A7225">
        <v>1091.8821208517761</v>
      </c>
      <c r="B7225" s="2">
        <v>1093.55493</v>
      </c>
    </row>
    <row r="7226" spans="1:2" x14ac:dyDescent="0.2">
      <c r="A7226">
        <v>1095.2404577382808</v>
      </c>
      <c r="B7226" s="2">
        <v>1093.5086200000001</v>
      </c>
    </row>
    <row r="7227" spans="1:2" x14ac:dyDescent="0.2">
      <c r="A7227">
        <v>1091.9341282259265</v>
      </c>
      <c r="B7227" s="2">
        <v>1093.44362</v>
      </c>
    </row>
    <row r="7228" spans="1:2" x14ac:dyDescent="0.2">
      <c r="A7228">
        <v>1091.4711369122401</v>
      </c>
      <c r="B7228" s="2">
        <v>1093.36076</v>
      </c>
    </row>
    <row r="7229" spans="1:2" x14ac:dyDescent="0.2">
      <c r="A7229">
        <v>1100.0818843268937</v>
      </c>
      <c r="B7229" s="2">
        <v>1093.2657200000001</v>
      </c>
    </row>
    <row r="7230" spans="1:2" x14ac:dyDescent="0.2">
      <c r="A7230">
        <v>1092.0067456644174</v>
      </c>
      <c r="B7230" s="2">
        <v>1093.1715200000001</v>
      </c>
    </row>
    <row r="7231" spans="1:2" x14ac:dyDescent="0.2">
      <c r="A7231">
        <v>1096.7923311446123</v>
      </c>
      <c r="B7231" s="2">
        <v>1093.0764799999999</v>
      </c>
    </row>
    <row r="7232" spans="1:2" x14ac:dyDescent="0.2">
      <c r="A7232">
        <v>1085.2665039555429</v>
      </c>
      <c r="B7232" s="2">
        <v>1092.97821</v>
      </c>
    </row>
    <row r="7233" spans="1:2" x14ac:dyDescent="0.2">
      <c r="A7233">
        <v>1094.1625485237371</v>
      </c>
      <c r="B7233" s="2">
        <v>1092.8742400000001</v>
      </c>
    </row>
    <row r="7234" spans="1:2" x14ac:dyDescent="0.2">
      <c r="A7234">
        <v>1087.7031018680668</v>
      </c>
      <c r="B7234" s="2">
        <v>1092.76621</v>
      </c>
    </row>
    <row r="7235" spans="1:2" x14ac:dyDescent="0.2">
      <c r="A7235">
        <v>1085.7421812686187</v>
      </c>
      <c r="B7235" s="2">
        <v>1092.65572</v>
      </c>
    </row>
    <row r="7236" spans="1:2" x14ac:dyDescent="0.2">
      <c r="A7236">
        <v>1098.8138794138017</v>
      </c>
      <c r="B7236" s="2">
        <v>1092.5355199999999</v>
      </c>
    </row>
    <row r="7237" spans="1:2" x14ac:dyDescent="0.2">
      <c r="A7237">
        <v>1087.0363177307486</v>
      </c>
      <c r="B7237" s="2">
        <v>1092.4120700000001</v>
      </c>
    </row>
    <row r="7238" spans="1:2" x14ac:dyDescent="0.2">
      <c r="A7238">
        <v>1089.9145523572931</v>
      </c>
      <c r="B7238" s="2">
        <v>1092.2820999999999</v>
      </c>
    </row>
    <row r="7239" spans="1:2" x14ac:dyDescent="0.2">
      <c r="A7239">
        <v>1084.2354783746309</v>
      </c>
      <c r="B7239" s="2">
        <v>1092.1488999999999</v>
      </c>
    </row>
    <row r="7240" spans="1:2" x14ac:dyDescent="0.2">
      <c r="A7240">
        <v>1094.2709978143637</v>
      </c>
      <c r="B7240" s="2">
        <v>1092.00838</v>
      </c>
    </row>
    <row r="7241" spans="1:2" x14ac:dyDescent="0.2">
      <c r="A7241">
        <v>1096.5199294358233</v>
      </c>
      <c r="B7241" s="2">
        <v>1091.8589300000001</v>
      </c>
    </row>
    <row r="7242" spans="1:2" x14ac:dyDescent="0.2">
      <c r="A7242">
        <v>1096.6926929137767</v>
      </c>
      <c r="B7242" s="2">
        <v>1091.6891700000001</v>
      </c>
    </row>
    <row r="7243" spans="1:2" x14ac:dyDescent="0.2">
      <c r="A7243">
        <v>1097.9703022451918</v>
      </c>
      <c r="B7243" s="2">
        <v>1091.50317</v>
      </c>
    </row>
    <row r="7244" spans="1:2" x14ac:dyDescent="0.2">
      <c r="A7244">
        <v>1086.4746390028226</v>
      </c>
      <c r="B7244" s="2">
        <v>1091.3106600000001</v>
      </c>
    </row>
    <row r="7245" spans="1:2" x14ac:dyDescent="0.2">
      <c r="A7245">
        <v>1088.027162451026</v>
      </c>
      <c r="B7245" s="2">
        <v>1091.12059</v>
      </c>
    </row>
    <row r="7246" spans="1:2" x14ac:dyDescent="0.2">
      <c r="A7246">
        <v>1087.3865162233753</v>
      </c>
      <c r="B7246" s="2">
        <v>1090.90941</v>
      </c>
    </row>
    <row r="7247" spans="1:2" x14ac:dyDescent="0.2">
      <c r="A7247">
        <v>1087.7647354557466</v>
      </c>
      <c r="B7247" s="2">
        <v>1090.69741</v>
      </c>
    </row>
    <row r="7248" spans="1:2" x14ac:dyDescent="0.2">
      <c r="A7248">
        <v>1085.0408404334619</v>
      </c>
      <c r="B7248" s="2">
        <v>1090.4658999999999</v>
      </c>
    </row>
    <row r="7249" spans="1:2" x14ac:dyDescent="0.2">
      <c r="A7249">
        <v>1093.5358773109499</v>
      </c>
      <c r="B7249" s="2">
        <v>1090.2059999999999</v>
      </c>
    </row>
    <row r="7250" spans="1:2" x14ac:dyDescent="0.2">
      <c r="A7250">
        <v>1095.307918945522</v>
      </c>
      <c r="B7250" s="2">
        <v>1089.93307</v>
      </c>
    </row>
    <row r="7251" spans="1:2" x14ac:dyDescent="0.2">
      <c r="A7251">
        <v>1091.1233000687407</v>
      </c>
      <c r="B7251" s="2">
        <v>1089.6227899999999</v>
      </c>
    </row>
    <row r="7252" spans="1:2" x14ac:dyDescent="0.2">
      <c r="A7252">
        <v>1091.066720156761</v>
      </c>
      <c r="B7252" s="2">
        <v>1089.3092799999999</v>
      </c>
    </row>
    <row r="7253" spans="1:2" x14ac:dyDescent="0.2">
      <c r="A7253">
        <v>1087.865558464217</v>
      </c>
      <c r="B7253" s="2">
        <v>1088.9949300000001</v>
      </c>
    </row>
    <row r="7254" spans="1:2" x14ac:dyDescent="0.2">
      <c r="A7254">
        <v>1092.1800478475427</v>
      </c>
      <c r="B7254" s="2">
        <v>1088.6927599999999</v>
      </c>
    </row>
    <row r="7255" spans="1:2" x14ac:dyDescent="0.2">
      <c r="A7255">
        <v>1084.0359002579894</v>
      </c>
      <c r="B7255" s="2">
        <v>1088.4076600000001</v>
      </c>
    </row>
    <row r="7256" spans="1:2" x14ac:dyDescent="0.2">
      <c r="A7256">
        <v>1092.3195318603387</v>
      </c>
      <c r="B7256" s="2">
        <v>1088.1469300000001</v>
      </c>
    </row>
    <row r="7257" spans="1:2" x14ac:dyDescent="0.2">
      <c r="A7257">
        <v>1079.771230567098</v>
      </c>
      <c r="B7257" s="2">
        <v>1087.9333099999999</v>
      </c>
    </row>
    <row r="7258" spans="1:2" x14ac:dyDescent="0.2">
      <c r="A7258">
        <v>1079.3235117661122</v>
      </c>
      <c r="B7258" s="2">
        <v>1087.75134</v>
      </c>
    </row>
    <row r="7259" spans="1:2" x14ac:dyDescent="0.2">
      <c r="A7259">
        <v>1092.0677432420659</v>
      </c>
      <c r="B7259" s="2">
        <v>1087.6116199999999</v>
      </c>
    </row>
    <row r="7260" spans="1:2" x14ac:dyDescent="0.2">
      <c r="A7260">
        <v>1095.4276524066001</v>
      </c>
      <c r="B7260" s="2">
        <v>1087.5206599999999</v>
      </c>
    </row>
    <row r="7261" spans="1:2" x14ac:dyDescent="0.2">
      <c r="A7261">
        <v>1095.6555472541277</v>
      </c>
      <c r="B7261" s="2">
        <v>1087.4832799999999</v>
      </c>
    </row>
    <row r="7262" spans="1:2" x14ac:dyDescent="0.2">
      <c r="A7262">
        <v>1093.4447026296145</v>
      </c>
      <c r="B7262" s="2">
        <v>1087.4800299999999</v>
      </c>
    </row>
    <row r="7263" spans="1:2" x14ac:dyDescent="0.2">
      <c r="A7263">
        <v>1083.8683425952427</v>
      </c>
      <c r="B7263" s="2">
        <v>1087.51821</v>
      </c>
    </row>
    <row r="7264" spans="1:2" x14ac:dyDescent="0.2">
      <c r="A7264">
        <v>1083.5487102653026</v>
      </c>
      <c r="B7264" s="2">
        <v>1087.58321</v>
      </c>
    </row>
    <row r="7265" spans="1:2" x14ac:dyDescent="0.2">
      <c r="A7265">
        <v>1090.8328104512848</v>
      </c>
      <c r="B7265" s="2">
        <v>1087.6952799999999</v>
      </c>
    </row>
    <row r="7266" spans="1:2" x14ac:dyDescent="0.2">
      <c r="A7266">
        <v>1080.6412658091672</v>
      </c>
      <c r="B7266" s="2">
        <v>1087.8406600000001</v>
      </c>
    </row>
    <row r="7267" spans="1:2" x14ac:dyDescent="0.2">
      <c r="A7267">
        <v>1082.9605758598998</v>
      </c>
      <c r="B7267" s="2">
        <v>1088.0079699999999</v>
      </c>
    </row>
    <row r="7268" spans="1:2" x14ac:dyDescent="0.2">
      <c r="A7268">
        <v>1095.2830803012882</v>
      </c>
      <c r="B7268" s="2">
        <v>1088.20859</v>
      </c>
    </row>
    <row r="7269" spans="1:2" x14ac:dyDescent="0.2">
      <c r="A7269">
        <v>1092.8896120015368</v>
      </c>
      <c r="B7269" s="2">
        <v>1088.43193</v>
      </c>
    </row>
    <row r="7270" spans="1:2" x14ac:dyDescent="0.2">
      <c r="A7270">
        <v>1093.2477626068649</v>
      </c>
      <c r="B7270" s="2">
        <v>1088.6723400000001</v>
      </c>
    </row>
    <row r="7271" spans="1:2" x14ac:dyDescent="0.2">
      <c r="A7271">
        <v>1093.7573374554852</v>
      </c>
      <c r="B7271" s="2">
        <v>1088.9485199999999</v>
      </c>
    </row>
    <row r="7272" spans="1:2" x14ac:dyDescent="0.2">
      <c r="A7272">
        <v>1088.1897476330805</v>
      </c>
      <c r="B7272" s="2">
        <v>1089.2457899999999</v>
      </c>
    </row>
    <row r="7273" spans="1:2" x14ac:dyDescent="0.2">
      <c r="A7273">
        <v>1084.2817469393544</v>
      </c>
      <c r="B7273" s="2">
        <v>1089.55934</v>
      </c>
    </row>
    <row r="7274" spans="1:2" x14ac:dyDescent="0.2">
      <c r="A7274">
        <v>1094.7232141911982</v>
      </c>
      <c r="B7274" s="2">
        <v>1089.8810000000001</v>
      </c>
    </row>
    <row r="7275" spans="1:2" x14ac:dyDescent="0.2">
      <c r="A7275">
        <v>1093.7963411970295</v>
      </c>
      <c r="B7275" s="2">
        <v>1090.2205200000001</v>
      </c>
    </row>
    <row r="7276" spans="1:2" x14ac:dyDescent="0.2">
      <c r="A7276">
        <v>1096.9427708110427</v>
      </c>
      <c r="B7276" s="2">
        <v>1090.57303</v>
      </c>
    </row>
    <row r="7277" spans="1:2" x14ac:dyDescent="0.2">
      <c r="A7277">
        <v>1098.8574901809366</v>
      </c>
      <c r="B7277" s="2">
        <v>1090.9328599999999</v>
      </c>
    </row>
    <row r="7278" spans="1:2" x14ac:dyDescent="0.2">
      <c r="A7278">
        <v>1082.4792893472393</v>
      </c>
      <c r="B7278" s="2">
        <v>1091.3089299999999</v>
      </c>
    </row>
    <row r="7279" spans="1:2" x14ac:dyDescent="0.2">
      <c r="A7279">
        <v>1094.8365589103378</v>
      </c>
      <c r="B7279" s="2">
        <v>1091.6866199999999</v>
      </c>
    </row>
    <row r="7280" spans="1:2" x14ac:dyDescent="0.2">
      <c r="A7280">
        <v>1085.4470135145682</v>
      </c>
      <c r="B7280" s="2">
        <v>1092.09276</v>
      </c>
    </row>
    <row r="7281" spans="1:2" x14ac:dyDescent="0.2">
      <c r="A7281">
        <v>1083.528969775364</v>
      </c>
      <c r="B7281" s="2">
        <v>1092.48993</v>
      </c>
    </row>
    <row r="7282" spans="1:2" x14ac:dyDescent="0.2">
      <c r="A7282">
        <v>1088.3064242031412</v>
      </c>
      <c r="B7282" s="2">
        <v>1092.8749299999999</v>
      </c>
    </row>
    <row r="7283" spans="1:2" x14ac:dyDescent="0.2">
      <c r="A7283">
        <v>1102.0928247261363</v>
      </c>
      <c r="B7283" s="2">
        <v>1093.2437199999999</v>
      </c>
    </row>
    <row r="7284" spans="1:2" x14ac:dyDescent="0.2">
      <c r="A7284">
        <v>1085.0037636952134</v>
      </c>
      <c r="B7284" s="2">
        <v>1093.59545</v>
      </c>
    </row>
    <row r="7285" spans="1:2" x14ac:dyDescent="0.2">
      <c r="A7285">
        <v>1102.9013122609717</v>
      </c>
      <c r="B7285" s="2">
        <v>1093.92686</v>
      </c>
    </row>
    <row r="7286" spans="1:2" x14ac:dyDescent="0.2">
      <c r="A7286">
        <v>1097.2172941080419</v>
      </c>
      <c r="B7286" s="2">
        <v>1094.2103400000001</v>
      </c>
    </row>
    <row r="7287" spans="1:2" x14ac:dyDescent="0.2">
      <c r="A7287">
        <v>1098.2078407496738</v>
      </c>
      <c r="B7287" s="2">
        <v>1094.46703</v>
      </c>
    </row>
    <row r="7288" spans="1:2" x14ac:dyDescent="0.2">
      <c r="A7288">
        <v>1088.3120225526347</v>
      </c>
      <c r="B7288" s="2">
        <v>1094.68228</v>
      </c>
    </row>
    <row r="7289" spans="1:2" x14ac:dyDescent="0.2">
      <c r="A7289">
        <v>1091.9621591089217</v>
      </c>
      <c r="B7289" s="2">
        <v>1094.8487600000001</v>
      </c>
    </row>
    <row r="7290" spans="1:2" x14ac:dyDescent="0.2">
      <c r="A7290">
        <v>1093.2834004915067</v>
      </c>
      <c r="B7290" s="2">
        <v>1094.9689699999999</v>
      </c>
    </row>
    <row r="7291" spans="1:2" x14ac:dyDescent="0.2">
      <c r="A7291">
        <v>1093.5853250744078</v>
      </c>
      <c r="B7291" s="2">
        <v>1095.0640000000001</v>
      </c>
    </row>
    <row r="7292" spans="1:2" x14ac:dyDescent="0.2">
      <c r="A7292">
        <v>1091.5734842473635</v>
      </c>
      <c r="B7292" s="2">
        <v>1095.12572</v>
      </c>
    </row>
    <row r="7293" spans="1:2" x14ac:dyDescent="0.2">
      <c r="A7293">
        <v>1092.1537887953675</v>
      </c>
      <c r="B7293" s="2">
        <v>1095.1630700000001</v>
      </c>
    </row>
    <row r="7294" spans="1:2" x14ac:dyDescent="0.2">
      <c r="A7294">
        <v>1097.2189819364537</v>
      </c>
      <c r="B7294" s="2">
        <v>1095.1582100000001</v>
      </c>
    </row>
    <row r="7295" spans="1:2" x14ac:dyDescent="0.2">
      <c r="A7295">
        <v>1096.4236957153973</v>
      </c>
      <c r="B7295" s="2">
        <v>1095.12003</v>
      </c>
    </row>
    <row r="7296" spans="1:2" x14ac:dyDescent="0.2">
      <c r="A7296">
        <v>1091.7830259168027</v>
      </c>
      <c r="B7296" s="2">
        <v>1095.0493799999999</v>
      </c>
    </row>
    <row r="7297" spans="1:2" x14ac:dyDescent="0.2">
      <c r="A7297">
        <v>1101.1481753690857</v>
      </c>
      <c r="B7297" s="2">
        <v>1094.9324099999999</v>
      </c>
    </row>
    <row r="7298" spans="1:2" x14ac:dyDescent="0.2">
      <c r="A7298">
        <v>1086.2284425206296</v>
      </c>
      <c r="B7298" s="2">
        <v>1094.78783</v>
      </c>
    </row>
    <row r="7299" spans="1:2" x14ac:dyDescent="0.2">
      <c r="A7299">
        <v>1092.5413577818179</v>
      </c>
      <c r="B7299" s="2">
        <v>1094.614</v>
      </c>
    </row>
    <row r="7300" spans="1:2" x14ac:dyDescent="0.2">
      <c r="A7300">
        <v>1091.2047058949445</v>
      </c>
      <c r="B7300" s="2">
        <v>1094.40362</v>
      </c>
    </row>
    <row r="7301" spans="1:2" x14ac:dyDescent="0.2">
      <c r="A7301">
        <v>1092.3725327515715</v>
      </c>
      <c r="B7301" s="2">
        <v>1094.17617</v>
      </c>
    </row>
    <row r="7302" spans="1:2" x14ac:dyDescent="0.2">
      <c r="A7302">
        <v>1090.7516383672596</v>
      </c>
      <c r="B7302" s="2">
        <v>1093.92841</v>
      </c>
    </row>
    <row r="7303" spans="1:2" x14ac:dyDescent="0.2">
      <c r="A7303">
        <v>1090.2913508441488</v>
      </c>
      <c r="B7303" s="2">
        <v>1093.6595500000001</v>
      </c>
    </row>
    <row r="7304" spans="1:2" x14ac:dyDescent="0.2">
      <c r="A7304">
        <v>1101.8445829981283</v>
      </c>
      <c r="B7304" s="2">
        <v>1093.37852</v>
      </c>
    </row>
    <row r="7305" spans="1:2" x14ac:dyDescent="0.2">
      <c r="A7305">
        <v>1100.5796262855172</v>
      </c>
      <c r="B7305" s="2">
        <v>1093.0974799999999</v>
      </c>
    </row>
    <row r="7306" spans="1:2" x14ac:dyDescent="0.2">
      <c r="A7306">
        <v>1083.8883818114252</v>
      </c>
      <c r="B7306" s="2">
        <v>1092.82862</v>
      </c>
    </row>
    <row r="7307" spans="1:2" x14ac:dyDescent="0.2">
      <c r="A7307">
        <v>1088.9363829814406</v>
      </c>
      <c r="B7307" s="2">
        <v>1092.5719300000001</v>
      </c>
    </row>
    <row r="7308" spans="1:2" x14ac:dyDescent="0.2">
      <c r="A7308">
        <v>1087.5402176330483</v>
      </c>
      <c r="B7308" s="2">
        <v>1092.33476</v>
      </c>
    </row>
    <row r="7309" spans="1:2" x14ac:dyDescent="0.2">
      <c r="A7309">
        <v>1087.2813361181845</v>
      </c>
      <c r="B7309" s="2">
        <v>1092.11059</v>
      </c>
    </row>
    <row r="7310" spans="1:2" x14ac:dyDescent="0.2">
      <c r="A7310">
        <v>1085.2621623325842</v>
      </c>
      <c r="B7310" s="2">
        <v>1091.9115899999999</v>
      </c>
    </row>
    <row r="7311" spans="1:2" x14ac:dyDescent="0.2">
      <c r="A7311">
        <v>1100.1446656176302</v>
      </c>
      <c r="B7311" s="2">
        <v>1091.7467200000001</v>
      </c>
    </row>
    <row r="7312" spans="1:2" x14ac:dyDescent="0.2">
      <c r="A7312">
        <v>1082.5721250232252</v>
      </c>
      <c r="B7312" s="2">
        <v>1091.60214</v>
      </c>
    </row>
    <row r="7313" spans="1:2" x14ac:dyDescent="0.2">
      <c r="A7313">
        <v>1082.0665658573328</v>
      </c>
      <c r="B7313" s="2">
        <v>1091.47055</v>
      </c>
    </row>
    <row r="7314" spans="1:2" x14ac:dyDescent="0.2">
      <c r="A7314">
        <v>1084.7137092000753</v>
      </c>
      <c r="B7314" s="2">
        <v>1091.34952</v>
      </c>
    </row>
    <row r="7315" spans="1:2" x14ac:dyDescent="0.2">
      <c r="A7315">
        <v>1099.9460361433466</v>
      </c>
      <c r="B7315" s="2">
        <v>1091.23903</v>
      </c>
    </row>
    <row r="7316" spans="1:2" x14ac:dyDescent="0.2">
      <c r="A7316">
        <v>1100.7959572976397</v>
      </c>
      <c r="B7316" s="2">
        <v>1091.1269299999999</v>
      </c>
    </row>
    <row r="7317" spans="1:2" x14ac:dyDescent="0.2">
      <c r="A7317">
        <v>1082.4596247282757</v>
      </c>
      <c r="B7317" s="2">
        <v>1091.0099700000001</v>
      </c>
    </row>
    <row r="7318" spans="1:2" x14ac:dyDescent="0.2">
      <c r="A7318">
        <v>1084.6070893934252</v>
      </c>
      <c r="B7318" s="2">
        <v>1090.8849</v>
      </c>
    </row>
    <row r="7319" spans="1:2" x14ac:dyDescent="0.2">
      <c r="A7319">
        <v>1084.5303237668602</v>
      </c>
      <c r="B7319" s="2">
        <v>1090.7403400000001</v>
      </c>
    </row>
    <row r="7320" spans="1:2" x14ac:dyDescent="0.2">
      <c r="A7320">
        <v>1095.1454608562185</v>
      </c>
      <c r="B7320" s="2">
        <v>1090.57466</v>
      </c>
    </row>
    <row r="7321" spans="1:2" x14ac:dyDescent="0.2">
      <c r="A7321">
        <v>1100.1360902834092</v>
      </c>
      <c r="B7321" s="2">
        <v>1090.3919000000001</v>
      </c>
    </row>
    <row r="7322" spans="1:2" x14ac:dyDescent="0.2">
      <c r="A7322">
        <v>1097.6062506459036</v>
      </c>
      <c r="B7322" s="2">
        <v>1090.1815200000001</v>
      </c>
    </row>
    <row r="7323" spans="1:2" x14ac:dyDescent="0.2">
      <c r="A7323">
        <v>1092.0468608405024</v>
      </c>
      <c r="B7323" s="2">
        <v>1089.95003</v>
      </c>
    </row>
    <row r="7324" spans="1:2" x14ac:dyDescent="0.2">
      <c r="A7324">
        <v>1082.6723204344216</v>
      </c>
      <c r="B7324" s="2">
        <v>1089.7023099999999</v>
      </c>
    </row>
    <row r="7325" spans="1:2" x14ac:dyDescent="0.2">
      <c r="A7325">
        <v>1096.3196176151146</v>
      </c>
      <c r="B7325" s="2">
        <v>1089.44076</v>
      </c>
    </row>
    <row r="7326" spans="1:2" x14ac:dyDescent="0.2">
      <c r="A7326">
        <v>1098.8345832532639</v>
      </c>
      <c r="B7326" s="2">
        <v>1089.18003</v>
      </c>
    </row>
    <row r="7327" spans="1:2" x14ac:dyDescent="0.2">
      <c r="A7327">
        <v>1081.1372807107398</v>
      </c>
      <c r="B7327" s="2">
        <v>1088.9152799999999</v>
      </c>
    </row>
    <row r="7328" spans="1:2" x14ac:dyDescent="0.2">
      <c r="A7328">
        <v>1085.6754110159884</v>
      </c>
      <c r="B7328" s="2">
        <v>1088.64562</v>
      </c>
    </row>
    <row r="7329" spans="1:2" x14ac:dyDescent="0.2">
      <c r="A7329">
        <v>1096.7673778268725</v>
      </c>
      <c r="B7329" s="2">
        <v>1088.38897</v>
      </c>
    </row>
    <row r="7330" spans="1:2" x14ac:dyDescent="0.2">
      <c r="A7330">
        <v>1094.6970788721187</v>
      </c>
      <c r="B7330" s="2">
        <v>1088.12745</v>
      </c>
    </row>
    <row r="7331" spans="1:2" x14ac:dyDescent="0.2">
      <c r="A7331">
        <v>1078.6259433809978</v>
      </c>
      <c r="B7331" s="2">
        <v>1087.8740299999999</v>
      </c>
    </row>
    <row r="7332" spans="1:2" x14ac:dyDescent="0.2">
      <c r="A7332">
        <v>1092.9960127291688</v>
      </c>
      <c r="B7332" s="2">
        <v>1087.6384800000001</v>
      </c>
    </row>
    <row r="7333" spans="1:2" x14ac:dyDescent="0.2">
      <c r="A7333">
        <v>1080.037725610699</v>
      </c>
      <c r="B7333" s="2">
        <v>1087.4143099999999</v>
      </c>
    </row>
    <row r="7334" spans="1:2" x14ac:dyDescent="0.2">
      <c r="A7334">
        <v>1089.2331910722171</v>
      </c>
      <c r="B7334" s="2">
        <v>1087.1942100000001</v>
      </c>
    </row>
    <row r="7335" spans="1:2" x14ac:dyDescent="0.2">
      <c r="A7335">
        <v>1094.5921095419251</v>
      </c>
      <c r="B7335" s="2">
        <v>1086.9740999999999</v>
      </c>
    </row>
    <row r="7336" spans="1:2" x14ac:dyDescent="0.2">
      <c r="A7336">
        <v>1083.0965481545788</v>
      </c>
      <c r="B7336" s="2">
        <v>1086.7629300000001</v>
      </c>
    </row>
    <row r="7337" spans="1:2" x14ac:dyDescent="0.2">
      <c r="A7337">
        <v>1082.6439852275605</v>
      </c>
      <c r="B7337" s="2">
        <v>1086.5517600000001</v>
      </c>
    </row>
    <row r="7338" spans="1:2" x14ac:dyDescent="0.2">
      <c r="A7338">
        <v>1079.4166189294165</v>
      </c>
      <c r="B7338" s="2">
        <v>1086.34545</v>
      </c>
    </row>
    <row r="7339" spans="1:2" x14ac:dyDescent="0.2">
      <c r="A7339">
        <v>1088.5654741012174</v>
      </c>
      <c r="B7339" s="2">
        <v>1086.1424099999999</v>
      </c>
    </row>
    <row r="7340" spans="1:2" x14ac:dyDescent="0.2">
      <c r="A7340">
        <v>1081.2371307639166</v>
      </c>
      <c r="B7340" s="2">
        <v>1085.9466600000001</v>
      </c>
    </row>
    <row r="7341" spans="1:2" x14ac:dyDescent="0.2">
      <c r="A7341">
        <v>1077.1747584048665</v>
      </c>
      <c r="B7341" s="2">
        <v>1085.74766</v>
      </c>
    </row>
    <row r="7342" spans="1:2" x14ac:dyDescent="0.2">
      <c r="A7342">
        <v>1078.0514600634931</v>
      </c>
      <c r="B7342" s="2">
        <v>1085.5486599999999</v>
      </c>
    </row>
    <row r="7343" spans="1:2" x14ac:dyDescent="0.2">
      <c r="A7343">
        <v>1087.3177959374245</v>
      </c>
      <c r="B7343" s="2">
        <v>1085.3496600000001</v>
      </c>
    </row>
    <row r="7344" spans="1:2" x14ac:dyDescent="0.2">
      <c r="A7344">
        <v>1077.3544064522634</v>
      </c>
      <c r="B7344" s="2">
        <v>1085.1539299999999</v>
      </c>
    </row>
    <row r="7345" spans="1:2" x14ac:dyDescent="0.2">
      <c r="A7345">
        <v>1088.2546789360513</v>
      </c>
      <c r="B7345" s="2">
        <v>1084.9801</v>
      </c>
    </row>
    <row r="7346" spans="1:2" x14ac:dyDescent="0.2">
      <c r="A7346">
        <v>1086.0594314207763</v>
      </c>
      <c r="B7346" s="2">
        <v>1084.8184799999999</v>
      </c>
    </row>
    <row r="7347" spans="1:2" x14ac:dyDescent="0.2">
      <c r="A7347">
        <v>1091.4564050374856</v>
      </c>
      <c r="B7347" s="2">
        <v>1084.68121</v>
      </c>
    </row>
    <row r="7348" spans="1:2" x14ac:dyDescent="0.2">
      <c r="A7348">
        <v>1082.2403972088121</v>
      </c>
      <c r="B7348" s="2">
        <v>1084.5731699999999</v>
      </c>
    </row>
    <row r="7349" spans="1:2" x14ac:dyDescent="0.2">
      <c r="A7349">
        <v>1093.1345805976027</v>
      </c>
      <c r="B7349" s="2">
        <v>1084.4943800000001</v>
      </c>
    </row>
    <row r="7350" spans="1:2" x14ac:dyDescent="0.2">
      <c r="A7350">
        <v>1087.0598839401061</v>
      </c>
      <c r="B7350" s="2">
        <v>1084.4399699999999</v>
      </c>
    </row>
    <row r="7351" spans="1:2" x14ac:dyDescent="0.2">
      <c r="A7351">
        <v>1079.5837503631997</v>
      </c>
      <c r="B7351" s="2">
        <v>1084.41886</v>
      </c>
    </row>
    <row r="7352" spans="1:2" x14ac:dyDescent="0.2">
      <c r="A7352">
        <v>1089.8547221485708</v>
      </c>
      <c r="B7352" s="2">
        <v>1084.42293</v>
      </c>
    </row>
    <row r="7353" spans="1:2" x14ac:dyDescent="0.2">
      <c r="A7353">
        <v>1088.3380845974887</v>
      </c>
      <c r="B7353" s="2">
        <v>1084.4562100000001</v>
      </c>
    </row>
    <row r="7354" spans="1:2" x14ac:dyDescent="0.2">
      <c r="A7354">
        <v>1093.344773303078</v>
      </c>
      <c r="B7354" s="2">
        <v>1084.5187599999999</v>
      </c>
    </row>
    <row r="7355" spans="1:2" x14ac:dyDescent="0.2">
      <c r="A7355">
        <v>1082.8540949070223</v>
      </c>
      <c r="B7355" s="2">
        <v>1084.59348</v>
      </c>
    </row>
    <row r="7356" spans="1:2" x14ac:dyDescent="0.2">
      <c r="A7356">
        <v>1094.0952588275875</v>
      </c>
      <c r="B7356" s="2">
        <v>1084.68445</v>
      </c>
    </row>
    <row r="7357" spans="1:2" x14ac:dyDescent="0.2">
      <c r="A7357">
        <v>1081.4070479308862</v>
      </c>
      <c r="B7357" s="2">
        <v>1084.80062</v>
      </c>
    </row>
    <row r="7358" spans="1:2" x14ac:dyDescent="0.2">
      <c r="A7358">
        <v>1082.3049422759568</v>
      </c>
      <c r="B7358" s="2">
        <v>1084.92407</v>
      </c>
    </row>
    <row r="7359" spans="1:2" x14ac:dyDescent="0.2">
      <c r="A7359">
        <v>1095.0159129219087</v>
      </c>
      <c r="B7359" s="2">
        <v>1085.05807</v>
      </c>
    </row>
    <row r="7360" spans="1:2" x14ac:dyDescent="0.2">
      <c r="A7360">
        <v>1091.8740451821909</v>
      </c>
      <c r="B7360" s="2">
        <v>1085.19534</v>
      </c>
    </row>
    <row r="7361" spans="1:2" x14ac:dyDescent="0.2">
      <c r="A7361">
        <v>1087.4900448527867</v>
      </c>
      <c r="B7361" s="2">
        <v>1085.3228999999999</v>
      </c>
    </row>
    <row r="7362" spans="1:2" x14ac:dyDescent="0.2">
      <c r="A7362">
        <v>1091.9968419685731</v>
      </c>
      <c r="B7362" s="2">
        <v>1085.4512099999999</v>
      </c>
    </row>
    <row r="7363" spans="1:2" x14ac:dyDescent="0.2">
      <c r="A7363">
        <v>1080.7845313978701</v>
      </c>
      <c r="B7363" s="2">
        <v>1085.56817</v>
      </c>
    </row>
    <row r="7364" spans="1:2" x14ac:dyDescent="0.2">
      <c r="A7364">
        <v>1076.6581439386975</v>
      </c>
      <c r="B7364" s="2">
        <v>1085.6762100000001</v>
      </c>
    </row>
    <row r="7365" spans="1:2" x14ac:dyDescent="0.2">
      <c r="A7365">
        <v>1089.903165844951</v>
      </c>
      <c r="B7365" s="2">
        <v>1085.7639300000001</v>
      </c>
    </row>
    <row r="7366" spans="1:2" x14ac:dyDescent="0.2">
      <c r="A7366">
        <v>1093.2964732287896</v>
      </c>
      <c r="B7366" s="2">
        <v>1085.8337899999999</v>
      </c>
    </row>
    <row r="7367" spans="1:2" x14ac:dyDescent="0.2">
      <c r="A7367">
        <v>1082.9747058257751</v>
      </c>
      <c r="B7367" s="2">
        <v>1085.8906199999999</v>
      </c>
    </row>
    <row r="7368" spans="1:2" x14ac:dyDescent="0.2">
      <c r="A7368">
        <v>1091.5665129541951</v>
      </c>
      <c r="B7368" s="2">
        <v>1085.9239</v>
      </c>
    </row>
    <row r="7369" spans="1:2" x14ac:dyDescent="0.2">
      <c r="A7369">
        <v>1090.5634838825458</v>
      </c>
      <c r="B7369" s="2">
        <v>1085.92876</v>
      </c>
    </row>
    <row r="7370" spans="1:2" x14ac:dyDescent="0.2">
      <c r="A7370">
        <v>1094.9030989762632</v>
      </c>
      <c r="B7370" s="2">
        <v>1085.9157600000001</v>
      </c>
    </row>
    <row r="7371" spans="1:2" x14ac:dyDescent="0.2">
      <c r="A7371">
        <v>1080.7476773688566</v>
      </c>
      <c r="B7371" s="2">
        <v>1085.89138</v>
      </c>
    </row>
    <row r="7372" spans="1:2" x14ac:dyDescent="0.2">
      <c r="A7372">
        <v>1078.9650204849379</v>
      </c>
      <c r="B7372" s="2">
        <v>1085.85159</v>
      </c>
    </row>
    <row r="7373" spans="1:2" x14ac:dyDescent="0.2">
      <c r="A7373">
        <v>1083.0608368632977</v>
      </c>
      <c r="B7373" s="2">
        <v>1085.7979700000001</v>
      </c>
    </row>
    <row r="7374" spans="1:2" x14ac:dyDescent="0.2">
      <c r="A7374">
        <v>1093.8741478674626</v>
      </c>
      <c r="B7374" s="2">
        <v>1085.7070000000001</v>
      </c>
    </row>
    <row r="7375" spans="1:2" x14ac:dyDescent="0.2">
      <c r="A7375">
        <v>1080.6439579502326</v>
      </c>
      <c r="B7375" s="2">
        <v>1085.5949000000001</v>
      </c>
    </row>
    <row r="7376" spans="1:2" x14ac:dyDescent="0.2">
      <c r="A7376">
        <v>1077.974767126932</v>
      </c>
      <c r="B7376" s="2">
        <v>1085.4592399999999</v>
      </c>
    </row>
    <row r="7377" spans="1:2" x14ac:dyDescent="0.2">
      <c r="A7377">
        <v>1092.2785380072542</v>
      </c>
      <c r="B7377" s="2">
        <v>1085.2984100000001</v>
      </c>
    </row>
    <row r="7378" spans="1:2" x14ac:dyDescent="0.2">
      <c r="A7378">
        <v>1089.6797082747939</v>
      </c>
      <c r="B7378" s="2">
        <v>1085.10834</v>
      </c>
    </row>
    <row r="7379" spans="1:2" x14ac:dyDescent="0.2">
      <c r="A7379">
        <v>1075.1898335031424</v>
      </c>
      <c r="B7379" s="2">
        <v>1084.89797</v>
      </c>
    </row>
    <row r="7380" spans="1:2" x14ac:dyDescent="0.2">
      <c r="A7380">
        <v>1092.2042503563819</v>
      </c>
      <c r="B7380" s="2">
        <v>1084.6656599999999</v>
      </c>
    </row>
    <row r="7381" spans="1:2" x14ac:dyDescent="0.2">
      <c r="A7381">
        <v>1086.0899810187254</v>
      </c>
      <c r="B7381" s="2">
        <v>1084.41383</v>
      </c>
    </row>
    <row r="7382" spans="1:2" x14ac:dyDescent="0.2">
      <c r="A7382">
        <v>1087.7141670221577</v>
      </c>
      <c r="B7382" s="2">
        <v>1084.1368600000001</v>
      </c>
    </row>
    <row r="7383" spans="1:2" x14ac:dyDescent="0.2">
      <c r="A7383">
        <v>1075.8631938928481</v>
      </c>
      <c r="B7383" s="2">
        <v>1083.84366</v>
      </c>
    </row>
    <row r="7384" spans="1:2" x14ac:dyDescent="0.2">
      <c r="A7384">
        <v>1082.243554213333</v>
      </c>
      <c r="B7384" s="2">
        <v>1083.5414800000001</v>
      </c>
    </row>
    <row r="7385" spans="1:2" x14ac:dyDescent="0.2">
      <c r="A7385">
        <v>1074.1108249211734</v>
      </c>
      <c r="B7385" s="2">
        <v>1083.2279699999999</v>
      </c>
    </row>
    <row r="7386" spans="1:2" x14ac:dyDescent="0.2">
      <c r="A7386">
        <v>1085.2414245945495</v>
      </c>
      <c r="B7386" s="2">
        <v>1082.9014099999999</v>
      </c>
    </row>
    <row r="7387" spans="1:2" x14ac:dyDescent="0.2">
      <c r="A7387">
        <v>1089.6706279460564</v>
      </c>
      <c r="B7387" s="2">
        <v>1082.5716600000001</v>
      </c>
    </row>
    <row r="7388" spans="1:2" x14ac:dyDescent="0.2">
      <c r="A7388">
        <v>1077.1054009755765</v>
      </c>
      <c r="B7388" s="2">
        <v>1082.23945</v>
      </c>
    </row>
    <row r="7389" spans="1:2" x14ac:dyDescent="0.2">
      <c r="A7389">
        <v>1073.8546728173401</v>
      </c>
      <c r="B7389" s="2">
        <v>1081.91293</v>
      </c>
    </row>
    <row r="7390" spans="1:2" x14ac:dyDescent="0.2">
      <c r="A7390">
        <v>1089.1143239560404</v>
      </c>
      <c r="B7390" s="2">
        <v>1081.5961400000001</v>
      </c>
    </row>
    <row r="7391" spans="1:2" x14ac:dyDescent="0.2">
      <c r="A7391">
        <v>1077.8235814897303</v>
      </c>
      <c r="B7391" s="2">
        <v>1081.27369</v>
      </c>
    </row>
    <row r="7392" spans="1:2" x14ac:dyDescent="0.2">
      <c r="A7392">
        <v>1071.1380136521891</v>
      </c>
      <c r="B7392" s="2">
        <v>1080.9634100000001</v>
      </c>
    </row>
    <row r="7393" spans="1:2" x14ac:dyDescent="0.2">
      <c r="A7393">
        <v>1089.1906669484317</v>
      </c>
      <c r="B7393" s="2">
        <v>1080.6653100000001</v>
      </c>
    </row>
    <row r="7394" spans="1:2" x14ac:dyDescent="0.2">
      <c r="A7394">
        <v>1084.3532690554216</v>
      </c>
      <c r="B7394" s="2">
        <v>1080.38752</v>
      </c>
    </row>
    <row r="7395" spans="1:2" x14ac:dyDescent="0.2">
      <c r="A7395">
        <v>1073.2842930391867</v>
      </c>
      <c r="B7395" s="2">
        <v>1080.1235200000001</v>
      </c>
    </row>
    <row r="7396" spans="1:2" x14ac:dyDescent="0.2">
      <c r="A7396">
        <v>1070.8076382330867</v>
      </c>
      <c r="B7396" s="2">
        <v>1079.8636200000001</v>
      </c>
    </row>
    <row r="7397" spans="1:2" x14ac:dyDescent="0.2">
      <c r="A7397">
        <v>1087.9654361211205</v>
      </c>
      <c r="B7397" s="2">
        <v>1079.60779</v>
      </c>
    </row>
    <row r="7398" spans="1:2" x14ac:dyDescent="0.2">
      <c r="A7398">
        <v>1083.0791315323324</v>
      </c>
      <c r="B7398" s="2">
        <v>1079.34303</v>
      </c>
    </row>
    <row r="7399" spans="1:2" x14ac:dyDescent="0.2">
      <c r="A7399">
        <v>1072.1081535901369</v>
      </c>
      <c r="B7399" s="2">
        <v>1079.0660700000001</v>
      </c>
    </row>
    <row r="7400" spans="1:2" x14ac:dyDescent="0.2">
      <c r="A7400">
        <v>1075.2018351426332</v>
      </c>
      <c r="B7400" s="2">
        <v>1078.78424</v>
      </c>
    </row>
    <row r="7401" spans="1:2" x14ac:dyDescent="0.2">
      <c r="A7401">
        <v>1077.2180286133394</v>
      </c>
      <c r="B7401" s="2">
        <v>1078.4975199999999</v>
      </c>
    </row>
    <row r="7402" spans="1:2" x14ac:dyDescent="0.2">
      <c r="A7402">
        <v>1087.9615324215895</v>
      </c>
      <c r="B7402" s="2">
        <v>1078.2140300000001</v>
      </c>
    </row>
    <row r="7403" spans="1:2" x14ac:dyDescent="0.2">
      <c r="A7403">
        <v>1069.52732565306</v>
      </c>
      <c r="B7403" s="2">
        <v>1077.92569</v>
      </c>
    </row>
    <row r="7404" spans="1:2" x14ac:dyDescent="0.2">
      <c r="A7404">
        <v>1068.3648429845948</v>
      </c>
      <c r="B7404" s="2">
        <v>1077.63734</v>
      </c>
    </row>
    <row r="7405" spans="1:2" x14ac:dyDescent="0.2">
      <c r="A7405">
        <v>1072.9301937793609</v>
      </c>
      <c r="B7405" s="2">
        <v>1077.3482100000001</v>
      </c>
    </row>
    <row r="7406" spans="1:2" x14ac:dyDescent="0.2">
      <c r="A7406">
        <v>1086.2548071094852</v>
      </c>
      <c r="B7406" s="2">
        <v>1077.0631000000001</v>
      </c>
    </row>
    <row r="7407" spans="1:2" x14ac:dyDescent="0.2">
      <c r="A7407">
        <v>1073.0012679536487</v>
      </c>
      <c r="B7407" s="2">
        <v>1076.78207</v>
      </c>
    </row>
    <row r="7408" spans="1:2" x14ac:dyDescent="0.2">
      <c r="A7408">
        <v>1085.0678729843596</v>
      </c>
      <c r="B7408" s="2">
        <v>1076.5018600000001</v>
      </c>
    </row>
    <row r="7409" spans="1:2" x14ac:dyDescent="0.2">
      <c r="A7409">
        <v>1078.33887846784</v>
      </c>
      <c r="B7409" s="2">
        <v>1076.2297599999999</v>
      </c>
    </row>
    <row r="7410" spans="1:2" x14ac:dyDescent="0.2">
      <c r="A7410">
        <v>1084.4589295068804</v>
      </c>
      <c r="B7410" s="2">
        <v>1075.96903</v>
      </c>
    </row>
    <row r="7411" spans="1:2" x14ac:dyDescent="0.2">
      <c r="A7411">
        <v>1081.3441424128134</v>
      </c>
      <c r="B7411" s="2">
        <v>1075.74486</v>
      </c>
    </row>
    <row r="7412" spans="1:2" x14ac:dyDescent="0.2">
      <c r="A7412">
        <v>1070.0288005437562</v>
      </c>
      <c r="B7412" s="2">
        <v>1075.54179</v>
      </c>
    </row>
    <row r="7413" spans="1:2" x14ac:dyDescent="0.2">
      <c r="A7413">
        <v>1067.2161612497787</v>
      </c>
      <c r="B7413" s="2">
        <v>1075.3728599999999</v>
      </c>
    </row>
    <row r="7414" spans="1:2" x14ac:dyDescent="0.2">
      <c r="A7414">
        <v>1079.7510304665557</v>
      </c>
      <c r="B7414" s="2">
        <v>1075.23966</v>
      </c>
    </row>
    <row r="7415" spans="1:2" x14ac:dyDescent="0.2">
      <c r="A7415">
        <v>1065.3284897468648</v>
      </c>
      <c r="B7415" s="2">
        <v>1075.1568299999999</v>
      </c>
    </row>
    <row r="7416" spans="1:2" x14ac:dyDescent="0.2">
      <c r="A7416">
        <v>1080.2198706867957</v>
      </c>
      <c r="B7416" s="2">
        <v>1075.11538</v>
      </c>
    </row>
    <row r="7417" spans="1:2" x14ac:dyDescent="0.2">
      <c r="A7417">
        <v>1080.3033656227169</v>
      </c>
      <c r="B7417" s="2">
        <v>1075.1202800000001</v>
      </c>
    </row>
    <row r="7418" spans="1:2" x14ac:dyDescent="0.2">
      <c r="A7418">
        <v>1066.5339337110579</v>
      </c>
      <c r="B7418" s="2">
        <v>1075.15762</v>
      </c>
    </row>
    <row r="7419" spans="1:2" x14ac:dyDescent="0.2">
      <c r="A7419">
        <v>1073.3964906517422</v>
      </c>
      <c r="B7419" s="2">
        <v>1075.2445499999999</v>
      </c>
    </row>
    <row r="7420" spans="1:2" x14ac:dyDescent="0.2">
      <c r="A7420">
        <v>1071.9256543743616</v>
      </c>
      <c r="B7420" s="2">
        <v>1075.3647599999999</v>
      </c>
    </row>
    <row r="7421" spans="1:2" x14ac:dyDescent="0.2">
      <c r="A7421">
        <v>1079.3819832392323</v>
      </c>
      <c r="B7421" s="2">
        <v>1075.5174500000001</v>
      </c>
    </row>
    <row r="7422" spans="1:2" x14ac:dyDescent="0.2">
      <c r="A7422">
        <v>1072.3874127518518</v>
      </c>
      <c r="B7422" s="2">
        <v>1075.6872100000001</v>
      </c>
    </row>
    <row r="7423" spans="1:2" x14ac:dyDescent="0.2">
      <c r="A7423">
        <v>1080.4423244448587</v>
      </c>
      <c r="B7423" s="2">
        <v>1075.86997</v>
      </c>
    </row>
    <row r="7424" spans="1:2" x14ac:dyDescent="0.2">
      <c r="A7424">
        <v>1070.4430875658459</v>
      </c>
      <c r="B7424" s="2">
        <v>1076.07303</v>
      </c>
    </row>
    <row r="7425" spans="1:2" x14ac:dyDescent="0.2">
      <c r="A7425">
        <v>1066.7216474726158</v>
      </c>
      <c r="B7425" s="2">
        <v>1076.29234</v>
      </c>
    </row>
    <row r="7426" spans="1:2" x14ac:dyDescent="0.2">
      <c r="A7426">
        <v>1083.8839803273711</v>
      </c>
      <c r="B7426" s="2">
        <v>1076.5278599999999</v>
      </c>
    </row>
    <row r="7427" spans="1:2" x14ac:dyDescent="0.2">
      <c r="A7427">
        <v>1075.0609624179829</v>
      </c>
      <c r="B7427" s="2">
        <v>1076.7966899999999</v>
      </c>
    </row>
    <row r="7428" spans="1:2" x14ac:dyDescent="0.2">
      <c r="A7428">
        <v>1075.4032587696506</v>
      </c>
      <c r="B7428" s="2">
        <v>1077.1029000000001</v>
      </c>
    </row>
    <row r="7429" spans="1:2" x14ac:dyDescent="0.2">
      <c r="A7429">
        <v>1068.5353316722444</v>
      </c>
      <c r="B7429" s="2">
        <v>1077.42534</v>
      </c>
    </row>
    <row r="7430" spans="1:2" x14ac:dyDescent="0.2">
      <c r="A7430">
        <v>1080.3832179570363</v>
      </c>
      <c r="B7430" s="2">
        <v>1077.7526600000001</v>
      </c>
    </row>
    <row r="7431" spans="1:2" x14ac:dyDescent="0.2">
      <c r="A7431">
        <v>1087.2829468484965</v>
      </c>
      <c r="B7431" s="2">
        <v>1078.07755</v>
      </c>
    </row>
    <row r="7432" spans="1:2" x14ac:dyDescent="0.2">
      <c r="A7432">
        <v>1070.8572754161435</v>
      </c>
      <c r="B7432" s="2">
        <v>1078.41221</v>
      </c>
    </row>
    <row r="7433" spans="1:2" x14ac:dyDescent="0.2">
      <c r="A7433">
        <v>1085.9960567426558</v>
      </c>
      <c r="B7433" s="2">
        <v>1078.74279</v>
      </c>
    </row>
    <row r="7434" spans="1:2" x14ac:dyDescent="0.2">
      <c r="A7434">
        <v>1077.602773221786</v>
      </c>
      <c r="B7434" s="2">
        <v>1079.0693100000001</v>
      </c>
    </row>
    <row r="7435" spans="1:2" x14ac:dyDescent="0.2">
      <c r="A7435">
        <v>1075.3392372680844</v>
      </c>
      <c r="B7435" s="2">
        <v>1079.38283</v>
      </c>
    </row>
    <row r="7436" spans="1:2" x14ac:dyDescent="0.2">
      <c r="A7436">
        <v>1086.9664669763542</v>
      </c>
      <c r="B7436" s="2">
        <v>1079.68903</v>
      </c>
    </row>
    <row r="7437" spans="1:2" x14ac:dyDescent="0.2">
      <c r="A7437">
        <v>1076.4752907466675</v>
      </c>
      <c r="B7437" s="2">
        <v>1079.97821</v>
      </c>
    </row>
    <row r="7438" spans="1:2" x14ac:dyDescent="0.2">
      <c r="A7438">
        <v>1077.8331816642055</v>
      </c>
      <c r="B7438" s="2">
        <v>1080.2560000000001</v>
      </c>
    </row>
    <row r="7439" spans="1:2" x14ac:dyDescent="0.2">
      <c r="A7439">
        <v>1075.964933065464</v>
      </c>
      <c r="B7439" s="2">
        <v>1080.51269</v>
      </c>
    </row>
    <row r="7440" spans="1:2" x14ac:dyDescent="0.2">
      <c r="A7440">
        <v>1073.1163832037398</v>
      </c>
      <c r="B7440" s="2">
        <v>1080.72469</v>
      </c>
    </row>
    <row r="7441" spans="1:2" x14ac:dyDescent="0.2">
      <c r="A7441">
        <v>1070.9076578149729</v>
      </c>
      <c r="B7441" s="2">
        <v>1080.90662</v>
      </c>
    </row>
    <row r="7442" spans="1:2" x14ac:dyDescent="0.2">
      <c r="A7442">
        <v>1087.6208896451999</v>
      </c>
      <c r="B7442" s="2">
        <v>1081.0471399999999</v>
      </c>
    </row>
    <row r="7443" spans="1:2" x14ac:dyDescent="0.2">
      <c r="A7443">
        <v>1090.9441045072499</v>
      </c>
      <c r="B7443" s="2">
        <v>1081.1421399999999</v>
      </c>
    </row>
    <row r="7444" spans="1:2" x14ac:dyDescent="0.2">
      <c r="A7444">
        <v>1087.5961037603436</v>
      </c>
      <c r="B7444" s="2">
        <v>1081.17545</v>
      </c>
    </row>
    <row r="7445" spans="1:2" x14ac:dyDescent="0.2">
      <c r="A7445">
        <v>1088.6374899822745</v>
      </c>
      <c r="B7445" s="2">
        <v>1081.15434</v>
      </c>
    </row>
    <row r="7446" spans="1:2" x14ac:dyDescent="0.2">
      <c r="A7446">
        <v>1074.2082224302824</v>
      </c>
      <c r="B7446" s="2">
        <v>1081.08286</v>
      </c>
    </row>
    <row r="7447" spans="1:2" x14ac:dyDescent="0.2">
      <c r="A7447">
        <v>1072.1489648028351</v>
      </c>
      <c r="B7447" s="2">
        <v>1080.9707900000001</v>
      </c>
    </row>
    <row r="7448" spans="1:2" x14ac:dyDescent="0.2">
      <c r="A7448">
        <v>1090.4390510834762</v>
      </c>
      <c r="B7448" s="2">
        <v>1080.8050699999999</v>
      </c>
    </row>
    <row r="7449" spans="1:2" x14ac:dyDescent="0.2">
      <c r="A7449">
        <v>1077.2114044087748</v>
      </c>
      <c r="B7449" s="2">
        <v>1080.615</v>
      </c>
    </row>
    <row r="7450" spans="1:2" x14ac:dyDescent="0.2">
      <c r="A7450">
        <v>1081.6397644970907</v>
      </c>
      <c r="B7450" s="2">
        <v>1080.40462</v>
      </c>
    </row>
    <row r="7451" spans="1:2" x14ac:dyDescent="0.2">
      <c r="A7451">
        <v>1075.6347878671029</v>
      </c>
      <c r="B7451" s="2">
        <v>1080.18128</v>
      </c>
    </row>
    <row r="7452" spans="1:2" x14ac:dyDescent="0.2">
      <c r="A7452">
        <v>1081.3553722248771</v>
      </c>
      <c r="B7452" s="2">
        <v>1079.9489699999999</v>
      </c>
    </row>
    <row r="7453" spans="1:2" x14ac:dyDescent="0.2">
      <c r="A7453">
        <v>1076.7332828305121</v>
      </c>
      <c r="B7453" s="2">
        <v>1079.7093400000001</v>
      </c>
    </row>
    <row r="7454" spans="1:2" x14ac:dyDescent="0.2">
      <c r="A7454">
        <v>1070.1208601103285</v>
      </c>
      <c r="B7454" s="2">
        <v>1079.4689000000001</v>
      </c>
    </row>
    <row r="7455" spans="1:2" x14ac:dyDescent="0.2">
      <c r="A7455">
        <v>1070.8769604807142</v>
      </c>
      <c r="B7455" s="2">
        <v>1079.2333799999999</v>
      </c>
    </row>
    <row r="7456" spans="1:2" x14ac:dyDescent="0.2">
      <c r="A7456">
        <v>1082.8809625681317</v>
      </c>
      <c r="B7456" s="2">
        <v>1078.99297</v>
      </c>
    </row>
    <row r="7457" spans="1:2" x14ac:dyDescent="0.2">
      <c r="A7457">
        <v>1083.3662546498658</v>
      </c>
      <c r="B7457" s="2">
        <v>1078.7574099999999</v>
      </c>
    </row>
    <row r="7458" spans="1:2" x14ac:dyDescent="0.2">
      <c r="A7458">
        <v>1081.3500592273408</v>
      </c>
      <c r="B7458" s="2">
        <v>1078.52593</v>
      </c>
    </row>
    <row r="7459" spans="1:2" x14ac:dyDescent="0.2">
      <c r="A7459">
        <v>1070.0839789187166</v>
      </c>
      <c r="B7459" s="2">
        <v>1078.3188299999999</v>
      </c>
    </row>
    <row r="7460" spans="1:2" x14ac:dyDescent="0.2">
      <c r="A7460">
        <v>1068.2361529623165</v>
      </c>
      <c r="B7460" s="2">
        <v>1078.13041</v>
      </c>
    </row>
    <row r="7461" spans="1:2" x14ac:dyDescent="0.2">
      <c r="A7461">
        <v>1084.6036205985963</v>
      </c>
      <c r="B7461" s="2">
        <v>1077.96066</v>
      </c>
    </row>
    <row r="7462" spans="1:2" x14ac:dyDescent="0.2">
      <c r="A7462">
        <v>1070.6331360457298</v>
      </c>
      <c r="B7462" s="2">
        <v>1077.8071399999999</v>
      </c>
    </row>
    <row r="7463" spans="1:2" x14ac:dyDescent="0.2">
      <c r="A7463">
        <v>1072.6944397915722</v>
      </c>
      <c r="B7463" s="2">
        <v>1077.66662</v>
      </c>
    </row>
    <row r="7464" spans="1:2" x14ac:dyDescent="0.2">
      <c r="A7464">
        <v>1080.4252990801692</v>
      </c>
      <c r="B7464" s="2">
        <v>1077.53424</v>
      </c>
    </row>
    <row r="7465" spans="1:2" x14ac:dyDescent="0.2">
      <c r="A7465">
        <v>1087.340227629785</v>
      </c>
      <c r="B7465" s="2">
        <v>1077.4107899999999</v>
      </c>
    </row>
    <row r="7466" spans="1:2" x14ac:dyDescent="0.2">
      <c r="A7466">
        <v>1085.9321516180407</v>
      </c>
      <c r="B7466" s="2">
        <v>1077.30276</v>
      </c>
    </row>
    <row r="7467" spans="1:2" x14ac:dyDescent="0.2">
      <c r="A7467">
        <v>1073.7906458992111</v>
      </c>
      <c r="B7467" s="2">
        <v>1077.1987899999999</v>
      </c>
    </row>
    <row r="7468" spans="1:2" x14ac:dyDescent="0.2">
      <c r="A7468">
        <v>1083.2264086692101</v>
      </c>
      <c r="B7468" s="2">
        <v>1077.1078299999999</v>
      </c>
    </row>
    <row r="7469" spans="1:2" x14ac:dyDescent="0.2">
      <c r="A7469">
        <v>1074.5820703375684</v>
      </c>
      <c r="B7469" s="2">
        <v>1077.0249699999999</v>
      </c>
    </row>
    <row r="7470" spans="1:2" x14ac:dyDescent="0.2">
      <c r="A7470">
        <v>1079.0321649588905</v>
      </c>
      <c r="B7470" s="2">
        <v>1076.9543100000001</v>
      </c>
    </row>
    <row r="7471" spans="1:2" x14ac:dyDescent="0.2">
      <c r="A7471">
        <v>1071.3482446021333</v>
      </c>
      <c r="B7471" s="2">
        <v>1076.8958299999999</v>
      </c>
    </row>
    <row r="7472" spans="1:2" x14ac:dyDescent="0.2">
      <c r="A7472">
        <v>1071.5230419074298</v>
      </c>
      <c r="B7472" s="2">
        <v>1076.85034</v>
      </c>
    </row>
    <row r="7473" spans="1:2" x14ac:dyDescent="0.2">
      <c r="A7473">
        <v>1070.0671086543823</v>
      </c>
      <c r="B7473" s="2">
        <v>1076.8170299999999</v>
      </c>
    </row>
    <row r="7474" spans="1:2" x14ac:dyDescent="0.2">
      <c r="A7474">
        <v>1068.5673654099196</v>
      </c>
      <c r="B7474" s="2">
        <v>1076.7926600000001</v>
      </c>
    </row>
    <row r="7475" spans="1:2" x14ac:dyDescent="0.2">
      <c r="A7475">
        <v>1067.0454014767286</v>
      </c>
      <c r="B7475" s="2">
        <v>1076.76421</v>
      </c>
    </row>
    <row r="7476" spans="1:2" x14ac:dyDescent="0.2">
      <c r="A7476">
        <v>1069.308602806278</v>
      </c>
      <c r="B7476" s="2">
        <v>1076.73172</v>
      </c>
    </row>
    <row r="7477" spans="1:2" x14ac:dyDescent="0.2">
      <c r="A7477">
        <v>1084.8845871915237</v>
      </c>
      <c r="B7477" s="2">
        <v>1076.6943799999999</v>
      </c>
    </row>
    <row r="7478" spans="1:2" x14ac:dyDescent="0.2">
      <c r="A7478">
        <v>1067.4523169830322</v>
      </c>
      <c r="B7478" s="2">
        <v>1076.64483</v>
      </c>
    </row>
    <row r="7479" spans="1:2" x14ac:dyDescent="0.2">
      <c r="A7479">
        <v>1067.9227212161475</v>
      </c>
      <c r="B7479" s="2">
        <v>1076.5741700000001</v>
      </c>
    </row>
    <row r="7480" spans="1:2" x14ac:dyDescent="0.2">
      <c r="A7480">
        <v>1069.6777177617082</v>
      </c>
      <c r="B7480" s="2">
        <v>1076.47993</v>
      </c>
    </row>
    <row r="7481" spans="1:2" x14ac:dyDescent="0.2">
      <c r="A7481">
        <v>1069.6173478837593</v>
      </c>
      <c r="B7481" s="2">
        <v>1076.3686600000001</v>
      </c>
    </row>
    <row r="7482" spans="1:2" x14ac:dyDescent="0.2">
      <c r="A7482">
        <v>1067.3150649046452</v>
      </c>
      <c r="B7482" s="2">
        <v>1076.2240999999999</v>
      </c>
    </row>
    <row r="7483" spans="1:2" x14ac:dyDescent="0.2">
      <c r="A7483">
        <v>1077.4872302134613</v>
      </c>
      <c r="B7483" s="2">
        <v>1076.0470299999999</v>
      </c>
    </row>
    <row r="7484" spans="1:2" x14ac:dyDescent="0.2">
      <c r="A7484">
        <v>1069.5385730594842</v>
      </c>
      <c r="B7484" s="2">
        <v>1075.83583</v>
      </c>
    </row>
    <row r="7485" spans="1:2" x14ac:dyDescent="0.2">
      <c r="A7485">
        <v>1079.7714841121115</v>
      </c>
      <c r="B7485" s="2">
        <v>1075.6092100000001</v>
      </c>
    </row>
    <row r="7486" spans="1:2" x14ac:dyDescent="0.2">
      <c r="A7486">
        <v>1084.7201955247324</v>
      </c>
      <c r="B7486" s="2">
        <v>1075.34034</v>
      </c>
    </row>
    <row r="7487" spans="1:2" x14ac:dyDescent="0.2">
      <c r="A7487">
        <v>1079.0151674355789</v>
      </c>
      <c r="B7487" s="2">
        <v>1075.0552399999999</v>
      </c>
    </row>
    <row r="7488" spans="1:2" x14ac:dyDescent="0.2">
      <c r="A7488">
        <v>1072.3215261491596</v>
      </c>
      <c r="B7488" s="2">
        <v>1074.74576</v>
      </c>
    </row>
    <row r="7489" spans="1:2" x14ac:dyDescent="0.2">
      <c r="A7489">
        <v>1081.6460223358977</v>
      </c>
      <c r="B7489" s="2">
        <v>1074.4102800000001</v>
      </c>
    </row>
    <row r="7490" spans="1:2" x14ac:dyDescent="0.2">
      <c r="A7490">
        <v>1069.6830604193869</v>
      </c>
      <c r="B7490" s="2">
        <v>1074.0626199999999</v>
      </c>
    </row>
    <row r="7491" spans="1:2" x14ac:dyDescent="0.2">
      <c r="A7491">
        <v>1080.3281635373985</v>
      </c>
      <c r="B7491" s="2">
        <v>1073.71579</v>
      </c>
    </row>
    <row r="7492" spans="1:2" x14ac:dyDescent="0.2">
      <c r="A7492">
        <v>1082.4962133385293</v>
      </c>
      <c r="B7492" s="2">
        <v>1073.3608300000001</v>
      </c>
    </row>
    <row r="7493" spans="1:2" x14ac:dyDescent="0.2">
      <c r="A7493">
        <v>1069.231724975205</v>
      </c>
      <c r="B7493" s="2">
        <v>1073.0172399999999</v>
      </c>
    </row>
    <row r="7494" spans="1:2" x14ac:dyDescent="0.2">
      <c r="A7494">
        <v>1069.3013693905061</v>
      </c>
      <c r="B7494" s="2">
        <v>1072.6817900000001</v>
      </c>
    </row>
    <row r="7495" spans="1:2" x14ac:dyDescent="0.2">
      <c r="A7495">
        <v>1066.0194819609728</v>
      </c>
      <c r="B7495" s="2">
        <v>1072.3552400000001</v>
      </c>
    </row>
    <row r="7496" spans="1:2" x14ac:dyDescent="0.2">
      <c r="A7496">
        <v>1075.828255350475</v>
      </c>
      <c r="B7496" s="2">
        <v>1072.03683</v>
      </c>
    </row>
    <row r="7497" spans="1:2" x14ac:dyDescent="0.2">
      <c r="A7497">
        <v>1069.1722529287194</v>
      </c>
      <c r="B7497" s="2">
        <v>1071.7314100000001</v>
      </c>
    </row>
    <row r="7498" spans="1:2" x14ac:dyDescent="0.2">
      <c r="A7498">
        <v>1068.8013785080493</v>
      </c>
      <c r="B7498" s="2">
        <v>1071.44145</v>
      </c>
    </row>
    <row r="7499" spans="1:2" x14ac:dyDescent="0.2">
      <c r="A7499">
        <v>1075.5039178019374</v>
      </c>
      <c r="B7499" s="2">
        <v>1071.16041</v>
      </c>
    </row>
    <row r="7500" spans="1:2" x14ac:dyDescent="0.2">
      <c r="A7500">
        <v>1076.3812816168952</v>
      </c>
      <c r="B7500" s="2">
        <v>1070.88345</v>
      </c>
    </row>
    <row r="7501" spans="1:2" x14ac:dyDescent="0.2">
      <c r="A7501">
        <v>1064.7351982954378</v>
      </c>
      <c r="B7501" s="2">
        <v>1070.6113399999999</v>
      </c>
    </row>
    <row r="7502" spans="1:2" x14ac:dyDescent="0.2">
      <c r="A7502">
        <v>1062.208497217156</v>
      </c>
      <c r="B7502" s="2">
        <v>1070.3506199999999</v>
      </c>
    </row>
    <row r="7503" spans="1:2" x14ac:dyDescent="0.2">
      <c r="A7503">
        <v>1071.9015472085682</v>
      </c>
      <c r="B7503" s="2">
        <v>1070.1029000000001</v>
      </c>
    </row>
    <row r="7504" spans="1:2" x14ac:dyDescent="0.2">
      <c r="A7504">
        <v>1067.5215496749486</v>
      </c>
      <c r="B7504" s="2">
        <v>1069.8803399999999</v>
      </c>
    </row>
    <row r="7505" spans="1:2" x14ac:dyDescent="0.2">
      <c r="A7505">
        <v>1059.9322783279811</v>
      </c>
      <c r="B7505" s="2">
        <v>1069.6732099999999</v>
      </c>
    </row>
    <row r="7506" spans="1:2" x14ac:dyDescent="0.2">
      <c r="A7506">
        <v>1074.9081814951503</v>
      </c>
      <c r="B7506" s="2">
        <v>1069.48721</v>
      </c>
    </row>
    <row r="7507" spans="1:2" x14ac:dyDescent="0.2">
      <c r="A7507">
        <v>1073.7516861242789</v>
      </c>
      <c r="B7507" s="2">
        <v>1069.32152</v>
      </c>
    </row>
    <row r="7508" spans="1:2" x14ac:dyDescent="0.2">
      <c r="A7508">
        <v>1062.723397935483</v>
      </c>
      <c r="B7508" s="2">
        <v>1069.1679999999999</v>
      </c>
    </row>
    <row r="7509" spans="1:2" x14ac:dyDescent="0.2">
      <c r="A7509">
        <v>1072.7312535721367</v>
      </c>
      <c r="B7509" s="2">
        <v>1069.0388600000001</v>
      </c>
    </row>
    <row r="7510" spans="1:2" x14ac:dyDescent="0.2">
      <c r="A7510">
        <v>1075.751922562501</v>
      </c>
      <c r="B7510" s="2">
        <v>1068.9219000000001</v>
      </c>
    </row>
    <row r="7511" spans="1:2" x14ac:dyDescent="0.2">
      <c r="A7511">
        <v>1061.0210471189832</v>
      </c>
      <c r="B7511" s="2">
        <v>1068.8309300000001</v>
      </c>
    </row>
    <row r="7512" spans="1:2" x14ac:dyDescent="0.2">
      <c r="A7512">
        <v>1074.6007645393408</v>
      </c>
      <c r="B7512" s="2">
        <v>1068.75297</v>
      </c>
    </row>
    <row r="7513" spans="1:2" x14ac:dyDescent="0.2">
      <c r="A7513">
        <v>1076.7936917020397</v>
      </c>
      <c r="B7513" s="2">
        <v>1068.6880000000001</v>
      </c>
    </row>
    <row r="7514" spans="1:2" x14ac:dyDescent="0.2">
      <c r="A7514">
        <v>1065.9060608176417</v>
      </c>
      <c r="B7514" s="2">
        <v>1068.62221</v>
      </c>
    </row>
    <row r="7515" spans="1:2" x14ac:dyDescent="0.2">
      <c r="A7515">
        <v>1078.1106626713374</v>
      </c>
      <c r="B7515" s="2">
        <v>1068.5564099999999</v>
      </c>
    </row>
    <row r="7516" spans="1:2" x14ac:dyDescent="0.2">
      <c r="A7516">
        <v>1059.6266405316912</v>
      </c>
      <c r="B7516" s="2">
        <v>1068.48576</v>
      </c>
    </row>
    <row r="7517" spans="1:2" x14ac:dyDescent="0.2">
      <c r="A7517">
        <v>1065.0121259582277</v>
      </c>
      <c r="B7517" s="2">
        <v>1068.40617</v>
      </c>
    </row>
    <row r="7518" spans="1:2" x14ac:dyDescent="0.2">
      <c r="A7518">
        <v>1065.0717092723519</v>
      </c>
      <c r="B7518" s="2">
        <v>1068.31845</v>
      </c>
    </row>
    <row r="7519" spans="1:2" x14ac:dyDescent="0.2">
      <c r="A7519">
        <v>1069.5608682636976</v>
      </c>
      <c r="B7519" s="2">
        <v>1068.21045</v>
      </c>
    </row>
    <row r="7520" spans="1:2" x14ac:dyDescent="0.2">
      <c r="A7520">
        <v>1059.3424024065564</v>
      </c>
      <c r="B7520" s="2">
        <v>1068.07807</v>
      </c>
    </row>
    <row r="7521" spans="1:2" x14ac:dyDescent="0.2">
      <c r="A7521">
        <v>1063.9220472676081</v>
      </c>
      <c r="B7521" s="2">
        <v>1067.9196899999999</v>
      </c>
    </row>
    <row r="7522" spans="1:2" x14ac:dyDescent="0.2">
      <c r="A7522">
        <v>1063.3490156241023</v>
      </c>
      <c r="B7522" s="2">
        <v>1067.7466899999999</v>
      </c>
    </row>
    <row r="7523" spans="1:2" x14ac:dyDescent="0.2">
      <c r="A7523">
        <v>1073.3914186991433</v>
      </c>
      <c r="B7523" s="2">
        <v>1067.5436199999999</v>
      </c>
    </row>
    <row r="7524" spans="1:2" x14ac:dyDescent="0.2">
      <c r="A7524">
        <v>1058.9059221404677</v>
      </c>
      <c r="B7524" s="2">
        <v>1067.31621</v>
      </c>
    </row>
    <row r="7525" spans="1:2" x14ac:dyDescent="0.2">
      <c r="A7525">
        <v>1072.6217020196279</v>
      </c>
      <c r="B7525" s="2">
        <v>1067.07176</v>
      </c>
    </row>
    <row r="7526" spans="1:2" x14ac:dyDescent="0.2">
      <c r="A7526">
        <v>1059.0392150829557</v>
      </c>
      <c r="B7526" s="2">
        <v>1066.8021000000001</v>
      </c>
    </row>
    <row r="7527" spans="1:2" x14ac:dyDescent="0.2">
      <c r="A7527">
        <v>1062.3995541642455</v>
      </c>
      <c r="B7527" s="2">
        <v>1066.5089</v>
      </c>
    </row>
    <row r="7528" spans="1:2" x14ac:dyDescent="0.2">
      <c r="A7528">
        <v>1069.033229691596</v>
      </c>
      <c r="B7528" s="2">
        <v>1066.18724</v>
      </c>
    </row>
    <row r="7529" spans="1:2" x14ac:dyDescent="0.2">
      <c r="A7529">
        <v>1068.9141705294585</v>
      </c>
      <c r="B7529" s="2">
        <v>1065.84448</v>
      </c>
    </row>
    <row r="7530" spans="1:2" x14ac:dyDescent="0.2">
      <c r="A7530">
        <v>1066.9926549981465</v>
      </c>
      <c r="B7530" s="2">
        <v>1065.48386</v>
      </c>
    </row>
    <row r="7531" spans="1:2" x14ac:dyDescent="0.2">
      <c r="A7531">
        <v>1066.7315682582416</v>
      </c>
      <c r="B7531" s="2">
        <v>1065.0915500000001</v>
      </c>
    </row>
    <row r="7532" spans="1:2" x14ac:dyDescent="0.2">
      <c r="A7532">
        <v>1057.9425953488974</v>
      </c>
      <c r="B7532" s="2">
        <v>1064.67</v>
      </c>
    </row>
    <row r="7533" spans="1:2" x14ac:dyDescent="0.2">
      <c r="A7533">
        <v>1056.2764813373112</v>
      </c>
      <c r="B7533" s="2">
        <v>1064.20217</v>
      </c>
    </row>
    <row r="7534" spans="1:2" x14ac:dyDescent="0.2">
      <c r="A7534">
        <v>1072.2032108071294</v>
      </c>
      <c r="B7534" s="2">
        <v>1063.7180699999999</v>
      </c>
    </row>
    <row r="7535" spans="1:2" x14ac:dyDescent="0.2">
      <c r="A7535">
        <v>1070.3254355040806</v>
      </c>
      <c r="B7535" s="2">
        <v>1063.2095899999999</v>
      </c>
    </row>
    <row r="7536" spans="1:2" x14ac:dyDescent="0.2">
      <c r="A7536">
        <v>1063.8536493125464</v>
      </c>
      <c r="B7536" s="2">
        <v>1062.6719000000001</v>
      </c>
    </row>
    <row r="7537" spans="1:2" x14ac:dyDescent="0.2">
      <c r="A7537">
        <v>1068.1131161186136</v>
      </c>
      <c r="B7537" s="2">
        <v>1062.1269</v>
      </c>
    </row>
    <row r="7538" spans="1:2" x14ac:dyDescent="0.2">
      <c r="A7538">
        <v>1059.2268979415235</v>
      </c>
      <c r="B7538" s="2">
        <v>1061.5640000000001</v>
      </c>
    </row>
    <row r="7539" spans="1:2" x14ac:dyDescent="0.2">
      <c r="A7539">
        <v>1057.3394940068076</v>
      </c>
      <c r="B7539" s="2">
        <v>1060.98893</v>
      </c>
    </row>
    <row r="7540" spans="1:2" x14ac:dyDescent="0.2">
      <c r="A7540">
        <v>1070.004002398364</v>
      </c>
      <c r="B7540" s="2">
        <v>1060.40086</v>
      </c>
    </row>
    <row r="7541" spans="1:2" x14ac:dyDescent="0.2">
      <c r="A7541">
        <v>1066.4964110073795</v>
      </c>
      <c r="B7541" s="2">
        <v>1059.8168599999999</v>
      </c>
    </row>
    <row r="7542" spans="1:2" x14ac:dyDescent="0.2">
      <c r="A7542">
        <v>1054.2295998384468</v>
      </c>
      <c r="B7542" s="2">
        <v>1059.23693</v>
      </c>
    </row>
    <row r="7543" spans="1:2" x14ac:dyDescent="0.2">
      <c r="A7543">
        <v>1067.06161711917</v>
      </c>
      <c r="B7543" s="2">
        <v>1058.6691699999999</v>
      </c>
    </row>
    <row r="7544" spans="1:2" x14ac:dyDescent="0.2">
      <c r="A7544">
        <v>1049.3389464047302</v>
      </c>
      <c r="B7544" s="2">
        <v>1058.1217200000001</v>
      </c>
    </row>
    <row r="7545" spans="1:2" x14ac:dyDescent="0.2">
      <c r="A7545">
        <v>1049.8105702662426</v>
      </c>
      <c r="B7545" s="2">
        <v>1057.59131</v>
      </c>
    </row>
    <row r="7546" spans="1:2" x14ac:dyDescent="0.2">
      <c r="A7546">
        <v>1050.2184150637136</v>
      </c>
      <c r="B7546" s="2">
        <v>1057.07879</v>
      </c>
    </row>
    <row r="7547" spans="1:2" x14ac:dyDescent="0.2">
      <c r="A7547">
        <v>1053.3366064996476</v>
      </c>
      <c r="B7547" s="2">
        <v>1056.5947200000001</v>
      </c>
    </row>
    <row r="7548" spans="1:2" x14ac:dyDescent="0.2">
      <c r="A7548">
        <v>1054.2986330288211</v>
      </c>
      <c r="B7548" s="2">
        <v>1056.14393</v>
      </c>
    </row>
    <row r="7549" spans="1:2" x14ac:dyDescent="0.2">
      <c r="A7549">
        <v>1053.9300420920076</v>
      </c>
      <c r="B7549" s="2">
        <v>1055.7256199999999</v>
      </c>
    </row>
    <row r="7550" spans="1:2" x14ac:dyDescent="0.2">
      <c r="A7550">
        <v>1047.9788169070152</v>
      </c>
      <c r="B7550" s="2">
        <v>1055.3406199999999</v>
      </c>
    </row>
    <row r="7551" spans="1:2" x14ac:dyDescent="0.2">
      <c r="A7551">
        <v>1046.4877795512116</v>
      </c>
      <c r="B7551" s="2">
        <v>1054.9807900000001</v>
      </c>
    </row>
    <row r="7552" spans="1:2" x14ac:dyDescent="0.2">
      <c r="A7552">
        <v>1045.37339330599</v>
      </c>
      <c r="B7552" s="2">
        <v>1054.65428</v>
      </c>
    </row>
    <row r="7553" spans="1:2" x14ac:dyDescent="0.2">
      <c r="A7553">
        <v>1051.6846982964651</v>
      </c>
      <c r="B7553" s="2">
        <v>1054.36024</v>
      </c>
    </row>
    <row r="7554" spans="1:2" x14ac:dyDescent="0.2">
      <c r="A7554">
        <v>1056.853505279955</v>
      </c>
      <c r="B7554" s="2">
        <v>1054.0913800000001</v>
      </c>
    </row>
    <row r="7555" spans="1:2" x14ac:dyDescent="0.2">
      <c r="A7555">
        <v>1048.1983524971245</v>
      </c>
      <c r="B7555" s="2">
        <v>1053.8509300000001</v>
      </c>
    </row>
    <row r="7556" spans="1:2" x14ac:dyDescent="0.2">
      <c r="A7556">
        <v>1045.8943209517702</v>
      </c>
      <c r="B7556" s="2">
        <v>1053.6559999999999</v>
      </c>
    </row>
    <row r="7557" spans="1:2" x14ac:dyDescent="0.2">
      <c r="A7557">
        <v>1045.5498992058851</v>
      </c>
      <c r="B7557" s="2">
        <v>1053.51386</v>
      </c>
    </row>
    <row r="7558" spans="1:2" x14ac:dyDescent="0.2">
      <c r="A7558">
        <v>1055.3110643180216</v>
      </c>
      <c r="B7558" s="2">
        <v>1053.4009699999999</v>
      </c>
    </row>
    <row r="7559" spans="1:2" x14ac:dyDescent="0.2">
      <c r="A7559">
        <v>1061.7687594521751</v>
      </c>
      <c r="B7559" s="2">
        <v>1053.3384100000001</v>
      </c>
    </row>
    <row r="7560" spans="1:2" x14ac:dyDescent="0.2">
      <c r="A7560">
        <v>1045.4590611932633</v>
      </c>
      <c r="B7560" s="2">
        <v>1053.31728</v>
      </c>
    </row>
    <row r="7561" spans="1:2" x14ac:dyDescent="0.2">
      <c r="A7561">
        <v>1047.4570397408756</v>
      </c>
      <c r="B7561" s="2">
        <v>1053.3530000000001</v>
      </c>
    </row>
    <row r="7562" spans="1:2" x14ac:dyDescent="0.2">
      <c r="A7562">
        <v>1046.995349044716</v>
      </c>
      <c r="B7562" s="2">
        <v>1053.4390699999999</v>
      </c>
    </row>
    <row r="7563" spans="1:2" x14ac:dyDescent="0.2">
      <c r="A7563">
        <v>1043.7766470026172</v>
      </c>
      <c r="B7563" s="2">
        <v>1053.5625500000001</v>
      </c>
    </row>
    <row r="7564" spans="1:2" x14ac:dyDescent="0.2">
      <c r="A7564">
        <v>1043.8361545364735</v>
      </c>
      <c r="B7564" s="2">
        <v>1053.7225900000001</v>
      </c>
    </row>
    <row r="7565" spans="1:2" x14ac:dyDescent="0.2">
      <c r="A7565">
        <v>1057.9618810749912</v>
      </c>
      <c r="B7565" s="2">
        <v>1053.9256600000001</v>
      </c>
    </row>
    <row r="7566" spans="1:2" x14ac:dyDescent="0.2">
      <c r="A7566">
        <v>1049.112602155674</v>
      </c>
      <c r="B7566" s="2">
        <v>1054.16769</v>
      </c>
    </row>
    <row r="7567" spans="1:2" x14ac:dyDescent="0.2">
      <c r="A7567">
        <v>1064.4120008202847</v>
      </c>
      <c r="B7567" s="2">
        <v>1054.4414099999999</v>
      </c>
    </row>
    <row r="7568" spans="1:2" x14ac:dyDescent="0.2">
      <c r="A7568">
        <v>1048.9684018903981</v>
      </c>
      <c r="B7568" s="2">
        <v>1054.74845</v>
      </c>
    </row>
    <row r="7569" spans="1:2" x14ac:dyDescent="0.2">
      <c r="A7569">
        <v>1048.3696179959281</v>
      </c>
      <c r="B7569" s="2">
        <v>1055.08797</v>
      </c>
    </row>
    <row r="7570" spans="1:2" x14ac:dyDescent="0.2">
      <c r="A7570">
        <v>1048.2002993231329</v>
      </c>
      <c r="B7570" s="2">
        <v>1055.4477899999999</v>
      </c>
    </row>
    <row r="7571" spans="1:2" x14ac:dyDescent="0.2">
      <c r="A7571">
        <v>1051.174544596267</v>
      </c>
      <c r="B7571" s="2">
        <v>1055.82386</v>
      </c>
    </row>
    <row r="7572" spans="1:2" x14ac:dyDescent="0.2">
      <c r="A7572">
        <v>1066.2080135379776</v>
      </c>
      <c r="B7572" s="2">
        <v>1056.20886</v>
      </c>
    </row>
    <row r="7573" spans="1:2" x14ac:dyDescent="0.2">
      <c r="A7573">
        <v>1054.4633125310991</v>
      </c>
      <c r="B7573" s="2">
        <v>1056.6109300000001</v>
      </c>
    </row>
    <row r="7574" spans="1:2" x14ac:dyDescent="0.2">
      <c r="A7574">
        <v>1064.5673207349296</v>
      </c>
      <c r="B7574" s="2">
        <v>1057.0292400000001</v>
      </c>
    </row>
    <row r="7575" spans="1:2" x14ac:dyDescent="0.2">
      <c r="A7575">
        <v>1067.4471750158971</v>
      </c>
      <c r="B7575" s="2">
        <v>1057.4556600000001</v>
      </c>
    </row>
    <row r="7576" spans="1:2" x14ac:dyDescent="0.2">
      <c r="A7576">
        <v>1061.4630274562417</v>
      </c>
      <c r="B7576" s="2">
        <v>1057.89021</v>
      </c>
    </row>
    <row r="7577" spans="1:2" x14ac:dyDescent="0.2">
      <c r="A7577">
        <v>1062.9633461810092</v>
      </c>
      <c r="B7577" s="2">
        <v>1058.33286</v>
      </c>
    </row>
    <row r="7578" spans="1:2" x14ac:dyDescent="0.2">
      <c r="A7578">
        <v>1050.8716447936579</v>
      </c>
      <c r="B7578" s="2">
        <v>1058.7755500000001</v>
      </c>
    </row>
    <row r="7579" spans="1:2" x14ac:dyDescent="0.2">
      <c r="A7579">
        <v>1051.3520678443656</v>
      </c>
      <c r="B7579" s="2">
        <v>1059.2230999999999</v>
      </c>
    </row>
    <row r="7580" spans="1:2" x14ac:dyDescent="0.2">
      <c r="A7580">
        <v>1062.3323188498625</v>
      </c>
      <c r="B7580" s="2">
        <v>1059.66983</v>
      </c>
    </row>
    <row r="7581" spans="1:2" x14ac:dyDescent="0.2">
      <c r="A7581">
        <v>1053.1997263218436</v>
      </c>
      <c r="B7581" s="2">
        <v>1060.11979</v>
      </c>
    </row>
    <row r="7582" spans="1:2" x14ac:dyDescent="0.2">
      <c r="A7582">
        <v>1050.8692838130587</v>
      </c>
      <c r="B7582" s="2">
        <v>1060.57059</v>
      </c>
    </row>
    <row r="7583" spans="1:2" x14ac:dyDescent="0.2">
      <c r="A7583">
        <v>1062.5452328763272</v>
      </c>
      <c r="B7583" s="2">
        <v>1061.01731</v>
      </c>
    </row>
    <row r="7584" spans="1:2" x14ac:dyDescent="0.2">
      <c r="A7584">
        <v>1060.0363239907886</v>
      </c>
      <c r="B7584" s="2">
        <v>1061.46893</v>
      </c>
    </row>
    <row r="7585" spans="1:2" x14ac:dyDescent="0.2">
      <c r="A7585">
        <v>1060.8838235371641</v>
      </c>
      <c r="B7585" s="2">
        <v>1061.90266</v>
      </c>
    </row>
    <row r="7586" spans="1:2" x14ac:dyDescent="0.2">
      <c r="A7586">
        <v>1054.5322865033181</v>
      </c>
      <c r="B7586" s="2">
        <v>1062.31203</v>
      </c>
    </row>
    <row r="7587" spans="1:2" x14ac:dyDescent="0.2">
      <c r="A7587">
        <v>1057.605400661211</v>
      </c>
      <c r="B7587" s="2">
        <v>1062.7132799999999</v>
      </c>
    </row>
    <row r="7588" spans="1:2" x14ac:dyDescent="0.2">
      <c r="A7588">
        <v>1073.0782398204296</v>
      </c>
      <c r="B7588" s="2">
        <v>1063.08203</v>
      </c>
    </row>
    <row r="7589" spans="1:2" x14ac:dyDescent="0.2">
      <c r="A7589">
        <v>1070.8674909916917</v>
      </c>
      <c r="B7589" s="2">
        <v>1063.4377899999999</v>
      </c>
    </row>
    <row r="7590" spans="1:2" x14ac:dyDescent="0.2">
      <c r="A7590">
        <v>1072.8714207549001</v>
      </c>
      <c r="B7590" s="2">
        <v>1063.76107</v>
      </c>
    </row>
    <row r="7591" spans="1:2" x14ac:dyDescent="0.2">
      <c r="A7591">
        <v>1057.0190775713345</v>
      </c>
      <c r="B7591" s="2">
        <v>1064.0681</v>
      </c>
    </row>
    <row r="7592" spans="1:2" x14ac:dyDescent="0.2">
      <c r="A7592">
        <v>1059.2029613151778</v>
      </c>
      <c r="B7592" s="2">
        <v>1064.3458599999999</v>
      </c>
    </row>
    <row r="7593" spans="1:2" x14ac:dyDescent="0.2">
      <c r="A7593">
        <v>1055.3710865214846</v>
      </c>
      <c r="B7593" s="2">
        <v>1064.59438</v>
      </c>
    </row>
    <row r="7594" spans="1:2" x14ac:dyDescent="0.2">
      <c r="A7594">
        <v>1056.4086548317496</v>
      </c>
      <c r="B7594" s="2">
        <v>1064.80879</v>
      </c>
    </row>
    <row r="7595" spans="1:2" x14ac:dyDescent="0.2">
      <c r="A7595">
        <v>1069.2356438080387</v>
      </c>
      <c r="B7595" s="2">
        <v>1064.98831</v>
      </c>
    </row>
    <row r="7596" spans="1:2" x14ac:dyDescent="0.2">
      <c r="A7596">
        <v>1068.8629778253921</v>
      </c>
      <c r="B7596" s="2">
        <v>1065.14507</v>
      </c>
    </row>
    <row r="7597" spans="1:2" x14ac:dyDescent="0.2">
      <c r="A7597">
        <v>1057.9432678421815</v>
      </c>
      <c r="B7597" s="2">
        <v>1065.27341</v>
      </c>
    </row>
    <row r="7598" spans="1:2" x14ac:dyDescent="0.2">
      <c r="A7598">
        <v>1067.4664439737185</v>
      </c>
      <c r="B7598" s="2">
        <v>1065.37655</v>
      </c>
    </row>
    <row r="7599" spans="1:2" x14ac:dyDescent="0.2">
      <c r="A7599">
        <v>1073.7726129728451</v>
      </c>
      <c r="B7599" s="2">
        <v>1065.4626599999999</v>
      </c>
    </row>
    <row r="7600" spans="1:2" x14ac:dyDescent="0.2">
      <c r="A7600">
        <v>1059.1311577176793</v>
      </c>
      <c r="B7600" s="2">
        <v>1065.53817</v>
      </c>
    </row>
    <row r="7601" spans="1:2" x14ac:dyDescent="0.2">
      <c r="A7601">
        <v>1063.0507828671271</v>
      </c>
      <c r="B7601" s="2">
        <v>1065.6047900000001</v>
      </c>
    </row>
    <row r="7602" spans="1:2" x14ac:dyDescent="0.2">
      <c r="A7602">
        <v>1058.2961894761825</v>
      </c>
      <c r="B7602" s="2">
        <v>1065.6510699999999</v>
      </c>
    </row>
    <row r="7603" spans="1:2" x14ac:dyDescent="0.2">
      <c r="A7603">
        <v>1070.1520485670783</v>
      </c>
      <c r="B7603" s="2">
        <v>1065.67707</v>
      </c>
    </row>
    <row r="7604" spans="1:2" x14ac:dyDescent="0.2">
      <c r="A7604">
        <v>1062.2230077572538</v>
      </c>
      <c r="B7604" s="2">
        <v>1065.6933100000001</v>
      </c>
    </row>
    <row r="7605" spans="1:2" x14ac:dyDescent="0.2">
      <c r="A7605">
        <v>1071.1255503438597</v>
      </c>
      <c r="B7605" s="2">
        <v>1065.6973399999999</v>
      </c>
    </row>
    <row r="7606" spans="1:2" x14ac:dyDescent="0.2">
      <c r="A7606">
        <v>1072.2910602042443</v>
      </c>
      <c r="B7606" s="2">
        <v>1065.6811</v>
      </c>
    </row>
    <row r="7607" spans="1:2" x14ac:dyDescent="0.2">
      <c r="A7607">
        <v>1069.3435555860913</v>
      </c>
      <c r="B7607" s="2">
        <v>1065.65266</v>
      </c>
    </row>
    <row r="7608" spans="1:2" x14ac:dyDescent="0.2">
      <c r="A7608">
        <v>1060.0758948036498</v>
      </c>
      <c r="B7608" s="2">
        <v>1065.6161</v>
      </c>
    </row>
    <row r="7609" spans="1:2" x14ac:dyDescent="0.2">
      <c r="A7609">
        <v>1061.814002815745</v>
      </c>
      <c r="B7609" s="2">
        <v>1065.5625199999999</v>
      </c>
    </row>
    <row r="7610" spans="1:2" x14ac:dyDescent="0.2">
      <c r="A7610">
        <v>1059.2445069473063</v>
      </c>
      <c r="B7610" s="2">
        <v>1065.4796899999999</v>
      </c>
    </row>
    <row r="7611" spans="1:2" x14ac:dyDescent="0.2">
      <c r="A7611">
        <v>1063.0621201199974</v>
      </c>
      <c r="B7611" s="2">
        <v>1065.38141</v>
      </c>
    </row>
    <row r="7612" spans="1:2" x14ac:dyDescent="0.2">
      <c r="A7612">
        <v>1059.8371659423269</v>
      </c>
      <c r="B7612" s="2">
        <v>1065.27421</v>
      </c>
    </row>
    <row r="7613" spans="1:2" x14ac:dyDescent="0.2">
      <c r="A7613">
        <v>1061.0817748120949</v>
      </c>
      <c r="B7613" s="2">
        <v>1065.154</v>
      </c>
    </row>
    <row r="7614" spans="1:2" x14ac:dyDescent="0.2">
      <c r="A7614">
        <v>1074.1913220537854</v>
      </c>
      <c r="B7614" s="2">
        <v>1065.02241</v>
      </c>
    </row>
    <row r="7615" spans="1:2" x14ac:dyDescent="0.2">
      <c r="A7615">
        <v>1060.0409693215156</v>
      </c>
      <c r="B7615" s="2">
        <v>1064.8875499999999</v>
      </c>
    </row>
    <row r="7616" spans="1:2" x14ac:dyDescent="0.2">
      <c r="A7616">
        <v>1055.1228952171546</v>
      </c>
      <c r="B7616" s="2">
        <v>1064.7519</v>
      </c>
    </row>
    <row r="7617" spans="1:2" x14ac:dyDescent="0.2">
      <c r="A7617">
        <v>1054.8814912127955</v>
      </c>
      <c r="B7617" s="2">
        <v>1064.61545</v>
      </c>
    </row>
    <row r="7618" spans="1:2" x14ac:dyDescent="0.2">
      <c r="A7618">
        <v>1071.2394803929617</v>
      </c>
      <c r="B7618" s="2">
        <v>1064.48307</v>
      </c>
    </row>
    <row r="7619" spans="1:2" x14ac:dyDescent="0.2">
      <c r="A7619">
        <v>1069.7163169872256</v>
      </c>
      <c r="B7619" s="2">
        <v>1064.35148</v>
      </c>
    </row>
    <row r="7620" spans="1:2" x14ac:dyDescent="0.2">
      <c r="A7620">
        <v>1069.3078679223952</v>
      </c>
      <c r="B7620" s="2">
        <v>1064.2150300000001</v>
      </c>
    </row>
    <row r="7621" spans="1:2" x14ac:dyDescent="0.2">
      <c r="A7621">
        <v>1071.4333310941115</v>
      </c>
      <c r="B7621" s="2">
        <v>1064.07779</v>
      </c>
    </row>
    <row r="7622" spans="1:2" x14ac:dyDescent="0.2">
      <c r="A7622">
        <v>1066.0885773674308</v>
      </c>
      <c r="B7622" s="2">
        <v>1063.94217</v>
      </c>
    </row>
    <row r="7623" spans="1:2" x14ac:dyDescent="0.2">
      <c r="A7623">
        <v>1059.6128252206745</v>
      </c>
      <c r="B7623" s="2">
        <v>1063.8097600000001</v>
      </c>
    </row>
    <row r="7624" spans="1:2" x14ac:dyDescent="0.2">
      <c r="A7624">
        <v>1065.4951355744572</v>
      </c>
      <c r="B7624" s="2">
        <v>1063.6814099999999</v>
      </c>
    </row>
    <row r="7625" spans="1:2" x14ac:dyDescent="0.2">
      <c r="A7625">
        <v>1073.0118972898854</v>
      </c>
      <c r="B7625" s="2">
        <v>1063.5531000000001</v>
      </c>
    </row>
    <row r="7626" spans="1:2" x14ac:dyDescent="0.2">
      <c r="A7626">
        <v>1058.88776256134</v>
      </c>
      <c r="B7626" s="2">
        <v>1063.4336900000001</v>
      </c>
    </row>
    <row r="7627" spans="1:2" x14ac:dyDescent="0.2">
      <c r="A7627">
        <v>1061.5862372773943</v>
      </c>
      <c r="B7627" s="2">
        <v>1063.31834</v>
      </c>
    </row>
    <row r="7628" spans="1:2" x14ac:dyDescent="0.2">
      <c r="A7628">
        <v>1071.361748542869</v>
      </c>
      <c r="B7628" s="2">
        <v>1063.2070699999999</v>
      </c>
    </row>
    <row r="7629" spans="1:2" x14ac:dyDescent="0.2">
      <c r="A7629">
        <v>1067.519938834035</v>
      </c>
      <c r="B7629" s="2">
        <v>1063.0990300000001</v>
      </c>
    </row>
    <row r="7630" spans="1:2" x14ac:dyDescent="0.2">
      <c r="A7630">
        <v>1072.5851431618973</v>
      </c>
      <c r="B7630" s="2">
        <v>1062.991</v>
      </c>
    </row>
    <row r="7631" spans="1:2" x14ac:dyDescent="0.2">
      <c r="A7631">
        <v>1058.8411009047607</v>
      </c>
      <c r="B7631" s="2">
        <v>1062.89517</v>
      </c>
    </row>
    <row r="7632" spans="1:2" x14ac:dyDescent="0.2">
      <c r="A7632">
        <v>1067.0467499519496</v>
      </c>
      <c r="B7632" s="2">
        <v>1062.7993100000001</v>
      </c>
    </row>
    <row r="7633" spans="1:2" x14ac:dyDescent="0.2">
      <c r="A7633">
        <v>1066.0517289819745</v>
      </c>
      <c r="B7633" s="2">
        <v>1062.7083399999999</v>
      </c>
    </row>
    <row r="7634" spans="1:2" x14ac:dyDescent="0.2">
      <c r="A7634">
        <v>1064.8990291499767</v>
      </c>
      <c r="B7634" s="2">
        <v>1062.606</v>
      </c>
    </row>
    <row r="7635" spans="1:2" x14ac:dyDescent="0.2">
      <c r="A7635">
        <v>1060.7701253888158</v>
      </c>
      <c r="B7635" s="2">
        <v>1062.4947199999999</v>
      </c>
    </row>
    <row r="7636" spans="1:2" x14ac:dyDescent="0.2">
      <c r="A7636">
        <v>1058.4564387224771</v>
      </c>
      <c r="B7636" s="2">
        <v>1062.3745200000001</v>
      </c>
    </row>
    <row r="7637" spans="1:2" x14ac:dyDescent="0.2">
      <c r="A7637">
        <v>1055.8121728554656</v>
      </c>
      <c r="B7637" s="2">
        <v>1062.2461699999999</v>
      </c>
    </row>
    <row r="7638" spans="1:2" x14ac:dyDescent="0.2">
      <c r="A7638">
        <v>1059.1783117657562</v>
      </c>
      <c r="B7638" s="2">
        <v>1062.11376</v>
      </c>
    </row>
    <row r="7639" spans="1:2" x14ac:dyDescent="0.2">
      <c r="A7639">
        <v>1071.88668069185</v>
      </c>
      <c r="B7639" s="2">
        <v>1061.97893</v>
      </c>
    </row>
    <row r="7640" spans="1:2" x14ac:dyDescent="0.2">
      <c r="A7640">
        <v>1056.986471600753</v>
      </c>
      <c r="B7640" s="2">
        <v>1061.8294800000001</v>
      </c>
    </row>
    <row r="7641" spans="1:2" x14ac:dyDescent="0.2">
      <c r="A7641">
        <v>1060.2038782286686</v>
      </c>
      <c r="B7641" s="2">
        <v>1061.6645900000001</v>
      </c>
    </row>
    <row r="7642" spans="1:2" x14ac:dyDescent="0.2">
      <c r="A7642">
        <v>1069.9437219102217</v>
      </c>
      <c r="B7642" s="2">
        <v>1061.47452</v>
      </c>
    </row>
    <row r="7643" spans="1:2" x14ac:dyDescent="0.2">
      <c r="A7643">
        <v>1066.8884603454787</v>
      </c>
      <c r="B7643" s="2">
        <v>1061.25928</v>
      </c>
    </row>
    <row r="7644" spans="1:2" x14ac:dyDescent="0.2">
      <c r="A7644">
        <v>1054.5508676581339</v>
      </c>
      <c r="B7644" s="2">
        <v>1061.0351000000001</v>
      </c>
    </row>
    <row r="7645" spans="1:2" x14ac:dyDescent="0.2">
      <c r="A7645">
        <v>1051.6992808125246</v>
      </c>
      <c r="B7645" s="2">
        <v>1060.79141</v>
      </c>
    </row>
    <row r="7646" spans="1:2" x14ac:dyDescent="0.2">
      <c r="A7646">
        <v>1064.5261963595572</v>
      </c>
      <c r="B7646" s="2">
        <v>1060.5266200000001</v>
      </c>
    </row>
    <row r="7647" spans="1:2" x14ac:dyDescent="0.2">
      <c r="A7647">
        <v>1064.8425018918131</v>
      </c>
      <c r="B7647" s="2">
        <v>1060.2342100000001</v>
      </c>
    </row>
    <row r="7648" spans="1:2" x14ac:dyDescent="0.2">
      <c r="A7648">
        <v>1065.4842530809162</v>
      </c>
      <c r="B7648" s="2">
        <v>1059.9320700000001</v>
      </c>
    </row>
    <row r="7649" spans="1:2" x14ac:dyDescent="0.2">
      <c r="A7649">
        <v>1054.7031387400014</v>
      </c>
      <c r="B7649" s="2">
        <v>1059.60555</v>
      </c>
    </row>
    <row r="7650" spans="1:2" x14ac:dyDescent="0.2">
      <c r="A7650">
        <v>1068.2242398720648</v>
      </c>
      <c r="B7650" s="2">
        <v>1059.26683</v>
      </c>
    </row>
    <row r="7651" spans="1:2" x14ac:dyDescent="0.2">
      <c r="A7651">
        <v>1052.2292347354639</v>
      </c>
      <c r="B7651" s="2">
        <v>1058.9150999999999</v>
      </c>
    </row>
    <row r="7652" spans="1:2" x14ac:dyDescent="0.2">
      <c r="A7652">
        <v>1060.7306632145462</v>
      </c>
      <c r="B7652" s="2">
        <v>1058.5561</v>
      </c>
    </row>
    <row r="7653" spans="1:2" x14ac:dyDescent="0.2">
      <c r="A7653">
        <v>1053.6578741895562</v>
      </c>
      <c r="B7653" s="2">
        <v>1058.1670300000001</v>
      </c>
    </row>
    <row r="7654" spans="1:2" x14ac:dyDescent="0.2">
      <c r="A7654">
        <v>1055.9097593422405</v>
      </c>
      <c r="B7654" s="2">
        <v>1057.7747199999999</v>
      </c>
    </row>
    <row r="7655" spans="1:2" x14ac:dyDescent="0.2">
      <c r="A7655">
        <v>1054.9727174756219</v>
      </c>
      <c r="B7655" s="2">
        <v>1057.3807899999999</v>
      </c>
    </row>
    <row r="7656" spans="1:2" x14ac:dyDescent="0.2">
      <c r="A7656">
        <v>1049.7293145141391</v>
      </c>
      <c r="B7656" s="2">
        <v>1056.9998599999999</v>
      </c>
    </row>
    <row r="7657" spans="1:2" x14ac:dyDescent="0.2">
      <c r="A7657">
        <v>1048.9104851100417</v>
      </c>
      <c r="B7657" s="2">
        <v>1056.6408300000001</v>
      </c>
    </row>
    <row r="7658" spans="1:2" x14ac:dyDescent="0.2">
      <c r="A7658">
        <v>1049.391273989663</v>
      </c>
      <c r="B7658" s="2">
        <v>1056.30945</v>
      </c>
    </row>
    <row r="7659" spans="1:2" x14ac:dyDescent="0.2">
      <c r="A7659">
        <v>1058.0011970542635</v>
      </c>
      <c r="B7659" s="2">
        <v>1056.0040300000001</v>
      </c>
    </row>
    <row r="7660" spans="1:2" x14ac:dyDescent="0.2">
      <c r="A7660">
        <v>1059.9544154332575</v>
      </c>
      <c r="B7660" s="2">
        <v>1055.7400700000001</v>
      </c>
    </row>
    <row r="7661" spans="1:2" x14ac:dyDescent="0.2">
      <c r="A7661">
        <v>1046.2893480631935</v>
      </c>
      <c r="B7661" s="2">
        <v>1055.4996599999999</v>
      </c>
    </row>
    <row r="7662" spans="1:2" x14ac:dyDescent="0.2">
      <c r="A7662">
        <v>1064.1883793237944</v>
      </c>
      <c r="B7662" s="2">
        <v>1055.27224</v>
      </c>
    </row>
    <row r="7663" spans="1:2" x14ac:dyDescent="0.2">
      <c r="A7663">
        <v>1058.4144917614412</v>
      </c>
      <c r="B7663" s="2">
        <v>1055.0716199999999</v>
      </c>
    </row>
    <row r="7664" spans="1:2" x14ac:dyDescent="0.2">
      <c r="A7664">
        <v>1062.4129621037628</v>
      </c>
      <c r="B7664" s="2">
        <v>1054.9099699999999</v>
      </c>
    </row>
    <row r="7665" spans="1:2" x14ac:dyDescent="0.2">
      <c r="A7665">
        <v>1051.7013067406506</v>
      </c>
      <c r="B7665" s="2">
        <v>1054.76945</v>
      </c>
    </row>
    <row r="7666" spans="1:2" x14ac:dyDescent="0.2">
      <c r="A7666">
        <v>1062.3114451151862</v>
      </c>
      <c r="B7666" s="2">
        <v>1054.64841</v>
      </c>
    </row>
    <row r="7667" spans="1:2" x14ac:dyDescent="0.2">
      <c r="A7667">
        <v>1050.9793444676413</v>
      </c>
      <c r="B7667" s="2">
        <v>1054.54528</v>
      </c>
    </row>
    <row r="7668" spans="1:2" x14ac:dyDescent="0.2">
      <c r="A7668">
        <v>1049.0795407500016</v>
      </c>
      <c r="B7668" s="2">
        <v>1054.4697200000001</v>
      </c>
    </row>
    <row r="7669" spans="1:2" x14ac:dyDescent="0.2">
      <c r="A7669">
        <v>1051.1952621547989</v>
      </c>
      <c r="B7669" s="2">
        <v>1054.41938</v>
      </c>
    </row>
    <row r="7670" spans="1:2" x14ac:dyDescent="0.2">
      <c r="A7670">
        <v>1057.655453280536</v>
      </c>
      <c r="B7670" s="2">
        <v>1054.3893399999999</v>
      </c>
    </row>
    <row r="7671" spans="1:2" x14ac:dyDescent="0.2">
      <c r="A7671">
        <v>1045.9925201485996</v>
      </c>
      <c r="B7671" s="2">
        <v>1054.4007200000001</v>
      </c>
    </row>
    <row r="7672" spans="1:2" x14ac:dyDescent="0.2">
      <c r="A7672">
        <v>1063.0009105097706</v>
      </c>
      <c r="B7672" s="2">
        <v>1054.45028</v>
      </c>
    </row>
    <row r="7673" spans="1:2" x14ac:dyDescent="0.2">
      <c r="A7673">
        <v>1047.5553394991957</v>
      </c>
      <c r="B7673" s="2">
        <v>1054.5160699999999</v>
      </c>
    </row>
    <row r="7674" spans="1:2" x14ac:dyDescent="0.2">
      <c r="A7674">
        <v>1050.555293343323</v>
      </c>
      <c r="B7674" s="2">
        <v>1054.6062400000001</v>
      </c>
    </row>
    <row r="7675" spans="1:2" x14ac:dyDescent="0.2">
      <c r="A7675">
        <v>1050.842560152558</v>
      </c>
      <c r="B7675" s="2">
        <v>1054.7207599999999</v>
      </c>
    </row>
    <row r="7676" spans="1:2" x14ac:dyDescent="0.2">
      <c r="A7676">
        <v>1062.246073145144</v>
      </c>
      <c r="B7676" s="2">
        <v>1054.8637200000001</v>
      </c>
    </row>
    <row r="7677" spans="1:2" x14ac:dyDescent="0.2">
      <c r="A7677">
        <v>1053.8676968724119</v>
      </c>
      <c r="B7677" s="2">
        <v>1055.01641</v>
      </c>
    </row>
    <row r="7678" spans="1:2" x14ac:dyDescent="0.2">
      <c r="A7678">
        <v>1045.6807418346079</v>
      </c>
      <c r="B7678" s="2">
        <v>1055.1934799999999</v>
      </c>
    </row>
    <row r="7679" spans="1:2" x14ac:dyDescent="0.2">
      <c r="A7679">
        <v>1048.9370312013623</v>
      </c>
      <c r="B7679" s="2">
        <v>1055.3916899999999</v>
      </c>
    </row>
    <row r="7680" spans="1:2" x14ac:dyDescent="0.2">
      <c r="A7680">
        <v>1059.9050799186014</v>
      </c>
      <c r="B7680" s="2">
        <v>1055.6102100000001</v>
      </c>
    </row>
    <row r="7681" spans="1:2" x14ac:dyDescent="0.2">
      <c r="A7681">
        <v>1059.9290655886559</v>
      </c>
      <c r="B7681" s="2">
        <v>1055.8408999999999</v>
      </c>
    </row>
    <row r="7682" spans="1:2" x14ac:dyDescent="0.2">
      <c r="A7682">
        <v>1058.3706010739609</v>
      </c>
      <c r="B7682" s="2">
        <v>1056.1089300000001</v>
      </c>
    </row>
    <row r="7683" spans="1:2" x14ac:dyDescent="0.2">
      <c r="A7683">
        <v>1058.1387509060717</v>
      </c>
      <c r="B7683" s="2">
        <v>1056.38914</v>
      </c>
    </row>
    <row r="7684" spans="1:2" x14ac:dyDescent="0.2">
      <c r="A7684">
        <v>1065.5238521956755</v>
      </c>
      <c r="B7684" s="2">
        <v>1056.68238</v>
      </c>
    </row>
    <row r="7685" spans="1:2" x14ac:dyDescent="0.2">
      <c r="A7685">
        <v>1058.3285656079911</v>
      </c>
      <c r="B7685" s="2">
        <v>1056.96666</v>
      </c>
    </row>
    <row r="7686" spans="1:2" x14ac:dyDescent="0.2">
      <c r="A7686">
        <v>1052.7818569645638</v>
      </c>
      <c r="B7686" s="2">
        <v>1057.2347199999999</v>
      </c>
    </row>
    <row r="7687" spans="1:2" x14ac:dyDescent="0.2">
      <c r="A7687">
        <v>1054.3888211563653</v>
      </c>
      <c r="B7687" s="2">
        <v>1057.47352</v>
      </c>
    </row>
    <row r="7688" spans="1:2" x14ac:dyDescent="0.2">
      <c r="A7688">
        <v>1052.6842725490233</v>
      </c>
      <c r="B7688" s="2">
        <v>1057.7001399999999</v>
      </c>
    </row>
    <row r="7689" spans="1:2" x14ac:dyDescent="0.2">
      <c r="A7689">
        <v>1054.5640675257266</v>
      </c>
      <c r="B7689" s="2">
        <v>1057.8893800000001</v>
      </c>
    </row>
    <row r="7690" spans="1:2" x14ac:dyDescent="0.2">
      <c r="A7690">
        <v>1056.5650468789777</v>
      </c>
      <c r="B7690" s="2">
        <v>1058.0591400000001</v>
      </c>
    </row>
    <row r="7691" spans="1:2" x14ac:dyDescent="0.2">
      <c r="A7691">
        <v>1063.5669501646587</v>
      </c>
      <c r="B7691" s="2">
        <v>1058.2158999999999</v>
      </c>
    </row>
    <row r="7692" spans="1:2" x14ac:dyDescent="0.2">
      <c r="A7692">
        <v>1052.5168563955247</v>
      </c>
      <c r="B7692" s="2">
        <v>1058.3531700000001</v>
      </c>
    </row>
    <row r="7693" spans="1:2" x14ac:dyDescent="0.2">
      <c r="A7693">
        <v>1056.1490437796567</v>
      </c>
      <c r="B7693" s="2">
        <v>1058.4685199999999</v>
      </c>
    </row>
    <row r="7694" spans="1:2" x14ac:dyDescent="0.2">
      <c r="A7694">
        <v>1055.7333877690287</v>
      </c>
      <c r="B7694" s="2">
        <v>1058.57572</v>
      </c>
    </row>
    <row r="7695" spans="1:2" x14ac:dyDescent="0.2">
      <c r="A7695">
        <v>1054.8299317978297</v>
      </c>
      <c r="B7695" s="2">
        <v>1058.6829700000001</v>
      </c>
    </row>
    <row r="7696" spans="1:2" x14ac:dyDescent="0.2">
      <c r="A7696">
        <v>1050.9213478687714</v>
      </c>
      <c r="B7696" s="2">
        <v>1058.79748</v>
      </c>
    </row>
    <row r="7697" spans="1:2" x14ac:dyDescent="0.2">
      <c r="A7697">
        <v>1053.4877604494166</v>
      </c>
      <c r="B7697" s="2">
        <v>1058.9299000000001</v>
      </c>
    </row>
    <row r="7698" spans="1:2" x14ac:dyDescent="0.2">
      <c r="A7698">
        <v>1055.9722845986141</v>
      </c>
      <c r="B7698" s="2">
        <v>1059.0574099999999</v>
      </c>
    </row>
    <row r="7699" spans="1:2" x14ac:dyDescent="0.2">
      <c r="A7699">
        <v>1052.7692972744401</v>
      </c>
      <c r="B7699" s="2">
        <v>1059.1890000000001</v>
      </c>
    </row>
    <row r="7700" spans="1:2" x14ac:dyDescent="0.2">
      <c r="A7700">
        <v>1058.0906356545206</v>
      </c>
      <c r="B7700" s="2">
        <v>1059.3092099999999</v>
      </c>
    </row>
    <row r="7701" spans="1:2" x14ac:dyDescent="0.2">
      <c r="A7701">
        <v>1051.1399655867806</v>
      </c>
      <c r="B7701" s="2">
        <v>1059.4399699999999</v>
      </c>
    </row>
    <row r="7702" spans="1:2" x14ac:dyDescent="0.2">
      <c r="A7702">
        <v>1067.4563407293481</v>
      </c>
      <c r="B7702" s="2">
        <v>1059.57969</v>
      </c>
    </row>
    <row r="7703" spans="1:2" x14ac:dyDescent="0.2">
      <c r="A7703">
        <v>1057.8468997286691</v>
      </c>
      <c r="B7703" s="2">
        <v>1059.7283399999999</v>
      </c>
    </row>
    <row r="7704" spans="1:2" x14ac:dyDescent="0.2">
      <c r="A7704">
        <v>1057.3161481616246</v>
      </c>
      <c r="B7704" s="2">
        <v>1059.8859299999999</v>
      </c>
    </row>
    <row r="7705" spans="1:2" x14ac:dyDescent="0.2">
      <c r="A7705">
        <v>1069.0268553875205</v>
      </c>
      <c r="B7705" s="2">
        <v>1060.03862</v>
      </c>
    </row>
    <row r="7706" spans="1:2" x14ac:dyDescent="0.2">
      <c r="A7706">
        <v>1067.593610946017</v>
      </c>
      <c r="B7706" s="2">
        <v>1060.1897200000001</v>
      </c>
    </row>
    <row r="7707" spans="1:2" x14ac:dyDescent="0.2">
      <c r="A7707">
        <v>1067.5223147560423</v>
      </c>
      <c r="B7707" s="2">
        <v>1060.3505500000001</v>
      </c>
    </row>
    <row r="7708" spans="1:2" x14ac:dyDescent="0.2">
      <c r="A7708">
        <v>1058.8653018489431</v>
      </c>
      <c r="B7708" s="2">
        <v>1060.5113799999999</v>
      </c>
    </row>
    <row r="7709" spans="1:2" x14ac:dyDescent="0.2">
      <c r="A7709">
        <v>1055.857962646334</v>
      </c>
      <c r="B7709" s="2">
        <v>1060.673</v>
      </c>
    </row>
    <row r="7710" spans="1:2" x14ac:dyDescent="0.2">
      <c r="A7710">
        <v>1059.6468599268412</v>
      </c>
      <c r="B7710" s="2">
        <v>1060.8379</v>
      </c>
    </row>
    <row r="7711" spans="1:2" x14ac:dyDescent="0.2">
      <c r="A7711">
        <v>1051.1848543591145</v>
      </c>
      <c r="B7711" s="2">
        <v>1060.99469</v>
      </c>
    </row>
    <row r="7712" spans="1:2" x14ac:dyDescent="0.2">
      <c r="A7712">
        <v>1056.6935540925695</v>
      </c>
      <c r="B7712" s="2">
        <v>1061.1652799999999</v>
      </c>
    </row>
    <row r="7713" spans="1:2" x14ac:dyDescent="0.2">
      <c r="A7713">
        <v>1064.1945194129748</v>
      </c>
      <c r="B7713" s="2">
        <v>1061.33907</v>
      </c>
    </row>
    <row r="7714" spans="1:2" x14ac:dyDescent="0.2">
      <c r="A7714">
        <v>1065.380193854849</v>
      </c>
      <c r="B7714" s="2">
        <v>1061.5291400000001</v>
      </c>
    </row>
    <row r="7715" spans="1:2" x14ac:dyDescent="0.2">
      <c r="A7715">
        <v>1067.5061196435436</v>
      </c>
      <c r="B7715" s="2">
        <v>1061.72324</v>
      </c>
    </row>
    <row r="7716" spans="1:2" x14ac:dyDescent="0.2">
      <c r="A7716">
        <v>1068.1447906298479</v>
      </c>
      <c r="B7716" s="2">
        <v>1061.9254800000001</v>
      </c>
    </row>
    <row r="7717" spans="1:2" x14ac:dyDescent="0.2">
      <c r="A7717">
        <v>1063.5410516591946</v>
      </c>
      <c r="B7717" s="2">
        <v>1062.1366599999999</v>
      </c>
    </row>
    <row r="7718" spans="1:2" x14ac:dyDescent="0.2">
      <c r="A7718">
        <v>1068.835338885282</v>
      </c>
      <c r="B7718" s="2">
        <v>1062.3600300000001</v>
      </c>
    </row>
    <row r="7719" spans="1:2" x14ac:dyDescent="0.2">
      <c r="A7719">
        <v>1054.5320162167675</v>
      </c>
      <c r="B7719" s="2">
        <v>1062.6029000000001</v>
      </c>
    </row>
    <row r="7720" spans="1:2" x14ac:dyDescent="0.2">
      <c r="A7720">
        <v>1070.4789944587728</v>
      </c>
      <c r="B7720" s="2">
        <v>1062.8571400000001</v>
      </c>
    </row>
    <row r="7721" spans="1:2" x14ac:dyDescent="0.2">
      <c r="A7721">
        <v>1072.1935856102577</v>
      </c>
      <c r="B7721" s="2">
        <v>1063.12517</v>
      </c>
    </row>
    <row r="7722" spans="1:2" x14ac:dyDescent="0.2">
      <c r="A7722">
        <v>1054.5396638680261</v>
      </c>
      <c r="B7722" s="2">
        <v>1063.4054100000001</v>
      </c>
    </row>
    <row r="7723" spans="1:2" x14ac:dyDescent="0.2">
      <c r="A7723">
        <v>1070.119454690976</v>
      </c>
      <c r="B7723" s="2">
        <v>1063.6905200000001</v>
      </c>
    </row>
    <row r="7724" spans="1:2" x14ac:dyDescent="0.2">
      <c r="A7724">
        <v>1057.8444898500111</v>
      </c>
      <c r="B7724" s="2">
        <v>1063.96748</v>
      </c>
    </row>
    <row r="7725" spans="1:2" x14ac:dyDescent="0.2">
      <c r="A7725">
        <v>1055.5280871196064</v>
      </c>
      <c r="B7725" s="2">
        <v>1064.23307</v>
      </c>
    </row>
    <row r="7726" spans="1:2" x14ac:dyDescent="0.2">
      <c r="A7726">
        <v>1060.4489218650083</v>
      </c>
      <c r="B7726" s="2">
        <v>1064.4726599999999</v>
      </c>
    </row>
    <row r="7727" spans="1:2" x14ac:dyDescent="0.2">
      <c r="A7727">
        <v>1056.6152190506066</v>
      </c>
      <c r="B7727" s="2">
        <v>1064.7000700000001</v>
      </c>
    </row>
    <row r="7728" spans="1:2" x14ac:dyDescent="0.2">
      <c r="A7728">
        <v>1055.777487510011</v>
      </c>
      <c r="B7728" s="2">
        <v>1064.9112399999999</v>
      </c>
    </row>
    <row r="7729" spans="1:2" x14ac:dyDescent="0.2">
      <c r="A7729">
        <v>1066.4517276245808</v>
      </c>
      <c r="B7729" s="2">
        <v>1065.10941</v>
      </c>
    </row>
    <row r="7730" spans="1:2" x14ac:dyDescent="0.2">
      <c r="A7730">
        <v>1059.579132366827</v>
      </c>
      <c r="B7730" s="2">
        <v>1065.28324</v>
      </c>
    </row>
    <row r="7731" spans="1:2" x14ac:dyDescent="0.2">
      <c r="A7731">
        <v>1056.5797948154736</v>
      </c>
      <c r="B7731" s="2">
        <v>1065.4326900000001</v>
      </c>
    </row>
    <row r="7732" spans="1:2" x14ac:dyDescent="0.2">
      <c r="A7732">
        <v>1070.1562134994188</v>
      </c>
      <c r="B7732" s="2">
        <v>1065.5683100000001</v>
      </c>
    </row>
    <row r="7733" spans="1:2" x14ac:dyDescent="0.2">
      <c r="A7733">
        <v>1068.6471015508514</v>
      </c>
      <c r="B7733" s="2">
        <v>1065.6885199999999</v>
      </c>
    </row>
    <row r="7734" spans="1:2" x14ac:dyDescent="0.2">
      <c r="A7734">
        <v>1070.2806135818112</v>
      </c>
      <c r="B7734" s="2">
        <v>1065.80872</v>
      </c>
    </row>
    <row r="7735" spans="1:2" x14ac:dyDescent="0.2">
      <c r="A7735">
        <v>1069.6606212197041</v>
      </c>
      <c r="B7735" s="2">
        <v>1065.9297200000001</v>
      </c>
    </row>
    <row r="7736" spans="1:2" x14ac:dyDescent="0.2">
      <c r="A7736">
        <v>1058.9748463202766</v>
      </c>
      <c r="B7736" s="2">
        <v>1066.0409999999999</v>
      </c>
    </row>
    <row r="7737" spans="1:2" x14ac:dyDescent="0.2">
      <c r="A7737">
        <v>1075.2342504852975</v>
      </c>
      <c r="B7737" s="2">
        <v>1066.1482100000001</v>
      </c>
    </row>
    <row r="7738" spans="1:2" x14ac:dyDescent="0.2">
      <c r="A7738">
        <v>1057.0026367489145</v>
      </c>
      <c r="B7738" s="2">
        <v>1066.2513799999999</v>
      </c>
    </row>
    <row r="7739" spans="1:2" x14ac:dyDescent="0.2">
      <c r="A7739">
        <v>1068.9919630054217</v>
      </c>
      <c r="B7739" s="2">
        <v>1066.3561400000001</v>
      </c>
    </row>
    <row r="7740" spans="1:2" x14ac:dyDescent="0.2">
      <c r="A7740">
        <v>1069.6428147595232</v>
      </c>
      <c r="B7740" s="2">
        <v>1066.4601</v>
      </c>
    </row>
    <row r="7741" spans="1:2" x14ac:dyDescent="0.2">
      <c r="A7741">
        <v>1076.3098262791309</v>
      </c>
      <c r="B7741" s="2">
        <v>1066.54621</v>
      </c>
    </row>
    <row r="7742" spans="1:2" x14ac:dyDescent="0.2">
      <c r="A7742">
        <v>1063.0602729746756</v>
      </c>
      <c r="B7742" s="2">
        <v>1066.62093</v>
      </c>
    </row>
    <row r="7743" spans="1:2" x14ac:dyDescent="0.2">
      <c r="A7743">
        <v>1059.3906182822366</v>
      </c>
      <c r="B7743" s="2">
        <v>1066.67534</v>
      </c>
    </row>
    <row r="7744" spans="1:2" x14ac:dyDescent="0.2">
      <c r="A7744">
        <v>1060.1860600264336</v>
      </c>
      <c r="B7744" s="2">
        <v>1066.7240999999999</v>
      </c>
    </row>
    <row r="7745" spans="1:2" x14ac:dyDescent="0.2">
      <c r="A7745">
        <v>1064.3206901602491</v>
      </c>
      <c r="B7745" s="2">
        <v>1066.7614799999999</v>
      </c>
    </row>
    <row r="7746" spans="1:2" x14ac:dyDescent="0.2">
      <c r="A7746">
        <v>1063.7509233638823</v>
      </c>
      <c r="B7746" s="2">
        <v>1066.7809999999999</v>
      </c>
    </row>
    <row r="7747" spans="1:2" x14ac:dyDescent="0.2">
      <c r="A7747">
        <v>1059.3142532362206</v>
      </c>
      <c r="B7747" s="2">
        <v>1066.78503</v>
      </c>
    </row>
    <row r="7748" spans="1:2" x14ac:dyDescent="0.2">
      <c r="A7748">
        <v>1075.0414044427607</v>
      </c>
      <c r="B7748" s="2">
        <v>1066.7695900000001</v>
      </c>
    </row>
    <row r="7749" spans="1:2" x14ac:dyDescent="0.2">
      <c r="A7749">
        <v>1058.7971088017823</v>
      </c>
      <c r="B7749" s="2">
        <v>1066.74197</v>
      </c>
    </row>
    <row r="7750" spans="1:2" x14ac:dyDescent="0.2">
      <c r="A7750">
        <v>1061.9825723781648</v>
      </c>
      <c r="B7750" s="2">
        <v>1066.70462</v>
      </c>
    </row>
    <row r="7751" spans="1:2" x14ac:dyDescent="0.2">
      <c r="A7751">
        <v>1059.6818888777093</v>
      </c>
      <c r="B7751" s="2">
        <v>1066.6469300000001</v>
      </c>
    </row>
    <row r="7752" spans="1:2" x14ac:dyDescent="0.2">
      <c r="A7752">
        <v>1061.3792239825884</v>
      </c>
      <c r="B7752" s="2">
        <v>1066.57221</v>
      </c>
    </row>
    <row r="7753" spans="1:2" x14ac:dyDescent="0.2">
      <c r="A7753">
        <v>1067.9304508541679</v>
      </c>
      <c r="B7753" s="2">
        <v>1066.4844800000001</v>
      </c>
    </row>
    <row r="7754" spans="1:2" x14ac:dyDescent="0.2">
      <c r="A7754">
        <v>1072.6306185571718</v>
      </c>
      <c r="B7754" s="2">
        <v>1066.3837900000001</v>
      </c>
    </row>
    <row r="7755" spans="1:2" x14ac:dyDescent="0.2">
      <c r="A7755">
        <v>1068.7312024898561</v>
      </c>
      <c r="B7755" s="2">
        <v>1066.27172</v>
      </c>
    </row>
    <row r="7756" spans="1:2" x14ac:dyDescent="0.2">
      <c r="A7756">
        <v>1061.2574610382856</v>
      </c>
      <c r="B7756" s="2">
        <v>1066.1555900000001</v>
      </c>
    </row>
    <row r="7757" spans="1:2" x14ac:dyDescent="0.2">
      <c r="A7757">
        <v>1069.6298915793006</v>
      </c>
      <c r="B7757" s="2">
        <v>1066.04024</v>
      </c>
    </row>
    <row r="7758" spans="1:2" x14ac:dyDescent="0.2">
      <c r="A7758">
        <v>1067.6496218105628</v>
      </c>
      <c r="B7758" s="2">
        <v>1065.91517</v>
      </c>
    </row>
    <row r="7759" spans="1:2" x14ac:dyDescent="0.2">
      <c r="A7759">
        <v>1063.6736069821766</v>
      </c>
      <c r="B7759" s="2">
        <v>1065.77952</v>
      </c>
    </row>
    <row r="7760" spans="1:2" x14ac:dyDescent="0.2">
      <c r="A7760">
        <v>1062.5324682175001</v>
      </c>
      <c r="B7760" s="2">
        <v>1065.63086</v>
      </c>
    </row>
    <row r="7761" spans="1:2" x14ac:dyDescent="0.2">
      <c r="A7761">
        <v>1056.253491578083</v>
      </c>
      <c r="B7761" s="2">
        <v>1065.4740999999999</v>
      </c>
    </row>
    <row r="7762" spans="1:2" x14ac:dyDescent="0.2">
      <c r="A7762">
        <v>1057.5111627106405</v>
      </c>
      <c r="B7762" s="2">
        <v>1065.3084100000001</v>
      </c>
    </row>
    <row r="7763" spans="1:2" x14ac:dyDescent="0.2">
      <c r="A7763">
        <v>1067.2202667315157</v>
      </c>
      <c r="B7763" s="2">
        <v>1065.1224099999999</v>
      </c>
    </row>
    <row r="7764" spans="1:2" x14ac:dyDescent="0.2">
      <c r="A7764">
        <v>1057.9882788096093</v>
      </c>
      <c r="B7764" s="2">
        <v>1064.93155</v>
      </c>
    </row>
    <row r="7765" spans="1:2" x14ac:dyDescent="0.2">
      <c r="A7765">
        <v>1057.7468437647881</v>
      </c>
      <c r="B7765" s="2">
        <v>1064.7406599999999</v>
      </c>
    </row>
    <row r="7766" spans="1:2" x14ac:dyDescent="0.2">
      <c r="A7766">
        <v>1070.0648417713332</v>
      </c>
      <c r="B7766" s="2">
        <v>1064.5505900000001</v>
      </c>
    </row>
    <row r="7767" spans="1:2" x14ac:dyDescent="0.2">
      <c r="A7767">
        <v>1069.854259795502</v>
      </c>
      <c r="B7767" s="2">
        <v>1064.3645899999999</v>
      </c>
    </row>
    <row r="7768" spans="1:2" x14ac:dyDescent="0.2">
      <c r="A7768">
        <v>1055.8002149941667</v>
      </c>
      <c r="B7768" s="2">
        <v>1064.17372</v>
      </c>
    </row>
    <row r="7769" spans="1:2" x14ac:dyDescent="0.2">
      <c r="A7769">
        <v>1065.430269889237</v>
      </c>
      <c r="B7769" s="2">
        <v>1063.9869000000001</v>
      </c>
    </row>
    <row r="7770" spans="1:2" x14ac:dyDescent="0.2">
      <c r="A7770">
        <v>1069.6880353440661</v>
      </c>
      <c r="B7770" s="2">
        <v>1063.7992400000001</v>
      </c>
    </row>
    <row r="7771" spans="1:2" x14ac:dyDescent="0.2">
      <c r="A7771">
        <v>1064.8320830546345</v>
      </c>
      <c r="B7771" s="2">
        <v>1063.6083799999999</v>
      </c>
    </row>
    <row r="7772" spans="1:2" x14ac:dyDescent="0.2">
      <c r="A7772">
        <v>1058.7198067395996</v>
      </c>
      <c r="B7772" s="2">
        <v>1063.41345</v>
      </c>
    </row>
    <row r="7773" spans="1:2" x14ac:dyDescent="0.2">
      <c r="A7773">
        <v>1058.6363519612476</v>
      </c>
      <c r="B7773" s="2">
        <v>1063.21117</v>
      </c>
    </row>
    <row r="7774" spans="1:2" x14ac:dyDescent="0.2">
      <c r="A7774">
        <v>1066.3022986788917</v>
      </c>
      <c r="B7774" s="2">
        <v>1063.00893</v>
      </c>
    </row>
    <row r="7775" spans="1:2" x14ac:dyDescent="0.2">
      <c r="A7775">
        <v>1059.3559898846026</v>
      </c>
      <c r="B7775" s="2">
        <v>1062.8026199999999</v>
      </c>
    </row>
    <row r="7776" spans="1:2" x14ac:dyDescent="0.2">
      <c r="A7776">
        <v>1064.3678397456738</v>
      </c>
      <c r="B7776" s="2">
        <v>1062.5873799999999</v>
      </c>
    </row>
    <row r="7777" spans="1:2" x14ac:dyDescent="0.2">
      <c r="A7777">
        <v>1069.3031364838228</v>
      </c>
      <c r="B7777" s="2">
        <v>1062.3721399999999</v>
      </c>
    </row>
    <row r="7778" spans="1:2" x14ac:dyDescent="0.2">
      <c r="A7778">
        <v>1053.8039154215548</v>
      </c>
      <c r="B7778" s="2">
        <v>1062.15283</v>
      </c>
    </row>
    <row r="7779" spans="1:2" x14ac:dyDescent="0.2">
      <c r="A7779">
        <v>1064.1652570692613</v>
      </c>
      <c r="B7779" s="2">
        <v>1061.9343100000001</v>
      </c>
    </row>
    <row r="7780" spans="1:2" x14ac:dyDescent="0.2">
      <c r="A7780">
        <v>1069.4399455942903</v>
      </c>
      <c r="B7780" s="2">
        <v>1061.7190700000001</v>
      </c>
    </row>
    <row r="7781" spans="1:2" x14ac:dyDescent="0.2">
      <c r="A7781">
        <v>1062.8052597017286</v>
      </c>
      <c r="B7781" s="2">
        <v>1061.51683</v>
      </c>
    </row>
    <row r="7782" spans="1:2" x14ac:dyDescent="0.2">
      <c r="A7782">
        <v>1067.6010872145803</v>
      </c>
      <c r="B7782" s="2">
        <v>1061.3259700000001</v>
      </c>
    </row>
    <row r="7783" spans="1:2" x14ac:dyDescent="0.2">
      <c r="A7783">
        <v>1062.608597466626</v>
      </c>
      <c r="B7783" s="2">
        <v>1061.144</v>
      </c>
    </row>
    <row r="7784" spans="1:2" x14ac:dyDescent="0.2">
      <c r="A7784">
        <v>1052.8618431654641</v>
      </c>
      <c r="B7784" s="2">
        <v>1060.97828</v>
      </c>
    </row>
    <row r="7785" spans="1:2" x14ac:dyDescent="0.2">
      <c r="A7785">
        <v>1054.2848853494431</v>
      </c>
      <c r="B7785" s="2">
        <v>1060.8288299999999</v>
      </c>
    </row>
    <row r="7786" spans="1:2" x14ac:dyDescent="0.2">
      <c r="A7786">
        <v>1067.4424265329264</v>
      </c>
      <c r="B7786" s="2">
        <v>1060.6996899999999</v>
      </c>
    </row>
    <row r="7787" spans="1:2" x14ac:dyDescent="0.2">
      <c r="A7787">
        <v>1053.7755115243167</v>
      </c>
      <c r="B7787" s="2">
        <v>1060.59166</v>
      </c>
    </row>
    <row r="7788" spans="1:2" x14ac:dyDescent="0.2">
      <c r="A7788">
        <v>1067.3282369098467</v>
      </c>
      <c r="B7788" s="2">
        <v>1060.51207</v>
      </c>
    </row>
    <row r="7789" spans="1:2" x14ac:dyDescent="0.2">
      <c r="A7789">
        <v>1056.9500431631066</v>
      </c>
      <c r="B7789" s="2">
        <v>1060.4698599999999</v>
      </c>
    </row>
    <row r="7790" spans="1:2" x14ac:dyDescent="0.2">
      <c r="A7790">
        <v>1066.1068738983258</v>
      </c>
      <c r="B7790" s="2">
        <v>1060.44876</v>
      </c>
    </row>
    <row r="7791" spans="1:2" x14ac:dyDescent="0.2">
      <c r="A7791">
        <v>1058.1988845841156</v>
      </c>
      <c r="B7791" s="2">
        <v>1060.44793</v>
      </c>
    </row>
    <row r="7792" spans="1:2" x14ac:dyDescent="0.2">
      <c r="A7792">
        <v>1067.4914163568831</v>
      </c>
      <c r="B7792" s="2">
        <v>1060.4714799999999</v>
      </c>
    </row>
    <row r="7793" spans="1:2" x14ac:dyDescent="0.2">
      <c r="A7793">
        <v>1058.1820032346841</v>
      </c>
      <c r="B7793" s="2">
        <v>1060.50476</v>
      </c>
    </row>
    <row r="7794" spans="1:2" x14ac:dyDescent="0.2">
      <c r="A7794">
        <v>1058.5365383184908</v>
      </c>
      <c r="B7794" s="2">
        <v>1060.54376</v>
      </c>
    </row>
    <row r="7795" spans="1:2" x14ac:dyDescent="0.2">
      <c r="A7795">
        <v>1051.4958711531276</v>
      </c>
      <c r="B7795" s="2">
        <v>1060.586</v>
      </c>
    </row>
    <row r="7796" spans="1:2" x14ac:dyDescent="0.2">
      <c r="A7796">
        <v>1069.9978203466344</v>
      </c>
      <c r="B7796" s="2">
        <v>1060.6225199999999</v>
      </c>
    </row>
    <row r="7797" spans="1:2" x14ac:dyDescent="0.2">
      <c r="A7797">
        <v>1051.7616913230102</v>
      </c>
      <c r="B7797" s="2">
        <v>1060.65338</v>
      </c>
    </row>
    <row r="7798" spans="1:2" x14ac:dyDescent="0.2">
      <c r="A7798">
        <v>1070.2174720269204</v>
      </c>
      <c r="B7798" s="2">
        <v>1060.6817900000001</v>
      </c>
    </row>
    <row r="7799" spans="1:2" x14ac:dyDescent="0.2">
      <c r="A7799">
        <v>1064.4146420883214</v>
      </c>
      <c r="B7799" s="2">
        <v>1060.7118599999999</v>
      </c>
    </row>
    <row r="7800" spans="1:2" x14ac:dyDescent="0.2">
      <c r="A7800">
        <v>1065.4360047667885</v>
      </c>
      <c r="B7800" s="2">
        <v>1060.73217</v>
      </c>
    </row>
    <row r="7801" spans="1:2" x14ac:dyDescent="0.2">
      <c r="A7801">
        <v>1055.2875050101809</v>
      </c>
      <c r="B7801" s="2">
        <v>1060.7484099999999</v>
      </c>
    </row>
    <row r="7802" spans="1:2" x14ac:dyDescent="0.2">
      <c r="A7802">
        <v>1063.8746710581725</v>
      </c>
      <c r="B7802" s="2">
        <v>1060.76062</v>
      </c>
    </row>
    <row r="7803" spans="1:2" x14ac:dyDescent="0.2">
      <c r="A7803">
        <v>1057.6662112528441</v>
      </c>
      <c r="B7803" s="2">
        <v>1060.77603</v>
      </c>
    </row>
    <row r="7804" spans="1:2" x14ac:dyDescent="0.2">
      <c r="A7804">
        <v>1058.8192883414595</v>
      </c>
      <c r="B7804" s="2">
        <v>1060.7914499999999</v>
      </c>
    </row>
    <row r="7805" spans="1:2" x14ac:dyDescent="0.2">
      <c r="A7805">
        <v>1052.5094546693813</v>
      </c>
      <c r="B7805" s="2">
        <v>1060.8076900000001</v>
      </c>
    </row>
    <row r="7806" spans="1:2" x14ac:dyDescent="0.2">
      <c r="A7806">
        <v>1063.4843713817181</v>
      </c>
      <c r="B7806" s="2">
        <v>1060.81583</v>
      </c>
    </row>
    <row r="7807" spans="1:2" x14ac:dyDescent="0.2">
      <c r="A7807">
        <v>1057.2270996158234</v>
      </c>
      <c r="B7807" s="2">
        <v>1060.8199</v>
      </c>
    </row>
    <row r="7808" spans="1:2" x14ac:dyDescent="0.2">
      <c r="A7808">
        <v>1064.9058458758311</v>
      </c>
      <c r="B7808" s="2">
        <v>1060.8190999999999</v>
      </c>
    </row>
    <row r="7809" spans="1:2" x14ac:dyDescent="0.2">
      <c r="A7809">
        <v>1064.2323836213363</v>
      </c>
      <c r="B7809" s="2">
        <v>1060.81503</v>
      </c>
    </row>
    <row r="7810" spans="1:2" x14ac:dyDescent="0.2">
      <c r="A7810">
        <v>1067.1216655263925</v>
      </c>
      <c r="B7810" s="2">
        <v>1060.8061</v>
      </c>
    </row>
    <row r="7811" spans="1:2" x14ac:dyDescent="0.2">
      <c r="A7811">
        <v>1066.8993446885008</v>
      </c>
      <c r="B7811" s="2">
        <v>1060.7979700000001</v>
      </c>
    </row>
    <row r="7812" spans="1:2" x14ac:dyDescent="0.2">
      <c r="A7812">
        <v>1067.1562148100456</v>
      </c>
      <c r="B7812" s="2">
        <v>1060.79393</v>
      </c>
    </row>
    <row r="7813" spans="1:2" x14ac:dyDescent="0.2">
      <c r="A7813">
        <v>1069.6902398540331</v>
      </c>
      <c r="B7813" s="2">
        <v>1060.7817600000001</v>
      </c>
    </row>
    <row r="7814" spans="1:2" x14ac:dyDescent="0.2">
      <c r="A7814">
        <v>1070.723875219152</v>
      </c>
      <c r="B7814" s="2">
        <v>1060.76631</v>
      </c>
    </row>
    <row r="7815" spans="1:2" x14ac:dyDescent="0.2">
      <c r="A7815">
        <v>1069.8511460159593</v>
      </c>
      <c r="B7815" s="2">
        <v>1060.7419299999999</v>
      </c>
    </row>
    <row r="7816" spans="1:2" x14ac:dyDescent="0.2">
      <c r="A7816">
        <v>1068.2173018958249</v>
      </c>
      <c r="B7816" s="2">
        <v>1060.7134799999999</v>
      </c>
    </row>
    <row r="7817" spans="1:2" x14ac:dyDescent="0.2">
      <c r="A7817">
        <v>1068.6247768448932</v>
      </c>
      <c r="B7817" s="2">
        <v>1060.6728599999999</v>
      </c>
    </row>
    <row r="7818" spans="1:2" x14ac:dyDescent="0.2">
      <c r="A7818">
        <v>1066.6972612482405</v>
      </c>
      <c r="B7818" s="2">
        <v>1060.61517</v>
      </c>
    </row>
    <row r="7819" spans="1:2" x14ac:dyDescent="0.2">
      <c r="A7819">
        <v>1062.8588399406565</v>
      </c>
      <c r="B7819" s="2">
        <v>1060.54531</v>
      </c>
    </row>
    <row r="7820" spans="1:2" x14ac:dyDescent="0.2">
      <c r="A7820">
        <v>1067.312985679946</v>
      </c>
      <c r="B7820" s="2">
        <v>1060.4673399999999</v>
      </c>
    </row>
    <row r="7821" spans="1:2" x14ac:dyDescent="0.2">
      <c r="A7821">
        <v>1057.317385316986</v>
      </c>
      <c r="B7821" s="2">
        <v>1060.3844799999999</v>
      </c>
    </row>
    <row r="7822" spans="1:2" x14ac:dyDescent="0.2">
      <c r="A7822">
        <v>1069.8362221642367</v>
      </c>
      <c r="B7822" s="2">
        <v>1060.2967599999999</v>
      </c>
    </row>
    <row r="7823" spans="1:2" x14ac:dyDescent="0.2">
      <c r="A7823">
        <v>1054.4917086403298</v>
      </c>
      <c r="B7823" s="2">
        <v>1060.20093</v>
      </c>
    </row>
    <row r="7824" spans="1:2" x14ac:dyDescent="0.2">
      <c r="A7824">
        <v>1057.5073913843339</v>
      </c>
      <c r="B7824" s="2">
        <v>1060.0961400000001</v>
      </c>
    </row>
    <row r="7825" spans="1:2" x14ac:dyDescent="0.2">
      <c r="A7825">
        <v>1067.3844912726499</v>
      </c>
      <c r="B7825" s="2">
        <v>1059.9881399999999</v>
      </c>
    </row>
    <row r="7826" spans="1:2" x14ac:dyDescent="0.2">
      <c r="A7826">
        <v>1050.2142299575942</v>
      </c>
      <c r="B7826" s="2">
        <v>1059.8776600000001</v>
      </c>
    </row>
    <row r="7827" spans="1:2" x14ac:dyDescent="0.2">
      <c r="A7827">
        <v>1068.2761896541742</v>
      </c>
      <c r="B7827" s="2">
        <v>1059.75666</v>
      </c>
    </row>
    <row r="7828" spans="1:2" x14ac:dyDescent="0.2">
      <c r="A7828">
        <v>1055.753070765516</v>
      </c>
      <c r="B7828" s="2">
        <v>1059.62345</v>
      </c>
    </row>
    <row r="7829" spans="1:2" x14ac:dyDescent="0.2">
      <c r="A7829">
        <v>1061.9264845711143</v>
      </c>
      <c r="B7829" s="2">
        <v>1059.4813099999999</v>
      </c>
    </row>
    <row r="7830" spans="1:2" x14ac:dyDescent="0.2">
      <c r="A7830">
        <v>1052.9916204370445</v>
      </c>
      <c r="B7830" s="2">
        <v>1059.33186</v>
      </c>
    </row>
    <row r="7831" spans="1:2" x14ac:dyDescent="0.2">
      <c r="A7831">
        <v>1060.4506990376276</v>
      </c>
      <c r="B7831" s="2">
        <v>1059.1750999999999</v>
      </c>
    </row>
    <row r="7832" spans="1:2" x14ac:dyDescent="0.2">
      <c r="A7832">
        <v>1049.8730767423665</v>
      </c>
      <c r="B7832" s="2">
        <v>1059.0134800000001</v>
      </c>
    </row>
    <row r="7833" spans="1:2" x14ac:dyDescent="0.2">
      <c r="A7833">
        <v>1063.2897541066329</v>
      </c>
      <c r="B7833" s="2">
        <v>1058.84455</v>
      </c>
    </row>
    <row r="7834" spans="1:2" x14ac:dyDescent="0.2">
      <c r="A7834">
        <v>1055.5359103499129</v>
      </c>
      <c r="B7834" s="2">
        <v>1058.66993</v>
      </c>
    </row>
    <row r="7835" spans="1:2" x14ac:dyDescent="0.2">
      <c r="A7835">
        <v>1050.2962955902208</v>
      </c>
      <c r="B7835" s="2">
        <v>1058.4944800000001</v>
      </c>
    </row>
    <row r="7836" spans="1:2" x14ac:dyDescent="0.2">
      <c r="A7836">
        <v>1066.7215301058059</v>
      </c>
      <c r="B7836" s="2">
        <v>1058.3247200000001</v>
      </c>
    </row>
    <row r="7837" spans="1:2" x14ac:dyDescent="0.2">
      <c r="A7837">
        <v>1055.6686458685965</v>
      </c>
      <c r="B7837" s="2">
        <v>1058.15497</v>
      </c>
    </row>
    <row r="7838" spans="1:2" x14ac:dyDescent="0.2">
      <c r="A7838">
        <v>1061.9852213522754</v>
      </c>
      <c r="B7838" s="2">
        <v>1057.99334</v>
      </c>
    </row>
    <row r="7839" spans="1:2" x14ac:dyDescent="0.2">
      <c r="A7839">
        <v>1052.2096499993368</v>
      </c>
      <c r="B7839" s="2">
        <v>1057.8357599999999</v>
      </c>
    </row>
    <row r="7840" spans="1:2" x14ac:dyDescent="0.2">
      <c r="A7840">
        <v>1050.3895676280576</v>
      </c>
      <c r="B7840" s="2">
        <v>1057.6781699999999</v>
      </c>
    </row>
    <row r="7841" spans="1:2" x14ac:dyDescent="0.2">
      <c r="A7841">
        <v>1051.9038394199579</v>
      </c>
      <c r="B7841" s="2">
        <v>1057.5279</v>
      </c>
    </row>
    <row r="7842" spans="1:2" x14ac:dyDescent="0.2">
      <c r="A7842">
        <v>1056.3695045347881</v>
      </c>
      <c r="B7842" s="2">
        <v>1057.3946900000001</v>
      </c>
    </row>
    <row r="7843" spans="1:2" x14ac:dyDescent="0.2">
      <c r="A7843">
        <v>1048.5299832744513</v>
      </c>
      <c r="B7843" s="2">
        <v>1057.27448</v>
      </c>
    </row>
    <row r="7844" spans="1:2" x14ac:dyDescent="0.2">
      <c r="A7844">
        <v>1065.8297090198839</v>
      </c>
      <c r="B7844" s="2">
        <v>1057.1664499999999</v>
      </c>
    </row>
    <row r="7845" spans="1:2" x14ac:dyDescent="0.2">
      <c r="A7845">
        <v>1049.4569907083753</v>
      </c>
      <c r="B7845" s="2">
        <v>1057.0714499999999</v>
      </c>
    </row>
    <row r="7846" spans="1:2" x14ac:dyDescent="0.2">
      <c r="A7846">
        <v>1060.6655129581261</v>
      </c>
      <c r="B7846" s="2">
        <v>1056.9837199999999</v>
      </c>
    </row>
    <row r="7847" spans="1:2" x14ac:dyDescent="0.2">
      <c r="A7847">
        <v>1055.4857057404008</v>
      </c>
      <c r="B7847" s="2">
        <v>1056.9090000000001</v>
      </c>
    </row>
    <row r="7848" spans="1:2" x14ac:dyDescent="0.2">
      <c r="A7848">
        <v>1063.52747094444</v>
      </c>
      <c r="B7848" s="2">
        <v>1056.85052</v>
      </c>
    </row>
    <row r="7849" spans="1:2" x14ac:dyDescent="0.2">
      <c r="A7849">
        <v>1066.4865979195545</v>
      </c>
      <c r="B7849" s="2">
        <v>1056.80017</v>
      </c>
    </row>
    <row r="7850" spans="1:2" x14ac:dyDescent="0.2">
      <c r="A7850">
        <v>1050.6329056562627</v>
      </c>
      <c r="B7850" s="2">
        <v>1056.7587599999999</v>
      </c>
    </row>
    <row r="7851" spans="1:2" x14ac:dyDescent="0.2">
      <c r="A7851">
        <v>1051.4921020283039</v>
      </c>
      <c r="B7851" s="2">
        <v>1056.7254800000001</v>
      </c>
    </row>
    <row r="7852" spans="1:2" x14ac:dyDescent="0.2">
      <c r="A7852">
        <v>1053.0784813222513</v>
      </c>
      <c r="B7852" s="2">
        <v>1056.70434</v>
      </c>
    </row>
    <row r="7853" spans="1:2" x14ac:dyDescent="0.2">
      <c r="A7853">
        <v>1064.5703335357384</v>
      </c>
      <c r="B7853" s="2">
        <v>1056.6913400000001</v>
      </c>
    </row>
    <row r="7854" spans="1:2" x14ac:dyDescent="0.2">
      <c r="A7854">
        <v>1060.6968750393949</v>
      </c>
      <c r="B7854" s="2">
        <v>1056.6905200000001</v>
      </c>
    </row>
    <row r="7855" spans="1:2" x14ac:dyDescent="0.2">
      <c r="A7855">
        <v>1064.6995430585405</v>
      </c>
      <c r="B7855" s="2">
        <v>1056.71083</v>
      </c>
    </row>
    <row r="7856" spans="1:2" x14ac:dyDescent="0.2">
      <c r="A7856">
        <v>1052.9856570451486</v>
      </c>
      <c r="B7856" s="2">
        <v>1056.7449300000001</v>
      </c>
    </row>
    <row r="7857" spans="1:2" x14ac:dyDescent="0.2">
      <c r="A7857">
        <v>1065.1734052277222</v>
      </c>
      <c r="B7857" s="2">
        <v>1056.7985200000001</v>
      </c>
    </row>
    <row r="7858" spans="1:2" x14ac:dyDescent="0.2">
      <c r="A7858">
        <v>1058.6417376572795</v>
      </c>
      <c r="B7858" s="2">
        <v>1056.8821700000001</v>
      </c>
    </row>
    <row r="7859" spans="1:2" x14ac:dyDescent="0.2">
      <c r="A7859">
        <v>1052.5277561359028</v>
      </c>
      <c r="B7859" s="2">
        <v>1056.9975199999999</v>
      </c>
    </row>
    <row r="7860" spans="1:2" x14ac:dyDescent="0.2">
      <c r="A7860">
        <v>1064.700178797161</v>
      </c>
      <c r="B7860" s="2">
        <v>1057.1372100000001</v>
      </c>
    </row>
    <row r="7861" spans="1:2" x14ac:dyDescent="0.2">
      <c r="A7861">
        <v>1052.4201099639627</v>
      </c>
      <c r="B7861" s="2">
        <v>1057.29883</v>
      </c>
    </row>
    <row r="7862" spans="1:2" x14ac:dyDescent="0.2">
      <c r="A7862">
        <v>1055.0145123146633</v>
      </c>
      <c r="B7862" s="2">
        <v>1057.4799700000001</v>
      </c>
    </row>
    <row r="7863" spans="1:2" x14ac:dyDescent="0.2">
      <c r="A7863">
        <v>1060.746421451679</v>
      </c>
      <c r="B7863" s="2">
        <v>1057.7000700000001</v>
      </c>
    </row>
    <row r="7864" spans="1:2" x14ac:dyDescent="0.2">
      <c r="A7864">
        <v>1049.0006035125846</v>
      </c>
      <c r="B7864" s="2">
        <v>1057.94048</v>
      </c>
    </row>
    <row r="7865" spans="1:2" x14ac:dyDescent="0.2">
      <c r="A7865">
        <v>1067.4242030346154</v>
      </c>
      <c r="B7865" s="2">
        <v>1058.19714</v>
      </c>
    </row>
    <row r="7866" spans="1:2" x14ac:dyDescent="0.2">
      <c r="A7866">
        <v>1066.0212285844198</v>
      </c>
      <c r="B7866" s="2">
        <v>1058.4692399999999</v>
      </c>
    </row>
    <row r="7867" spans="1:2" x14ac:dyDescent="0.2">
      <c r="A7867">
        <v>1056.0157509075023</v>
      </c>
      <c r="B7867" s="2">
        <v>1058.7665199999999</v>
      </c>
    </row>
    <row r="7868" spans="1:2" x14ac:dyDescent="0.2">
      <c r="A7868">
        <v>1049.6305653168695</v>
      </c>
      <c r="B7868" s="2">
        <v>1059.0767900000001</v>
      </c>
    </row>
    <row r="7869" spans="1:2" x14ac:dyDescent="0.2">
      <c r="A7869">
        <v>1051.391290204811</v>
      </c>
      <c r="B7869" s="2">
        <v>1059.4000699999999</v>
      </c>
    </row>
    <row r="7870" spans="1:2" x14ac:dyDescent="0.2">
      <c r="A7870">
        <v>1062.6917004273803</v>
      </c>
      <c r="B7870" s="2">
        <v>1059.73145</v>
      </c>
    </row>
    <row r="7871" spans="1:2" x14ac:dyDescent="0.2">
      <c r="A7871">
        <v>1067.5170666695092</v>
      </c>
      <c r="B7871" s="2">
        <v>1060.06203</v>
      </c>
    </row>
    <row r="7872" spans="1:2" x14ac:dyDescent="0.2">
      <c r="A7872">
        <v>1068.9961171622983</v>
      </c>
      <c r="B7872" s="2">
        <v>1060.40966</v>
      </c>
    </row>
    <row r="7873" spans="1:2" x14ac:dyDescent="0.2">
      <c r="A7873">
        <v>1062.1218815595648</v>
      </c>
      <c r="B7873" s="2">
        <v>1060.76055</v>
      </c>
    </row>
    <row r="7874" spans="1:2" x14ac:dyDescent="0.2">
      <c r="A7874">
        <v>1070.4171095941792</v>
      </c>
      <c r="B7874" s="2">
        <v>1061.1163100000001</v>
      </c>
    </row>
    <row r="7875" spans="1:2" x14ac:dyDescent="0.2">
      <c r="A7875">
        <v>1071.3729277841669</v>
      </c>
      <c r="B7875" s="2">
        <v>1061.4842799999999</v>
      </c>
    </row>
    <row r="7876" spans="1:2" x14ac:dyDescent="0.2">
      <c r="A7876">
        <v>1054.2049126247987</v>
      </c>
      <c r="B7876" s="2">
        <v>1061.8554799999999</v>
      </c>
    </row>
    <row r="7877" spans="1:2" x14ac:dyDescent="0.2">
      <c r="A7877">
        <v>1068.6713025846302</v>
      </c>
      <c r="B7877" s="2">
        <v>1062.23155</v>
      </c>
    </row>
    <row r="7878" spans="1:2" x14ac:dyDescent="0.2">
      <c r="A7878">
        <v>1055.9229058714081</v>
      </c>
      <c r="B7878" s="2">
        <v>1062.61166</v>
      </c>
    </row>
    <row r="7879" spans="1:2" x14ac:dyDescent="0.2">
      <c r="A7879">
        <v>1061.5361247090846</v>
      </c>
      <c r="B7879" s="2">
        <v>1062.99666</v>
      </c>
    </row>
    <row r="7880" spans="1:2" x14ac:dyDescent="0.2">
      <c r="A7880">
        <v>1060.4272373274698</v>
      </c>
      <c r="B7880" s="2">
        <v>1063.4027599999999</v>
      </c>
    </row>
    <row r="7881" spans="1:2" x14ac:dyDescent="0.2">
      <c r="A7881">
        <v>1061.0850564376387</v>
      </c>
      <c r="B7881" s="2">
        <v>1063.81538</v>
      </c>
    </row>
    <row r="7882" spans="1:2" x14ac:dyDescent="0.2">
      <c r="A7882">
        <v>1073.7385167464834</v>
      </c>
      <c r="B7882" s="2">
        <v>1064.2499299999999</v>
      </c>
    </row>
    <row r="7883" spans="1:2" x14ac:dyDescent="0.2">
      <c r="A7883">
        <v>1073.4511646093154</v>
      </c>
      <c r="B7883" s="2">
        <v>1064.6893399999999</v>
      </c>
    </row>
    <row r="7884" spans="1:2" x14ac:dyDescent="0.2">
      <c r="A7884">
        <v>1062.0049002131102</v>
      </c>
      <c r="B7884" s="2">
        <v>1065.1531399999999</v>
      </c>
    </row>
    <row r="7885" spans="1:2" x14ac:dyDescent="0.2">
      <c r="A7885">
        <v>1061.2197455182713</v>
      </c>
      <c r="B7885" s="2">
        <v>1065.6323400000001</v>
      </c>
    </row>
    <row r="7886" spans="1:2" x14ac:dyDescent="0.2">
      <c r="A7886">
        <v>1069.9622173304172</v>
      </c>
      <c r="B7886" s="2">
        <v>1066.11159</v>
      </c>
    </row>
    <row r="7887" spans="1:2" x14ac:dyDescent="0.2">
      <c r="A7887">
        <v>1069.6672094329708</v>
      </c>
      <c r="B7887" s="2">
        <v>1066.5997199999999</v>
      </c>
    </row>
    <row r="7888" spans="1:2" x14ac:dyDescent="0.2">
      <c r="A7888">
        <v>1074.6205298945035</v>
      </c>
      <c r="B7888" s="2">
        <v>1067.0862400000001</v>
      </c>
    </row>
    <row r="7889" spans="1:2" x14ac:dyDescent="0.2">
      <c r="A7889">
        <v>1063.7663503902957</v>
      </c>
      <c r="B7889" s="2">
        <v>1067.5744099999999</v>
      </c>
    </row>
    <row r="7890" spans="1:2" x14ac:dyDescent="0.2">
      <c r="A7890">
        <v>1058.6008740011616</v>
      </c>
      <c r="B7890" s="2">
        <v>1068.0544500000001</v>
      </c>
    </row>
    <row r="7891" spans="1:2" x14ac:dyDescent="0.2">
      <c r="A7891">
        <v>1072.5625831555194</v>
      </c>
      <c r="B7891" s="2">
        <v>1068.5295900000001</v>
      </c>
    </row>
    <row r="7892" spans="1:2" x14ac:dyDescent="0.2">
      <c r="A7892">
        <v>1067.0047220561144</v>
      </c>
      <c r="B7892" s="2">
        <v>1068.9795899999999</v>
      </c>
    </row>
    <row r="7893" spans="1:2" x14ac:dyDescent="0.2">
      <c r="A7893">
        <v>1064.156714860391</v>
      </c>
      <c r="B7893" s="2">
        <v>1069.4141400000001</v>
      </c>
    </row>
    <row r="7894" spans="1:2" x14ac:dyDescent="0.2">
      <c r="A7894">
        <v>1078.1636423369264</v>
      </c>
      <c r="B7894" s="2">
        <v>1069.8316199999999</v>
      </c>
    </row>
    <row r="7895" spans="1:2" x14ac:dyDescent="0.2">
      <c r="A7895">
        <v>1060.3604602653804</v>
      </c>
      <c r="B7895" s="2">
        <v>1070.2328600000001</v>
      </c>
    </row>
    <row r="7896" spans="1:2" x14ac:dyDescent="0.2">
      <c r="A7896">
        <v>1077.8673010877476</v>
      </c>
      <c r="B7896" s="2">
        <v>1070.6056900000001</v>
      </c>
    </row>
    <row r="7897" spans="1:2" x14ac:dyDescent="0.2">
      <c r="A7897">
        <v>1062.7260574499232</v>
      </c>
      <c r="B7897" s="2">
        <v>1070.96145</v>
      </c>
    </row>
    <row r="7898" spans="1:2" x14ac:dyDescent="0.2">
      <c r="A7898">
        <v>1063.0844319530765</v>
      </c>
      <c r="B7898" s="2">
        <v>1071.30503</v>
      </c>
    </row>
    <row r="7899" spans="1:2" x14ac:dyDescent="0.2">
      <c r="A7899">
        <v>1064.1429222455317</v>
      </c>
      <c r="B7899" s="2">
        <v>1071.63238</v>
      </c>
    </row>
    <row r="7900" spans="1:2" x14ac:dyDescent="0.2">
      <c r="A7900">
        <v>1077.2082547606665</v>
      </c>
      <c r="B7900" s="2">
        <v>1071.9597200000001</v>
      </c>
    </row>
    <row r="7901" spans="1:2" x14ac:dyDescent="0.2">
      <c r="A7901">
        <v>1063.5158477130428</v>
      </c>
      <c r="B7901" s="2">
        <v>1072.2643399999999</v>
      </c>
    </row>
    <row r="7902" spans="1:2" x14ac:dyDescent="0.2">
      <c r="A7902">
        <v>1080.6805197409835</v>
      </c>
      <c r="B7902" s="2">
        <v>1072.5583799999999</v>
      </c>
    </row>
    <row r="7903" spans="1:2" x14ac:dyDescent="0.2">
      <c r="A7903">
        <v>1074.3959124449002</v>
      </c>
      <c r="B7903" s="2">
        <v>1072.83941</v>
      </c>
    </row>
    <row r="7904" spans="1:2" x14ac:dyDescent="0.2">
      <c r="A7904">
        <v>1080.8008251536241</v>
      </c>
      <c r="B7904" s="2">
        <v>1073.10745</v>
      </c>
    </row>
    <row r="7905" spans="1:2" x14ac:dyDescent="0.2">
      <c r="A7905">
        <v>1082.3038786223742</v>
      </c>
      <c r="B7905" s="2">
        <v>1073.36897</v>
      </c>
    </row>
    <row r="7906" spans="1:2" x14ac:dyDescent="0.2">
      <c r="A7906">
        <v>1068.6110228095306</v>
      </c>
      <c r="B7906" s="2">
        <v>1073.61266</v>
      </c>
    </row>
    <row r="7907" spans="1:2" x14ac:dyDescent="0.2">
      <c r="A7907">
        <v>1064.7313126102561</v>
      </c>
      <c r="B7907" s="2">
        <v>1073.8531</v>
      </c>
    </row>
    <row r="7908" spans="1:2" x14ac:dyDescent="0.2">
      <c r="A7908">
        <v>1077.1334979707822</v>
      </c>
      <c r="B7908" s="2">
        <v>1074.0918999999999</v>
      </c>
    </row>
    <row r="7909" spans="1:2" x14ac:dyDescent="0.2">
      <c r="A7909">
        <v>1071.1203375268742</v>
      </c>
      <c r="B7909" s="2">
        <v>1074.31934</v>
      </c>
    </row>
    <row r="7910" spans="1:2" x14ac:dyDescent="0.2">
      <c r="A7910">
        <v>1066.3436908899687</v>
      </c>
      <c r="B7910" s="2">
        <v>1074.5459699999999</v>
      </c>
    </row>
    <row r="7911" spans="1:2" x14ac:dyDescent="0.2">
      <c r="A7911">
        <v>1084.6070166433767</v>
      </c>
      <c r="B7911" s="2">
        <v>1074.7661000000001</v>
      </c>
    </row>
    <row r="7912" spans="1:2" x14ac:dyDescent="0.2">
      <c r="A7912">
        <v>1083.6723139522983</v>
      </c>
      <c r="B7912" s="2">
        <v>1074.9967899999999</v>
      </c>
    </row>
    <row r="7913" spans="1:2" x14ac:dyDescent="0.2">
      <c r="A7913">
        <v>1069.9555164931983</v>
      </c>
      <c r="B7913" s="2">
        <v>1075.2071699999999</v>
      </c>
    </row>
    <row r="7914" spans="1:2" x14ac:dyDescent="0.2">
      <c r="A7914">
        <v>1079.7616932087469</v>
      </c>
      <c r="B7914" s="2">
        <v>1075.4102399999999</v>
      </c>
    </row>
    <row r="7915" spans="1:2" x14ac:dyDescent="0.2">
      <c r="A7915">
        <v>1068.3047708828592</v>
      </c>
      <c r="B7915" s="2">
        <v>1075.61493</v>
      </c>
    </row>
    <row r="7916" spans="1:2" x14ac:dyDescent="0.2">
      <c r="A7916">
        <v>1083.7418713775946</v>
      </c>
      <c r="B7916" s="2">
        <v>1075.81314</v>
      </c>
    </row>
    <row r="7917" spans="1:2" x14ac:dyDescent="0.2">
      <c r="A7917">
        <v>1081.6791199748959</v>
      </c>
      <c r="B7917" s="2">
        <v>1076.00972</v>
      </c>
    </row>
    <row r="7918" spans="1:2" x14ac:dyDescent="0.2">
      <c r="A7918">
        <v>1080.0946848433869</v>
      </c>
      <c r="B7918" s="2">
        <v>1076.2079000000001</v>
      </c>
    </row>
    <row r="7919" spans="1:2" x14ac:dyDescent="0.2">
      <c r="A7919">
        <v>1068.1661448574378</v>
      </c>
      <c r="B7919" s="2">
        <v>1076.4052799999999</v>
      </c>
    </row>
    <row r="7920" spans="1:2" x14ac:dyDescent="0.2">
      <c r="A7920">
        <v>1083.7100197474404</v>
      </c>
      <c r="B7920" s="2">
        <v>1076.60834</v>
      </c>
    </row>
    <row r="7921" spans="1:2" x14ac:dyDescent="0.2">
      <c r="A7921">
        <v>1068.1438544108382</v>
      </c>
      <c r="B7921" s="2">
        <v>1076.8244099999999</v>
      </c>
    </row>
    <row r="7922" spans="1:2" x14ac:dyDescent="0.2">
      <c r="A7922">
        <v>1070.1894111364165</v>
      </c>
      <c r="B7922" s="2">
        <v>1077.0551</v>
      </c>
    </row>
    <row r="7923" spans="1:2" x14ac:dyDescent="0.2">
      <c r="A7923">
        <v>1069.1800554036995</v>
      </c>
      <c r="B7923" s="2">
        <v>1077.2947200000001</v>
      </c>
    </row>
    <row r="7924" spans="1:2" x14ac:dyDescent="0.2">
      <c r="A7924">
        <v>1075.3494539180563</v>
      </c>
      <c r="B7924" s="2">
        <v>1077.5513800000001</v>
      </c>
    </row>
    <row r="7925" spans="1:2" x14ac:dyDescent="0.2">
      <c r="A7925">
        <v>1084.4831849155964</v>
      </c>
      <c r="B7925" s="2">
        <v>1077.8121000000001</v>
      </c>
    </row>
    <row r="7926" spans="1:2" x14ac:dyDescent="0.2">
      <c r="A7926">
        <v>1083.5601685707261</v>
      </c>
      <c r="B7926" s="2">
        <v>1078.08338</v>
      </c>
    </row>
    <row r="7927" spans="1:2" x14ac:dyDescent="0.2">
      <c r="A7927">
        <v>1079.4383648743226</v>
      </c>
      <c r="B7927" s="2">
        <v>1078.36034</v>
      </c>
    </row>
    <row r="7928" spans="1:2" x14ac:dyDescent="0.2">
      <c r="A7928">
        <v>1086.1557575124109</v>
      </c>
      <c r="B7928" s="2">
        <v>1078.64138</v>
      </c>
    </row>
    <row r="7929" spans="1:2" x14ac:dyDescent="0.2">
      <c r="A7929">
        <v>1069.0877481342447</v>
      </c>
      <c r="B7929" s="2">
        <v>1078.91345</v>
      </c>
    </row>
    <row r="7930" spans="1:2" x14ac:dyDescent="0.2">
      <c r="A7930">
        <v>1075.0358748134001</v>
      </c>
      <c r="B7930" s="2">
        <v>1079.1831</v>
      </c>
    </row>
    <row r="7931" spans="1:2" x14ac:dyDescent="0.2">
      <c r="A7931">
        <v>1086.0392835105547</v>
      </c>
      <c r="B7931" s="2">
        <v>1079.4519700000001</v>
      </c>
    </row>
    <row r="7932" spans="1:2" x14ac:dyDescent="0.2">
      <c r="A7932">
        <v>1084.2955448313523</v>
      </c>
      <c r="B7932" s="2">
        <v>1079.7207900000001</v>
      </c>
    </row>
    <row r="7933" spans="1:2" x14ac:dyDescent="0.2">
      <c r="A7933">
        <v>1081.2644401158962</v>
      </c>
      <c r="B7933" s="2">
        <v>1079.9896200000001</v>
      </c>
    </row>
    <row r="7934" spans="1:2" x14ac:dyDescent="0.2">
      <c r="A7934">
        <v>1088.5270428447998</v>
      </c>
      <c r="B7934" s="2">
        <v>1080.25362</v>
      </c>
    </row>
    <row r="7935" spans="1:2" x14ac:dyDescent="0.2">
      <c r="A7935">
        <v>1089.1508530708788</v>
      </c>
      <c r="B7935" s="2">
        <v>1080.5232800000001</v>
      </c>
    </row>
    <row r="7936" spans="1:2" x14ac:dyDescent="0.2">
      <c r="A7936">
        <v>1071.3034182997017</v>
      </c>
      <c r="B7936" s="2">
        <v>1080.7913100000001</v>
      </c>
    </row>
    <row r="7937" spans="1:2" x14ac:dyDescent="0.2">
      <c r="A7937">
        <v>1073.6378755240858</v>
      </c>
      <c r="B7937" s="2">
        <v>1081.048</v>
      </c>
    </row>
    <row r="7938" spans="1:2" x14ac:dyDescent="0.2">
      <c r="A7938">
        <v>1083.3512634081349</v>
      </c>
      <c r="B7938" s="2">
        <v>1081.29979</v>
      </c>
    </row>
    <row r="7939" spans="1:2" x14ac:dyDescent="0.2">
      <c r="A7939">
        <v>1083.4780344905305</v>
      </c>
      <c r="B7939" s="2">
        <v>1081.5491400000001</v>
      </c>
    </row>
    <row r="7940" spans="1:2" x14ac:dyDescent="0.2">
      <c r="A7940">
        <v>1078.1052516320181</v>
      </c>
      <c r="B7940" s="2">
        <v>1081.78469</v>
      </c>
    </row>
    <row r="7941" spans="1:2" x14ac:dyDescent="0.2">
      <c r="A7941">
        <v>1075.0420917823174</v>
      </c>
      <c r="B7941" s="2">
        <v>1081.9999299999999</v>
      </c>
    </row>
    <row r="7942" spans="1:2" x14ac:dyDescent="0.2">
      <c r="A7942">
        <v>1092.0449571018851</v>
      </c>
      <c r="B7942" s="2">
        <v>1082.20624</v>
      </c>
    </row>
    <row r="7943" spans="1:2" x14ac:dyDescent="0.2">
      <c r="A7943">
        <v>1086.6019023445497</v>
      </c>
      <c r="B7943" s="2">
        <v>1082.40445</v>
      </c>
    </row>
    <row r="7944" spans="1:2" x14ac:dyDescent="0.2">
      <c r="A7944">
        <v>1073.8572284818931</v>
      </c>
      <c r="B7944" s="2">
        <v>1082.5936899999999</v>
      </c>
    </row>
    <row r="7945" spans="1:2" x14ac:dyDescent="0.2">
      <c r="A7945">
        <v>1080.9682680133396</v>
      </c>
      <c r="B7945" s="2">
        <v>1082.7675200000001</v>
      </c>
    </row>
    <row r="7946" spans="1:2" x14ac:dyDescent="0.2">
      <c r="A7946">
        <v>1075.7859338329049</v>
      </c>
      <c r="B7946" s="2">
        <v>1082.93238</v>
      </c>
    </row>
    <row r="7947" spans="1:2" x14ac:dyDescent="0.2">
      <c r="A7947">
        <v>1081.3240192172609</v>
      </c>
      <c r="B7947" s="2">
        <v>1083.08914</v>
      </c>
    </row>
    <row r="7948" spans="1:2" x14ac:dyDescent="0.2">
      <c r="A7948">
        <v>1079.1050974513673</v>
      </c>
      <c r="B7948" s="2">
        <v>1083.2426599999999</v>
      </c>
    </row>
    <row r="7949" spans="1:2" x14ac:dyDescent="0.2">
      <c r="A7949">
        <v>1087.5021912420307</v>
      </c>
      <c r="B7949" s="2">
        <v>1083.39131</v>
      </c>
    </row>
    <row r="7950" spans="1:2" x14ac:dyDescent="0.2">
      <c r="A7950">
        <v>1077.9896051851581</v>
      </c>
      <c r="B7950" s="2">
        <v>1083.53424</v>
      </c>
    </row>
    <row r="7951" spans="1:2" x14ac:dyDescent="0.2">
      <c r="A7951">
        <v>1086.4256439103112</v>
      </c>
      <c r="B7951" s="2">
        <v>1083.6755499999999</v>
      </c>
    </row>
    <row r="7952" spans="1:2" x14ac:dyDescent="0.2">
      <c r="A7952">
        <v>1077.2180837342073</v>
      </c>
      <c r="B7952" s="2">
        <v>1083.81852</v>
      </c>
    </row>
    <row r="7953" spans="1:2" x14ac:dyDescent="0.2">
      <c r="A7953">
        <v>1091.5602758355728</v>
      </c>
      <c r="B7953" s="2">
        <v>1083.9501</v>
      </c>
    </row>
    <row r="7954" spans="1:2" x14ac:dyDescent="0.2">
      <c r="A7954">
        <v>1077.224945165822</v>
      </c>
      <c r="B7954" s="2">
        <v>1084.08979</v>
      </c>
    </row>
    <row r="7955" spans="1:2" x14ac:dyDescent="0.2">
      <c r="A7955">
        <v>1086.3427528498514</v>
      </c>
      <c r="B7955" s="2">
        <v>1084.2270699999999</v>
      </c>
    </row>
    <row r="7956" spans="1:2" x14ac:dyDescent="0.2">
      <c r="A7956">
        <v>1077.8578241560704</v>
      </c>
      <c r="B7956" s="2">
        <v>1084.3586600000001</v>
      </c>
    </row>
    <row r="7957" spans="1:2" x14ac:dyDescent="0.2">
      <c r="A7957">
        <v>1087.1522979033634</v>
      </c>
      <c r="B7957" s="2">
        <v>1084.4861699999999</v>
      </c>
    </row>
    <row r="7958" spans="1:2" x14ac:dyDescent="0.2">
      <c r="A7958">
        <v>1087.062293705503</v>
      </c>
      <c r="B7958" s="2">
        <v>1084.6104499999999</v>
      </c>
    </row>
    <row r="7959" spans="1:2" x14ac:dyDescent="0.2">
      <c r="A7959">
        <v>1080.2541451315369</v>
      </c>
      <c r="B7959" s="2">
        <v>1084.71766</v>
      </c>
    </row>
    <row r="7960" spans="1:2" x14ac:dyDescent="0.2">
      <c r="A7960">
        <v>1091.6570976229705</v>
      </c>
      <c r="B7960" s="2">
        <v>1084.8126600000001</v>
      </c>
    </row>
    <row r="7961" spans="1:2" x14ac:dyDescent="0.2">
      <c r="A7961">
        <v>1085.9039559964219</v>
      </c>
      <c r="B7961" s="2">
        <v>1084.89876</v>
      </c>
    </row>
    <row r="7962" spans="1:2" x14ac:dyDescent="0.2">
      <c r="A7962">
        <v>1086.7834730313821</v>
      </c>
      <c r="B7962" s="2">
        <v>1084.9694500000001</v>
      </c>
    </row>
    <row r="7963" spans="1:2" x14ac:dyDescent="0.2">
      <c r="A7963">
        <v>1094.927062863349</v>
      </c>
      <c r="B7963" s="2">
        <v>1085.0230300000001</v>
      </c>
    </row>
    <row r="7964" spans="1:2" x14ac:dyDescent="0.2">
      <c r="A7964">
        <v>1083.4025256134671</v>
      </c>
      <c r="B7964" s="2">
        <v>1085.0595900000001</v>
      </c>
    </row>
    <row r="7965" spans="1:2" x14ac:dyDescent="0.2">
      <c r="A7965">
        <v>1082.3187306995367</v>
      </c>
      <c r="B7965" s="2">
        <v>1085.08393</v>
      </c>
    </row>
    <row r="7966" spans="1:2" x14ac:dyDescent="0.2">
      <c r="A7966">
        <v>1075.3555961527134</v>
      </c>
      <c r="B7966" s="2">
        <v>1085.1001699999999</v>
      </c>
    </row>
    <row r="7967" spans="1:2" x14ac:dyDescent="0.2">
      <c r="A7967">
        <v>1086.3990072174292</v>
      </c>
      <c r="B7967" s="2">
        <v>1085.09203</v>
      </c>
    </row>
    <row r="7968" spans="1:2" x14ac:dyDescent="0.2">
      <c r="A7968">
        <v>1088.9442305024443</v>
      </c>
      <c r="B7968" s="2">
        <v>1085.0717199999999</v>
      </c>
    </row>
    <row r="7969" spans="1:2" x14ac:dyDescent="0.2">
      <c r="A7969">
        <v>1080.5519882383987</v>
      </c>
      <c r="B7969" s="2">
        <v>1085.0457200000001</v>
      </c>
    </row>
    <row r="7970" spans="1:2" x14ac:dyDescent="0.2">
      <c r="A7970">
        <v>1075.892516439196</v>
      </c>
      <c r="B7970" s="2">
        <v>1085.02055</v>
      </c>
    </row>
    <row r="7971" spans="1:2" x14ac:dyDescent="0.2">
      <c r="A7971">
        <v>1094.4031418638051</v>
      </c>
      <c r="B7971" s="2">
        <v>1084.9945499999999</v>
      </c>
    </row>
    <row r="7972" spans="1:2" x14ac:dyDescent="0.2">
      <c r="A7972">
        <v>1088.9108543954706</v>
      </c>
      <c r="B7972" s="2">
        <v>1084.96531</v>
      </c>
    </row>
    <row r="7973" spans="1:2" x14ac:dyDescent="0.2">
      <c r="A7973">
        <v>1078.2764891046249</v>
      </c>
      <c r="B7973" s="2">
        <v>1084.93445</v>
      </c>
    </row>
    <row r="7974" spans="1:2" x14ac:dyDescent="0.2">
      <c r="A7974">
        <v>1091.8932136511953</v>
      </c>
      <c r="B7974" s="2">
        <v>1084.9141400000001</v>
      </c>
    </row>
    <row r="7975" spans="1:2" x14ac:dyDescent="0.2">
      <c r="A7975">
        <v>1082.0650666883776</v>
      </c>
      <c r="B7975" s="2">
        <v>1084.88897</v>
      </c>
    </row>
    <row r="7976" spans="1:2" x14ac:dyDescent="0.2">
      <c r="A7976">
        <v>1077.4838164217217</v>
      </c>
      <c r="B7976" s="2">
        <v>1084.8597199999999</v>
      </c>
    </row>
    <row r="7977" spans="1:2" x14ac:dyDescent="0.2">
      <c r="A7977">
        <v>1086.9600524059585</v>
      </c>
      <c r="B7977" s="2">
        <v>1084.8264099999999</v>
      </c>
    </row>
    <row r="7978" spans="1:2" x14ac:dyDescent="0.2">
      <c r="A7978">
        <v>1083.0637037690567</v>
      </c>
      <c r="B7978" s="2">
        <v>1084.7938999999999</v>
      </c>
    </row>
    <row r="7979" spans="1:2" x14ac:dyDescent="0.2">
      <c r="A7979">
        <v>1079.2624533947219</v>
      </c>
      <c r="B7979" s="2">
        <v>1084.7565500000001</v>
      </c>
    </row>
    <row r="7980" spans="1:2" x14ac:dyDescent="0.2">
      <c r="A7980">
        <v>1092.417756504306</v>
      </c>
      <c r="B7980" s="2">
        <v>1084.7062100000001</v>
      </c>
    </row>
    <row r="7981" spans="1:2" x14ac:dyDescent="0.2">
      <c r="A7981">
        <v>1081.3472225111784</v>
      </c>
      <c r="B7981" s="2">
        <v>1084.63717</v>
      </c>
    </row>
    <row r="7982" spans="1:2" x14ac:dyDescent="0.2">
      <c r="A7982">
        <v>1093.8997206333916</v>
      </c>
      <c r="B7982" s="2">
        <v>1084.5632800000001</v>
      </c>
    </row>
    <row r="7983" spans="1:2" x14ac:dyDescent="0.2">
      <c r="A7983">
        <v>1090.2916950810852</v>
      </c>
      <c r="B7983" s="2">
        <v>1084.4723100000001</v>
      </c>
    </row>
    <row r="7984" spans="1:2" x14ac:dyDescent="0.2">
      <c r="A7984">
        <v>1087.5796517221149</v>
      </c>
      <c r="B7984" s="2">
        <v>1084.36103</v>
      </c>
    </row>
    <row r="7985" spans="1:2" x14ac:dyDescent="0.2">
      <c r="A7985">
        <v>1074.5690364913189</v>
      </c>
      <c r="B7985" s="2">
        <v>1084.24083</v>
      </c>
    </row>
    <row r="7986" spans="1:2" x14ac:dyDescent="0.2">
      <c r="A7986">
        <v>1079.3382839451704</v>
      </c>
      <c r="B7986" s="2">
        <v>1084.10355</v>
      </c>
    </row>
    <row r="7987" spans="1:2" x14ac:dyDescent="0.2">
      <c r="A7987">
        <v>1079.388210041813</v>
      </c>
      <c r="B7987" s="2">
        <v>1083.9540999999999</v>
      </c>
    </row>
    <row r="7988" spans="1:2" x14ac:dyDescent="0.2">
      <c r="A7988">
        <v>1091.4960002751518</v>
      </c>
      <c r="B7988" s="2">
        <v>1083.8005900000001</v>
      </c>
    </row>
    <row r="7989" spans="1:2" x14ac:dyDescent="0.2">
      <c r="A7989">
        <v>1092.3170185517863</v>
      </c>
      <c r="B7989" s="2">
        <v>1083.6381699999999</v>
      </c>
    </row>
    <row r="7990" spans="1:2" x14ac:dyDescent="0.2">
      <c r="A7990">
        <v>1088.9337571160402</v>
      </c>
      <c r="B7990" s="2">
        <v>1083.4684099999999</v>
      </c>
    </row>
    <row r="7991" spans="1:2" x14ac:dyDescent="0.2">
      <c r="A7991">
        <v>1092.2592438323879</v>
      </c>
      <c r="B7991" s="2">
        <v>1083.29621</v>
      </c>
    </row>
    <row r="7992" spans="1:2" x14ac:dyDescent="0.2">
      <c r="A7992">
        <v>1080.0263045094878</v>
      </c>
      <c r="B7992" s="2">
        <v>1083.1151</v>
      </c>
    </row>
    <row r="7993" spans="1:2" x14ac:dyDescent="0.2">
      <c r="A7993">
        <v>1075.3283791775236</v>
      </c>
      <c r="B7993" s="2">
        <v>1082.9250300000001</v>
      </c>
    </row>
    <row r="7994" spans="1:2" x14ac:dyDescent="0.2">
      <c r="A7994">
        <v>1092.6722387588929</v>
      </c>
      <c r="B7994" s="2">
        <v>1082.72279</v>
      </c>
    </row>
    <row r="7995" spans="1:2" x14ac:dyDescent="0.2">
      <c r="A7995">
        <v>1091.3779081682121</v>
      </c>
      <c r="B7995" s="2">
        <v>1082.5083400000001</v>
      </c>
    </row>
    <row r="7996" spans="1:2" x14ac:dyDescent="0.2">
      <c r="A7996">
        <v>1073.677889044418</v>
      </c>
      <c r="B7996" s="2">
        <v>1082.2841699999999</v>
      </c>
    </row>
    <row r="7997" spans="1:2" x14ac:dyDescent="0.2">
      <c r="A7997">
        <v>1073.8930937438743</v>
      </c>
      <c r="B7997" s="2">
        <v>1082.06</v>
      </c>
    </row>
    <row r="7998" spans="1:2" x14ac:dyDescent="0.2">
      <c r="A7998">
        <v>1087.9223348619346</v>
      </c>
      <c r="B7998" s="2">
        <v>1081.8203799999999</v>
      </c>
    </row>
    <row r="7999" spans="1:2" x14ac:dyDescent="0.2">
      <c r="A7999">
        <v>1079.791531052387</v>
      </c>
      <c r="B7999" s="2">
        <v>1081.5709999999999</v>
      </c>
    </row>
    <row r="8000" spans="1:2" x14ac:dyDescent="0.2">
      <c r="A8000">
        <v>1090.841080988765</v>
      </c>
      <c r="B8000" s="2">
        <v>1081.31107</v>
      </c>
    </row>
    <row r="8001" spans="1:2" x14ac:dyDescent="0.2">
      <c r="A8001">
        <v>1073.3720873750337</v>
      </c>
      <c r="B8001" s="2">
        <v>1081.0470700000001</v>
      </c>
    </row>
    <row r="8002" spans="1:2" x14ac:dyDescent="0.2">
      <c r="A8002">
        <v>1072.8244466677334</v>
      </c>
      <c r="B8002" s="2">
        <v>1080.7757899999999</v>
      </c>
    </row>
    <row r="8003" spans="1:2" x14ac:dyDescent="0.2">
      <c r="A8003">
        <v>1078.4134461075316</v>
      </c>
      <c r="B8003" s="2">
        <v>1080.4939300000001</v>
      </c>
    </row>
    <row r="8004" spans="1:2" x14ac:dyDescent="0.2">
      <c r="A8004">
        <v>1072.0565979416556</v>
      </c>
      <c r="B8004" s="2">
        <v>1080.20479</v>
      </c>
    </row>
    <row r="8005" spans="1:2" x14ac:dyDescent="0.2">
      <c r="A8005">
        <v>1077.2621001094312</v>
      </c>
      <c r="B8005" s="2">
        <v>1079.9237599999999</v>
      </c>
    </row>
    <row r="8006" spans="1:2" x14ac:dyDescent="0.2">
      <c r="A8006">
        <v>1083.0703548586307</v>
      </c>
      <c r="B8006" s="2">
        <v>1079.64597</v>
      </c>
    </row>
    <row r="8007" spans="1:2" x14ac:dyDescent="0.2">
      <c r="A8007">
        <v>1074.1174660073666</v>
      </c>
      <c r="B8007" s="2">
        <v>1079.3689999999999</v>
      </c>
    </row>
    <row r="8008" spans="1:2" x14ac:dyDescent="0.2">
      <c r="A8008">
        <v>1087.1241432585603</v>
      </c>
      <c r="B8008" s="2">
        <v>1079.08797</v>
      </c>
    </row>
    <row r="8009" spans="1:2" x14ac:dyDescent="0.2">
      <c r="A8009">
        <v>1084.9373666109946</v>
      </c>
      <c r="B8009" s="2">
        <v>1078.81503</v>
      </c>
    </row>
    <row r="8010" spans="1:2" x14ac:dyDescent="0.2">
      <c r="A8010">
        <v>1084.2944286111351</v>
      </c>
      <c r="B8010" s="2">
        <v>1078.55917</v>
      </c>
    </row>
    <row r="8011" spans="1:2" x14ac:dyDescent="0.2">
      <c r="A8011">
        <v>1087.0473734962907</v>
      </c>
      <c r="B8011" s="2">
        <v>1078.30655</v>
      </c>
    </row>
    <row r="8012" spans="1:2" x14ac:dyDescent="0.2">
      <c r="A8012">
        <v>1087.5366874183367</v>
      </c>
      <c r="B8012" s="2">
        <v>1078.0669700000001</v>
      </c>
    </row>
    <row r="8013" spans="1:2" x14ac:dyDescent="0.2">
      <c r="A8013">
        <v>1082.3188160717677</v>
      </c>
      <c r="B8013" s="2">
        <v>1077.8476599999999</v>
      </c>
    </row>
    <row r="8014" spans="1:2" x14ac:dyDescent="0.2">
      <c r="A8014">
        <v>1078.7627254699014</v>
      </c>
      <c r="B8014" s="2">
        <v>1077.6372799999999</v>
      </c>
    </row>
    <row r="8015" spans="1:2" x14ac:dyDescent="0.2">
      <c r="A8015">
        <v>1069.005932972329</v>
      </c>
      <c r="B8015" s="2">
        <v>1077.44803</v>
      </c>
    </row>
    <row r="8016" spans="1:2" x14ac:dyDescent="0.2">
      <c r="A8016">
        <v>1083.5824792597894</v>
      </c>
      <c r="B8016" s="2">
        <v>1077.27424</v>
      </c>
    </row>
    <row r="8017" spans="1:2" x14ac:dyDescent="0.2">
      <c r="A8017">
        <v>1075.6185168439652</v>
      </c>
      <c r="B8017" s="2">
        <v>1077.1174799999999</v>
      </c>
    </row>
    <row r="8018" spans="1:2" x14ac:dyDescent="0.2">
      <c r="A8018">
        <v>1082.8748682320643</v>
      </c>
      <c r="B8018" s="2">
        <v>1076.9729</v>
      </c>
    </row>
    <row r="8019" spans="1:2" x14ac:dyDescent="0.2">
      <c r="A8019">
        <v>1085.5120902088001</v>
      </c>
      <c r="B8019" s="2">
        <v>1076.84131</v>
      </c>
    </row>
    <row r="8020" spans="1:2" x14ac:dyDescent="0.2">
      <c r="A8020">
        <v>1082.8238866514394</v>
      </c>
      <c r="B8020" s="2">
        <v>1076.7211</v>
      </c>
    </row>
    <row r="8021" spans="1:2" x14ac:dyDescent="0.2">
      <c r="A8021">
        <v>1070.2334723235169</v>
      </c>
      <c r="B8021" s="2">
        <v>1076.6220000000001</v>
      </c>
    </row>
    <row r="8022" spans="1:2" x14ac:dyDescent="0.2">
      <c r="A8022">
        <v>1081.755007062008</v>
      </c>
      <c r="B8022" s="2">
        <v>1076.5351000000001</v>
      </c>
    </row>
    <row r="8023" spans="1:2" x14ac:dyDescent="0.2">
      <c r="A8023">
        <v>1078.1192130709665</v>
      </c>
      <c r="B8023" s="2">
        <v>1076.4652799999999</v>
      </c>
    </row>
    <row r="8024" spans="1:2" x14ac:dyDescent="0.2">
      <c r="A8024">
        <v>1086.1211597655442</v>
      </c>
      <c r="B8024" s="2">
        <v>1076.40679</v>
      </c>
    </row>
    <row r="8025" spans="1:2" x14ac:dyDescent="0.2">
      <c r="A8025">
        <v>1084.5036566563074</v>
      </c>
      <c r="B8025" s="2">
        <v>1076.35724</v>
      </c>
    </row>
    <row r="8026" spans="1:2" x14ac:dyDescent="0.2">
      <c r="A8026">
        <v>1074.5533692112376</v>
      </c>
      <c r="B8026" s="2">
        <v>1076.2987599999999</v>
      </c>
    </row>
    <row r="8027" spans="1:2" x14ac:dyDescent="0.2">
      <c r="A8027">
        <v>1082.6033970604144</v>
      </c>
      <c r="B8027" s="2">
        <v>1076.2484099999999</v>
      </c>
    </row>
    <row r="8028" spans="1:2" x14ac:dyDescent="0.2">
      <c r="A8028">
        <v>1068.0329438139254</v>
      </c>
      <c r="B8028" s="2">
        <v>1076.2045499999999</v>
      </c>
    </row>
    <row r="8029" spans="1:2" x14ac:dyDescent="0.2">
      <c r="A8029">
        <v>1085.1140015826381</v>
      </c>
      <c r="B8029" s="2">
        <v>1076.1679999999999</v>
      </c>
    </row>
    <row r="8030" spans="1:2" x14ac:dyDescent="0.2">
      <c r="A8030">
        <v>1071.0744979416909</v>
      </c>
      <c r="B8030" s="2">
        <v>1076.13066</v>
      </c>
    </row>
    <row r="8031" spans="1:2" x14ac:dyDescent="0.2">
      <c r="A8031">
        <v>1067.8268864818635</v>
      </c>
      <c r="B8031" s="2">
        <v>1076.10059</v>
      </c>
    </row>
    <row r="8032" spans="1:2" x14ac:dyDescent="0.2">
      <c r="A8032">
        <v>1084.1439034920272</v>
      </c>
      <c r="B8032" s="2">
        <v>1076.0721699999999</v>
      </c>
    </row>
    <row r="8033" spans="1:2" x14ac:dyDescent="0.2">
      <c r="A8033">
        <v>1078.9473366039676</v>
      </c>
      <c r="B8033" s="2">
        <v>1076.0510300000001</v>
      </c>
    </row>
    <row r="8034" spans="1:2" x14ac:dyDescent="0.2">
      <c r="A8034">
        <v>1081.2542812379752</v>
      </c>
      <c r="B8034" s="2">
        <v>1076.02748</v>
      </c>
    </row>
    <row r="8035" spans="1:2" x14ac:dyDescent="0.2">
      <c r="A8035">
        <v>1073.9834188025682</v>
      </c>
      <c r="B8035" s="2">
        <v>1075.9990700000001</v>
      </c>
    </row>
    <row r="8036" spans="1:2" x14ac:dyDescent="0.2">
      <c r="A8036">
        <v>1070.8332250106259</v>
      </c>
      <c r="B8036" s="2">
        <v>1075.96576</v>
      </c>
    </row>
    <row r="8037" spans="1:2" x14ac:dyDescent="0.2">
      <c r="A8037">
        <v>1082.069929131633</v>
      </c>
      <c r="B8037" s="2">
        <v>1075.9332400000001</v>
      </c>
    </row>
    <row r="8038" spans="1:2" x14ac:dyDescent="0.2">
      <c r="A8038">
        <v>1084.2879140842224</v>
      </c>
      <c r="B8038" s="2">
        <v>1075.89183</v>
      </c>
    </row>
    <row r="8039" spans="1:2" x14ac:dyDescent="0.2">
      <c r="A8039">
        <v>1078.6805471667824</v>
      </c>
      <c r="B8039" s="2">
        <v>1075.8382099999999</v>
      </c>
    </row>
    <row r="8040" spans="1:2" x14ac:dyDescent="0.2">
      <c r="A8040">
        <v>1073.3731148538591</v>
      </c>
      <c r="B8040" s="2">
        <v>1075.78134</v>
      </c>
    </row>
    <row r="8041" spans="1:2" x14ac:dyDescent="0.2">
      <c r="A8041">
        <v>1084.0198269393779</v>
      </c>
      <c r="B8041" s="2">
        <v>1075.7114799999999</v>
      </c>
    </row>
    <row r="8042" spans="1:2" x14ac:dyDescent="0.2">
      <c r="A8042">
        <v>1072.3833966080824</v>
      </c>
      <c r="B8042" s="2">
        <v>1075.6197199999999</v>
      </c>
    </row>
    <row r="8043" spans="1:2" x14ac:dyDescent="0.2">
      <c r="A8043">
        <v>1066.6007677847369</v>
      </c>
      <c r="B8043" s="2">
        <v>1075.5255199999999</v>
      </c>
    </row>
    <row r="8044" spans="1:2" x14ac:dyDescent="0.2">
      <c r="A8044">
        <v>1082.2476070072146</v>
      </c>
      <c r="B8044" s="2">
        <v>1075.4101700000001</v>
      </c>
    </row>
    <row r="8045" spans="1:2" x14ac:dyDescent="0.2">
      <c r="A8045">
        <v>1074.0936166563217</v>
      </c>
      <c r="B8045" s="2">
        <v>1075.2866899999999</v>
      </c>
    </row>
    <row r="8046" spans="1:2" x14ac:dyDescent="0.2">
      <c r="A8046">
        <v>1084.503624373757</v>
      </c>
      <c r="B8046" s="2">
        <v>1075.14617</v>
      </c>
    </row>
    <row r="8047" spans="1:2" x14ac:dyDescent="0.2">
      <c r="A8047">
        <v>1069.7479648187182</v>
      </c>
      <c r="B8047" s="2">
        <v>1075.0015900000001</v>
      </c>
    </row>
    <row r="8048" spans="1:2" x14ac:dyDescent="0.2">
      <c r="A8048">
        <v>1067.2685748007762</v>
      </c>
      <c r="B8048" s="2">
        <v>1074.8489</v>
      </c>
    </row>
    <row r="8049" spans="1:2" x14ac:dyDescent="0.2">
      <c r="A8049">
        <v>1075.9278545653585</v>
      </c>
      <c r="B8049" s="2">
        <v>1074.68724</v>
      </c>
    </row>
    <row r="8050" spans="1:2" x14ac:dyDescent="0.2">
      <c r="A8050">
        <v>1068.1917115480387</v>
      </c>
      <c r="B8050" s="2">
        <v>1074.5044800000001</v>
      </c>
    </row>
    <row r="8051" spans="1:2" x14ac:dyDescent="0.2">
      <c r="A8051">
        <v>1069.6820043799362</v>
      </c>
      <c r="B8051" s="2">
        <v>1074.31441</v>
      </c>
    </row>
    <row r="8052" spans="1:2" x14ac:dyDescent="0.2">
      <c r="A8052">
        <v>1072.2208444828982</v>
      </c>
      <c r="B8052" s="2">
        <v>1074.1113399999999</v>
      </c>
    </row>
    <row r="8053" spans="1:2" x14ac:dyDescent="0.2">
      <c r="A8053">
        <v>1080.2143146738877</v>
      </c>
      <c r="B8053" s="2">
        <v>1073.9010000000001</v>
      </c>
    </row>
    <row r="8054" spans="1:2" x14ac:dyDescent="0.2">
      <c r="A8054">
        <v>1067.7908964860119</v>
      </c>
      <c r="B8054" s="2">
        <v>1073.6752100000001</v>
      </c>
    </row>
    <row r="8055" spans="1:2" x14ac:dyDescent="0.2">
      <c r="A8055">
        <v>1074.7594249757808</v>
      </c>
      <c r="B8055" s="2">
        <v>1073.4461699999999</v>
      </c>
    </row>
    <row r="8056" spans="1:2" x14ac:dyDescent="0.2">
      <c r="A8056">
        <v>1079.9202486301522</v>
      </c>
      <c r="B8056" s="2">
        <v>1073.21631</v>
      </c>
    </row>
    <row r="8057" spans="1:2" x14ac:dyDescent="0.2">
      <c r="A8057">
        <v>1077.3206781859601</v>
      </c>
      <c r="B8057" s="2">
        <v>1072.9677899999999</v>
      </c>
    </row>
    <row r="8058" spans="1:2" x14ac:dyDescent="0.2">
      <c r="A8058">
        <v>1063.0362359275018</v>
      </c>
      <c r="B8058" s="2">
        <v>1072.69003</v>
      </c>
    </row>
    <row r="8059" spans="1:2" x14ac:dyDescent="0.2">
      <c r="A8059">
        <v>1064.3192576465333</v>
      </c>
      <c r="B8059" s="2">
        <v>1072.40003</v>
      </c>
    </row>
    <row r="8060" spans="1:2" x14ac:dyDescent="0.2">
      <c r="A8060">
        <v>1079.6972188454229</v>
      </c>
      <c r="B8060" s="2">
        <v>1072.09869</v>
      </c>
    </row>
    <row r="8061" spans="1:2" x14ac:dyDescent="0.2">
      <c r="A8061">
        <v>1074.3507574351916</v>
      </c>
      <c r="B8061" s="2">
        <v>1071.7843399999999</v>
      </c>
    </row>
    <row r="8062" spans="1:2" x14ac:dyDescent="0.2">
      <c r="A8062">
        <v>1080.6727486658697</v>
      </c>
      <c r="B8062" s="2">
        <v>1071.4529700000001</v>
      </c>
    </row>
    <row r="8063" spans="1:2" x14ac:dyDescent="0.2">
      <c r="A8063">
        <v>1067.5523142668426</v>
      </c>
      <c r="B8063" s="2">
        <v>1071.1045200000001</v>
      </c>
    </row>
    <row r="8064" spans="1:2" x14ac:dyDescent="0.2">
      <c r="A8064">
        <v>1078.0427814831382</v>
      </c>
      <c r="B8064" s="2">
        <v>1070.74955</v>
      </c>
    </row>
    <row r="8065" spans="1:2" x14ac:dyDescent="0.2">
      <c r="A8065">
        <v>1078.5616884953058</v>
      </c>
      <c r="B8065" s="2">
        <v>1070.3848599999999</v>
      </c>
    </row>
    <row r="8066" spans="1:2" x14ac:dyDescent="0.2">
      <c r="A8066">
        <v>1077.6267189109412</v>
      </c>
      <c r="B8066" s="2">
        <v>1070.01614</v>
      </c>
    </row>
    <row r="8067" spans="1:2" x14ac:dyDescent="0.2">
      <c r="A8067">
        <v>1065.9937623460723</v>
      </c>
      <c r="B8067" s="2">
        <v>1069.6482100000001</v>
      </c>
    </row>
    <row r="8068" spans="1:2" x14ac:dyDescent="0.2">
      <c r="A8068">
        <v>1076.1211465817646</v>
      </c>
      <c r="B8068" s="2">
        <v>1069.28838</v>
      </c>
    </row>
    <row r="8069" spans="1:2" x14ac:dyDescent="0.2">
      <c r="A8069">
        <v>1061.3853078737145</v>
      </c>
      <c r="B8069" s="2">
        <v>1068.9358999999999</v>
      </c>
    </row>
    <row r="8070" spans="1:2" x14ac:dyDescent="0.2">
      <c r="A8070">
        <v>1065.1012330357166</v>
      </c>
      <c r="B8070" s="2">
        <v>1068.59638</v>
      </c>
    </row>
    <row r="8071" spans="1:2" x14ac:dyDescent="0.2">
      <c r="A8071">
        <v>1075.6392248395518</v>
      </c>
      <c r="B8071" s="2">
        <v>1068.2787900000001</v>
      </c>
    </row>
    <row r="8072" spans="1:2" x14ac:dyDescent="0.2">
      <c r="A8072">
        <v>1076.0513064083216</v>
      </c>
      <c r="B8072" s="2">
        <v>1067.9717599999999</v>
      </c>
    </row>
    <row r="8073" spans="1:2" x14ac:dyDescent="0.2">
      <c r="A8073">
        <v>1072.2689912555786</v>
      </c>
      <c r="B8073" s="2">
        <v>1067.681</v>
      </c>
    </row>
    <row r="8074" spans="1:2" x14ac:dyDescent="0.2">
      <c r="A8074">
        <v>1063.5620530783146</v>
      </c>
      <c r="B8074" s="2">
        <v>1067.4081000000001</v>
      </c>
    </row>
    <row r="8075" spans="1:2" x14ac:dyDescent="0.2">
      <c r="A8075">
        <v>1063.7073602644869</v>
      </c>
      <c r="B8075" s="2">
        <v>1067.1514500000001</v>
      </c>
    </row>
    <row r="8076" spans="1:2" x14ac:dyDescent="0.2">
      <c r="A8076">
        <v>1073.2929271953217</v>
      </c>
      <c r="B8076" s="2">
        <v>1066.9029</v>
      </c>
    </row>
    <row r="8077" spans="1:2" x14ac:dyDescent="0.2">
      <c r="A8077">
        <v>1076.6206802028328</v>
      </c>
      <c r="B8077" s="2">
        <v>1066.66248</v>
      </c>
    </row>
    <row r="8078" spans="1:2" x14ac:dyDescent="0.2">
      <c r="A8078">
        <v>1068.7205091173514</v>
      </c>
      <c r="B8078" s="2">
        <v>1066.43424</v>
      </c>
    </row>
    <row r="8079" spans="1:2" x14ac:dyDescent="0.2">
      <c r="A8079">
        <v>1069.5150387018086</v>
      </c>
      <c r="B8079" s="2">
        <v>1066.2271000000001</v>
      </c>
    </row>
    <row r="8080" spans="1:2" x14ac:dyDescent="0.2">
      <c r="A8080">
        <v>1056.5560691579071</v>
      </c>
      <c r="B8080" s="2">
        <v>1066.03621</v>
      </c>
    </row>
    <row r="8081" spans="1:2" x14ac:dyDescent="0.2">
      <c r="A8081">
        <v>1067.2934541179441</v>
      </c>
      <c r="B8081" s="2">
        <v>1065.86645</v>
      </c>
    </row>
    <row r="8082" spans="1:2" x14ac:dyDescent="0.2">
      <c r="A8082">
        <v>1067.9829658196427</v>
      </c>
      <c r="B8082" s="2">
        <v>1065.71372</v>
      </c>
    </row>
    <row r="8083" spans="1:2" x14ac:dyDescent="0.2">
      <c r="A8083">
        <v>1057.557685944025</v>
      </c>
      <c r="B8083" s="2">
        <v>1065.5926899999999</v>
      </c>
    </row>
    <row r="8084" spans="1:2" x14ac:dyDescent="0.2">
      <c r="A8084">
        <v>1056.8245492086817</v>
      </c>
      <c r="B8084" s="2">
        <v>1065.4871000000001</v>
      </c>
    </row>
    <row r="8085" spans="1:2" x14ac:dyDescent="0.2">
      <c r="A8085">
        <v>1059.0996101347848</v>
      </c>
      <c r="B8085" s="2">
        <v>1065.3920700000001</v>
      </c>
    </row>
    <row r="8086" spans="1:2" x14ac:dyDescent="0.2">
      <c r="A8086">
        <v>1074.5989170466951</v>
      </c>
      <c r="B8086" s="2">
        <v>1065.3173400000001</v>
      </c>
    </row>
    <row r="8087" spans="1:2" x14ac:dyDescent="0.2">
      <c r="A8087">
        <v>1059.3137851722486</v>
      </c>
      <c r="B8087" s="2">
        <v>1065.2685899999999</v>
      </c>
    </row>
    <row r="8088" spans="1:2" x14ac:dyDescent="0.2">
      <c r="A8088">
        <v>1071.4289008902235</v>
      </c>
      <c r="B8088" s="2">
        <v>1065.2230999999999</v>
      </c>
    </row>
    <row r="8089" spans="1:2" x14ac:dyDescent="0.2">
      <c r="A8089">
        <v>1062.1777918706123</v>
      </c>
      <c r="B8089" s="2">
        <v>1065.1816899999999</v>
      </c>
    </row>
    <row r="8090" spans="1:2" x14ac:dyDescent="0.2">
      <c r="A8090">
        <v>1071.0860485279902</v>
      </c>
      <c r="B8090" s="2">
        <v>1065.1394499999999</v>
      </c>
    </row>
    <row r="8091" spans="1:2" x14ac:dyDescent="0.2">
      <c r="A8091">
        <v>1071.4728911310976</v>
      </c>
      <c r="B8091" s="2">
        <v>1065.1029000000001</v>
      </c>
    </row>
    <row r="8092" spans="1:2" x14ac:dyDescent="0.2">
      <c r="A8092">
        <v>1072.0606457041399</v>
      </c>
      <c r="B8092" s="2">
        <v>1065.0614800000001</v>
      </c>
    </row>
    <row r="8093" spans="1:2" x14ac:dyDescent="0.2">
      <c r="A8093">
        <v>1069.5580582912301</v>
      </c>
      <c r="B8093" s="2">
        <v>1065.02414</v>
      </c>
    </row>
    <row r="8094" spans="1:2" x14ac:dyDescent="0.2">
      <c r="A8094">
        <v>1063.7888294531731</v>
      </c>
      <c r="B8094" s="2">
        <v>1064.97948</v>
      </c>
    </row>
    <row r="8095" spans="1:2" x14ac:dyDescent="0.2">
      <c r="A8095">
        <v>1066.0094547305721</v>
      </c>
      <c r="B8095" s="2">
        <v>1064.92993</v>
      </c>
    </row>
    <row r="8096" spans="1:2" x14ac:dyDescent="0.2">
      <c r="A8096">
        <v>1058.9070717119951</v>
      </c>
      <c r="B8096" s="2">
        <v>1064.8803800000001</v>
      </c>
    </row>
    <row r="8097" spans="1:2" x14ac:dyDescent="0.2">
      <c r="A8097">
        <v>1058.507166274926</v>
      </c>
      <c r="B8097" s="2">
        <v>1064.8259700000001</v>
      </c>
    </row>
    <row r="8098" spans="1:2" x14ac:dyDescent="0.2">
      <c r="A8098">
        <v>1072.3636018892164</v>
      </c>
      <c r="B8098" s="2">
        <v>1064.76503</v>
      </c>
    </row>
    <row r="8099" spans="1:2" x14ac:dyDescent="0.2">
      <c r="A8099">
        <v>1055.966455701431</v>
      </c>
      <c r="B8099" s="2">
        <v>1064.69841</v>
      </c>
    </row>
    <row r="8100" spans="1:2" x14ac:dyDescent="0.2">
      <c r="A8100">
        <v>1069.0663012329433</v>
      </c>
      <c r="B8100" s="2">
        <v>1064.62772</v>
      </c>
    </row>
    <row r="8101" spans="1:2" x14ac:dyDescent="0.2">
      <c r="A8101">
        <v>1060.9957601533688</v>
      </c>
      <c r="B8101" s="2">
        <v>1064.5440699999999</v>
      </c>
    </row>
    <row r="8102" spans="1:2" x14ac:dyDescent="0.2">
      <c r="A8102">
        <v>1061.8180847860394</v>
      </c>
      <c r="B8102" s="2">
        <v>1064.4579699999999</v>
      </c>
    </row>
    <row r="8103" spans="1:2" x14ac:dyDescent="0.2">
      <c r="A8103">
        <v>1054.5866806439926</v>
      </c>
      <c r="B8103" s="2">
        <v>1064.36293</v>
      </c>
    </row>
    <row r="8104" spans="1:2" x14ac:dyDescent="0.2">
      <c r="A8104">
        <v>1070.4558336750538</v>
      </c>
      <c r="B8104" s="2">
        <v>1064.2638300000001</v>
      </c>
    </row>
    <row r="8105" spans="1:2" x14ac:dyDescent="0.2">
      <c r="A8105">
        <v>1058.6670238386971</v>
      </c>
      <c r="B8105" s="2">
        <v>1064.1606899999999</v>
      </c>
    </row>
    <row r="8106" spans="1:2" x14ac:dyDescent="0.2">
      <c r="A8106">
        <v>1066.9121939428276</v>
      </c>
      <c r="B8106" s="2">
        <v>1064.0534500000001</v>
      </c>
    </row>
    <row r="8107" spans="1:2" x14ac:dyDescent="0.2">
      <c r="A8107">
        <v>1066.9766708155521</v>
      </c>
      <c r="B8107" s="2">
        <v>1063.9332400000001</v>
      </c>
    </row>
    <row r="8108" spans="1:2" x14ac:dyDescent="0.2">
      <c r="A8108">
        <v>1061.9393562200034</v>
      </c>
      <c r="B8108" s="2">
        <v>1063.809</v>
      </c>
    </row>
    <row r="8109" spans="1:2" x14ac:dyDescent="0.2">
      <c r="A8109">
        <v>1055.534443563088</v>
      </c>
      <c r="B8109" s="2">
        <v>1063.67662</v>
      </c>
    </row>
    <row r="8110" spans="1:2" x14ac:dyDescent="0.2">
      <c r="A8110">
        <v>1069.5536982637232</v>
      </c>
      <c r="B8110" s="2">
        <v>1063.5279700000001</v>
      </c>
    </row>
    <row r="8111" spans="1:2" x14ac:dyDescent="0.2">
      <c r="A8111">
        <v>1056.6632071324702</v>
      </c>
      <c r="B8111" s="2">
        <v>1063.37934</v>
      </c>
    </row>
    <row r="8112" spans="1:2" x14ac:dyDescent="0.2">
      <c r="A8112">
        <v>1072.9512239035512</v>
      </c>
      <c r="B8112" s="2">
        <v>1063.2225900000001</v>
      </c>
    </row>
    <row r="8113" spans="1:2" x14ac:dyDescent="0.2">
      <c r="A8113">
        <v>1071.9918116841525</v>
      </c>
      <c r="B8113" s="2">
        <v>1063.06176</v>
      </c>
    </row>
    <row r="8114" spans="1:2" x14ac:dyDescent="0.2">
      <c r="A8114">
        <v>1070.2957325689056</v>
      </c>
      <c r="B8114" s="2">
        <v>1062.8944100000001</v>
      </c>
    </row>
    <row r="8115" spans="1:2" x14ac:dyDescent="0.2">
      <c r="A8115">
        <v>1061.2584274636959</v>
      </c>
      <c r="B8115" s="2">
        <v>1062.7246600000001</v>
      </c>
    </row>
    <row r="8116" spans="1:2" x14ac:dyDescent="0.2">
      <c r="A8116">
        <v>1068.0502803609372</v>
      </c>
      <c r="B8116" s="2">
        <v>1062.5549000000001</v>
      </c>
    </row>
    <row r="8117" spans="1:2" x14ac:dyDescent="0.2">
      <c r="A8117">
        <v>1053.572696474582</v>
      </c>
      <c r="B8117" s="2">
        <v>1062.3819000000001</v>
      </c>
    </row>
    <row r="8118" spans="1:2" x14ac:dyDescent="0.2">
      <c r="A8118">
        <v>1057.2850758616851</v>
      </c>
      <c r="B8118" s="2">
        <v>1062.204</v>
      </c>
    </row>
    <row r="8119" spans="1:2" x14ac:dyDescent="0.2">
      <c r="A8119">
        <v>1054.0341656762514</v>
      </c>
      <c r="B8119" s="2">
        <v>1062.02693</v>
      </c>
    </row>
    <row r="8120" spans="1:2" x14ac:dyDescent="0.2">
      <c r="A8120">
        <v>1057.6410092678154</v>
      </c>
      <c r="B8120" s="2">
        <v>1061.8417199999999</v>
      </c>
    </row>
    <row r="8121" spans="1:2" x14ac:dyDescent="0.2">
      <c r="A8121">
        <v>1065.4694108908498</v>
      </c>
      <c r="B8121" s="2">
        <v>1061.65166</v>
      </c>
    </row>
    <row r="8122" spans="1:2" x14ac:dyDescent="0.2">
      <c r="A8122">
        <v>1066.677951136674</v>
      </c>
      <c r="B8122" s="2">
        <v>1061.4615899999999</v>
      </c>
    </row>
    <row r="8123" spans="1:2" x14ac:dyDescent="0.2">
      <c r="A8123">
        <v>1057.0909379313252</v>
      </c>
      <c r="B8123" s="2">
        <v>1061.27476</v>
      </c>
    </row>
    <row r="8124" spans="1:2" x14ac:dyDescent="0.2">
      <c r="A8124">
        <v>1068.1566340008808</v>
      </c>
      <c r="B8124" s="2">
        <v>1061.0927899999999</v>
      </c>
    </row>
    <row r="8125" spans="1:2" x14ac:dyDescent="0.2">
      <c r="A8125">
        <v>1066.7192234535005</v>
      </c>
      <c r="B8125" s="2">
        <v>1060.9149</v>
      </c>
    </row>
    <row r="8126" spans="1:2" x14ac:dyDescent="0.2">
      <c r="A8126">
        <v>1070.481265560207</v>
      </c>
      <c r="B8126" s="2">
        <v>1060.7419</v>
      </c>
    </row>
    <row r="8127" spans="1:2" x14ac:dyDescent="0.2">
      <c r="A8127">
        <v>1066.6677681839808</v>
      </c>
      <c r="B8127" s="2">
        <v>1060.57131</v>
      </c>
    </row>
    <row r="8128" spans="1:2" x14ac:dyDescent="0.2">
      <c r="A8128">
        <v>1065.2539835961547</v>
      </c>
      <c r="B8128" s="2">
        <v>1060.4064499999999</v>
      </c>
    </row>
    <row r="8129" spans="1:2" x14ac:dyDescent="0.2">
      <c r="A8129">
        <v>1051.3869461506313</v>
      </c>
      <c r="B8129" s="2">
        <v>1060.2415900000001</v>
      </c>
    </row>
    <row r="8130" spans="1:2" x14ac:dyDescent="0.2">
      <c r="A8130">
        <v>1066.7826617407663</v>
      </c>
      <c r="B8130" s="2">
        <v>1060.0807600000001</v>
      </c>
    </row>
    <row r="8131" spans="1:2" x14ac:dyDescent="0.2">
      <c r="A8131">
        <v>1066.860590426043</v>
      </c>
      <c r="B8131" s="2">
        <v>1059.92317</v>
      </c>
    </row>
    <row r="8132" spans="1:2" x14ac:dyDescent="0.2">
      <c r="A8132">
        <v>1067.0248832398017</v>
      </c>
      <c r="B8132" s="2">
        <v>1059.76559</v>
      </c>
    </row>
    <row r="8133" spans="1:2" x14ac:dyDescent="0.2">
      <c r="A8133">
        <v>1057.5916178178675</v>
      </c>
      <c r="B8133" s="2">
        <v>1059.6120699999999</v>
      </c>
    </row>
    <row r="8134" spans="1:2" x14ac:dyDescent="0.2">
      <c r="A8134">
        <v>1063.3773398102353</v>
      </c>
      <c r="B8134" s="2">
        <v>1059.4634100000001</v>
      </c>
    </row>
    <row r="8135" spans="1:2" x14ac:dyDescent="0.2">
      <c r="A8135">
        <v>1050.6199644935193</v>
      </c>
      <c r="B8135" s="2">
        <v>1059.3188600000001</v>
      </c>
    </row>
    <row r="8136" spans="1:2" x14ac:dyDescent="0.2">
      <c r="A8136">
        <v>1062.1082565691338</v>
      </c>
      <c r="B8136" s="2">
        <v>1059.1832400000001</v>
      </c>
    </row>
    <row r="8137" spans="1:2" x14ac:dyDescent="0.2">
      <c r="A8137">
        <v>1049.6865061733001</v>
      </c>
      <c r="B8137" s="2">
        <v>1059.0516600000001</v>
      </c>
    </row>
    <row r="8138" spans="1:2" x14ac:dyDescent="0.2">
      <c r="A8138">
        <v>1051.1700737276074</v>
      </c>
      <c r="B8138" s="2">
        <v>1058.9192399999999</v>
      </c>
    </row>
    <row r="8139" spans="1:2" x14ac:dyDescent="0.2">
      <c r="A8139">
        <v>1052.5884167065208</v>
      </c>
      <c r="B8139" s="2">
        <v>1058.7868599999999</v>
      </c>
    </row>
    <row r="8140" spans="1:2" x14ac:dyDescent="0.2">
      <c r="A8140">
        <v>1049.4905531014992</v>
      </c>
      <c r="B8140" s="2">
        <v>1058.64228</v>
      </c>
    </row>
    <row r="8141" spans="1:2" x14ac:dyDescent="0.2">
      <c r="A8141">
        <v>1053.9544782929272</v>
      </c>
      <c r="B8141" s="2">
        <v>1058.4928299999999</v>
      </c>
    </row>
    <row r="8142" spans="1:2" x14ac:dyDescent="0.2">
      <c r="A8142">
        <v>1056.7548894483286</v>
      </c>
      <c r="B8142" s="2">
        <v>1058.3400999999999</v>
      </c>
    </row>
    <row r="8143" spans="1:2" x14ac:dyDescent="0.2">
      <c r="A8143">
        <v>1056.6538704286675</v>
      </c>
      <c r="B8143" s="2">
        <v>1058.17524</v>
      </c>
    </row>
    <row r="8144" spans="1:2" x14ac:dyDescent="0.2">
      <c r="A8144">
        <v>1050.9800879977499</v>
      </c>
      <c r="B8144" s="2">
        <v>1058.0030300000001</v>
      </c>
    </row>
    <row r="8145" spans="1:2" x14ac:dyDescent="0.2">
      <c r="A8145">
        <v>1065.4282342973311</v>
      </c>
      <c r="B8145" s="2">
        <v>1057.8121699999999</v>
      </c>
    </row>
    <row r="8146" spans="1:2" x14ac:dyDescent="0.2">
      <c r="A8146">
        <v>1066.1670956899918</v>
      </c>
      <c r="B8146" s="2">
        <v>1057.61807</v>
      </c>
    </row>
    <row r="8147" spans="1:2" x14ac:dyDescent="0.2">
      <c r="A8147">
        <v>1054.7636720935839</v>
      </c>
      <c r="B8147" s="2">
        <v>1057.4158299999999</v>
      </c>
    </row>
    <row r="8148" spans="1:2" x14ac:dyDescent="0.2">
      <c r="A8148">
        <v>1047.7475920716877</v>
      </c>
      <c r="B8148" s="2">
        <v>1057.2135900000001</v>
      </c>
    </row>
    <row r="8149" spans="1:2" x14ac:dyDescent="0.2">
      <c r="A8149">
        <v>1066.1871126641538</v>
      </c>
      <c r="B8149" s="2">
        <v>1057.0024100000001</v>
      </c>
    </row>
    <row r="8150" spans="1:2" x14ac:dyDescent="0.2">
      <c r="A8150">
        <v>1051.4101583177498</v>
      </c>
      <c r="B8150" s="2">
        <v>1056.7912100000001</v>
      </c>
    </row>
    <row r="8151" spans="1:2" x14ac:dyDescent="0.2">
      <c r="A8151">
        <v>1048.1139052179292</v>
      </c>
      <c r="B8151" s="2">
        <v>1056.5718999999999</v>
      </c>
    </row>
    <row r="8152" spans="1:2" x14ac:dyDescent="0.2">
      <c r="A8152">
        <v>1065.9547517990025</v>
      </c>
      <c r="B8152" s="2">
        <v>1056.34124</v>
      </c>
    </row>
    <row r="8153" spans="1:2" x14ac:dyDescent="0.2">
      <c r="A8153">
        <v>1053.4195035016967</v>
      </c>
      <c r="B8153" s="2">
        <v>1056.0983799999999</v>
      </c>
    </row>
    <row r="8154" spans="1:2" x14ac:dyDescent="0.2">
      <c r="A8154">
        <v>1058.0737440496125</v>
      </c>
      <c r="B8154" s="2">
        <v>1055.8344099999999</v>
      </c>
    </row>
    <row r="8155" spans="1:2" x14ac:dyDescent="0.2">
      <c r="A8155">
        <v>1047.4288244264799</v>
      </c>
      <c r="B8155" s="2">
        <v>1055.5493100000001</v>
      </c>
    </row>
    <row r="8156" spans="1:2" x14ac:dyDescent="0.2">
      <c r="A8156">
        <v>1052.6440526235199</v>
      </c>
      <c r="B8156" s="2">
        <v>1055.2447199999999</v>
      </c>
    </row>
    <row r="8157" spans="1:2" x14ac:dyDescent="0.2">
      <c r="A8157">
        <v>1045.5380882808777</v>
      </c>
      <c r="B8157" s="2">
        <v>1054.9181699999999</v>
      </c>
    </row>
    <row r="8158" spans="1:2" x14ac:dyDescent="0.2">
      <c r="A8158">
        <v>1047.3162237189613</v>
      </c>
      <c r="B8158" s="2">
        <v>1054.56241</v>
      </c>
    </row>
    <row r="8159" spans="1:2" x14ac:dyDescent="0.2">
      <c r="A8159">
        <v>1051.6231437883612</v>
      </c>
      <c r="B8159" s="2">
        <v>1054.1831</v>
      </c>
    </row>
    <row r="8160" spans="1:2" x14ac:dyDescent="0.2">
      <c r="A8160">
        <v>1044.5382242426258</v>
      </c>
      <c r="B8160" s="2">
        <v>1053.77862</v>
      </c>
    </row>
    <row r="8161" spans="1:2" x14ac:dyDescent="0.2">
      <c r="A8161">
        <v>1057.455912596042</v>
      </c>
      <c r="B8161" s="2">
        <v>1053.35383</v>
      </c>
    </row>
    <row r="8162" spans="1:2" x14ac:dyDescent="0.2">
      <c r="A8162">
        <v>1059.44266303463</v>
      </c>
      <c r="B8162" s="2">
        <v>1052.89572</v>
      </c>
    </row>
    <row r="8163" spans="1:2" x14ac:dyDescent="0.2">
      <c r="A8163">
        <v>1061.2466813292158</v>
      </c>
      <c r="B8163" s="2">
        <v>1052.41652</v>
      </c>
    </row>
    <row r="8164" spans="1:2" x14ac:dyDescent="0.2">
      <c r="A8164">
        <v>1055.9533691620602</v>
      </c>
      <c r="B8164" s="2">
        <v>1051.91128</v>
      </c>
    </row>
    <row r="8165" spans="1:2" x14ac:dyDescent="0.2">
      <c r="A8165">
        <v>1047.8072461781126</v>
      </c>
      <c r="B8165" s="2">
        <v>1051.3897899999999</v>
      </c>
    </row>
    <row r="8166" spans="1:2" x14ac:dyDescent="0.2">
      <c r="A8166">
        <v>1056.0597985711579</v>
      </c>
      <c r="B8166" s="2">
        <v>1050.83907</v>
      </c>
    </row>
    <row r="8167" spans="1:2" x14ac:dyDescent="0.2">
      <c r="A8167">
        <v>1044.2093746838764</v>
      </c>
      <c r="B8167" s="2">
        <v>1050.28514</v>
      </c>
    </row>
    <row r="8168" spans="1:2" x14ac:dyDescent="0.2">
      <c r="A8168">
        <v>1052.2567755019738</v>
      </c>
      <c r="B8168" s="2">
        <v>1049.73117</v>
      </c>
    </row>
    <row r="8169" spans="1:2" x14ac:dyDescent="0.2">
      <c r="A8169">
        <v>1050.8085966221572</v>
      </c>
      <c r="B8169" s="2">
        <v>1049.1723400000001</v>
      </c>
    </row>
    <row r="8170" spans="1:2" x14ac:dyDescent="0.2">
      <c r="A8170">
        <v>1053.065188625872</v>
      </c>
      <c r="B8170" s="2">
        <v>1048.6094499999999</v>
      </c>
    </row>
    <row r="8171" spans="1:2" x14ac:dyDescent="0.2">
      <c r="A8171">
        <v>1055.8388300145436</v>
      </c>
      <c r="B8171" s="2">
        <v>1048.0506600000001</v>
      </c>
    </row>
    <row r="8172" spans="1:2" x14ac:dyDescent="0.2">
      <c r="A8172">
        <v>1039.7336703961507</v>
      </c>
      <c r="B8172" s="2">
        <v>1047.5007599999999</v>
      </c>
    </row>
    <row r="8173" spans="1:2" x14ac:dyDescent="0.2">
      <c r="A8173">
        <v>1043.9832094201936</v>
      </c>
      <c r="B8173" s="2">
        <v>1046.9540999999999</v>
      </c>
    </row>
    <row r="8174" spans="1:2" x14ac:dyDescent="0.2">
      <c r="A8174">
        <v>1055.9645946338001</v>
      </c>
      <c r="B8174" s="2">
        <v>1046.41641</v>
      </c>
    </row>
    <row r="8175" spans="1:2" x14ac:dyDescent="0.2">
      <c r="A8175">
        <v>1039.094178686679</v>
      </c>
      <c r="B8175" s="2">
        <v>1045.88276</v>
      </c>
    </row>
    <row r="8176" spans="1:2" x14ac:dyDescent="0.2">
      <c r="A8176">
        <v>1047.6603047666995</v>
      </c>
      <c r="B8176" s="2">
        <v>1045.36131</v>
      </c>
    </row>
    <row r="8177" spans="1:2" x14ac:dyDescent="0.2">
      <c r="A8177">
        <v>1052.1761041088048</v>
      </c>
      <c r="B8177" s="2">
        <v>1044.83986</v>
      </c>
    </row>
    <row r="8178" spans="1:2" x14ac:dyDescent="0.2">
      <c r="A8178">
        <v>1038.5356591648244</v>
      </c>
      <c r="B8178" s="2">
        <v>1044.33872</v>
      </c>
    </row>
    <row r="8179" spans="1:2" x14ac:dyDescent="0.2">
      <c r="A8179">
        <v>1034.0209267881021</v>
      </c>
      <c r="B8179" s="2">
        <v>1043.84328</v>
      </c>
    </row>
    <row r="8180" spans="1:2" x14ac:dyDescent="0.2">
      <c r="A8180">
        <v>1044.942721250947</v>
      </c>
      <c r="B8180" s="2">
        <v>1043.347</v>
      </c>
    </row>
    <row r="8181" spans="1:2" x14ac:dyDescent="0.2">
      <c r="A8181">
        <v>1050.1504884572239</v>
      </c>
      <c r="B8181" s="2">
        <v>1042.8539699999999</v>
      </c>
    </row>
    <row r="8182" spans="1:2" x14ac:dyDescent="0.2">
      <c r="A8182">
        <v>1037.307418467685</v>
      </c>
      <c r="B8182" s="2">
        <v>1042.36583</v>
      </c>
    </row>
    <row r="8183" spans="1:2" x14ac:dyDescent="0.2">
      <c r="A8183">
        <v>1050.9263950871066</v>
      </c>
      <c r="B8183" s="2">
        <v>1041.88662</v>
      </c>
    </row>
    <row r="8184" spans="1:2" x14ac:dyDescent="0.2">
      <c r="A8184">
        <v>1047.1095729328601</v>
      </c>
      <c r="B8184" s="2">
        <v>1041.41066</v>
      </c>
    </row>
    <row r="8185" spans="1:2" x14ac:dyDescent="0.2">
      <c r="A8185">
        <v>1035.6510410198</v>
      </c>
      <c r="B8185" s="2">
        <v>1040.94686</v>
      </c>
    </row>
    <row r="8186" spans="1:2" x14ac:dyDescent="0.2">
      <c r="A8186">
        <v>1049.4900505485189</v>
      </c>
      <c r="B8186" s="2">
        <v>1040.4952800000001</v>
      </c>
    </row>
    <row r="8187" spans="1:2" x14ac:dyDescent="0.2">
      <c r="A8187">
        <v>1032.802442574151</v>
      </c>
      <c r="B8187" s="2">
        <v>1040.0688299999999</v>
      </c>
    </row>
    <row r="8188" spans="1:2" x14ac:dyDescent="0.2">
      <c r="A8188">
        <v>1041.3429769270663</v>
      </c>
      <c r="B8188" s="2">
        <v>1039.6626900000001</v>
      </c>
    </row>
    <row r="8189" spans="1:2" x14ac:dyDescent="0.2">
      <c r="A8189">
        <v>1043.9193487812379</v>
      </c>
      <c r="B8189" s="2">
        <v>1039.28172</v>
      </c>
    </row>
    <row r="8190" spans="1:2" x14ac:dyDescent="0.2">
      <c r="A8190">
        <v>1046.6660912667041</v>
      </c>
      <c r="B8190" s="2">
        <v>1038.92597</v>
      </c>
    </row>
    <row r="8191" spans="1:2" x14ac:dyDescent="0.2">
      <c r="A8191">
        <v>1044.6972589486393</v>
      </c>
      <c r="B8191" s="2">
        <v>1038.6035199999999</v>
      </c>
    </row>
    <row r="8192" spans="1:2" x14ac:dyDescent="0.2">
      <c r="A8192">
        <v>1030.0058546541522</v>
      </c>
      <c r="B8192" s="2">
        <v>1038.3021699999999</v>
      </c>
    </row>
    <row r="8193" spans="1:2" x14ac:dyDescent="0.2">
      <c r="A8193">
        <v>1039.0840579878759</v>
      </c>
      <c r="B8193" s="2">
        <v>1038.02521</v>
      </c>
    </row>
    <row r="8194" spans="1:2" x14ac:dyDescent="0.2">
      <c r="A8194">
        <v>1046.1035736204969</v>
      </c>
      <c r="B8194" s="2">
        <v>1037.76855</v>
      </c>
    </row>
    <row r="8195" spans="1:2" x14ac:dyDescent="0.2">
      <c r="A8195">
        <v>1045.2787761263919</v>
      </c>
      <c r="B8195" s="2">
        <v>1037.54438</v>
      </c>
    </row>
    <row r="8196" spans="1:2" x14ac:dyDescent="0.2">
      <c r="A8196">
        <v>1028.1012811131736</v>
      </c>
      <c r="B8196" s="2">
        <v>1037.33321</v>
      </c>
    </row>
    <row r="8197" spans="1:2" x14ac:dyDescent="0.2">
      <c r="A8197">
        <v>1033.5468102156974</v>
      </c>
      <c r="B8197" s="2">
        <v>1037.1301699999999</v>
      </c>
    </row>
    <row r="8198" spans="1:2" x14ac:dyDescent="0.2">
      <c r="A8198">
        <v>1032.8597596307077</v>
      </c>
      <c r="B8198" s="2">
        <v>1036.9433799999999</v>
      </c>
    </row>
    <row r="8199" spans="1:2" x14ac:dyDescent="0.2">
      <c r="A8199">
        <v>1043.2002274513254</v>
      </c>
      <c r="B8199" s="2">
        <v>1036.7695900000001</v>
      </c>
    </row>
    <row r="8200" spans="1:2" x14ac:dyDescent="0.2">
      <c r="A8200">
        <v>1039.9702144599037</v>
      </c>
      <c r="B8200" s="2">
        <v>1036.5957599999999</v>
      </c>
    </row>
    <row r="8201" spans="1:2" x14ac:dyDescent="0.2">
      <c r="A8201">
        <v>1026.9649438032795</v>
      </c>
      <c r="B8201" s="2">
        <v>1036.41462</v>
      </c>
    </row>
    <row r="8202" spans="1:2" x14ac:dyDescent="0.2">
      <c r="A8202">
        <v>1031.4099011681601</v>
      </c>
      <c r="B8202" s="2">
        <v>1036.2237600000001</v>
      </c>
    </row>
    <row r="8203" spans="1:2" x14ac:dyDescent="0.2">
      <c r="A8203">
        <v>1045.9859908052788</v>
      </c>
      <c r="B8203" s="2">
        <v>1036.0287900000001</v>
      </c>
    </row>
    <row r="8204" spans="1:2" x14ac:dyDescent="0.2">
      <c r="A8204">
        <v>1033.354727755358</v>
      </c>
      <c r="B8204" s="2">
        <v>1035.8460299999999</v>
      </c>
    </row>
    <row r="8205" spans="1:2" x14ac:dyDescent="0.2">
      <c r="A8205">
        <v>1037.7404144376367</v>
      </c>
      <c r="B8205" s="2">
        <v>1035.66003</v>
      </c>
    </row>
    <row r="8206" spans="1:2" x14ac:dyDescent="0.2">
      <c r="A8206">
        <v>1028.0732340291231</v>
      </c>
      <c r="B8206" s="2">
        <v>1035.4732100000001</v>
      </c>
    </row>
    <row r="8207" spans="1:2" x14ac:dyDescent="0.2">
      <c r="A8207">
        <v>1040.5134794795079</v>
      </c>
      <c r="B8207" s="2">
        <v>1035.2782400000001</v>
      </c>
    </row>
    <row r="8208" spans="1:2" x14ac:dyDescent="0.2">
      <c r="A8208">
        <v>1026.5408842281838</v>
      </c>
      <c r="B8208" s="2">
        <v>1035.0703100000001</v>
      </c>
    </row>
    <row r="8209" spans="1:2" x14ac:dyDescent="0.2">
      <c r="A8209">
        <v>1032.9965555084989</v>
      </c>
      <c r="B8209" s="2">
        <v>1034.86321</v>
      </c>
    </row>
    <row r="8210" spans="1:2" x14ac:dyDescent="0.2">
      <c r="A8210">
        <v>1041.1958746571713</v>
      </c>
      <c r="B8210" s="2">
        <v>1034.64797</v>
      </c>
    </row>
    <row r="8211" spans="1:2" x14ac:dyDescent="0.2">
      <c r="A8211">
        <v>1044.4190184885392</v>
      </c>
      <c r="B8211" s="2">
        <v>1034.4237900000001</v>
      </c>
    </row>
    <row r="8212" spans="1:2" x14ac:dyDescent="0.2">
      <c r="A8212">
        <v>1030.8062922256115</v>
      </c>
      <c r="B8212" s="2">
        <v>1034.19066</v>
      </c>
    </row>
    <row r="8213" spans="1:2" x14ac:dyDescent="0.2">
      <c r="A8213">
        <v>1043.6950647614917</v>
      </c>
      <c r="B8213" s="2">
        <v>1033.9494099999999</v>
      </c>
    </row>
    <row r="8214" spans="1:2" x14ac:dyDescent="0.2">
      <c r="A8214">
        <v>1028.9656119653966</v>
      </c>
      <c r="B8214" s="2">
        <v>1033.6959999999999</v>
      </c>
    </row>
    <row r="8215" spans="1:2" x14ac:dyDescent="0.2">
      <c r="A8215">
        <v>1037.118812274693</v>
      </c>
      <c r="B8215" s="2">
        <v>1033.4352799999999</v>
      </c>
    </row>
    <row r="8216" spans="1:2" x14ac:dyDescent="0.2">
      <c r="A8216">
        <v>1036.6566041460542</v>
      </c>
      <c r="B8216" s="2">
        <v>1033.16155</v>
      </c>
    </row>
    <row r="8217" spans="1:2" x14ac:dyDescent="0.2">
      <c r="A8217">
        <v>1027.783438808905</v>
      </c>
      <c r="B8217" s="2">
        <v>1032.8797199999999</v>
      </c>
    </row>
    <row r="8218" spans="1:2" x14ac:dyDescent="0.2">
      <c r="A8218">
        <v>1024.1414166941879</v>
      </c>
      <c r="B8218" s="2">
        <v>1032.5897600000001</v>
      </c>
    </row>
    <row r="8219" spans="1:2" x14ac:dyDescent="0.2">
      <c r="A8219">
        <v>1035.5159970097268</v>
      </c>
      <c r="B8219" s="2">
        <v>1032.2900299999999</v>
      </c>
    </row>
    <row r="8220" spans="1:2" x14ac:dyDescent="0.2">
      <c r="A8220">
        <v>1033.4168774889226</v>
      </c>
      <c r="B8220" s="2">
        <v>1031.9951699999999</v>
      </c>
    </row>
    <row r="8221" spans="1:2" x14ac:dyDescent="0.2">
      <c r="A8221">
        <v>1027.7167628607158</v>
      </c>
      <c r="B8221" s="2">
        <v>1031.7084500000001</v>
      </c>
    </row>
    <row r="8222" spans="1:2" x14ac:dyDescent="0.2">
      <c r="A8222">
        <v>1037.2178285755854</v>
      </c>
      <c r="B8222" s="2">
        <v>1031.42662</v>
      </c>
    </row>
    <row r="8223" spans="1:2" x14ac:dyDescent="0.2">
      <c r="A8223">
        <v>1026.5281209973891</v>
      </c>
      <c r="B8223" s="2">
        <v>1031.1455900000001</v>
      </c>
    </row>
    <row r="8224" spans="1:2" x14ac:dyDescent="0.2">
      <c r="A8224">
        <v>1037.9686082919</v>
      </c>
      <c r="B8224" s="2">
        <v>1030.86538</v>
      </c>
    </row>
    <row r="8225" spans="1:2" x14ac:dyDescent="0.2">
      <c r="A8225">
        <v>1024.5964774383851</v>
      </c>
      <c r="B8225" s="2">
        <v>1030.5835199999999</v>
      </c>
    </row>
    <row r="8226" spans="1:2" x14ac:dyDescent="0.2">
      <c r="A8226">
        <v>1022.8060308574723</v>
      </c>
      <c r="B8226" s="2">
        <v>1030.3065200000001</v>
      </c>
    </row>
    <row r="8227" spans="1:2" x14ac:dyDescent="0.2">
      <c r="A8227">
        <v>1025.6620917900482</v>
      </c>
      <c r="B8227" s="2">
        <v>1030.03766</v>
      </c>
    </row>
    <row r="8228" spans="1:2" x14ac:dyDescent="0.2">
      <c r="A8228">
        <v>1034.6718387761262</v>
      </c>
      <c r="B8228" s="2">
        <v>1029.77286</v>
      </c>
    </row>
    <row r="8229" spans="1:2" x14ac:dyDescent="0.2">
      <c r="A8229">
        <v>1022.7957218430782</v>
      </c>
      <c r="B8229" s="2">
        <v>1029.5161700000001</v>
      </c>
    </row>
    <row r="8230" spans="1:2" x14ac:dyDescent="0.2">
      <c r="A8230">
        <v>1033.877276157591</v>
      </c>
      <c r="B8230" s="2">
        <v>1029.279</v>
      </c>
    </row>
    <row r="8231" spans="1:2" x14ac:dyDescent="0.2">
      <c r="A8231">
        <v>1032.5682612619933</v>
      </c>
      <c r="B8231" s="2">
        <v>1029.06052</v>
      </c>
    </row>
    <row r="8232" spans="1:2" x14ac:dyDescent="0.2">
      <c r="A8232">
        <v>1020.4753652750435</v>
      </c>
      <c r="B8232" s="2">
        <v>1028.8623399999999</v>
      </c>
    </row>
    <row r="8233" spans="1:2" x14ac:dyDescent="0.2">
      <c r="A8233">
        <v>1020.5286543038058</v>
      </c>
      <c r="B8233" s="2">
        <v>1028.66659</v>
      </c>
    </row>
    <row r="8234" spans="1:2" x14ac:dyDescent="0.2">
      <c r="A8234">
        <v>1033.4102399613216</v>
      </c>
      <c r="B8234" s="2">
        <v>1028.49197</v>
      </c>
    </row>
    <row r="8235" spans="1:2" x14ac:dyDescent="0.2">
      <c r="A8235">
        <v>1035.019021024329</v>
      </c>
      <c r="B8235" s="2">
        <v>1028.33114</v>
      </c>
    </row>
    <row r="8236" spans="1:2" x14ac:dyDescent="0.2">
      <c r="A8236">
        <v>1037.3321044803185</v>
      </c>
      <c r="B8236" s="2">
        <v>1028.1873800000001</v>
      </c>
    </row>
    <row r="8237" spans="1:2" x14ac:dyDescent="0.2">
      <c r="A8237">
        <v>1022.8205569119115</v>
      </c>
      <c r="B8237" s="2">
        <v>1028.07934</v>
      </c>
    </row>
    <row r="8238" spans="1:2" x14ac:dyDescent="0.2">
      <c r="A8238">
        <v>1024.4106609467071</v>
      </c>
      <c r="B8238" s="2">
        <v>1027.9794099999999</v>
      </c>
    </row>
    <row r="8239" spans="1:2" x14ac:dyDescent="0.2">
      <c r="A8239">
        <v>1029.5741947998727</v>
      </c>
      <c r="B8239" s="2">
        <v>1027.9087199999999</v>
      </c>
    </row>
    <row r="8240" spans="1:2" x14ac:dyDescent="0.2">
      <c r="A8240">
        <v>1028.9456997348768</v>
      </c>
      <c r="B8240" s="2">
        <v>1027.8543099999999</v>
      </c>
    </row>
    <row r="8241" spans="1:2" x14ac:dyDescent="0.2">
      <c r="A8241">
        <v>1025.8297556571829</v>
      </c>
      <c r="B8241" s="2">
        <v>1027.8210300000001</v>
      </c>
    </row>
    <row r="8242" spans="1:2" x14ac:dyDescent="0.2">
      <c r="A8242">
        <v>1024.1433453883039</v>
      </c>
      <c r="B8242" s="2">
        <v>1027.8088600000001</v>
      </c>
    </row>
    <row r="8243" spans="1:2" x14ac:dyDescent="0.2">
      <c r="A8243">
        <v>1032.9294130790613</v>
      </c>
      <c r="B8243" s="2">
        <v>1027.8177900000001</v>
      </c>
    </row>
    <row r="8244" spans="1:2" x14ac:dyDescent="0.2">
      <c r="A8244">
        <v>1023.9675862258265</v>
      </c>
      <c r="B8244" s="2">
        <v>1027.8470299999999</v>
      </c>
    </row>
    <row r="8245" spans="1:2" x14ac:dyDescent="0.2">
      <c r="A8245">
        <v>1029.2501726662936</v>
      </c>
      <c r="B8245" s="2">
        <v>1027.89741</v>
      </c>
    </row>
    <row r="8246" spans="1:2" x14ac:dyDescent="0.2">
      <c r="A8246">
        <v>1031.551351178297</v>
      </c>
      <c r="B8246" s="2">
        <v>1027.9680699999999</v>
      </c>
    </row>
    <row r="8247" spans="1:2" x14ac:dyDescent="0.2">
      <c r="A8247">
        <v>1024.6062641213637</v>
      </c>
      <c r="B8247" s="2">
        <v>1028.0550000000001</v>
      </c>
    </row>
    <row r="8248" spans="1:2" x14ac:dyDescent="0.2">
      <c r="A8248">
        <v>1024.2295193384869</v>
      </c>
      <c r="B8248" s="2">
        <v>1028.1597899999999</v>
      </c>
    </row>
    <row r="8249" spans="1:2" x14ac:dyDescent="0.2">
      <c r="A8249">
        <v>1036.6051679788725</v>
      </c>
      <c r="B8249" s="2">
        <v>1028.2840699999999</v>
      </c>
    </row>
    <row r="8250" spans="1:2" x14ac:dyDescent="0.2">
      <c r="A8250">
        <v>1029.7743384281159</v>
      </c>
      <c r="B8250" s="2">
        <v>1028.4245900000001</v>
      </c>
    </row>
    <row r="8251" spans="1:2" x14ac:dyDescent="0.2">
      <c r="A8251">
        <v>1021.1240418194158</v>
      </c>
      <c r="B8251" s="2">
        <v>1028.58214</v>
      </c>
    </row>
    <row r="8252" spans="1:2" x14ac:dyDescent="0.2">
      <c r="A8252">
        <v>1021.3742986703614</v>
      </c>
      <c r="B8252" s="2">
        <v>1028.75514</v>
      </c>
    </row>
    <row r="8253" spans="1:2" x14ac:dyDescent="0.2">
      <c r="A8253">
        <v>1033.1292613577323</v>
      </c>
      <c r="B8253" s="2">
        <v>1028.9533100000001</v>
      </c>
    </row>
    <row r="8254" spans="1:2" x14ac:dyDescent="0.2">
      <c r="A8254">
        <v>1035.1503223079699</v>
      </c>
      <c r="B8254" s="2">
        <v>1029.1685500000001</v>
      </c>
    </row>
    <row r="8255" spans="1:2" x14ac:dyDescent="0.2">
      <c r="A8255">
        <v>1023.7103610587125</v>
      </c>
      <c r="B8255" s="2">
        <v>1029.4000699999999</v>
      </c>
    </row>
    <row r="8256" spans="1:2" x14ac:dyDescent="0.2">
      <c r="A8256">
        <v>1020.4936113354109</v>
      </c>
      <c r="B8256" s="2">
        <v>1029.65266</v>
      </c>
    </row>
    <row r="8257" spans="1:2" x14ac:dyDescent="0.2">
      <c r="A8257">
        <v>1024.0073164796711</v>
      </c>
      <c r="B8257" s="2">
        <v>1029.91417</v>
      </c>
    </row>
    <row r="8258" spans="1:2" x14ac:dyDescent="0.2">
      <c r="A8258">
        <v>1027.7842703244021</v>
      </c>
      <c r="B8258" s="2">
        <v>1030.19524</v>
      </c>
    </row>
    <row r="8259" spans="1:2" x14ac:dyDescent="0.2">
      <c r="A8259">
        <v>1021.6783124037264</v>
      </c>
      <c r="B8259" s="2">
        <v>1030.4852100000001</v>
      </c>
    </row>
    <row r="8260" spans="1:2" x14ac:dyDescent="0.2">
      <c r="A8260">
        <v>1025.5207854358105</v>
      </c>
      <c r="B8260" s="2">
        <v>1030.7824800000001</v>
      </c>
    </row>
    <row r="8261" spans="1:2" x14ac:dyDescent="0.2">
      <c r="A8261">
        <v>1028.0655152084485</v>
      </c>
      <c r="B8261" s="2">
        <v>1031.09276</v>
      </c>
    </row>
    <row r="8262" spans="1:2" x14ac:dyDescent="0.2">
      <c r="A8262">
        <v>1037.8013845740813</v>
      </c>
      <c r="B8262" s="2">
        <v>1031.4127900000001</v>
      </c>
    </row>
    <row r="8263" spans="1:2" x14ac:dyDescent="0.2">
      <c r="A8263">
        <v>1040.4177321229809</v>
      </c>
      <c r="B8263" s="2">
        <v>1031.72793</v>
      </c>
    </row>
    <row r="8264" spans="1:2" x14ac:dyDescent="0.2">
      <c r="A8264">
        <v>1041.8587268504007</v>
      </c>
      <c r="B8264" s="2">
        <v>1032.0503799999999</v>
      </c>
    </row>
    <row r="8265" spans="1:2" x14ac:dyDescent="0.2">
      <c r="A8265">
        <v>1036.2319826051607</v>
      </c>
      <c r="B8265" s="2">
        <v>1032.3769</v>
      </c>
    </row>
    <row r="8266" spans="1:2" x14ac:dyDescent="0.2">
      <c r="A8266">
        <v>1036.9259977723036</v>
      </c>
      <c r="B8266" s="2">
        <v>1032.7001700000001</v>
      </c>
    </row>
    <row r="8267" spans="1:2" x14ac:dyDescent="0.2">
      <c r="A8267">
        <v>1039.3935657893401</v>
      </c>
      <c r="B8267" s="2">
        <v>1033.0323800000001</v>
      </c>
    </row>
    <row r="8268" spans="1:2" x14ac:dyDescent="0.2">
      <c r="A8268">
        <v>1042.5425537225012</v>
      </c>
      <c r="B8268" s="2">
        <v>1033.3678600000001</v>
      </c>
    </row>
    <row r="8269" spans="1:2" x14ac:dyDescent="0.2">
      <c r="A8269">
        <v>1036.6076903505764</v>
      </c>
      <c r="B8269" s="2">
        <v>1033.7154800000001</v>
      </c>
    </row>
    <row r="8270" spans="1:2" x14ac:dyDescent="0.2">
      <c r="A8270">
        <v>1025.1006313679038</v>
      </c>
      <c r="B8270" s="2">
        <v>1034.07124</v>
      </c>
    </row>
    <row r="8271" spans="1:2" x14ac:dyDescent="0.2">
      <c r="A8271">
        <v>1042.1136509943208</v>
      </c>
      <c r="B8271" s="2">
        <v>1034.4448600000001</v>
      </c>
    </row>
    <row r="8272" spans="1:2" x14ac:dyDescent="0.2">
      <c r="A8272">
        <v>1028.303277403008</v>
      </c>
      <c r="B8272" s="2">
        <v>1034.825</v>
      </c>
    </row>
    <row r="8273" spans="1:2" x14ac:dyDescent="0.2">
      <c r="A8273">
        <v>1039.44923546888</v>
      </c>
      <c r="B8273" s="2">
        <v>1035.2010700000001</v>
      </c>
    </row>
    <row r="8274" spans="1:2" x14ac:dyDescent="0.2">
      <c r="A8274">
        <v>1039.7781648377902</v>
      </c>
      <c r="B8274" s="2">
        <v>1035.5860700000001</v>
      </c>
    </row>
    <row r="8275" spans="1:2" x14ac:dyDescent="0.2">
      <c r="A8275">
        <v>1031.896844625159</v>
      </c>
      <c r="B8275" s="2">
        <v>1035.97514</v>
      </c>
    </row>
    <row r="8276" spans="1:2" x14ac:dyDescent="0.2">
      <c r="A8276">
        <v>1032.451417246338</v>
      </c>
      <c r="B8276" s="2">
        <v>1036.36824</v>
      </c>
    </row>
    <row r="8277" spans="1:2" x14ac:dyDescent="0.2">
      <c r="A8277">
        <v>1038.5695049246988</v>
      </c>
      <c r="B8277" s="2">
        <v>1036.76621</v>
      </c>
    </row>
    <row r="8278" spans="1:2" x14ac:dyDescent="0.2">
      <c r="A8278">
        <v>1034.1382238349938</v>
      </c>
      <c r="B8278" s="2">
        <v>1037.15121</v>
      </c>
    </row>
    <row r="8279" spans="1:2" x14ac:dyDescent="0.2">
      <c r="A8279">
        <v>1032.5170072862923</v>
      </c>
      <c r="B8279" s="2">
        <v>1037.53214</v>
      </c>
    </row>
    <row r="8280" spans="1:2" x14ac:dyDescent="0.2">
      <c r="A8280">
        <v>1032.3127633657878</v>
      </c>
      <c r="B8280" s="2">
        <v>1037.90497</v>
      </c>
    </row>
    <row r="8281" spans="1:2" x14ac:dyDescent="0.2">
      <c r="A8281">
        <v>1034.5794571546967</v>
      </c>
      <c r="B8281" s="2">
        <v>1038.2859000000001</v>
      </c>
    </row>
    <row r="8282" spans="1:2" x14ac:dyDescent="0.2">
      <c r="A8282">
        <v>1031.5605084804308</v>
      </c>
      <c r="B8282" s="2">
        <v>1038.6538599999999</v>
      </c>
    </row>
    <row r="8283" spans="1:2" x14ac:dyDescent="0.2">
      <c r="A8283">
        <v>1029.6720868552886</v>
      </c>
      <c r="B8283" s="2">
        <v>1039.0145199999999</v>
      </c>
    </row>
    <row r="8284" spans="1:2" x14ac:dyDescent="0.2">
      <c r="A8284">
        <v>1043.9788366493892</v>
      </c>
      <c r="B8284" s="2">
        <v>1039.3702800000001</v>
      </c>
    </row>
    <row r="8285" spans="1:2" x14ac:dyDescent="0.2">
      <c r="A8285">
        <v>1042.1163839344688</v>
      </c>
      <c r="B8285" s="2">
        <v>1039.72524</v>
      </c>
    </row>
    <row r="8286" spans="1:2" x14ac:dyDescent="0.2">
      <c r="A8286">
        <v>1033.126863564524</v>
      </c>
      <c r="B8286" s="2">
        <v>1040.08914</v>
      </c>
    </row>
    <row r="8287" spans="1:2" x14ac:dyDescent="0.2">
      <c r="A8287">
        <v>1032.5832987974597</v>
      </c>
      <c r="B8287" s="2">
        <v>1040.4538299999999</v>
      </c>
    </row>
    <row r="8288" spans="1:2" x14ac:dyDescent="0.2">
      <c r="A8288">
        <v>1033.2185967337621</v>
      </c>
      <c r="B8288" s="2">
        <v>1040.8307199999999</v>
      </c>
    </row>
    <row r="8289" spans="1:2" x14ac:dyDescent="0.2">
      <c r="A8289">
        <v>1032.1217597015896</v>
      </c>
      <c r="B8289" s="2">
        <v>1041.2108599999999</v>
      </c>
    </row>
    <row r="8290" spans="1:2" x14ac:dyDescent="0.2">
      <c r="A8290">
        <v>1032.3846554856161</v>
      </c>
      <c r="B8290" s="2">
        <v>1041.5958599999999</v>
      </c>
    </row>
    <row r="8291" spans="1:2" x14ac:dyDescent="0.2">
      <c r="A8291">
        <v>1048.5975704899658</v>
      </c>
      <c r="B8291" s="2">
        <v>1041.99224</v>
      </c>
    </row>
    <row r="8292" spans="1:2" x14ac:dyDescent="0.2">
      <c r="A8292">
        <v>1040.7353117107975</v>
      </c>
      <c r="B8292" s="2">
        <v>1042.4024099999999</v>
      </c>
    </row>
    <row r="8293" spans="1:2" x14ac:dyDescent="0.2">
      <c r="A8293">
        <v>1045.1068589770682</v>
      </c>
      <c r="B8293" s="2">
        <v>1042.8199300000001</v>
      </c>
    </row>
    <row r="8294" spans="1:2" x14ac:dyDescent="0.2">
      <c r="A8294">
        <v>1038.4098884415127</v>
      </c>
      <c r="B8294" s="2">
        <v>1043.2455500000001</v>
      </c>
    </row>
    <row r="8295" spans="1:2" x14ac:dyDescent="0.2">
      <c r="A8295">
        <v>1041.4567945996262</v>
      </c>
      <c r="B8295" s="2">
        <v>1043.6801</v>
      </c>
    </row>
    <row r="8296" spans="1:2" x14ac:dyDescent="0.2">
      <c r="A8296">
        <v>1050.8427968793069</v>
      </c>
      <c r="B8296" s="2">
        <v>1044.1179</v>
      </c>
    </row>
    <row r="8297" spans="1:2" x14ac:dyDescent="0.2">
      <c r="A8297">
        <v>1043.5459208579487</v>
      </c>
      <c r="B8297" s="2">
        <v>1044.55648</v>
      </c>
    </row>
    <row r="8298" spans="1:2" x14ac:dyDescent="0.2">
      <c r="A8298">
        <v>1046.9465663508267</v>
      </c>
      <c r="B8298" s="2">
        <v>1044.99917</v>
      </c>
    </row>
    <row r="8299" spans="1:2" x14ac:dyDescent="0.2">
      <c r="A8299">
        <v>1050.4218376154761</v>
      </c>
      <c r="B8299" s="2">
        <v>1045.43776</v>
      </c>
    </row>
    <row r="8300" spans="1:2" x14ac:dyDescent="0.2">
      <c r="A8300">
        <v>1044.681224745296</v>
      </c>
      <c r="B8300" s="2">
        <v>1045.86662</v>
      </c>
    </row>
    <row r="8301" spans="1:2" x14ac:dyDescent="0.2">
      <c r="A8301">
        <v>1043.6452178461143</v>
      </c>
      <c r="B8301" s="2">
        <v>1046.2963099999999</v>
      </c>
    </row>
    <row r="8302" spans="1:2" x14ac:dyDescent="0.2">
      <c r="A8302">
        <v>1054.3260795091032</v>
      </c>
      <c r="B8302" s="2">
        <v>1046.7300299999999</v>
      </c>
    </row>
    <row r="8303" spans="1:2" x14ac:dyDescent="0.2">
      <c r="A8303">
        <v>1052.7190988359541</v>
      </c>
      <c r="B8303" s="2">
        <v>1047.15562</v>
      </c>
    </row>
    <row r="8304" spans="1:2" x14ac:dyDescent="0.2">
      <c r="A8304">
        <v>1040.6836007016116</v>
      </c>
      <c r="B8304" s="2">
        <v>1047.57717</v>
      </c>
    </row>
    <row r="8305" spans="1:2" x14ac:dyDescent="0.2">
      <c r="A8305">
        <v>1044.974959023566</v>
      </c>
      <c r="B8305" s="2">
        <v>1047.9897900000001</v>
      </c>
    </row>
    <row r="8306" spans="1:2" x14ac:dyDescent="0.2">
      <c r="A8306">
        <v>1043.1717467303904</v>
      </c>
      <c r="B8306" s="2">
        <v>1048.3894499999999</v>
      </c>
    </row>
    <row r="8307" spans="1:2" x14ac:dyDescent="0.2">
      <c r="A8307">
        <v>1058.6381947862365</v>
      </c>
      <c r="B8307" s="2">
        <v>1048.78259</v>
      </c>
    </row>
    <row r="8308" spans="1:2" x14ac:dyDescent="0.2">
      <c r="A8308">
        <v>1042.5292587013864</v>
      </c>
      <c r="B8308" s="2">
        <v>1049.1635200000001</v>
      </c>
    </row>
    <row r="8309" spans="1:2" x14ac:dyDescent="0.2">
      <c r="A8309">
        <v>1048.3157922098892</v>
      </c>
      <c r="B8309" s="2">
        <v>1049.5347200000001</v>
      </c>
    </row>
    <row r="8310" spans="1:2" x14ac:dyDescent="0.2">
      <c r="A8310">
        <v>1046.903527410685</v>
      </c>
      <c r="B8310" s="2">
        <v>1049.8783100000001</v>
      </c>
    </row>
    <row r="8311" spans="1:2" x14ac:dyDescent="0.2">
      <c r="A8311">
        <v>1059.0199349067809</v>
      </c>
      <c r="B8311" s="2">
        <v>1050.2137600000001</v>
      </c>
    </row>
    <row r="8312" spans="1:2" x14ac:dyDescent="0.2">
      <c r="A8312">
        <v>1041.285332796788</v>
      </c>
      <c r="B8312" s="2">
        <v>1050.53621</v>
      </c>
    </row>
    <row r="8313" spans="1:2" x14ac:dyDescent="0.2">
      <c r="A8313">
        <v>1043.6895416965988</v>
      </c>
      <c r="B8313" s="2">
        <v>1050.83348</v>
      </c>
    </row>
    <row r="8314" spans="1:2" x14ac:dyDescent="0.2">
      <c r="A8314">
        <v>1054.8676118412457</v>
      </c>
      <c r="B8314" s="2">
        <v>1051.1023399999999</v>
      </c>
    </row>
    <row r="8315" spans="1:2" x14ac:dyDescent="0.2">
      <c r="A8315">
        <v>1060.0394494704942</v>
      </c>
      <c r="B8315" s="2">
        <v>1051.34114</v>
      </c>
    </row>
    <row r="8316" spans="1:2" x14ac:dyDescent="0.2">
      <c r="A8316">
        <v>1058.7016190502466</v>
      </c>
      <c r="B8316" s="2">
        <v>1051.5433800000001</v>
      </c>
    </row>
    <row r="8317" spans="1:2" x14ac:dyDescent="0.2">
      <c r="A8317">
        <v>1060.5735283343331</v>
      </c>
      <c r="B8317" s="2">
        <v>1051.7163800000001</v>
      </c>
    </row>
    <row r="8318" spans="1:2" x14ac:dyDescent="0.2">
      <c r="A8318">
        <v>1057.4044437491971</v>
      </c>
      <c r="B8318" s="2">
        <v>1051.86986</v>
      </c>
    </row>
    <row r="8319" spans="1:2" x14ac:dyDescent="0.2">
      <c r="A8319">
        <v>1050.527025388544</v>
      </c>
      <c r="B8319" s="2">
        <v>1051.99252</v>
      </c>
    </row>
    <row r="8320" spans="1:2" x14ac:dyDescent="0.2">
      <c r="A8320">
        <v>1042.3722931222956</v>
      </c>
      <c r="B8320" s="2">
        <v>1052.08348</v>
      </c>
    </row>
    <row r="8321" spans="1:2" x14ac:dyDescent="0.2">
      <c r="A8321">
        <v>1060.1225362780799</v>
      </c>
      <c r="B8321" s="2">
        <v>1052.1484800000001</v>
      </c>
    </row>
    <row r="8322" spans="1:2" x14ac:dyDescent="0.2">
      <c r="A8322">
        <v>1042.2284789349774</v>
      </c>
      <c r="B8322" s="2">
        <v>1052.1858299999999</v>
      </c>
    </row>
    <row r="8323" spans="1:2" x14ac:dyDescent="0.2">
      <c r="A8323">
        <v>1059.2791428134228</v>
      </c>
      <c r="B8323" s="2">
        <v>1052.2029</v>
      </c>
    </row>
    <row r="8324" spans="1:2" x14ac:dyDescent="0.2">
      <c r="A8324">
        <v>1055.1720220829598</v>
      </c>
      <c r="B8324" s="2">
        <v>1052.20697</v>
      </c>
    </row>
    <row r="8325" spans="1:2" x14ac:dyDescent="0.2">
      <c r="A8325">
        <v>1045.5083213235087</v>
      </c>
      <c r="B8325" s="2">
        <v>1052.2029299999999</v>
      </c>
    </row>
    <row r="8326" spans="1:2" x14ac:dyDescent="0.2">
      <c r="A8326">
        <v>1053.9308835763281</v>
      </c>
      <c r="B8326" s="2">
        <v>1052.194</v>
      </c>
    </row>
    <row r="8327" spans="1:2" x14ac:dyDescent="0.2">
      <c r="A8327">
        <v>1042.1798375685271</v>
      </c>
      <c r="B8327" s="2">
        <v>1052.1769300000001</v>
      </c>
    </row>
    <row r="8328" spans="1:2" x14ac:dyDescent="0.2">
      <c r="A8328">
        <v>1054.2921331027885</v>
      </c>
      <c r="B8328" s="2">
        <v>1052.1599000000001</v>
      </c>
    </row>
    <row r="8329" spans="1:2" x14ac:dyDescent="0.2">
      <c r="A8329">
        <v>1045.9877573059694</v>
      </c>
      <c r="B8329" s="2">
        <v>1052.1517899999999</v>
      </c>
    </row>
    <row r="8330" spans="1:2" x14ac:dyDescent="0.2">
      <c r="A8330">
        <v>1050.2719384990878</v>
      </c>
      <c r="B8330" s="2">
        <v>1052.13959</v>
      </c>
    </row>
    <row r="8331" spans="1:2" x14ac:dyDescent="0.2">
      <c r="A8331">
        <v>1043.1830705359284</v>
      </c>
      <c r="B8331" s="2">
        <v>1052.1233400000001</v>
      </c>
    </row>
    <row r="8332" spans="1:2" x14ac:dyDescent="0.2">
      <c r="A8332">
        <v>1059.5598664359848</v>
      </c>
      <c r="B8332" s="2">
        <v>1052.1184800000001</v>
      </c>
    </row>
    <row r="8333" spans="1:2" x14ac:dyDescent="0.2">
      <c r="A8333">
        <v>1045.8884201535727</v>
      </c>
      <c r="B8333" s="2">
        <v>1052.1176599999999</v>
      </c>
    </row>
    <row r="8334" spans="1:2" x14ac:dyDescent="0.2">
      <c r="A8334">
        <v>1060.5664769010425</v>
      </c>
      <c r="B8334" s="2">
        <v>1052.12255</v>
      </c>
    </row>
    <row r="8335" spans="1:2" x14ac:dyDescent="0.2">
      <c r="A8335">
        <v>1050.2334669532258</v>
      </c>
      <c r="B8335" s="2">
        <v>1052.13472</v>
      </c>
    </row>
    <row r="8336" spans="1:2" x14ac:dyDescent="0.2">
      <c r="A8336">
        <v>1061.9402933116055</v>
      </c>
      <c r="B8336" s="2">
        <v>1052.1623400000001</v>
      </c>
    </row>
    <row r="8337" spans="1:2" x14ac:dyDescent="0.2">
      <c r="A8337">
        <v>1049.3736292691524</v>
      </c>
      <c r="B8337" s="2">
        <v>1052.1948600000001</v>
      </c>
    </row>
    <row r="8338" spans="1:2" x14ac:dyDescent="0.2">
      <c r="A8338">
        <v>1056.0806474204853</v>
      </c>
      <c r="B8338" s="2">
        <v>1052.2322099999999</v>
      </c>
    </row>
    <row r="8339" spans="1:2" x14ac:dyDescent="0.2">
      <c r="A8339">
        <v>1059.4813340411119</v>
      </c>
      <c r="B8339" s="2">
        <v>1052.2769000000001</v>
      </c>
    </row>
    <row r="8340" spans="1:2" x14ac:dyDescent="0.2">
      <c r="A8340">
        <v>1045.6304619640812</v>
      </c>
      <c r="B8340" s="2">
        <v>1052.3223800000001</v>
      </c>
    </row>
    <row r="8341" spans="1:2" x14ac:dyDescent="0.2">
      <c r="A8341">
        <v>1050.4279496511867</v>
      </c>
      <c r="B8341" s="2">
        <v>1052.3759700000001</v>
      </c>
    </row>
    <row r="8342" spans="1:2" x14ac:dyDescent="0.2">
      <c r="A8342">
        <v>1056.2736636111204</v>
      </c>
      <c r="B8342" s="2">
        <v>1052.44255</v>
      </c>
    </row>
    <row r="8343" spans="1:2" x14ac:dyDescent="0.2">
      <c r="A8343">
        <v>1044.7165405149783</v>
      </c>
      <c r="B8343" s="2">
        <v>1052.5083400000001</v>
      </c>
    </row>
    <row r="8344" spans="1:2" x14ac:dyDescent="0.2">
      <c r="A8344">
        <v>1048.2803183417748</v>
      </c>
      <c r="B8344" s="2">
        <v>1052.5782099999999</v>
      </c>
    </row>
    <row r="8345" spans="1:2" x14ac:dyDescent="0.2">
      <c r="A8345">
        <v>1056.8419954878259</v>
      </c>
      <c r="B8345" s="2">
        <v>1052.6521</v>
      </c>
    </row>
    <row r="8346" spans="1:2" x14ac:dyDescent="0.2">
      <c r="A8346">
        <v>1057.6958474019004</v>
      </c>
      <c r="B8346" s="2">
        <v>1052.7252100000001</v>
      </c>
    </row>
    <row r="8347" spans="1:2" x14ac:dyDescent="0.2">
      <c r="A8347">
        <v>1059.6409607351081</v>
      </c>
      <c r="B8347" s="2">
        <v>1052.80321</v>
      </c>
    </row>
    <row r="8348" spans="1:2" x14ac:dyDescent="0.2">
      <c r="A8348">
        <v>1049.5419342991631</v>
      </c>
      <c r="B8348" s="2">
        <v>1052.8827900000001</v>
      </c>
    </row>
    <row r="8349" spans="1:2" x14ac:dyDescent="0.2">
      <c r="A8349">
        <v>1047.3268965499824</v>
      </c>
      <c r="B8349" s="2">
        <v>1052.9567199999999</v>
      </c>
    </row>
    <row r="8350" spans="1:2" x14ac:dyDescent="0.2">
      <c r="A8350">
        <v>1061.9816746993286</v>
      </c>
      <c r="B8350" s="2">
        <v>1053.02576</v>
      </c>
    </row>
    <row r="8351" spans="1:2" x14ac:dyDescent="0.2">
      <c r="A8351">
        <v>1048.2132945724293</v>
      </c>
      <c r="B8351" s="2">
        <v>1053.0915500000001</v>
      </c>
    </row>
    <row r="8352" spans="1:2" x14ac:dyDescent="0.2">
      <c r="A8352">
        <v>1062.9417030582717</v>
      </c>
      <c r="B8352" s="2">
        <v>1053.15734</v>
      </c>
    </row>
    <row r="8353" spans="1:2" x14ac:dyDescent="0.2">
      <c r="A8353">
        <v>1055.8308220563883</v>
      </c>
      <c r="B8353" s="2">
        <v>1053.21417</v>
      </c>
    </row>
    <row r="8354" spans="1:2" x14ac:dyDescent="0.2">
      <c r="A8354">
        <v>1058.8055527283564</v>
      </c>
      <c r="B8354" s="2">
        <v>1053.26776</v>
      </c>
    </row>
    <row r="8355" spans="1:2" x14ac:dyDescent="0.2">
      <c r="A8355">
        <v>1047.0780693325196</v>
      </c>
      <c r="B8355" s="2">
        <v>1053.3173099999999</v>
      </c>
    </row>
    <row r="8356" spans="1:2" x14ac:dyDescent="0.2">
      <c r="A8356">
        <v>1062.7645216934411</v>
      </c>
      <c r="B8356" s="2">
        <v>1053.3587199999999</v>
      </c>
    </row>
    <row r="8357" spans="1:2" x14ac:dyDescent="0.2">
      <c r="A8357">
        <v>1056.1974399862791</v>
      </c>
      <c r="B8357" s="2">
        <v>1053.39607</v>
      </c>
    </row>
    <row r="8358" spans="1:2" x14ac:dyDescent="0.2">
      <c r="A8358">
        <v>1060.3939971850948</v>
      </c>
      <c r="B8358" s="2">
        <v>1053.4252799999999</v>
      </c>
    </row>
    <row r="8359" spans="1:2" x14ac:dyDescent="0.2">
      <c r="A8359">
        <v>1043.5338379982272</v>
      </c>
      <c r="B8359" s="2">
        <v>1053.44966</v>
      </c>
    </row>
    <row r="8360" spans="1:2" x14ac:dyDescent="0.2">
      <c r="A8360">
        <v>1062.3428792000918</v>
      </c>
      <c r="B8360" s="2">
        <v>1053.4699700000001</v>
      </c>
    </row>
    <row r="8361" spans="1:2" x14ac:dyDescent="0.2">
      <c r="A8361">
        <v>1061.7310482017135</v>
      </c>
      <c r="B8361" s="2">
        <v>1053.4699700000001</v>
      </c>
    </row>
    <row r="8362" spans="1:2" x14ac:dyDescent="0.2">
      <c r="A8362">
        <v>1054.4608282941663</v>
      </c>
      <c r="B8362" s="2">
        <v>1053.4577899999999</v>
      </c>
    </row>
    <row r="8363" spans="1:2" x14ac:dyDescent="0.2">
      <c r="A8363">
        <v>1058.9691234445231</v>
      </c>
      <c r="B8363" s="2">
        <v>1053.4277199999999</v>
      </c>
    </row>
    <row r="8364" spans="1:2" x14ac:dyDescent="0.2">
      <c r="A8364">
        <v>1045.6431463473025</v>
      </c>
      <c r="B8364" s="2">
        <v>1053.3822399999999</v>
      </c>
    </row>
    <row r="8365" spans="1:2" x14ac:dyDescent="0.2">
      <c r="A8365">
        <v>1055.7719022679946</v>
      </c>
      <c r="B8365" s="2">
        <v>1053.31645</v>
      </c>
    </row>
    <row r="8366" spans="1:2" x14ac:dyDescent="0.2">
      <c r="A8366">
        <v>1051.8693516261062</v>
      </c>
      <c r="B8366" s="2">
        <v>1053.23766</v>
      </c>
    </row>
    <row r="8367" spans="1:2" x14ac:dyDescent="0.2">
      <c r="A8367">
        <v>1055.9660051263259</v>
      </c>
      <c r="B8367" s="2">
        <v>1053.1548299999999</v>
      </c>
    </row>
    <row r="8368" spans="1:2" x14ac:dyDescent="0.2">
      <c r="A8368">
        <v>1058.899158372069</v>
      </c>
      <c r="B8368" s="2">
        <v>1053.06872</v>
      </c>
    </row>
    <row r="8369" spans="1:2" x14ac:dyDescent="0.2">
      <c r="A8369">
        <v>1046.472317116373</v>
      </c>
      <c r="B8369" s="2">
        <v>1052.98507</v>
      </c>
    </row>
    <row r="8370" spans="1:2" x14ac:dyDescent="0.2">
      <c r="A8370">
        <v>1061.1686435592362</v>
      </c>
      <c r="B8370" s="2">
        <v>1052.9144100000001</v>
      </c>
    </row>
    <row r="8371" spans="1:2" x14ac:dyDescent="0.2">
      <c r="A8371">
        <v>1046.3787370792327</v>
      </c>
      <c r="B8371" s="2">
        <v>1052.8478299999999</v>
      </c>
    </row>
    <row r="8372" spans="1:2" x14ac:dyDescent="0.2">
      <c r="A8372">
        <v>1062.3784491779643</v>
      </c>
      <c r="B8372" s="2">
        <v>1052.79421</v>
      </c>
    </row>
    <row r="8373" spans="1:2" x14ac:dyDescent="0.2">
      <c r="A8373">
        <v>1059.8904162731731</v>
      </c>
      <c r="B8373" s="2">
        <v>1052.76252</v>
      </c>
    </row>
    <row r="8374" spans="1:2" x14ac:dyDescent="0.2">
      <c r="A8374">
        <v>1061.3554903522556</v>
      </c>
      <c r="B8374" s="2">
        <v>1052.75848</v>
      </c>
    </row>
    <row r="8375" spans="1:2" x14ac:dyDescent="0.2">
      <c r="A8375">
        <v>1050.241318136545</v>
      </c>
      <c r="B8375" s="2">
        <v>1052.76334</v>
      </c>
    </row>
    <row r="8376" spans="1:2" x14ac:dyDescent="0.2">
      <c r="A8376">
        <v>1061.092374831393</v>
      </c>
      <c r="B8376" s="2">
        <v>1052.7844500000001</v>
      </c>
    </row>
    <row r="8377" spans="1:2" x14ac:dyDescent="0.2">
      <c r="A8377">
        <v>1047.2959958475788</v>
      </c>
      <c r="B8377" s="2">
        <v>1052.81693</v>
      </c>
    </row>
    <row r="8378" spans="1:2" x14ac:dyDescent="0.2">
      <c r="A8378">
        <v>1057.8633519838588</v>
      </c>
      <c r="B8378" s="2">
        <v>1052.8835200000001</v>
      </c>
    </row>
    <row r="8379" spans="1:2" x14ac:dyDescent="0.2">
      <c r="A8379">
        <v>1059.4497278622891</v>
      </c>
      <c r="B8379" s="2">
        <v>1052.9752800000001</v>
      </c>
    </row>
    <row r="8380" spans="1:2" x14ac:dyDescent="0.2">
      <c r="A8380">
        <v>1046.3339506306597</v>
      </c>
      <c r="B8380" s="2">
        <v>1053.0906199999999</v>
      </c>
    </row>
    <row r="8381" spans="1:2" x14ac:dyDescent="0.2">
      <c r="A8381">
        <v>1044.4508919952741</v>
      </c>
      <c r="B8381" s="2">
        <v>1053.2270699999999</v>
      </c>
    </row>
    <row r="8382" spans="1:2" x14ac:dyDescent="0.2">
      <c r="A8382">
        <v>1056.1244952209465</v>
      </c>
      <c r="B8382" s="2">
        <v>1053.3887199999999</v>
      </c>
    </row>
    <row r="8383" spans="1:2" x14ac:dyDescent="0.2">
      <c r="A8383">
        <v>1047.9377022476183</v>
      </c>
      <c r="B8383" s="2">
        <v>1053.5698600000001</v>
      </c>
    </row>
    <row r="8384" spans="1:2" x14ac:dyDescent="0.2">
      <c r="A8384">
        <v>1048.988545566114</v>
      </c>
      <c r="B8384" s="2">
        <v>1053.7720999999999</v>
      </c>
    </row>
    <row r="8385" spans="1:2" x14ac:dyDescent="0.2">
      <c r="A8385">
        <v>1046.8602160644307</v>
      </c>
      <c r="B8385" s="2">
        <v>1053.9914100000001</v>
      </c>
    </row>
    <row r="8386" spans="1:2" x14ac:dyDescent="0.2">
      <c r="A8386">
        <v>1063.3442713773684</v>
      </c>
      <c r="B8386" s="2">
        <v>1054.2229</v>
      </c>
    </row>
    <row r="8387" spans="1:2" x14ac:dyDescent="0.2">
      <c r="A8387">
        <v>1046.511840970699</v>
      </c>
      <c r="B8387" s="2">
        <v>1054.4584500000001</v>
      </c>
    </row>
    <row r="8388" spans="1:2" x14ac:dyDescent="0.2">
      <c r="A8388">
        <v>1052.4504739851823</v>
      </c>
      <c r="B8388" s="2">
        <v>1054.7191700000001</v>
      </c>
    </row>
    <row r="8389" spans="1:2" x14ac:dyDescent="0.2">
      <c r="A8389">
        <v>1049.6976935720838</v>
      </c>
      <c r="B8389" s="2">
        <v>1054.99207</v>
      </c>
    </row>
    <row r="8390" spans="1:2" x14ac:dyDescent="0.2">
      <c r="A8390">
        <v>1062.0570140126831</v>
      </c>
      <c r="B8390" s="2">
        <v>1055.2852800000001</v>
      </c>
    </row>
    <row r="8391" spans="1:2" x14ac:dyDescent="0.2">
      <c r="A8391">
        <v>1053.7708643818173</v>
      </c>
      <c r="B8391" s="2">
        <v>1055.59555</v>
      </c>
    </row>
    <row r="8392" spans="1:2" x14ac:dyDescent="0.2">
      <c r="A8392">
        <v>1058.1922870601961</v>
      </c>
      <c r="B8392" s="2">
        <v>1055.931</v>
      </c>
    </row>
    <row r="8393" spans="1:2" x14ac:dyDescent="0.2">
      <c r="A8393">
        <v>1050.3504310001103</v>
      </c>
      <c r="B8393" s="2">
        <v>1056.27783</v>
      </c>
    </row>
    <row r="8394" spans="1:2" x14ac:dyDescent="0.2">
      <c r="A8394">
        <v>1065.7109998926617</v>
      </c>
      <c r="B8394" s="2">
        <v>1056.6368299999999</v>
      </c>
    </row>
    <row r="8395" spans="1:2" x14ac:dyDescent="0.2">
      <c r="A8395">
        <v>1063.945829018563</v>
      </c>
      <c r="B8395" s="2">
        <v>1057.008</v>
      </c>
    </row>
    <row r="8396" spans="1:2" x14ac:dyDescent="0.2">
      <c r="A8396">
        <v>1049.3993332875179</v>
      </c>
      <c r="B8396" s="2">
        <v>1057.3880999999999</v>
      </c>
    </row>
    <row r="8397" spans="1:2" x14ac:dyDescent="0.2">
      <c r="A8397">
        <v>1050.3390621534156</v>
      </c>
      <c r="B8397" s="2">
        <v>1057.7682400000001</v>
      </c>
    </row>
    <row r="8398" spans="1:2" x14ac:dyDescent="0.2">
      <c r="A8398">
        <v>1062.8121438220862</v>
      </c>
      <c r="B8398" s="2">
        <v>1058.1443099999999</v>
      </c>
    </row>
    <row r="8399" spans="1:2" x14ac:dyDescent="0.2">
      <c r="A8399">
        <v>1055.9183323636726</v>
      </c>
      <c r="B8399" s="2">
        <v>1058.5203799999999</v>
      </c>
    </row>
    <row r="8400" spans="1:2" x14ac:dyDescent="0.2">
      <c r="A8400">
        <v>1051.6269476581954</v>
      </c>
      <c r="B8400" s="2">
        <v>1058.89724</v>
      </c>
    </row>
    <row r="8401" spans="1:2" x14ac:dyDescent="0.2">
      <c r="A8401">
        <v>1064.0191978095811</v>
      </c>
      <c r="B8401" s="2">
        <v>1059.27007</v>
      </c>
    </row>
    <row r="8402" spans="1:2" x14ac:dyDescent="0.2">
      <c r="A8402">
        <v>1066.6350262714582</v>
      </c>
      <c r="B8402" s="2">
        <v>1059.6331399999999</v>
      </c>
    </row>
    <row r="8403" spans="1:2" x14ac:dyDescent="0.2">
      <c r="A8403">
        <v>1057.9134945631529</v>
      </c>
      <c r="B8403" s="2">
        <v>1059.9848300000001</v>
      </c>
    </row>
    <row r="8404" spans="1:2" x14ac:dyDescent="0.2">
      <c r="A8404">
        <v>1053.5578295270197</v>
      </c>
      <c r="B8404" s="2">
        <v>1060.34059</v>
      </c>
    </row>
    <row r="8405" spans="1:2" x14ac:dyDescent="0.2">
      <c r="A8405">
        <v>1054.0725816540521</v>
      </c>
      <c r="B8405" s="2">
        <v>1060.68741</v>
      </c>
    </row>
    <row r="8406" spans="1:2" x14ac:dyDescent="0.2">
      <c r="A8406">
        <v>1068.1598668216241</v>
      </c>
      <c r="B8406" s="2">
        <v>1061.0391400000001</v>
      </c>
    </row>
    <row r="8407" spans="1:2" x14ac:dyDescent="0.2">
      <c r="A8407">
        <v>1070.5749516290723</v>
      </c>
      <c r="B8407" s="2">
        <v>1061.3827200000001</v>
      </c>
    </row>
    <row r="8408" spans="1:2" x14ac:dyDescent="0.2">
      <c r="A8408">
        <v>1060.0671778870258</v>
      </c>
      <c r="B8408" s="2">
        <v>1061.71821</v>
      </c>
    </row>
    <row r="8409" spans="1:2" x14ac:dyDescent="0.2">
      <c r="A8409">
        <v>1054.9280343850526</v>
      </c>
      <c r="B8409" s="2">
        <v>1062.0487900000001</v>
      </c>
    </row>
    <row r="8410" spans="1:2" x14ac:dyDescent="0.2">
      <c r="A8410">
        <v>1059.6463931247006</v>
      </c>
      <c r="B8410" s="2">
        <v>1062.36717</v>
      </c>
    </row>
    <row r="8411" spans="1:2" x14ac:dyDescent="0.2">
      <c r="A8411">
        <v>1053.9714453466486</v>
      </c>
      <c r="B8411" s="2">
        <v>1062.66931</v>
      </c>
    </row>
    <row r="8412" spans="1:2" x14ac:dyDescent="0.2">
      <c r="A8412">
        <v>1069.5353889162755</v>
      </c>
      <c r="B8412" s="2">
        <v>1062.9544100000001</v>
      </c>
    </row>
    <row r="8413" spans="1:2" x14ac:dyDescent="0.2">
      <c r="A8413">
        <v>1060.6060129269292</v>
      </c>
      <c r="B8413" s="2">
        <v>1063.21514</v>
      </c>
    </row>
    <row r="8414" spans="1:2" x14ac:dyDescent="0.2">
      <c r="A8414">
        <v>1067.2303320778833</v>
      </c>
      <c r="B8414" s="2">
        <v>1063.4555499999999</v>
      </c>
    </row>
    <row r="8415" spans="1:2" x14ac:dyDescent="0.2">
      <c r="A8415">
        <v>1068.7832902532543</v>
      </c>
      <c r="B8415" s="2">
        <v>1063.68379</v>
      </c>
    </row>
    <row r="8416" spans="1:2" x14ac:dyDescent="0.2">
      <c r="A8416">
        <v>1073.7992800360626</v>
      </c>
      <c r="B8416" s="2">
        <v>1063.89903</v>
      </c>
    </row>
    <row r="8417" spans="1:2" x14ac:dyDescent="0.2">
      <c r="A8417">
        <v>1067.2011585910166</v>
      </c>
      <c r="B8417" s="2">
        <v>1064.0890999999999</v>
      </c>
    </row>
    <row r="8418" spans="1:2" x14ac:dyDescent="0.2">
      <c r="A8418">
        <v>1056.9652012554525</v>
      </c>
      <c r="B8418" s="2">
        <v>1064.2588599999999</v>
      </c>
    </row>
    <row r="8419" spans="1:2" x14ac:dyDescent="0.2">
      <c r="A8419">
        <v>1057.9061367815559</v>
      </c>
      <c r="B8419" s="2">
        <v>1064.40345</v>
      </c>
    </row>
    <row r="8420" spans="1:2" x14ac:dyDescent="0.2">
      <c r="A8420">
        <v>1072.2295583567723</v>
      </c>
      <c r="B8420" s="2">
        <v>1064.5155500000001</v>
      </c>
    </row>
    <row r="8421" spans="1:2" x14ac:dyDescent="0.2">
      <c r="A8421">
        <v>1058.3508867272153</v>
      </c>
      <c r="B8421" s="2">
        <v>1064.60248</v>
      </c>
    </row>
    <row r="8422" spans="1:2" x14ac:dyDescent="0.2">
      <c r="A8422">
        <v>1070.105615845845</v>
      </c>
      <c r="B8422" s="2">
        <v>1064.6682800000001</v>
      </c>
    </row>
    <row r="8423" spans="1:2" x14ac:dyDescent="0.2">
      <c r="A8423">
        <v>1074.634280201361</v>
      </c>
      <c r="B8423" s="2">
        <v>1064.7194500000001</v>
      </c>
    </row>
    <row r="8424" spans="1:2" x14ac:dyDescent="0.2">
      <c r="A8424">
        <v>1068.4238501406044</v>
      </c>
      <c r="B8424" s="2">
        <v>1064.7454499999999</v>
      </c>
    </row>
    <row r="8425" spans="1:2" x14ac:dyDescent="0.2">
      <c r="A8425">
        <v>1069.2317666206429</v>
      </c>
      <c r="B8425" s="2">
        <v>1064.75766</v>
      </c>
    </row>
    <row r="8426" spans="1:2" x14ac:dyDescent="0.2">
      <c r="A8426">
        <v>1056.4712870263513</v>
      </c>
      <c r="B8426" s="2">
        <v>1064.75766</v>
      </c>
    </row>
    <row r="8427" spans="1:2" x14ac:dyDescent="0.2">
      <c r="A8427">
        <v>1074.5945666548519</v>
      </c>
      <c r="B8427" s="2">
        <v>1064.7422099999999</v>
      </c>
    </row>
    <row r="8428" spans="1:2" x14ac:dyDescent="0.2">
      <c r="A8428">
        <v>1067.8053684493175</v>
      </c>
      <c r="B8428" s="2">
        <v>1064.6967199999999</v>
      </c>
    </row>
    <row r="8429" spans="1:2" x14ac:dyDescent="0.2">
      <c r="A8429">
        <v>1054.6541903756479</v>
      </c>
      <c r="B8429" s="2">
        <v>1064.6342099999999</v>
      </c>
    </row>
    <row r="8430" spans="1:2" x14ac:dyDescent="0.2">
      <c r="A8430">
        <v>1066.177238973358</v>
      </c>
      <c r="B8430" s="2">
        <v>1064.5594799999999</v>
      </c>
    </row>
    <row r="8431" spans="1:2" x14ac:dyDescent="0.2">
      <c r="A8431">
        <v>1072.3710589750183</v>
      </c>
      <c r="B8431" s="2">
        <v>1064.4636599999999</v>
      </c>
    </row>
    <row r="8432" spans="1:2" x14ac:dyDescent="0.2">
      <c r="A8432">
        <v>1059.2678470791238</v>
      </c>
      <c r="B8432" s="2">
        <v>1064.3353099999999</v>
      </c>
    </row>
    <row r="8433" spans="1:2" x14ac:dyDescent="0.2">
      <c r="A8433">
        <v>1066.7485036179753</v>
      </c>
      <c r="B8433" s="2">
        <v>1064.1817900000001</v>
      </c>
    </row>
    <row r="8434" spans="1:2" x14ac:dyDescent="0.2">
      <c r="A8434">
        <v>1061.2361822805863</v>
      </c>
      <c r="B8434" s="2">
        <v>1064.01693</v>
      </c>
    </row>
    <row r="8435" spans="1:2" x14ac:dyDescent="0.2">
      <c r="A8435">
        <v>1066.9014172039829</v>
      </c>
      <c r="B8435" s="2">
        <v>1063.8268599999999</v>
      </c>
    </row>
    <row r="8436" spans="1:2" x14ac:dyDescent="0.2">
      <c r="A8436">
        <v>1064.6993727907122</v>
      </c>
      <c r="B8436" s="2">
        <v>1063.6197199999999</v>
      </c>
    </row>
    <row r="8437" spans="1:2" x14ac:dyDescent="0.2">
      <c r="A8437">
        <v>1071.2015938353318</v>
      </c>
      <c r="B8437" s="2">
        <v>1063.39634</v>
      </c>
    </row>
    <row r="8438" spans="1:2" x14ac:dyDescent="0.2">
      <c r="A8438">
        <v>1057.4733036056577</v>
      </c>
      <c r="B8438" s="2">
        <v>1063.1656599999999</v>
      </c>
    </row>
    <row r="8439" spans="1:2" x14ac:dyDescent="0.2">
      <c r="A8439">
        <v>1069.2610529811088</v>
      </c>
      <c r="B8439" s="2">
        <v>1062.92931</v>
      </c>
    </row>
    <row r="8440" spans="1:2" x14ac:dyDescent="0.2">
      <c r="A8440">
        <v>1059.7902217643284</v>
      </c>
      <c r="B8440" s="2">
        <v>1062.6929700000001</v>
      </c>
    </row>
    <row r="8441" spans="1:2" x14ac:dyDescent="0.2">
      <c r="A8441">
        <v>1070.9328197058619</v>
      </c>
      <c r="B8441" s="2">
        <v>1062.45821</v>
      </c>
    </row>
    <row r="8442" spans="1:2" x14ac:dyDescent="0.2">
      <c r="A8442">
        <v>1060.6056790913085</v>
      </c>
      <c r="B8442" s="2">
        <v>1062.2299700000001</v>
      </c>
    </row>
    <row r="8443" spans="1:2" x14ac:dyDescent="0.2">
      <c r="A8443">
        <v>1068.1390242685256</v>
      </c>
      <c r="B8443" s="2">
        <v>1062.0179700000001</v>
      </c>
    </row>
    <row r="8444" spans="1:2" x14ac:dyDescent="0.2">
      <c r="A8444">
        <v>1055.904980680727</v>
      </c>
      <c r="B8444" s="2">
        <v>1061.8157200000001</v>
      </c>
    </row>
    <row r="8445" spans="1:2" x14ac:dyDescent="0.2">
      <c r="A8445">
        <v>1068.071415430343</v>
      </c>
      <c r="B8445" s="2">
        <v>1061.6248599999999</v>
      </c>
    </row>
    <row r="8446" spans="1:2" x14ac:dyDescent="0.2">
      <c r="A8446">
        <v>1059.1722729744904</v>
      </c>
      <c r="B8446" s="2">
        <v>1061.43479</v>
      </c>
    </row>
    <row r="8447" spans="1:2" x14ac:dyDescent="0.2">
      <c r="A8447">
        <v>1062.4056796940401</v>
      </c>
      <c r="B8447" s="2">
        <v>1061.25693</v>
      </c>
    </row>
    <row r="8448" spans="1:2" x14ac:dyDescent="0.2">
      <c r="A8448">
        <v>1058.4724613702313</v>
      </c>
      <c r="B8448" s="2">
        <v>1061.08879</v>
      </c>
    </row>
    <row r="8449" spans="1:2" x14ac:dyDescent="0.2">
      <c r="A8449">
        <v>1066.3329730324031</v>
      </c>
      <c r="B8449" s="2">
        <v>1060.9352799999999</v>
      </c>
    </row>
    <row r="8450" spans="1:2" x14ac:dyDescent="0.2">
      <c r="A8450">
        <v>1059.7212180084141</v>
      </c>
      <c r="B8450" s="2">
        <v>1060.7825499999999</v>
      </c>
    </row>
    <row r="8451" spans="1:2" x14ac:dyDescent="0.2">
      <c r="A8451">
        <v>1065.5660507958985</v>
      </c>
      <c r="B8451" s="2">
        <v>1060.63879</v>
      </c>
    </row>
    <row r="8452" spans="1:2" x14ac:dyDescent="0.2">
      <c r="A8452">
        <v>1053.4105326499989</v>
      </c>
      <c r="B8452" s="2">
        <v>1060.4893400000001</v>
      </c>
    </row>
    <row r="8453" spans="1:2" x14ac:dyDescent="0.2">
      <c r="A8453">
        <v>1057.0534996406616</v>
      </c>
      <c r="B8453" s="2">
        <v>1060.3366599999999</v>
      </c>
    </row>
    <row r="8454" spans="1:2" x14ac:dyDescent="0.2">
      <c r="A8454">
        <v>1066.4721523618712</v>
      </c>
      <c r="B8454" s="2">
        <v>1060.1717599999999</v>
      </c>
    </row>
    <row r="8455" spans="1:2" x14ac:dyDescent="0.2">
      <c r="A8455">
        <v>1055.7560029952217</v>
      </c>
      <c r="B8455" s="2">
        <v>1059.99793</v>
      </c>
    </row>
    <row r="8456" spans="1:2" x14ac:dyDescent="0.2">
      <c r="A8456">
        <v>1058.8019019555213</v>
      </c>
      <c r="B8456" s="2">
        <v>1059.8151700000001</v>
      </c>
    </row>
    <row r="8457" spans="1:2" x14ac:dyDescent="0.2">
      <c r="A8457">
        <v>1069.1734836046971</v>
      </c>
      <c r="B8457" s="2">
        <v>1059.62103</v>
      </c>
    </row>
    <row r="8458" spans="1:2" x14ac:dyDescent="0.2">
      <c r="A8458">
        <v>1067.3440958159749</v>
      </c>
      <c r="B8458" s="2">
        <v>1059.42607</v>
      </c>
    </row>
    <row r="8459" spans="1:2" x14ac:dyDescent="0.2">
      <c r="A8459">
        <v>1064.0820230645165</v>
      </c>
      <c r="B8459" s="2">
        <v>1059.2360000000001</v>
      </c>
    </row>
    <row r="8460" spans="1:2" x14ac:dyDescent="0.2">
      <c r="A8460">
        <v>1063.7652617866368</v>
      </c>
      <c r="B8460" s="2">
        <v>1059.05079</v>
      </c>
    </row>
    <row r="8461" spans="1:2" x14ac:dyDescent="0.2">
      <c r="A8461">
        <v>1061.249911563604</v>
      </c>
      <c r="B8461" s="2">
        <v>1058.8940299999999</v>
      </c>
    </row>
    <row r="8462" spans="1:2" x14ac:dyDescent="0.2">
      <c r="A8462">
        <v>1067.1740031809343</v>
      </c>
      <c r="B8462" s="2">
        <v>1058.7665199999999</v>
      </c>
    </row>
    <row r="8463" spans="1:2" x14ac:dyDescent="0.2">
      <c r="A8463">
        <v>1049.3035493079435</v>
      </c>
      <c r="B8463" s="2">
        <v>1058.6584800000001</v>
      </c>
    </row>
    <row r="8464" spans="1:2" x14ac:dyDescent="0.2">
      <c r="A8464">
        <v>1067.0171936572476</v>
      </c>
      <c r="B8464" s="2">
        <v>1058.57969</v>
      </c>
    </row>
    <row r="8465" spans="1:2" x14ac:dyDescent="0.2">
      <c r="A8465">
        <v>1061.7102219870783</v>
      </c>
      <c r="B8465" s="2">
        <v>1058.53421</v>
      </c>
    </row>
    <row r="8466" spans="1:2" x14ac:dyDescent="0.2">
      <c r="A8466">
        <v>1062.2702046448687</v>
      </c>
      <c r="B8466" s="2">
        <v>1058.5220300000001</v>
      </c>
    </row>
    <row r="8467" spans="1:2" x14ac:dyDescent="0.2">
      <c r="A8467">
        <v>1061.0130324357251</v>
      </c>
      <c r="B8467" s="2">
        <v>1058.5391</v>
      </c>
    </row>
    <row r="8468" spans="1:2" x14ac:dyDescent="0.2">
      <c r="A8468">
        <v>1063.3792395081257</v>
      </c>
      <c r="B8468" s="2">
        <v>1058.57241</v>
      </c>
    </row>
    <row r="8469" spans="1:2" x14ac:dyDescent="0.2">
      <c r="A8469">
        <v>1061.7993090412767</v>
      </c>
      <c r="B8469" s="2">
        <v>1058.62276</v>
      </c>
    </row>
    <row r="8470" spans="1:2" x14ac:dyDescent="0.2">
      <c r="A8470">
        <v>1055.4503398813515</v>
      </c>
      <c r="B8470" s="2">
        <v>1058.68452</v>
      </c>
    </row>
    <row r="8471" spans="1:2" x14ac:dyDescent="0.2">
      <c r="A8471">
        <v>1065.7009518105099</v>
      </c>
      <c r="B8471" s="2">
        <v>1058.7479000000001</v>
      </c>
    </row>
    <row r="8472" spans="1:2" x14ac:dyDescent="0.2">
      <c r="A8472">
        <v>1060.9918925304532</v>
      </c>
      <c r="B8472" s="2">
        <v>1058.80234</v>
      </c>
    </row>
    <row r="8473" spans="1:2" x14ac:dyDescent="0.2">
      <c r="A8473">
        <v>1049.7898159072872</v>
      </c>
      <c r="B8473" s="2">
        <v>1058.8462099999999</v>
      </c>
    </row>
    <row r="8474" spans="1:2" x14ac:dyDescent="0.2">
      <c r="A8474">
        <v>1064.1495044175435</v>
      </c>
      <c r="B8474" s="2">
        <v>1058.87138</v>
      </c>
    </row>
    <row r="8475" spans="1:2" x14ac:dyDescent="0.2">
      <c r="A8475">
        <v>1052.559680527633</v>
      </c>
      <c r="B8475" s="2">
        <v>1058.88438</v>
      </c>
    </row>
    <row r="8476" spans="1:2" x14ac:dyDescent="0.2">
      <c r="A8476">
        <v>1051.8635805150388</v>
      </c>
      <c r="B8476" s="2">
        <v>1058.88031</v>
      </c>
    </row>
    <row r="8477" spans="1:2" x14ac:dyDescent="0.2">
      <c r="A8477">
        <v>1065.4585679268425</v>
      </c>
      <c r="B8477" s="2">
        <v>1058.86734</v>
      </c>
    </row>
    <row r="8478" spans="1:2" x14ac:dyDescent="0.2">
      <c r="A8478">
        <v>1066.0990219789555</v>
      </c>
      <c r="B8478" s="2">
        <v>1058.8380999999999</v>
      </c>
    </row>
    <row r="8479" spans="1:2" x14ac:dyDescent="0.2">
      <c r="A8479">
        <v>1061.1875071477684</v>
      </c>
      <c r="B8479" s="2">
        <v>1058.81376</v>
      </c>
    </row>
    <row r="8480" spans="1:2" x14ac:dyDescent="0.2">
      <c r="A8480">
        <v>1068.2784012779803</v>
      </c>
      <c r="B8480" s="2">
        <v>1058.7845199999999</v>
      </c>
    </row>
    <row r="8481" spans="1:2" x14ac:dyDescent="0.2">
      <c r="A8481">
        <v>1053.1559691812415</v>
      </c>
      <c r="B8481" s="2">
        <v>1058.7593400000001</v>
      </c>
    </row>
    <row r="8482" spans="1:2" x14ac:dyDescent="0.2">
      <c r="A8482">
        <v>1066.8045760966236</v>
      </c>
      <c r="B8482" s="2">
        <v>1058.7463399999999</v>
      </c>
    </row>
    <row r="8483" spans="1:2" x14ac:dyDescent="0.2">
      <c r="A8483">
        <v>1052.8821966991384</v>
      </c>
      <c r="B8483" s="2">
        <v>1058.7463399999999</v>
      </c>
    </row>
    <row r="8484" spans="1:2" x14ac:dyDescent="0.2">
      <c r="A8484">
        <v>1055.4513575581825</v>
      </c>
      <c r="B8484" s="2">
        <v>1058.7552800000001</v>
      </c>
    </row>
    <row r="8485" spans="1:2" x14ac:dyDescent="0.2">
      <c r="A8485">
        <v>1067.2127796417228</v>
      </c>
      <c r="B8485" s="2">
        <v>1058.77152</v>
      </c>
    </row>
    <row r="8486" spans="1:2" x14ac:dyDescent="0.2">
      <c r="A8486">
        <v>1049.2312183630752</v>
      </c>
      <c r="B8486" s="2">
        <v>1058.79997</v>
      </c>
    </row>
    <row r="8487" spans="1:2" x14ac:dyDescent="0.2">
      <c r="A8487">
        <v>1063.2242515964469</v>
      </c>
      <c r="B8487" s="2">
        <v>1058.8292100000001</v>
      </c>
    </row>
    <row r="8488" spans="1:2" x14ac:dyDescent="0.2">
      <c r="A8488">
        <v>1054.3506952259359</v>
      </c>
      <c r="B8488" s="2">
        <v>1058.84628</v>
      </c>
    </row>
    <row r="8489" spans="1:2" x14ac:dyDescent="0.2">
      <c r="A8489">
        <v>1049.2611227158025</v>
      </c>
      <c r="B8489" s="2">
        <v>1058.8625199999999</v>
      </c>
    </row>
    <row r="8490" spans="1:2" x14ac:dyDescent="0.2">
      <c r="A8490">
        <v>1050.3059874160583</v>
      </c>
      <c r="B8490" s="2">
        <v>1058.8657599999999</v>
      </c>
    </row>
    <row r="8491" spans="1:2" x14ac:dyDescent="0.2">
      <c r="A8491">
        <v>1064.9906205117138</v>
      </c>
      <c r="B8491" s="2">
        <v>1058.8535899999999</v>
      </c>
    </row>
    <row r="8492" spans="1:2" x14ac:dyDescent="0.2">
      <c r="A8492">
        <v>1051.8909262387108</v>
      </c>
      <c r="B8492" s="2">
        <v>1058.8284100000001</v>
      </c>
    </row>
    <row r="8493" spans="1:2" x14ac:dyDescent="0.2">
      <c r="A8493">
        <v>1064.1045974173426</v>
      </c>
      <c r="B8493" s="2">
        <v>1058.79186</v>
      </c>
    </row>
    <row r="8494" spans="1:2" x14ac:dyDescent="0.2">
      <c r="A8494">
        <v>1061.3994937844705</v>
      </c>
      <c r="B8494" s="2">
        <v>1058.7374500000001</v>
      </c>
    </row>
    <row r="8495" spans="1:2" x14ac:dyDescent="0.2">
      <c r="A8495">
        <v>1060.1617401935403</v>
      </c>
      <c r="B8495" s="2">
        <v>1058.67083</v>
      </c>
    </row>
    <row r="8496" spans="1:2" x14ac:dyDescent="0.2">
      <c r="A8496">
        <v>1065.5329677728869</v>
      </c>
      <c r="B8496" s="2">
        <v>1058.5831000000001</v>
      </c>
    </row>
    <row r="8497" spans="1:2" x14ac:dyDescent="0.2">
      <c r="A8497">
        <v>1061.6531181903529</v>
      </c>
      <c r="B8497" s="2">
        <v>1058.50107</v>
      </c>
    </row>
    <row r="8498" spans="1:2" x14ac:dyDescent="0.2">
      <c r="A8498">
        <v>1054.5236270644241</v>
      </c>
      <c r="B8498" s="2">
        <v>1058.4133400000001</v>
      </c>
    </row>
    <row r="8499" spans="1:2" x14ac:dyDescent="0.2">
      <c r="A8499">
        <v>1061.8732286765478</v>
      </c>
      <c r="B8499" s="2">
        <v>1058.3223399999999</v>
      </c>
    </row>
    <row r="8500" spans="1:2" x14ac:dyDescent="0.2">
      <c r="A8500">
        <v>1062.7281850685288</v>
      </c>
      <c r="B8500" s="2">
        <v>1058.2403099999999</v>
      </c>
    </row>
    <row r="8501" spans="1:2" x14ac:dyDescent="0.2">
      <c r="A8501">
        <v>1065.9186473846537</v>
      </c>
      <c r="B8501" s="2">
        <v>1058.1655900000001</v>
      </c>
    </row>
    <row r="8502" spans="1:2" x14ac:dyDescent="0.2">
      <c r="A8502">
        <v>1063.0017964120984</v>
      </c>
      <c r="B8502" s="2">
        <v>1058.09979</v>
      </c>
    </row>
    <row r="8503" spans="1:2" x14ac:dyDescent="0.2">
      <c r="A8503">
        <v>1062.9703338867068</v>
      </c>
      <c r="B8503" s="2">
        <v>1058.04945</v>
      </c>
    </row>
    <row r="8504" spans="1:2" x14ac:dyDescent="0.2">
      <c r="A8504">
        <v>1061.7224439557222</v>
      </c>
      <c r="B8504" s="2">
        <v>1058.0112799999999</v>
      </c>
    </row>
    <row r="8505" spans="1:2" x14ac:dyDescent="0.2">
      <c r="A8505">
        <v>1056.569043612915</v>
      </c>
      <c r="B8505" s="2">
        <v>1057.99017</v>
      </c>
    </row>
    <row r="8506" spans="1:2" x14ac:dyDescent="0.2">
      <c r="A8506">
        <v>1064.2986272034962</v>
      </c>
      <c r="B8506" s="2">
        <v>1057.9771699999999</v>
      </c>
    </row>
    <row r="8507" spans="1:2" x14ac:dyDescent="0.2">
      <c r="A8507">
        <v>1051.8320221315016</v>
      </c>
      <c r="B8507" s="2">
        <v>1057.9812400000001</v>
      </c>
    </row>
    <row r="8508" spans="1:2" x14ac:dyDescent="0.2">
      <c r="A8508">
        <v>1063.511319261946</v>
      </c>
      <c r="B8508" s="2">
        <v>1057.9844800000001</v>
      </c>
    </row>
    <row r="8509" spans="1:2" x14ac:dyDescent="0.2">
      <c r="A8509">
        <v>1059.0966138640194</v>
      </c>
      <c r="B8509" s="2">
        <v>1057.9925900000001</v>
      </c>
    </row>
    <row r="8510" spans="1:2" x14ac:dyDescent="0.2">
      <c r="A8510">
        <v>1061.308204830975</v>
      </c>
      <c r="B8510" s="2">
        <v>1057.99666</v>
      </c>
    </row>
    <row r="8511" spans="1:2" x14ac:dyDescent="0.2">
      <c r="A8511">
        <v>1059.4478829740269</v>
      </c>
      <c r="B8511" s="2">
        <v>1057.9925900000001</v>
      </c>
    </row>
    <row r="8512" spans="1:2" x14ac:dyDescent="0.2">
      <c r="A8512">
        <v>1054.2976025005894</v>
      </c>
      <c r="B8512" s="2">
        <v>1057.97552</v>
      </c>
    </row>
    <row r="8513" spans="1:2" x14ac:dyDescent="0.2">
      <c r="A8513">
        <v>1052.9976007711657</v>
      </c>
      <c r="B8513" s="2">
        <v>1057.9495199999999</v>
      </c>
    </row>
    <row r="8514" spans="1:2" x14ac:dyDescent="0.2">
      <c r="A8514">
        <v>1056.1752326455887</v>
      </c>
      <c r="B8514" s="2">
        <v>1057.9211</v>
      </c>
    </row>
    <row r="8515" spans="1:2" x14ac:dyDescent="0.2">
      <c r="A8515">
        <v>1054.7058891722058</v>
      </c>
      <c r="B8515" s="2">
        <v>1057.87969</v>
      </c>
    </row>
    <row r="8516" spans="1:2" x14ac:dyDescent="0.2">
      <c r="A8516">
        <v>1065.5678498369869</v>
      </c>
      <c r="B8516" s="2">
        <v>1057.83907</v>
      </c>
    </row>
    <row r="8517" spans="1:2" x14ac:dyDescent="0.2">
      <c r="A8517">
        <v>1062.930036370685</v>
      </c>
      <c r="B8517" s="2">
        <v>1057.79683</v>
      </c>
    </row>
    <row r="8518" spans="1:2" x14ac:dyDescent="0.2">
      <c r="A8518">
        <v>1054.7232366050287</v>
      </c>
      <c r="B8518" s="2">
        <v>1057.75541</v>
      </c>
    </row>
    <row r="8519" spans="1:2" x14ac:dyDescent="0.2">
      <c r="A8519">
        <v>1052.4337715196414</v>
      </c>
      <c r="B8519" s="2">
        <v>1057.7180699999999</v>
      </c>
    </row>
    <row r="8520" spans="1:2" x14ac:dyDescent="0.2">
      <c r="A8520">
        <v>1062.5140127435006</v>
      </c>
      <c r="B8520" s="2">
        <v>1057.6668999999999</v>
      </c>
    </row>
    <row r="8521" spans="1:2" x14ac:dyDescent="0.2">
      <c r="A8521">
        <v>1052.1879105267622</v>
      </c>
      <c r="B8521" s="2">
        <v>1057.61734</v>
      </c>
    </row>
    <row r="8522" spans="1:2" x14ac:dyDescent="0.2">
      <c r="A8522">
        <v>1060.8834319939788</v>
      </c>
      <c r="B8522" s="2">
        <v>1057.5629300000001</v>
      </c>
    </row>
    <row r="8523" spans="1:2" x14ac:dyDescent="0.2">
      <c r="A8523">
        <v>1064.936134980348</v>
      </c>
      <c r="B8523" s="2">
        <v>1057.4971399999999</v>
      </c>
    </row>
    <row r="8524" spans="1:2" x14ac:dyDescent="0.2">
      <c r="A8524">
        <v>1063.4765264707123</v>
      </c>
      <c r="B8524" s="2">
        <v>1057.4191699999999</v>
      </c>
    </row>
    <row r="8525" spans="1:2" x14ac:dyDescent="0.2">
      <c r="A8525">
        <v>1050.4467043750217</v>
      </c>
      <c r="B8525" s="2">
        <v>1057.3355200000001</v>
      </c>
    </row>
    <row r="8526" spans="1:2" x14ac:dyDescent="0.2">
      <c r="A8526">
        <v>1053.7836898961859</v>
      </c>
      <c r="B8526" s="2">
        <v>1057.23479</v>
      </c>
    </row>
    <row r="8527" spans="1:2" x14ac:dyDescent="0.2">
      <c r="A8527">
        <v>1047.6414963406969</v>
      </c>
      <c r="B8527" s="2">
        <v>1057.1235200000001</v>
      </c>
    </row>
    <row r="8528" spans="1:2" x14ac:dyDescent="0.2">
      <c r="A8528">
        <v>1055.2412080100494</v>
      </c>
      <c r="B8528" s="2">
        <v>1057.00252</v>
      </c>
    </row>
    <row r="8529" spans="1:2" x14ac:dyDescent="0.2">
      <c r="A8529">
        <v>1052.9965342056901</v>
      </c>
      <c r="B8529" s="2">
        <v>1056.87417</v>
      </c>
    </row>
    <row r="8530" spans="1:2" x14ac:dyDescent="0.2">
      <c r="A8530">
        <v>1060.1679324429992</v>
      </c>
      <c r="B8530" s="2">
        <v>1056.7417600000001</v>
      </c>
    </row>
    <row r="8531" spans="1:2" x14ac:dyDescent="0.2">
      <c r="A8531">
        <v>1050.966135284963</v>
      </c>
      <c r="B8531" s="2">
        <v>1056.60124</v>
      </c>
    </row>
    <row r="8532" spans="1:2" x14ac:dyDescent="0.2">
      <c r="A8532">
        <v>1051.0098320331676</v>
      </c>
      <c r="B8532" s="2">
        <v>1056.4566600000001</v>
      </c>
    </row>
    <row r="8533" spans="1:2" x14ac:dyDescent="0.2">
      <c r="A8533">
        <v>1055.2776897163067</v>
      </c>
      <c r="B8533" s="2">
        <v>1056.3161399999999</v>
      </c>
    </row>
    <row r="8534" spans="1:2" x14ac:dyDescent="0.2">
      <c r="A8534">
        <v>1062.130583634555</v>
      </c>
      <c r="B8534" s="2">
        <v>1056.17562</v>
      </c>
    </row>
    <row r="8535" spans="1:2" x14ac:dyDescent="0.2">
      <c r="A8535">
        <v>1054.8415133931965</v>
      </c>
      <c r="B8535" s="2">
        <v>1056.0351000000001</v>
      </c>
    </row>
    <row r="8536" spans="1:2" x14ac:dyDescent="0.2">
      <c r="A8536">
        <v>1061.3604447728094</v>
      </c>
      <c r="B8536" s="2">
        <v>1055.8953799999999</v>
      </c>
    </row>
    <row r="8537" spans="1:2" x14ac:dyDescent="0.2">
      <c r="A8537">
        <v>1065.2085692992296</v>
      </c>
      <c r="B8537" s="2">
        <v>1055.76297</v>
      </c>
    </row>
    <row r="8538" spans="1:2" x14ac:dyDescent="0.2">
      <c r="A8538">
        <v>1057.3437410560371</v>
      </c>
      <c r="B8538" s="2">
        <v>1055.63545</v>
      </c>
    </row>
    <row r="8539" spans="1:2" x14ac:dyDescent="0.2">
      <c r="A8539">
        <v>1052.8551199072044</v>
      </c>
      <c r="B8539" s="2">
        <v>1055.51603</v>
      </c>
    </row>
    <row r="8540" spans="1:2" x14ac:dyDescent="0.2">
      <c r="A8540">
        <v>1053.4186235292311</v>
      </c>
      <c r="B8540" s="2">
        <v>1055.4039700000001</v>
      </c>
    </row>
    <row r="8541" spans="1:2" x14ac:dyDescent="0.2">
      <c r="A8541">
        <v>1059.7323800190554</v>
      </c>
      <c r="B8541" s="2">
        <v>1055.3008299999999</v>
      </c>
    </row>
    <row r="8542" spans="1:2" x14ac:dyDescent="0.2">
      <c r="A8542">
        <v>1047.7163382208171</v>
      </c>
      <c r="B8542" s="2">
        <v>1055.2017599999999</v>
      </c>
    </row>
    <row r="8543" spans="1:2" x14ac:dyDescent="0.2">
      <c r="A8543">
        <v>1058.4284256337573</v>
      </c>
      <c r="B8543" s="2">
        <v>1055.11079</v>
      </c>
    </row>
    <row r="8544" spans="1:2" x14ac:dyDescent="0.2">
      <c r="A8544">
        <v>1051.4415690291576</v>
      </c>
      <c r="B8544" s="2">
        <v>1055.0076200000001</v>
      </c>
    </row>
    <row r="8545" spans="1:2" x14ac:dyDescent="0.2">
      <c r="A8545">
        <v>1049.022099484773</v>
      </c>
      <c r="B8545" s="2">
        <v>1054.8906899999999</v>
      </c>
    </row>
    <row r="8546" spans="1:2" x14ac:dyDescent="0.2">
      <c r="A8546">
        <v>1046.0969598489712</v>
      </c>
      <c r="B8546" s="2">
        <v>1054.7753399999999</v>
      </c>
    </row>
    <row r="8547" spans="1:2" x14ac:dyDescent="0.2">
      <c r="A8547">
        <v>1061.7315040470405</v>
      </c>
      <c r="B8547" s="2">
        <v>1054.6478300000001</v>
      </c>
    </row>
    <row r="8548" spans="1:2" x14ac:dyDescent="0.2">
      <c r="A8548">
        <v>1061.7526262977804</v>
      </c>
      <c r="B8548" s="2">
        <v>1054.50407</v>
      </c>
    </row>
    <row r="8549" spans="1:2" x14ac:dyDescent="0.2">
      <c r="A8549">
        <v>1062.739910503584</v>
      </c>
      <c r="B8549" s="2">
        <v>1054.3562400000001</v>
      </c>
    </row>
    <row r="8550" spans="1:2" x14ac:dyDescent="0.2">
      <c r="A8550">
        <v>1059.300901681602</v>
      </c>
      <c r="B8550" s="2">
        <v>1054.19541</v>
      </c>
    </row>
    <row r="8551" spans="1:2" x14ac:dyDescent="0.2">
      <c r="A8551">
        <v>1056.1048818216134</v>
      </c>
      <c r="B8551" s="2">
        <v>1054.0264500000001</v>
      </c>
    </row>
    <row r="8552" spans="1:2" x14ac:dyDescent="0.2">
      <c r="A8552">
        <v>1048.6885722604657</v>
      </c>
      <c r="B8552" s="2">
        <v>1053.8445200000001</v>
      </c>
    </row>
    <row r="8553" spans="1:2" x14ac:dyDescent="0.2">
      <c r="A8553">
        <v>1057.7405893634038</v>
      </c>
      <c r="B8553" s="2">
        <v>1053.64959</v>
      </c>
    </row>
    <row r="8554" spans="1:2" x14ac:dyDescent="0.2">
      <c r="A8554">
        <v>1050.4562641343973</v>
      </c>
      <c r="B8554" s="2">
        <v>1053.44328</v>
      </c>
    </row>
    <row r="8555" spans="1:2" x14ac:dyDescent="0.2">
      <c r="A8555">
        <v>1055.0088733778543</v>
      </c>
      <c r="B8555" s="2">
        <v>1053.22966</v>
      </c>
    </row>
    <row r="8556" spans="1:2" x14ac:dyDescent="0.2">
      <c r="A8556">
        <v>1056.2884752159903</v>
      </c>
      <c r="B8556" s="2">
        <v>1053.01117</v>
      </c>
    </row>
    <row r="8557" spans="1:2" x14ac:dyDescent="0.2">
      <c r="A8557">
        <v>1060.6492736540729</v>
      </c>
      <c r="B8557" s="2">
        <v>1052.78862</v>
      </c>
    </row>
    <row r="8558" spans="1:2" x14ac:dyDescent="0.2">
      <c r="A8558">
        <v>1057.2352157275291</v>
      </c>
      <c r="B8558" s="2">
        <v>1052.5603799999999</v>
      </c>
    </row>
    <row r="8559" spans="1:2" x14ac:dyDescent="0.2">
      <c r="A8559">
        <v>1057.4964975672729</v>
      </c>
      <c r="B8559" s="2">
        <v>1052.32483</v>
      </c>
    </row>
    <row r="8560" spans="1:2" x14ac:dyDescent="0.2">
      <c r="A8560">
        <v>1053.6110088124574</v>
      </c>
      <c r="B8560" s="2">
        <v>1052.0811699999999</v>
      </c>
    </row>
    <row r="8561" spans="1:2" x14ac:dyDescent="0.2">
      <c r="A8561">
        <v>1060.3659019346926</v>
      </c>
      <c r="B8561" s="2">
        <v>1051.83752</v>
      </c>
    </row>
    <row r="8562" spans="1:2" x14ac:dyDescent="0.2">
      <c r="A8562">
        <v>1058.0533644574225</v>
      </c>
      <c r="B8562" s="2">
        <v>1051.58979</v>
      </c>
    </row>
    <row r="8563" spans="1:2" x14ac:dyDescent="0.2">
      <c r="A8563">
        <v>1058.2858218350841</v>
      </c>
      <c r="B8563" s="2">
        <v>1051.34203</v>
      </c>
    </row>
    <row r="8564" spans="1:2" x14ac:dyDescent="0.2">
      <c r="A8564">
        <v>1056.7858724314945</v>
      </c>
      <c r="B8564" s="2">
        <v>1051.09834</v>
      </c>
    </row>
    <row r="8565" spans="1:2" x14ac:dyDescent="0.2">
      <c r="A8565">
        <v>1041.1694412048985</v>
      </c>
      <c r="B8565" s="2">
        <v>1050.8627899999999</v>
      </c>
    </row>
    <row r="8566" spans="1:2" x14ac:dyDescent="0.2">
      <c r="A8566">
        <v>1047.6942727033579</v>
      </c>
      <c r="B8566" s="2">
        <v>1050.62724</v>
      </c>
    </row>
    <row r="8567" spans="1:2" x14ac:dyDescent="0.2">
      <c r="A8567">
        <v>1053.4602970485232</v>
      </c>
      <c r="B8567" s="2">
        <v>1050.3957600000001</v>
      </c>
    </row>
    <row r="8568" spans="1:2" x14ac:dyDescent="0.2">
      <c r="A8568">
        <v>1047.5696540262138</v>
      </c>
      <c r="B8568" s="2">
        <v>1050.17238</v>
      </c>
    </row>
    <row r="8569" spans="1:2" x14ac:dyDescent="0.2">
      <c r="A8569">
        <v>1048.4362384090175</v>
      </c>
      <c r="B8569" s="2">
        <v>1049.9660699999999</v>
      </c>
    </row>
    <row r="8570" spans="1:2" x14ac:dyDescent="0.2">
      <c r="A8570">
        <v>1054.5016192016069</v>
      </c>
      <c r="B8570" s="2">
        <v>1049.7760000000001</v>
      </c>
    </row>
    <row r="8571" spans="1:2" x14ac:dyDescent="0.2">
      <c r="A8571">
        <v>1042.3488091155884</v>
      </c>
      <c r="B8571" s="2">
        <v>1049.6070299999999</v>
      </c>
    </row>
    <row r="8572" spans="1:2" x14ac:dyDescent="0.2">
      <c r="A8572">
        <v>1053.2526549230386</v>
      </c>
      <c r="B8572" s="2">
        <v>1049.45838</v>
      </c>
    </row>
    <row r="8573" spans="1:2" x14ac:dyDescent="0.2">
      <c r="A8573">
        <v>1042.5706530338077</v>
      </c>
      <c r="B8573" s="2">
        <v>1049.3560299999999</v>
      </c>
    </row>
    <row r="8574" spans="1:2" x14ac:dyDescent="0.2">
      <c r="A8574">
        <v>1042.8102968979672</v>
      </c>
      <c r="B8574" s="2">
        <v>1049.2861700000001</v>
      </c>
    </row>
    <row r="8575" spans="1:2" x14ac:dyDescent="0.2">
      <c r="A8575">
        <v>1059.090270355767</v>
      </c>
      <c r="B8575" s="2">
        <v>1049.2487900000001</v>
      </c>
    </row>
    <row r="8576" spans="1:2" x14ac:dyDescent="0.2">
      <c r="A8576">
        <v>1055.9324637021505</v>
      </c>
      <c r="B8576" s="2">
        <v>1049.2406599999999</v>
      </c>
    </row>
    <row r="8577" spans="1:2" x14ac:dyDescent="0.2">
      <c r="A8577">
        <v>1040.5677530569226</v>
      </c>
      <c r="B8577" s="2">
        <v>1049.27314</v>
      </c>
    </row>
    <row r="8578" spans="1:2" x14ac:dyDescent="0.2">
      <c r="A8578">
        <v>1040.0282685714028</v>
      </c>
      <c r="B8578" s="2">
        <v>1049.3478600000001</v>
      </c>
    </row>
    <row r="8579" spans="1:2" x14ac:dyDescent="0.2">
      <c r="A8579">
        <v>1050.8670544034042</v>
      </c>
      <c r="B8579" s="2">
        <v>1049.45507</v>
      </c>
    </row>
    <row r="8580" spans="1:2" x14ac:dyDescent="0.2">
      <c r="A8580">
        <v>1041.7163171582758</v>
      </c>
      <c r="B8580" s="2">
        <v>1049.5866599999999</v>
      </c>
    </row>
    <row r="8581" spans="1:2" x14ac:dyDescent="0.2">
      <c r="A8581">
        <v>1048.3871075597358</v>
      </c>
      <c r="B8581" s="2">
        <v>1049.75234</v>
      </c>
    </row>
    <row r="8582" spans="1:2" x14ac:dyDescent="0.2">
      <c r="A8582">
        <v>1054.8981899387741</v>
      </c>
      <c r="B8582" s="2">
        <v>1049.9424100000001</v>
      </c>
    </row>
    <row r="8583" spans="1:2" x14ac:dyDescent="0.2">
      <c r="A8583">
        <v>1047.2115800251242</v>
      </c>
      <c r="B8583" s="2">
        <v>1050.1503399999999</v>
      </c>
    </row>
    <row r="8584" spans="1:2" x14ac:dyDescent="0.2">
      <c r="A8584">
        <v>1059.9794394112771</v>
      </c>
      <c r="B8584" s="2">
        <v>1050.3655900000001</v>
      </c>
    </row>
    <row r="8585" spans="1:2" x14ac:dyDescent="0.2">
      <c r="A8585">
        <v>1043.2818490841264</v>
      </c>
      <c r="B8585" s="2">
        <v>1050.5808300000001</v>
      </c>
    </row>
    <row r="8586" spans="1:2" x14ac:dyDescent="0.2">
      <c r="A8586">
        <v>1056.3974901824304</v>
      </c>
      <c r="B8586" s="2">
        <v>1050.7968599999999</v>
      </c>
    </row>
    <row r="8587" spans="1:2" x14ac:dyDescent="0.2">
      <c r="A8587">
        <v>1060.7304943456572</v>
      </c>
      <c r="B8587" s="2">
        <v>1051.0120999999999</v>
      </c>
    </row>
    <row r="8588" spans="1:2" x14ac:dyDescent="0.2">
      <c r="A8588">
        <v>1046.5764958513053</v>
      </c>
      <c r="B8588" s="2">
        <v>1051.2273399999999</v>
      </c>
    </row>
    <row r="8589" spans="1:2" x14ac:dyDescent="0.2">
      <c r="A8589">
        <v>1057.0947259286722</v>
      </c>
      <c r="B8589" s="2">
        <v>1051.4474499999999</v>
      </c>
    </row>
    <row r="8590" spans="1:2" x14ac:dyDescent="0.2">
      <c r="A8590">
        <v>1059.9854810616712</v>
      </c>
      <c r="B8590" s="2">
        <v>1051.6626900000001</v>
      </c>
    </row>
    <row r="8591" spans="1:2" x14ac:dyDescent="0.2">
      <c r="A8591">
        <v>1059.6644773529317</v>
      </c>
      <c r="B8591" s="2">
        <v>1051.8738599999999</v>
      </c>
    </row>
    <row r="8592" spans="1:2" x14ac:dyDescent="0.2">
      <c r="A8592">
        <v>1047.6852152372346</v>
      </c>
      <c r="B8592" s="2">
        <v>1052.0769299999999</v>
      </c>
    </row>
    <row r="8593" spans="1:2" x14ac:dyDescent="0.2">
      <c r="A8593">
        <v>1056.1345166048911</v>
      </c>
      <c r="B8593" s="2">
        <v>1052.27676</v>
      </c>
    </row>
    <row r="8594" spans="1:2" x14ac:dyDescent="0.2">
      <c r="A8594">
        <v>1048.7241628389186</v>
      </c>
      <c r="B8594" s="2">
        <v>1052.46603</v>
      </c>
    </row>
    <row r="8595" spans="1:2" x14ac:dyDescent="0.2">
      <c r="A8595">
        <v>1059.3544477824262</v>
      </c>
      <c r="B8595" s="2">
        <v>1052.6528599999999</v>
      </c>
    </row>
    <row r="8596" spans="1:2" x14ac:dyDescent="0.2">
      <c r="A8596">
        <v>1051.4221492392535</v>
      </c>
      <c r="B8596" s="2">
        <v>1052.8347900000001</v>
      </c>
    </row>
    <row r="8597" spans="1:2" x14ac:dyDescent="0.2">
      <c r="A8597">
        <v>1046.8874469734112</v>
      </c>
      <c r="B8597" s="2">
        <v>1053.00945</v>
      </c>
    </row>
    <row r="8598" spans="1:2" x14ac:dyDescent="0.2">
      <c r="A8598">
        <v>1047.4182208783029</v>
      </c>
      <c r="B8598" s="2">
        <v>1053.1669999999999</v>
      </c>
    </row>
    <row r="8599" spans="1:2" x14ac:dyDescent="0.2">
      <c r="A8599">
        <v>1051.6145714276197</v>
      </c>
      <c r="B8599" s="2">
        <v>1053.31645</v>
      </c>
    </row>
    <row r="8600" spans="1:2" x14ac:dyDescent="0.2">
      <c r="A8600">
        <v>1046.1751036439407</v>
      </c>
      <c r="B8600" s="2">
        <v>1053.45697</v>
      </c>
    </row>
    <row r="8601" spans="1:2" x14ac:dyDescent="0.2">
      <c r="A8601">
        <v>1050.9610450514726</v>
      </c>
      <c r="B8601" s="2">
        <v>1053.5893799999999</v>
      </c>
    </row>
    <row r="8602" spans="1:2" x14ac:dyDescent="0.2">
      <c r="A8602">
        <v>1051.568103718289</v>
      </c>
      <c r="B8602" s="2">
        <v>1053.7136599999999</v>
      </c>
    </row>
    <row r="8603" spans="1:2" x14ac:dyDescent="0.2">
      <c r="A8603">
        <v>1060.1395541936024</v>
      </c>
      <c r="B8603" s="2">
        <v>1053.8395499999999</v>
      </c>
    </row>
    <row r="8604" spans="1:2" x14ac:dyDescent="0.2">
      <c r="A8604">
        <v>1062.4121803992589</v>
      </c>
      <c r="B8604" s="2">
        <v>1053.9516599999999</v>
      </c>
    </row>
    <row r="8605" spans="1:2" x14ac:dyDescent="0.2">
      <c r="A8605">
        <v>1048.2073403298295</v>
      </c>
      <c r="B8605" s="2">
        <v>1054.0629300000001</v>
      </c>
    </row>
    <row r="8606" spans="1:2" x14ac:dyDescent="0.2">
      <c r="A8606">
        <v>1053.1174830784316</v>
      </c>
      <c r="B8606" s="2">
        <v>1054.1758299999999</v>
      </c>
    </row>
    <row r="8607" spans="1:2" x14ac:dyDescent="0.2">
      <c r="A8607">
        <v>1047.6030986178325</v>
      </c>
      <c r="B8607" s="2">
        <v>1054.28872</v>
      </c>
    </row>
    <row r="8608" spans="1:2" x14ac:dyDescent="0.2">
      <c r="A8608">
        <v>1062.1577150964476</v>
      </c>
      <c r="B8608" s="2">
        <v>1054.3935200000001</v>
      </c>
    </row>
    <row r="8609" spans="1:2" x14ac:dyDescent="0.2">
      <c r="A8609">
        <v>1046.1107063396871</v>
      </c>
      <c r="B8609" s="2">
        <v>1054.4983099999999</v>
      </c>
    </row>
    <row r="8610" spans="1:2" x14ac:dyDescent="0.2">
      <c r="A8610">
        <v>1047.3310493131689</v>
      </c>
      <c r="B8610" s="2">
        <v>1054.5982100000001</v>
      </c>
    </row>
    <row r="8611" spans="1:2" x14ac:dyDescent="0.2">
      <c r="A8611">
        <v>1056.9184557389567</v>
      </c>
      <c r="B8611" s="2">
        <v>1054.70217</v>
      </c>
    </row>
    <row r="8612" spans="1:2" x14ac:dyDescent="0.2">
      <c r="A8612">
        <v>1050.3218383909541</v>
      </c>
      <c r="B8612" s="2">
        <v>1054.80531</v>
      </c>
    </row>
    <row r="8613" spans="1:2" x14ac:dyDescent="0.2">
      <c r="A8613">
        <v>1057.3622724940431</v>
      </c>
      <c r="B8613" s="2">
        <v>1054.9133400000001</v>
      </c>
    </row>
    <row r="8614" spans="1:2" x14ac:dyDescent="0.2">
      <c r="A8614">
        <v>1061.962716958004</v>
      </c>
      <c r="B8614" s="2">
        <v>1055.0327600000001</v>
      </c>
    </row>
    <row r="8615" spans="1:2" x14ac:dyDescent="0.2">
      <c r="A8615">
        <v>1048.6458680307639</v>
      </c>
      <c r="B8615" s="2">
        <v>1055.1611</v>
      </c>
    </row>
    <row r="8616" spans="1:2" x14ac:dyDescent="0.2">
      <c r="A8616">
        <v>1053.3334544940947</v>
      </c>
      <c r="B8616" s="2">
        <v>1055.29838</v>
      </c>
    </row>
    <row r="8617" spans="1:2" x14ac:dyDescent="0.2">
      <c r="A8617">
        <v>1051.0164422183564</v>
      </c>
      <c r="B8617" s="2">
        <v>1055.4397200000001</v>
      </c>
    </row>
    <row r="8618" spans="1:2" x14ac:dyDescent="0.2">
      <c r="A8618">
        <v>1054.4734153350234</v>
      </c>
      <c r="B8618" s="2">
        <v>1055.58024</v>
      </c>
    </row>
    <row r="8619" spans="1:2" x14ac:dyDescent="0.2">
      <c r="A8619">
        <v>1060.9731471439763</v>
      </c>
      <c r="B8619" s="2">
        <v>1055.71669</v>
      </c>
    </row>
    <row r="8620" spans="1:2" x14ac:dyDescent="0.2">
      <c r="A8620">
        <v>1050.9254368080426</v>
      </c>
      <c r="B8620" s="2">
        <v>1055.84907</v>
      </c>
    </row>
    <row r="8621" spans="1:2" x14ac:dyDescent="0.2">
      <c r="A8621">
        <v>1064.1406751238687</v>
      </c>
      <c r="B8621" s="2">
        <v>1055.9701</v>
      </c>
    </row>
    <row r="8622" spans="1:2" x14ac:dyDescent="0.2">
      <c r="A8622">
        <v>1049.6470962803187</v>
      </c>
      <c r="B8622" s="2">
        <v>1056.0797600000001</v>
      </c>
    </row>
    <row r="8623" spans="1:2" x14ac:dyDescent="0.2">
      <c r="A8623">
        <v>1054.992269207858</v>
      </c>
      <c r="B8623" s="2">
        <v>1056.18534</v>
      </c>
    </row>
    <row r="8624" spans="1:2" x14ac:dyDescent="0.2">
      <c r="A8624">
        <v>1055.2571297924217</v>
      </c>
      <c r="B8624" s="2">
        <v>1056.27224</v>
      </c>
    </row>
    <row r="8625" spans="1:2" x14ac:dyDescent="0.2">
      <c r="A8625">
        <v>1051.2115992617212</v>
      </c>
      <c r="B8625" s="2">
        <v>1056.3559</v>
      </c>
    </row>
    <row r="8626" spans="1:2" x14ac:dyDescent="0.2">
      <c r="A8626">
        <v>1052.5051452590153</v>
      </c>
      <c r="B8626" s="2">
        <v>1056.4338600000001</v>
      </c>
    </row>
    <row r="8627" spans="1:2" x14ac:dyDescent="0.2">
      <c r="A8627">
        <v>1048.2854886384446</v>
      </c>
      <c r="B8627" s="2">
        <v>1056.5167200000001</v>
      </c>
    </row>
    <row r="8628" spans="1:2" x14ac:dyDescent="0.2">
      <c r="A8628">
        <v>1059.5085781597968</v>
      </c>
      <c r="B8628" s="2">
        <v>1056.5955200000001</v>
      </c>
    </row>
    <row r="8629" spans="1:2" x14ac:dyDescent="0.2">
      <c r="A8629">
        <v>1063.3869572559713</v>
      </c>
      <c r="B8629" s="2">
        <v>1056.6783800000001</v>
      </c>
    </row>
    <row r="8630" spans="1:2" x14ac:dyDescent="0.2">
      <c r="A8630">
        <v>1047.853853221998</v>
      </c>
      <c r="B8630" s="2">
        <v>1056.7612099999999</v>
      </c>
    </row>
    <row r="8631" spans="1:2" x14ac:dyDescent="0.2">
      <c r="A8631">
        <v>1050.4918771051725</v>
      </c>
      <c r="B8631" s="2">
        <v>1056.8440700000001</v>
      </c>
    </row>
    <row r="8632" spans="1:2" x14ac:dyDescent="0.2">
      <c r="A8632">
        <v>1053.1891134172017</v>
      </c>
      <c r="B8632" s="2">
        <v>1056.9301700000001</v>
      </c>
    </row>
    <row r="8633" spans="1:2" x14ac:dyDescent="0.2">
      <c r="A8633">
        <v>1058.8639791436885</v>
      </c>
      <c r="B8633" s="2">
        <v>1057.0243800000001</v>
      </c>
    </row>
    <row r="8634" spans="1:2" x14ac:dyDescent="0.2">
      <c r="A8634">
        <v>1053.5407397435456</v>
      </c>
      <c r="B8634" s="2">
        <v>1057.11941</v>
      </c>
    </row>
    <row r="8635" spans="1:2" x14ac:dyDescent="0.2">
      <c r="A8635">
        <v>1061.8904529774939</v>
      </c>
      <c r="B8635" s="2">
        <v>1057.20552</v>
      </c>
    </row>
    <row r="8636" spans="1:2" x14ac:dyDescent="0.2">
      <c r="A8636">
        <v>1061.0578602134267</v>
      </c>
      <c r="B8636" s="2">
        <v>1057.28269</v>
      </c>
    </row>
    <row r="8637" spans="1:2" x14ac:dyDescent="0.2">
      <c r="A8637">
        <v>1059.8552744119281</v>
      </c>
      <c r="B8637" s="2">
        <v>1057.3590300000001</v>
      </c>
    </row>
    <row r="8638" spans="1:2" x14ac:dyDescent="0.2">
      <c r="A8638">
        <v>1056.3789307099948</v>
      </c>
      <c r="B8638" s="2">
        <v>1057.44921</v>
      </c>
    </row>
    <row r="8639" spans="1:2" x14ac:dyDescent="0.2">
      <c r="A8639">
        <v>1065.2941571336958</v>
      </c>
      <c r="B8639" s="2">
        <v>1057.54017</v>
      </c>
    </row>
    <row r="8640" spans="1:2" x14ac:dyDescent="0.2">
      <c r="A8640">
        <v>1064.1520042217269</v>
      </c>
      <c r="B8640" s="2">
        <v>1057.6433099999999</v>
      </c>
    </row>
    <row r="8641" spans="1:2" x14ac:dyDescent="0.2">
      <c r="A8641">
        <v>1060.3991707956175</v>
      </c>
      <c r="B8641" s="2">
        <v>1057.75866</v>
      </c>
    </row>
    <row r="8642" spans="1:2" x14ac:dyDescent="0.2">
      <c r="A8642">
        <v>1049.0385963063084</v>
      </c>
      <c r="B8642" s="2">
        <v>1057.88697</v>
      </c>
    </row>
    <row r="8643" spans="1:2" x14ac:dyDescent="0.2">
      <c r="A8643">
        <v>1055.7396580757961</v>
      </c>
      <c r="B8643" s="2">
        <v>1058.02828</v>
      </c>
    </row>
    <row r="8644" spans="1:2" x14ac:dyDescent="0.2">
      <c r="A8644">
        <v>1055.1618081864003</v>
      </c>
      <c r="B8644" s="2">
        <v>1058.18586</v>
      </c>
    </row>
    <row r="8645" spans="1:2" x14ac:dyDescent="0.2">
      <c r="A8645">
        <v>1067.1689053535217</v>
      </c>
      <c r="B8645" s="2">
        <v>1058.35562</v>
      </c>
    </row>
    <row r="8646" spans="1:2" x14ac:dyDescent="0.2">
      <c r="A8646">
        <v>1056.2887354220341</v>
      </c>
      <c r="B8646" s="2">
        <v>1058.54241</v>
      </c>
    </row>
    <row r="8647" spans="1:2" x14ac:dyDescent="0.2">
      <c r="A8647">
        <v>1050.7960114995317</v>
      </c>
      <c r="B8647" s="2">
        <v>1058.7405900000001</v>
      </c>
    </row>
    <row r="8648" spans="1:2" x14ac:dyDescent="0.2">
      <c r="A8648">
        <v>1062.6744351518803</v>
      </c>
      <c r="B8648" s="2">
        <v>1058.94769</v>
      </c>
    </row>
    <row r="8649" spans="1:2" x14ac:dyDescent="0.2">
      <c r="A8649">
        <v>1055.9176389118768</v>
      </c>
      <c r="B8649" s="2">
        <v>1059.16293</v>
      </c>
    </row>
    <row r="8650" spans="1:2" x14ac:dyDescent="0.2">
      <c r="A8650">
        <v>1056.4973859771219</v>
      </c>
      <c r="B8650" s="2">
        <v>1059.3935899999999</v>
      </c>
    </row>
    <row r="8651" spans="1:2" x14ac:dyDescent="0.2">
      <c r="A8651">
        <v>1053.6405172260372</v>
      </c>
      <c r="B8651" s="2">
        <v>1059.63076</v>
      </c>
    </row>
    <row r="8652" spans="1:2" x14ac:dyDescent="0.2">
      <c r="A8652">
        <v>1058.2687140512464</v>
      </c>
      <c r="B8652" s="2">
        <v>1059.8654799999999</v>
      </c>
    </row>
    <row r="8653" spans="1:2" x14ac:dyDescent="0.2">
      <c r="A8653">
        <v>1050.6563623859195</v>
      </c>
      <c r="B8653" s="2">
        <v>1060.1091699999999</v>
      </c>
    </row>
    <row r="8654" spans="1:2" x14ac:dyDescent="0.2">
      <c r="A8654">
        <v>1063.0569789923675</v>
      </c>
      <c r="B8654" s="2">
        <v>1060.34393</v>
      </c>
    </row>
    <row r="8655" spans="1:2" x14ac:dyDescent="0.2">
      <c r="A8655">
        <v>1054.5524081320386</v>
      </c>
      <c r="B8655" s="2">
        <v>1060.5754099999999</v>
      </c>
    </row>
    <row r="8656" spans="1:2" x14ac:dyDescent="0.2">
      <c r="A8656">
        <v>1062.5183873651356</v>
      </c>
      <c r="B8656" s="2">
        <v>1060.7987900000001</v>
      </c>
    </row>
    <row r="8657" spans="1:2" x14ac:dyDescent="0.2">
      <c r="A8657">
        <v>1058.0751615014947</v>
      </c>
      <c r="B8657" s="2">
        <v>1061.0099700000001</v>
      </c>
    </row>
    <row r="8658" spans="1:2" x14ac:dyDescent="0.2">
      <c r="A8658">
        <v>1053.4783538622585</v>
      </c>
      <c r="B8658" s="2">
        <v>1061.2089699999999</v>
      </c>
    </row>
    <row r="8659" spans="1:2" x14ac:dyDescent="0.2">
      <c r="A8659">
        <v>1070.6422870289562</v>
      </c>
      <c r="B8659" s="2">
        <v>1061.39417</v>
      </c>
    </row>
    <row r="8660" spans="1:2" x14ac:dyDescent="0.2">
      <c r="A8660">
        <v>1058.5297202673478</v>
      </c>
      <c r="B8660" s="2">
        <v>1061.56717</v>
      </c>
    </row>
    <row r="8661" spans="1:2" x14ac:dyDescent="0.2">
      <c r="A8661">
        <v>1058.7319464901639</v>
      </c>
      <c r="B8661" s="2">
        <v>1061.70686</v>
      </c>
    </row>
    <row r="8662" spans="1:2" x14ac:dyDescent="0.2">
      <c r="A8662">
        <v>1065.6875801746726</v>
      </c>
      <c r="B8662" s="2">
        <v>1061.82383</v>
      </c>
    </row>
    <row r="8663" spans="1:2" x14ac:dyDescent="0.2">
      <c r="A8663">
        <v>1055.6300319480385</v>
      </c>
      <c r="B8663" s="2">
        <v>1061.9269999999999</v>
      </c>
    </row>
    <row r="8664" spans="1:2" x14ac:dyDescent="0.2">
      <c r="A8664">
        <v>1060.733542755785</v>
      </c>
      <c r="B8664" s="2">
        <v>1062.0106599999999</v>
      </c>
    </row>
    <row r="8665" spans="1:2" x14ac:dyDescent="0.2">
      <c r="A8665">
        <v>1059.9004851703939</v>
      </c>
      <c r="B8665" s="2">
        <v>1062.08131</v>
      </c>
    </row>
    <row r="8666" spans="1:2" x14ac:dyDescent="0.2">
      <c r="A8666">
        <v>1065.2544384276437</v>
      </c>
      <c r="B8666" s="2">
        <v>1062.1365499999999</v>
      </c>
    </row>
    <row r="8667" spans="1:2" x14ac:dyDescent="0.2">
      <c r="A8667">
        <v>1054.0404932852921</v>
      </c>
      <c r="B8667" s="2">
        <v>1062.16579</v>
      </c>
    </row>
    <row r="8668" spans="1:2" x14ac:dyDescent="0.2">
      <c r="A8668">
        <v>1054.8128987427194</v>
      </c>
      <c r="B8668" s="2">
        <v>1062.1901700000001</v>
      </c>
    </row>
    <row r="8669" spans="1:2" x14ac:dyDescent="0.2">
      <c r="A8669">
        <v>1061.078529020828</v>
      </c>
      <c r="B8669" s="2">
        <v>1062.204</v>
      </c>
    </row>
    <row r="8670" spans="1:2" x14ac:dyDescent="0.2">
      <c r="A8670">
        <v>1059.8498597119167</v>
      </c>
      <c r="B8670" s="2">
        <v>1062.20886</v>
      </c>
    </row>
    <row r="8671" spans="1:2" x14ac:dyDescent="0.2">
      <c r="A8671">
        <v>1066.7266172186087</v>
      </c>
      <c r="B8671" s="2">
        <v>1062.2080699999999</v>
      </c>
    </row>
    <row r="8672" spans="1:2" x14ac:dyDescent="0.2">
      <c r="A8672">
        <v>1070.6417162526952</v>
      </c>
      <c r="B8672" s="2">
        <v>1062.2072800000001</v>
      </c>
    </row>
    <row r="8673" spans="1:2" x14ac:dyDescent="0.2">
      <c r="A8673">
        <v>1071.6330575475674</v>
      </c>
      <c r="B8673" s="2">
        <v>1062.2064499999999</v>
      </c>
    </row>
    <row r="8674" spans="1:2" x14ac:dyDescent="0.2">
      <c r="A8674">
        <v>1059.8748325461243</v>
      </c>
      <c r="B8674" s="2">
        <v>1062.20562</v>
      </c>
    </row>
    <row r="8675" spans="1:2" x14ac:dyDescent="0.2">
      <c r="A8675">
        <v>1065.4929304450902</v>
      </c>
      <c r="B8675" s="2">
        <v>1062.2170000000001</v>
      </c>
    </row>
    <row r="8676" spans="1:2" x14ac:dyDescent="0.2">
      <c r="A8676">
        <v>1059.4054150318486</v>
      </c>
      <c r="B8676" s="2">
        <v>1062.2422099999999</v>
      </c>
    </row>
    <row r="8677" spans="1:2" x14ac:dyDescent="0.2">
      <c r="A8677">
        <v>1063.5320954016734</v>
      </c>
      <c r="B8677" s="2">
        <v>1062.2869000000001</v>
      </c>
    </row>
    <row r="8678" spans="1:2" x14ac:dyDescent="0.2">
      <c r="A8678">
        <v>1071.4636701691632</v>
      </c>
      <c r="B8678" s="2">
        <v>1062.3608300000001</v>
      </c>
    </row>
    <row r="8679" spans="1:2" x14ac:dyDescent="0.2">
      <c r="A8679">
        <v>1056.1370589439393</v>
      </c>
      <c r="B8679" s="2">
        <v>1062.45262</v>
      </c>
    </row>
    <row r="8680" spans="1:2" x14ac:dyDescent="0.2">
      <c r="A8680">
        <v>1066.0319090814612</v>
      </c>
      <c r="B8680" s="2">
        <v>1062.5598299999999</v>
      </c>
    </row>
    <row r="8681" spans="1:2" x14ac:dyDescent="0.2">
      <c r="A8681">
        <v>1058.7727307656298</v>
      </c>
      <c r="B8681" s="2">
        <v>1062.6840999999999</v>
      </c>
    </row>
    <row r="8682" spans="1:2" x14ac:dyDescent="0.2">
      <c r="A8682">
        <v>1058.9922956978335</v>
      </c>
      <c r="B8682" s="2">
        <v>1062.82545</v>
      </c>
    </row>
    <row r="8683" spans="1:2" x14ac:dyDescent="0.2">
      <c r="A8683">
        <v>1069.1916688821004</v>
      </c>
      <c r="B8683" s="2">
        <v>1062.9870699999999</v>
      </c>
    </row>
    <row r="8684" spans="1:2" x14ac:dyDescent="0.2">
      <c r="A8684">
        <v>1070.1012871457997</v>
      </c>
      <c r="B8684" s="2">
        <v>1063.1609000000001</v>
      </c>
    </row>
    <row r="8685" spans="1:2" x14ac:dyDescent="0.2">
      <c r="A8685">
        <v>1072.6396095158757</v>
      </c>
      <c r="B8685" s="2">
        <v>1063.3469</v>
      </c>
    </row>
    <row r="8686" spans="1:2" x14ac:dyDescent="0.2">
      <c r="A8686">
        <v>1072.9810545320081</v>
      </c>
      <c r="B8686" s="2">
        <v>1063.5491400000001</v>
      </c>
    </row>
    <row r="8687" spans="1:2" x14ac:dyDescent="0.2">
      <c r="A8687">
        <v>1059.3267346182013</v>
      </c>
      <c r="B8687" s="2">
        <v>1063.76845</v>
      </c>
    </row>
    <row r="8688" spans="1:2" x14ac:dyDescent="0.2">
      <c r="A8688">
        <v>1068.6001143244473</v>
      </c>
      <c r="B8688" s="2">
        <v>1063.9966899999999</v>
      </c>
    </row>
    <row r="8689" spans="1:2" x14ac:dyDescent="0.2">
      <c r="A8689">
        <v>1068.8143151467439</v>
      </c>
      <c r="B8689" s="2">
        <v>1064.24524</v>
      </c>
    </row>
    <row r="8690" spans="1:2" x14ac:dyDescent="0.2">
      <c r="A8690">
        <v>1071.0871361938207</v>
      </c>
      <c r="B8690" s="2">
        <v>1064.5189700000001</v>
      </c>
    </row>
    <row r="8691" spans="1:2" x14ac:dyDescent="0.2">
      <c r="A8691">
        <v>1073.0386822078592</v>
      </c>
      <c r="B8691" s="2">
        <v>1064.8040699999999</v>
      </c>
    </row>
    <row r="8692" spans="1:2" x14ac:dyDescent="0.2">
      <c r="A8692">
        <v>1059.8821915866333</v>
      </c>
      <c r="B8692" s="2">
        <v>1065.09403</v>
      </c>
    </row>
    <row r="8693" spans="1:2" x14ac:dyDescent="0.2">
      <c r="A8693">
        <v>1075.1792986905239</v>
      </c>
      <c r="B8693" s="2">
        <v>1065.3953799999999</v>
      </c>
    </row>
    <row r="8694" spans="1:2" x14ac:dyDescent="0.2">
      <c r="A8694">
        <v>1056.4042689117866</v>
      </c>
      <c r="B8694" s="2">
        <v>1065.6934799999999</v>
      </c>
    </row>
    <row r="8695" spans="1:2" x14ac:dyDescent="0.2">
      <c r="A8695">
        <v>1069.1990093306908</v>
      </c>
      <c r="B8695" s="2">
        <v>1065.9834499999999</v>
      </c>
    </row>
    <row r="8696" spans="1:2" x14ac:dyDescent="0.2">
      <c r="A8696">
        <v>1056.5446263196818</v>
      </c>
      <c r="B8696" s="2">
        <v>1066.2693400000001</v>
      </c>
    </row>
    <row r="8697" spans="1:2" x14ac:dyDescent="0.2">
      <c r="A8697">
        <v>1063.6419256487593</v>
      </c>
      <c r="B8697" s="2">
        <v>1066.5349699999999</v>
      </c>
    </row>
    <row r="8698" spans="1:2" x14ac:dyDescent="0.2">
      <c r="A8698">
        <v>1074.2844380545223</v>
      </c>
      <c r="B8698" s="2">
        <v>1066.77376</v>
      </c>
    </row>
    <row r="8699" spans="1:2" x14ac:dyDescent="0.2">
      <c r="A8699">
        <v>1075.9847525694202</v>
      </c>
      <c r="B8699" s="2">
        <v>1066.98821</v>
      </c>
    </row>
    <row r="8700" spans="1:2" x14ac:dyDescent="0.2">
      <c r="A8700">
        <v>1059.7173355457485</v>
      </c>
      <c r="B8700" s="2">
        <v>1067.1742099999999</v>
      </c>
    </row>
    <row r="8701" spans="1:2" x14ac:dyDescent="0.2">
      <c r="A8701">
        <v>1069.9410659482851</v>
      </c>
      <c r="B8701" s="2">
        <v>1067.3195900000001</v>
      </c>
    </row>
    <row r="8702" spans="1:2" x14ac:dyDescent="0.2">
      <c r="A8702">
        <v>1072.5522978152267</v>
      </c>
      <c r="B8702" s="2">
        <v>1067.42679</v>
      </c>
    </row>
    <row r="8703" spans="1:2" x14ac:dyDescent="0.2">
      <c r="A8703">
        <v>1066.4306332074473</v>
      </c>
      <c r="B8703" s="2">
        <v>1067.50152</v>
      </c>
    </row>
    <row r="8704" spans="1:2" x14ac:dyDescent="0.2">
      <c r="A8704">
        <v>1065.7678167611011</v>
      </c>
      <c r="B8704" s="2">
        <v>1067.5389</v>
      </c>
    </row>
    <row r="8705" spans="1:2" x14ac:dyDescent="0.2">
      <c r="A8705">
        <v>1060.4478106903066</v>
      </c>
      <c r="B8705" s="2">
        <v>1067.5551399999999</v>
      </c>
    </row>
    <row r="8706" spans="1:2" x14ac:dyDescent="0.2">
      <c r="A8706">
        <v>1064.3416160599331</v>
      </c>
      <c r="B8706" s="2">
        <v>1067.54376</v>
      </c>
    </row>
    <row r="8707" spans="1:2" x14ac:dyDescent="0.2">
      <c r="A8707">
        <v>1074.2913137738146</v>
      </c>
      <c r="B8707" s="2">
        <v>1067.4990700000001</v>
      </c>
    </row>
    <row r="8708" spans="1:2" x14ac:dyDescent="0.2">
      <c r="A8708">
        <v>1070.9761798194052</v>
      </c>
      <c r="B8708" s="2">
        <v>1067.4397899999999</v>
      </c>
    </row>
    <row r="8709" spans="1:2" x14ac:dyDescent="0.2">
      <c r="A8709">
        <v>1063.9218477357156</v>
      </c>
      <c r="B8709" s="2">
        <v>1067.37076</v>
      </c>
    </row>
    <row r="8710" spans="1:2" x14ac:dyDescent="0.2">
      <c r="A8710">
        <v>1071.1771627750577</v>
      </c>
      <c r="B8710" s="2">
        <v>1067.29197</v>
      </c>
    </row>
    <row r="8711" spans="1:2" x14ac:dyDescent="0.2">
      <c r="A8711">
        <v>1076.7884332351339</v>
      </c>
      <c r="B8711" s="2">
        <v>1067.2050300000001</v>
      </c>
    </row>
    <row r="8712" spans="1:2" x14ac:dyDescent="0.2">
      <c r="A8712">
        <v>1065.7038565896144</v>
      </c>
      <c r="B8712" s="2">
        <v>1067.1140700000001</v>
      </c>
    </row>
    <row r="8713" spans="1:2" x14ac:dyDescent="0.2">
      <c r="A8713">
        <v>1058.1460117660674</v>
      </c>
      <c r="B8713" s="2">
        <v>1067.0271399999999</v>
      </c>
    </row>
    <row r="8714" spans="1:2" x14ac:dyDescent="0.2">
      <c r="A8714">
        <v>1060.7592477867331</v>
      </c>
      <c r="B8714" s="2">
        <v>1066.9605200000001</v>
      </c>
    </row>
    <row r="8715" spans="1:2" x14ac:dyDescent="0.2">
      <c r="A8715">
        <v>1073.9070919422145</v>
      </c>
      <c r="B8715" s="2">
        <v>1066.9109699999999</v>
      </c>
    </row>
    <row r="8716" spans="1:2" x14ac:dyDescent="0.2">
      <c r="A8716">
        <v>1075.3699954773447</v>
      </c>
      <c r="B8716" s="2">
        <v>1066.86545</v>
      </c>
    </row>
    <row r="8717" spans="1:2" x14ac:dyDescent="0.2">
      <c r="A8717">
        <v>1076.3599689125999</v>
      </c>
      <c r="B8717" s="2">
        <v>1066.8329699999999</v>
      </c>
    </row>
    <row r="8718" spans="1:2" x14ac:dyDescent="0.2">
      <c r="A8718">
        <v>1057.1887044776956</v>
      </c>
      <c r="B8718" s="2">
        <v>1066.8077599999999</v>
      </c>
    </row>
    <row r="8719" spans="1:2" x14ac:dyDescent="0.2">
      <c r="A8719">
        <v>1059.6719925137209</v>
      </c>
      <c r="B8719" s="2">
        <v>1066.8077599999999</v>
      </c>
    </row>
    <row r="8720" spans="1:2" x14ac:dyDescent="0.2">
      <c r="A8720">
        <v>1061.5917034969093</v>
      </c>
      <c r="B8720" s="2">
        <v>1066.83293</v>
      </c>
    </row>
    <row r="8721" spans="1:2" x14ac:dyDescent="0.2">
      <c r="A8721">
        <v>1069.2959313885697</v>
      </c>
      <c r="B8721" s="2">
        <v>1066.8865499999999</v>
      </c>
    </row>
    <row r="8722" spans="1:2" x14ac:dyDescent="0.2">
      <c r="A8722">
        <v>1072.1458249187001</v>
      </c>
      <c r="B8722" s="2">
        <v>1066.95721</v>
      </c>
    </row>
    <row r="8723" spans="1:2" x14ac:dyDescent="0.2">
      <c r="A8723">
        <v>1057.4095894880018</v>
      </c>
      <c r="B8723" s="2">
        <v>1067.0652399999999</v>
      </c>
    </row>
    <row r="8724" spans="1:2" x14ac:dyDescent="0.2">
      <c r="A8724">
        <v>1061.0357650315075</v>
      </c>
      <c r="B8724" s="2">
        <v>1067.2138600000001</v>
      </c>
    </row>
    <row r="8725" spans="1:2" x14ac:dyDescent="0.2">
      <c r="A8725">
        <v>1074.8257721316443</v>
      </c>
      <c r="B8725" s="2">
        <v>1067.3827900000001</v>
      </c>
    </row>
    <row r="8726" spans="1:2" x14ac:dyDescent="0.2">
      <c r="A8726">
        <v>1063.9147777413427</v>
      </c>
      <c r="B8726" s="2">
        <v>1067.58907</v>
      </c>
    </row>
    <row r="8727" spans="1:2" x14ac:dyDescent="0.2">
      <c r="A8727">
        <v>1057.950551064509</v>
      </c>
      <c r="B8727" s="2">
        <v>1067.8335500000001</v>
      </c>
    </row>
    <row r="8728" spans="1:2" x14ac:dyDescent="0.2">
      <c r="A8728">
        <v>1075.7969196493991</v>
      </c>
      <c r="B8728" s="2">
        <v>1068.1072799999999</v>
      </c>
    </row>
    <row r="8729" spans="1:2" x14ac:dyDescent="0.2">
      <c r="A8729">
        <v>1063.1552815570262</v>
      </c>
      <c r="B8729" s="2">
        <v>1068.40617</v>
      </c>
    </row>
    <row r="8730" spans="1:2" x14ac:dyDescent="0.2">
      <c r="A8730">
        <v>1059.2984894692283</v>
      </c>
      <c r="B8730" s="2">
        <v>1068.74162</v>
      </c>
    </row>
    <row r="8731" spans="1:2" x14ac:dyDescent="0.2">
      <c r="A8731">
        <v>1063.3402614085123</v>
      </c>
      <c r="B8731" s="2">
        <v>1069.1030699999999</v>
      </c>
    </row>
    <row r="8732" spans="1:2" x14ac:dyDescent="0.2">
      <c r="A8732">
        <v>1063.2441561211374</v>
      </c>
      <c r="B8732" s="2">
        <v>1069.4880700000001</v>
      </c>
    </row>
    <row r="8733" spans="1:2" x14ac:dyDescent="0.2">
      <c r="A8733">
        <v>1078.8183321786191</v>
      </c>
      <c r="B8733" s="2">
        <v>1069.88931</v>
      </c>
    </row>
    <row r="8734" spans="1:2" x14ac:dyDescent="0.2">
      <c r="A8734">
        <v>1079.8112908371309</v>
      </c>
      <c r="B8734" s="2">
        <v>1070.2954099999999</v>
      </c>
    </row>
    <row r="8735" spans="1:2" x14ac:dyDescent="0.2">
      <c r="A8735">
        <v>1075.4682905006039</v>
      </c>
      <c r="B8735" s="2">
        <v>1070.70886</v>
      </c>
    </row>
    <row r="8736" spans="1:2" x14ac:dyDescent="0.2">
      <c r="A8736">
        <v>1075.6825644259368</v>
      </c>
      <c r="B8736" s="2">
        <v>1071.1263799999999</v>
      </c>
    </row>
    <row r="8737" spans="1:2" x14ac:dyDescent="0.2">
      <c r="A8737">
        <v>1077.3485018678966</v>
      </c>
      <c r="B8737" s="2">
        <v>1071.54141</v>
      </c>
    </row>
    <row r="8738" spans="1:2" x14ac:dyDescent="0.2">
      <c r="A8738">
        <v>1065.7705016639295</v>
      </c>
      <c r="B8738" s="2">
        <v>1071.9540300000001</v>
      </c>
    </row>
    <row r="8739" spans="1:2" x14ac:dyDescent="0.2">
      <c r="A8739">
        <v>1076.183663280716</v>
      </c>
      <c r="B8739" s="2">
        <v>1072.35934</v>
      </c>
    </row>
    <row r="8740" spans="1:2" x14ac:dyDescent="0.2">
      <c r="A8740">
        <v>1082.5706516751891</v>
      </c>
      <c r="B8740" s="2">
        <v>1072.7524800000001</v>
      </c>
    </row>
    <row r="8741" spans="1:2" x14ac:dyDescent="0.2">
      <c r="A8741">
        <v>1076.8953434049265</v>
      </c>
      <c r="B8741" s="2">
        <v>1073.1334099999999</v>
      </c>
    </row>
    <row r="8742" spans="1:2" x14ac:dyDescent="0.2">
      <c r="A8742">
        <v>1074.5559196642014</v>
      </c>
      <c r="B8742" s="2">
        <v>1073.4859300000001</v>
      </c>
    </row>
    <row r="8743" spans="1:2" x14ac:dyDescent="0.2">
      <c r="A8743">
        <v>1068.32025041676</v>
      </c>
      <c r="B8743" s="2">
        <v>1073.80107</v>
      </c>
    </row>
    <row r="8744" spans="1:2" x14ac:dyDescent="0.2">
      <c r="A8744">
        <v>1081.6794158116604</v>
      </c>
      <c r="B8744" s="2">
        <v>1074.0788600000001</v>
      </c>
    </row>
    <row r="8745" spans="1:2" x14ac:dyDescent="0.2">
      <c r="A8745">
        <v>1078.6702866574055</v>
      </c>
      <c r="B8745" s="2">
        <v>1074.3184799999999</v>
      </c>
    </row>
    <row r="8746" spans="1:2" x14ac:dyDescent="0.2">
      <c r="A8746">
        <v>1083.3320976317882</v>
      </c>
      <c r="B8746" s="2">
        <v>1074.52559</v>
      </c>
    </row>
    <row r="8747" spans="1:2" x14ac:dyDescent="0.2">
      <c r="A8747">
        <v>1072.2062736692392</v>
      </c>
      <c r="B8747" s="2">
        <v>1074.7002399999999</v>
      </c>
    </row>
    <row r="8748" spans="1:2" x14ac:dyDescent="0.2">
      <c r="A8748">
        <v>1083.7936297363651</v>
      </c>
      <c r="B8748" s="2">
        <v>1074.8196600000001</v>
      </c>
    </row>
    <row r="8749" spans="1:2" x14ac:dyDescent="0.2">
      <c r="A8749">
        <v>1071.9102868679292</v>
      </c>
      <c r="B8749" s="2">
        <v>1074.89762</v>
      </c>
    </row>
    <row r="8750" spans="1:2" x14ac:dyDescent="0.2">
      <c r="A8750">
        <v>1075.9753886800415</v>
      </c>
      <c r="B8750" s="2">
        <v>1074.93579</v>
      </c>
    </row>
    <row r="8751" spans="1:2" x14ac:dyDescent="0.2">
      <c r="A8751">
        <v>1082.2337727858453</v>
      </c>
      <c r="B8751" s="2">
        <v>1074.93986</v>
      </c>
    </row>
    <row r="8752" spans="1:2" x14ac:dyDescent="0.2">
      <c r="A8752">
        <v>1084.6063247782654</v>
      </c>
      <c r="B8752" s="2">
        <v>1074.89438</v>
      </c>
    </row>
    <row r="8753" spans="1:2" x14ac:dyDescent="0.2">
      <c r="A8753">
        <v>1065.95879563679</v>
      </c>
      <c r="B8753" s="2">
        <v>1074.80828</v>
      </c>
    </row>
    <row r="8754" spans="1:2" x14ac:dyDescent="0.2">
      <c r="A8754">
        <v>1083.6539760131368</v>
      </c>
      <c r="B8754" s="2">
        <v>1074.6978300000001</v>
      </c>
    </row>
    <row r="8755" spans="1:2" x14ac:dyDescent="0.2">
      <c r="A8755">
        <v>1067.63258046948</v>
      </c>
      <c r="B8755" s="2">
        <v>1074.5573400000001</v>
      </c>
    </row>
    <row r="8756" spans="1:2" x14ac:dyDescent="0.2">
      <c r="A8756">
        <v>1080.6925575054458</v>
      </c>
      <c r="B8756" s="2">
        <v>1074.3924500000001</v>
      </c>
    </row>
    <row r="8757" spans="1:2" x14ac:dyDescent="0.2">
      <c r="A8757">
        <v>1080.3085841658799</v>
      </c>
      <c r="B8757" s="2">
        <v>1074.22352</v>
      </c>
    </row>
    <row r="8758" spans="1:2" x14ac:dyDescent="0.2">
      <c r="A8758">
        <v>1082.4909843793791</v>
      </c>
      <c r="B8758" s="2">
        <v>1074.05783</v>
      </c>
    </row>
    <row r="8759" spans="1:2" x14ac:dyDescent="0.2">
      <c r="A8759">
        <v>1072.7664535635017</v>
      </c>
      <c r="B8759" s="2">
        <v>1073.88483</v>
      </c>
    </row>
    <row r="8760" spans="1:2" x14ac:dyDescent="0.2">
      <c r="A8760">
        <v>1069.3020582965758</v>
      </c>
      <c r="B8760" s="2">
        <v>1073.7272800000001</v>
      </c>
    </row>
    <row r="8761" spans="1:2" x14ac:dyDescent="0.2">
      <c r="A8761">
        <v>1068.5516101108274</v>
      </c>
      <c r="B8761" s="2">
        <v>1073.5754099999999</v>
      </c>
    </row>
    <row r="8762" spans="1:2" x14ac:dyDescent="0.2">
      <c r="A8762">
        <v>1075.4914683315303</v>
      </c>
      <c r="B8762" s="2">
        <v>1073.4267600000001</v>
      </c>
    </row>
    <row r="8763" spans="1:2" x14ac:dyDescent="0.2">
      <c r="A8763">
        <v>1069.2144161798108</v>
      </c>
      <c r="B8763" s="2">
        <v>1073.2903100000001</v>
      </c>
    </row>
    <row r="8764" spans="1:2" x14ac:dyDescent="0.2">
      <c r="A8764">
        <v>1082.213903428973</v>
      </c>
      <c r="B8764" s="2">
        <v>1073.1839</v>
      </c>
    </row>
    <row r="8765" spans="1:2" x14ac:dyDescent="0.2">
      <c r="A8765">
        <v>1063.1316376678485</v>
      </c>
      <c r="B8765" s="2">
        <v>1073.0888600000001</v>
      </c>
    </row>
    <row r="8766" spans="1:2" x14ac:dyDescent="0.2">
      <c r="A8766">
        <v>1076.3791045929031</v>
      </c>
      <c r="B8766" s="2">
        <v>1073.00603</v>
      </c>
    </row>
    <row r="8767" spans="1:2" x14ac:dyDescent="0.2">
      <c r="A8767">
        <v>1075.5739092175202</v>
      </c>
      <c r="B8767" s="2">
        <v>1072.9361699999999</v>
      </c>
    </row>
    <row r="8768" spans="1:2" x14ac:dyDescent="0.2">
      <c r="A8768">
        <v>1079.6647767514373</v>
      </c>
      <c r="B8768" s="2">
        <v>1072.8947599999999</v>
      </c>
    </row>
    <row r="8769" spans="1:2" x14ac:dyDescent="0.2">
      <c r="A8769">
        <v>1063.4882700755363</v>
      </c>
      <c r="B8769" s="2">
        <v>1072.8915199999999</v>
      </c>
    </row>
    <row r="8770" spans="1:2" x14ac:dyDescent="0.2">
      <c r="A8770">
        <v>1081.271700821861</v>
      </c>
      <c r="B8770" s="2">
        <v>1072.9077600000001</v>
      </c>
    </row>
    <row r="8771" spans="1:2" x14ac:dyDescent="0.2">
      <c r="A8771">
        <v>1070.5052524684891</v>
      </c>
      <c r="B8771" s="2">
        <v>1072.96055</v>
      </c>
    </row>
    <row r="8772" spans="1:2" x14ac:dyDescent="0.2">
      <c r="A8772">
        <v>1070.5772993604298</v>
      </c>
      <c r="B8772" s="2">
        <v>1073.04341</v>
      </c>
    </row>
    <row r="8773" spans="1:2" x14ac:dyDescent="0.2">
      <c r="A8773">
        <v>1064.2314304301519</v>
      </c>
      <c r="B8773" s="2">
        <v>1073.15959</v>
      </c>
    </row>
    <row r="8774" spans="1:2" x14ac:dyDescent="0.2">
      <c r="A8774">
        <v>1063.9574579372074</v>
      </c>
      <c r="B8774" s="2">
        <v>1073.3131000000001</v>
      </c>
    </row>
    <row r="8775" spans="1:2" x14ac:dyDescent="0.2">
      <c r="A8775">
        <v>1083.317802978431</v>
      </c>
      <c r="B8775" s="2">
        <v>1073.49341</v>
      </c>
    </row>
    <row r="8776" spans="1:2" x14ac:dyDescent="0.2">
      <c r="A8776">
        <v>1075.6103133637064</v>
      </c>
      <c r="B8776" s="2">
        <v>1073.6964499999999</v>
      </c>
    </row>
    <row r="8777" spans="1:2" x14ac:dyDescent="0.2">
      <c r="A8777">
        <v>1076.0863825946949</v>
      </c>
      <c r="B8777" s="2">
        <v>1073.9246900000001</v>
      </c>
    </row>
    <row r="8778" spans="1:2" x14ac:dyDescent="0.2">
      <c r="A8778">
        <v>1068.7422912077543</v>
      </c>
      <c r="B8778" s="2">
        <v>1074.17407</v>
      </c>
    </row>
    <row r="8779" spans="1:2" x14ac:dyDescent="0.2">
      <c r="A8779">
        <v>1080.0078108926566</v>
      </c>
      <c r="B8779" s="2">
        <v>1074.43479</v>
      </c>
    </row>
    <row r="8780" spans="1:2" x14ac:dyDescent="0.2">
      <c r="A8780">
        <v>1077.2545532767047</v>
      </c>
      <c r="B8780" s="2">
        <v>1074.7117599999999</v>
      </c>
    </row>
    <row r="8781" spans="1:2" x14ac:dyDescent="0.2">
      <c r="A8781">
        <v>1066.1256781162951</v>
      </c>
      <c r="B8781" s="2">
        <v>1075.00497</v>
      </c>
    </row>
    <row r="8782" spans="1:2" x14ac:dyDescent="0.2">
      <c r="A8782">
        <v>1077.8718168009905</v>
      </c>
      <c r="B8782" s="2">
        <v>1075.3112100000001</v>
      </c>
    </row>
    <row r="8783" spans="1:2" x14ac:dyDescent="0.2">
      <c r="A8783">
        <v>1077.5905843192013</v>
      </c>
      <c r="B8783" s="2">
        <v>1075.62634</v>
      </c>
    </row>
    <row r="8784" spans="1:2" x14ac:dyDescent="0.2">
      <c r="A8784">
        <v>1077.229724755764</v>
      </c>
      <c r="B8784" s="2">
        <v>1075.94148</v>
      </c>
    </row>
    <row r="8785" spans="1:2" x14ac:dyDescent="0.2">
      <c r="A8785">
        <v>1073.3481967941548</v>
      </c>
      <c r="B8785" s="2">
        <v>1076.2469000000001</v>
      </c>
    </row>
    <row r="8786" spans="1:2" x14ac:dyDescent="0.2">
      <c r="A8786">
        <v>1086.0318832821517</v>
      </c>
      <c r="B8786" s="2">
        <v>1076.5368599999999</v>
      </c>
    </row>
    <row r="8787" spans="1:2" x14ac:dyDescent="0.2">
      <c r="A8787">
        <v>1086.5999813981864</v>
      </c>
      <c r="B8787" s="2">
        <v>1076.8049000000001</v>
      </c>
    </row>
    <row r="8788" spans="1:2" x14ac:dyDescent="0.2">
      <c r="A8788">
        <v>1073.3395399888607</v>
      </c>
      <c r="B8788" s="2">
        <v>1077.0558599999999</v>
      </c>
    </row>
    <row r="8789" spans="1:2" x14ac:dyDescent="0.2">
      <c r="A8789">
        <v>1081.3131499505794</v>
      </c>
      <c r="B8789" s="2">
        <v>1077.27028</v>
      </c>
    </row>
    <row r="8790" spans="1:2" x14ac:dyDescent="0.2">
      <c r="A8790">
        <v>1086.8299384801323</v>
      </c>
      <c r="B8790" s="2">
        <v>1077.4554499999999</v>
      </c>
    </row>
    <row r="8791" spans="1:2" x14ac:dyDescent="0.2">
      <c r="A8791">
        <v>1069.4634322818749</v>
      </c>
      <c r="B8791" s="2">
        <v>1077.6252099999999</v>
      </c>
    </row>
    <row r="8792" spans="1:2" x14ac:dyDescent="0.2">
      <c r="A8792">
        <v>1070.3110749498708</v>
      </c>
      <c r="B8792" s="2">
        <v>1077.7705900000001</v>
      </c>
    </row>
    <row r="8793" spans="1:2" x14ac:dyDescent="0.2">
      <c r="A8793">
        <v>1075.4197631739833</v>
      </c>
      <c r="B8793" s="2">
        <v>1077.87779</v>
      </c>
    </row>
    <row r="8794" spans="1:2" x14ac:dyDescent="0.2">
      <c r="A8794">
        <v>1073.3451795644851</v>
      </c>
      <c r="B8794" s="2">
        <v>1077.97362</v>
      </c>
    </row>
    <row r="8795" spans="1:2" x14ac:dyDescent="0.2">
      <c r="A8795">
        <v>1074.5028031576619</v>
      </c>
      <c r="B8795" s="2">
        <v>1078.0523800000001</v>
      </c>
    </row>
    <row r="8796" spans="1:2" x14ac:dyDescent="0.2">
      <c r="A8796">
        <v>1085.5104258309921</v>
      </c>
      <c r="B8796" s="2">
        <v>1078.11493</v>
      </c>
    </row>
    <row r="8797" spans="1:2" x14ac:dyDescent="0.2">
      <c r="A8797">
        <v>1081.552760369377</v>
      </c>
      <c r="B8797" s="2">
        <v>1078.15717</v>
      </c>
    </row>
    <row r="8798" spans="1:2" x14ac:dyDescent="0.2">
      <c r="A8798">
        <v>1069.4032919981084</v>
      </c>
      <c r="B8798" s="2">
        <v>1078.1734100000001</v>
      </c>
    </row>
    <row r="8799" spans="1:2" x14ac:dyDescent="0.2">
      <c r="A8799">
        <v>1073.6072667197884</v>
      </c>
      <c r="B8799" s="2">
        <v>1078.1823400000001</v>
      </c>
    </row>
    <row r="8800" spans="1:2" x14ac:dyDescent="0.2">
      <c r="A8800">
        <v>1087.2514519078381</v>
      </c>
      <c r="B8800" s="2">
        <v>1078.1750300000001</v>
      </c>
    </row>
    <row r="8801" spans="1:2" x14ac:dyDescent="0.2">
      <c r="A8801">
        <v>1073.6193791097858</v>
      </c>
      <c r="B8801" s="2">
        <v>1078.15066</v>
      </c>
    </row>
    <row r="8802" spans="1:2" x14ac:dyDescent="0.2">
      <c r="A8802">
        <v>1081.9653006600352</v>
      </c>
      <c r="B8802" s="2">
        <v>1078.10841</v>
      </c>
    </row>
    <row r="8803" spans="1:2" x14ac:dyDescent="0.2">
      <c r="A8803">
        <v>1083.2928491578184</v>
      </c>
      <c r="B8803" s="2">
        <v>1078.0547899999999</v>
      </c>
    </row>
    <row r="8804" spans="1:2" x14ac:dyDescent="0.2">
      <c r="A8804">
        <v>1071.0940433341102</v>
      </c>
      <c r="B8804" s="2">
        <v>1077.99469</v>
      </c>
    </row>
    <row r="8805" spans="1:2" x14ac:dyDescent="0.2">
      <c r="A8805">
        <v>1081.8016018914564</v>
      </c>
      <c r="B8805" s="2">
        <v>1077.9281000000001</v>
      </c>
    </row>
    <row r="8806" spans="1:2" x14ac:dyDescent="0.2">
      <c r="A8806">
        <v>1087.8683644232244</v>
      </c>
      <c r="B8806" s="2">
        <v>1077.87041</v>
      </c>
    </row>
    <row r="8807" spans="1:2" x14ac:dyDescent="0.2">
      <c r="A8807">
        <v>1081.8701868513415</v>
      </c>
      <c r="B8807" s="2">
        <v>1077.82086</v>
      </c>
    </row>
    <row r="8808" spans="1:2" x14ac:dyDescent="0.2">
      <c r="A8808">
        <v>1087.4459608974394</v>
      </c>
      <c r="B8808" s="2">
        <v>1077.7834800000001</v>
      </c>
    </row>
    <row r="8809" spans="1:2" x14ac:dyDescent="0.2">
      <c r="A8809">
        <v>1082.3011784372618</v>
      </c>
      <c r="B8809" s="2">
        <v>1077.7599299999999</v>
      </c>
    </row>
    <row r="8810" spans="1:2" x14ac:dyDescent="0.2">
      <c r="A8810">
        <v>1073.2838235948725</v>
      </c>
      <c r="B8810" s="2">
        <v>1077.74776</v>
      </c>
    </row>
    <row r="8811" spans="1:2" x14ac:dyDescent="0.2">
      <c r="A8811">
        <v>1068.9889677508279</v>
      </c>
      <c r="B8811" s="2">
        <v>1077.74776</v>
      </c>
    </row>
    <row r="8812" spans="1:2" x14ac:dyDescent="0.2">
      <c r="A8812">
        <v>1069.8263170650798</v>
      </c>
      <c r="B8812" s="2">
        <v>1077.7713100000001</v>
      </c>
    </row>
    <row r="8813" spans="1:2" x14ac:dyDescent="0.2">
      <c r="A8813">
        <v>1069.7519258167824</v>
      </c>
      <c r="B8813" s="2">
        <v>1077.8200300000001</v>
      </c>
    </row>
    <row r="8814" spans="1:2" x14ac:dyDescent="0.2">
      <c r="A8814">
        <v>1074.5677968139896</v>
      </c>
      <c r="B8814" s="2">
        <v>1077.9028599999999</v>
      </c>
    </row>
    <row r="8815" spans="1:2" x14ac:dyDescent="0.2">
      <c r="A8815">
        <v>1081.4843604418008</v>
      </c>
      <c r="B8815" s="2">
        <v>1078.02224</v>
      </c>
    </row>
    <row r="8816" spans="1:2" x14ac:dyDescent="0.2">
      <c r="A8816">
        <v>1069.0160694166004</v>
      </c>
      <c r="B8816" s="2">
        <v>1078.1635900000001</v>
      </c>
    </row>
    <row r="8817" spans="1:2" x14ac:dyDescent="0.2">
      <c r="A8817">
        <v>1071.6530170266415</v>
      </c>
      <c r="B8817" s="2">
        <v>1078.33824</v>
      </c>
    </row>
    <row r="8818" spans="1:2" x14ac:dyDescent="0.2">
      <c r="A8818">
        <v>1070.8726614263387</v>
      </c>
      <c r="B8818" s="2">
        <v>1078.5461700000001</v>
      </c>
    </row>
    <row r="8819" spans="1:2" x14ac:dyDescent="0.2">
      <c r="A8819">
        <v>1088.6846880205801</v>
      </c>
      <c r="B8819" s="2">
        <v>1078.7906599999999</v>
      </c>
    </row>
    <row r="8820" spans="1:2" x14ac:dyDescent="0.2">
      <c r="A8820">
        <v>1088.6768701957626</v>
      </c>
      <c r="B8820" s="2">
        <v>1079.0513800000001</v>
      </c>
    </row>
    <row r="8821" spans="1:2" x14ac:dyDescent="0.2">
      <c r="A8821">
        <v>1069.6022730788607</v>
      </c>
      <c r="B8821" s="2">
        <v>1079.33241</v>
      </c>
    </row>
    <row r="8822" spans="1:2" x14ac:dyDescent="0.2">
      <c r="A8822">
        <v>1082.7134927552083</v>
      </c>
      <c r="B8822" s="2">
        <v>1079.62562</v>
      </c>
    </row>
    <row r="8823" spans="1:2" x14ac:dyDescent="0.2">
      <c r="A8823">
        <v>1083.1604485140629</v>
      </c>
      <c r="B8823" s="2">
        <v>1079.9188300000001</v>
      </c>
    </row>
    <row r="8824" spans="1:2" x14ac:dyDescent="0.2">
      <c r="A8824">
        <v>1072.6689442256447</v>
      </c>
      <c r="B8824" s="2">
        <v>1080.21207</v>
      </c>
    </row>
    <row r="8825" spans="1:2" x14ac:dyDescent="0.2">
      <c r="A8825">
        <v>1074.3334795354531</v>
      </c>
      <c r="B8825" s="2">
        <v>1080.5052800000001</v>
      </c>
    </row>
    <row r="8826" spans="1:2" x14ac:dyDescent="0.2">
      <c r="A8826">
        <v>1074.6722245149103</v>
      </c>
      <c r="B8826" s="2">
        <v>1080.79034</v>
      </c>
    </row>
    <row r="8827" spans="1:2" x14ac:dyDescent="0.2">
      <c r="A8827">
        <v>1082.8132809541803</v>
      </c>
      <c r="B8827" s="2">
        <v>1081.0673099999999</v>
      </c>
    </row>
    <row r="8828" spans="1:2" x14ac:dyDescent="0.2">
      <c r="A8828">
        <v>1073.856250601699</v>
      </c>
      <c r="B8828" s="2">
        <v>1081.3321000000001</v>
      </c>
    </row>
    <row r="8829" spans="1:2" x14ac:dyDescent="0.2">
      <c r="A8829">
        <v>1084.8809318584108</v>
      </c>
      <c r="B8829" s="2">
        <v>1081.58879</v>
      </c>
    </row>
    <row r="8830" spans="1:2" x14ac:dyDescent="0.2">
      <c r="A8830">
        <v>1071.8832095161176</v>
      </c>
      <c r="B8830" s="2">
        <v>1081.8235500000001</v>
      </c>
    </row>
    <row r="8831" spans="1:2" x14ac:dyDescent="0.2">
      <c r="A8831">
        <v>1089.4496431798173</v>
      </c>
      <c r="B8831" s="2">
        <v>1082.04286</v>
      </c>
    </row>
    <row r="8832" spans="1:2" x14ac:dyDescent="0.2">
      <c r="A8832">
        <v>1076.3190615639603</v>
      </c>
      <c r="B8832" s="2">
        <v>1082.24917</v>
      </c>
    </row>
    <row r="8833" spans="1:2" x14ac:dyDescent="0.2">
      <c r="A8833">
        <v>1080.933941235822</v>
      </c>
      <c r="B8833" s="2">
        <v>1082.4392399999999</v>
      </c>
    </row>
    <row r="8834" spans="1:2" x14ac:dyDescent="0.2">
      <c r="A8834">
        <v>1086.1732037986726</v>
      </c>
      <c r="B8834" s="2">
        <v>1082.6089999999999</v>
      </c>
    </row>
    <row r="8835" spans="1:2" x14ac:dyDescent="0.2">
      <c r="A8835">
        <v>1090.7788091105383</v>
      </c>
      <c r="B8835" s="2">
        <v>1082.7414100000001</v>
      </c>
    </row>
    <row r="8836" spans="1:2" x14ac:dyDescent="0.2">
      <c r="A8836">
        <v>1073.0439226664196</v>
      </c>
      <c r="B8836" s="2">
        <v>1082.8323800000001</v>
      </c>
    </row>
    <row r="8837" spans="1:2" x14ac:dyDescent="0.2">
      <c r="A8837">
        <v>1092.7500331195624</v>
      </c>
      <c r="B8837" s="2">
        <v>1082.8941</v>
      </c>
    </row>
    <row r="8838" spans="1:2" x14ac:dyDescent="0.2">
      <c r="A8838">
        <v>1079.5669591158476</v>
      </c>
      <c r="B8838" s="2">
        <v>1082.9095500000001</v>
      </c>
    </row>
    <row r="8839" spans="1:2" x14ac:dyDescent="0.2">
      <c r="A8839">
        <v>1087.2561727108923</v>
      </c>
      <c r="B8839" s="2">
        <v>1082.88031</v>
      </c>
    </row>
    <row r="8840" spans="1:2" x14ac:dyDescent="0.2">
      <c r="A8840">
        <v>1089.4259812276625</v>
      </c>
      <c r="B8840" s="2">
        <v>1082.80476</v>
      </c>
    </row>
    <row r="8841" spans="1:2" x14ac:dyDescent="0.2">
      <c r="A8841">
        <v>1072.9168449191529</v>
      </c>
      <c r="B8841" s="2">
        <v>1082.6845499999999</v>
      </c>
    </row>
    <row r="8842" spans="1:2" x14ac:dyDescent="0.2">
      <c r="A8842">
        <v>1080.1879044927191</v>
      </c>
      <c r="B8842" s="2">
        <v>1082.5229300000001</v>
      </c>
    </row>
    <row r="8843" spans="1:2" x14ac:dyDescent="0.2">
      <c r="A8843">
        <v>1083.8816535716996</v>
      </c>
      <c r="B8843" s="2">
        <v>1082.31176</v>
      </c>
    </row>
    <row r="8844" spans="1:2" x14ac:dyDescent="0.2">
      <c r="A8844">
        <v>1088.1087978038415</v>
      </c>
      <c r="B8844" s="2">
        <v>1082.0469700000001</v>
      </c>
    </row>
    <row r="8845" spans="1:2" x14ac:dyDescent="0.2">
      <c r="A8845">
        <v>1083.4234832900213</v>
      </c>
      <c r="B8845" s="2">
        <v>1081.7537199999999</v>
      </c>
    </row>
    <row r="8846" spans="1:2" x14ac:dyDescent="0.2">
      <c r="A8846">
        <v>1086.8637105960559</v>
      </c>
      <c r="B8846" s="2">
        <v>1081.4093399999999</v>
      </c>
    </row>
    <row r="8847" spans="1:2" x14ac:dyDescent="0.2">
      <c r="A8847">
        <v>1073.8640155847693</v>
      </c>
      <c r="B8847" s="2">
        <v>1081.01055</v>
      </c>
    </row>
    <row r="8848" spans="1:2" x14ac:dyDescent="0.2">
      <c r="A8848">
        <v>1087.0932504202287</v>
      </c>
      <c r="B8848" s="2">
        <v>1080.57521</v>
      </c>
    </row>
    <row r="8849" spans="1:2" x14ac:dyDescent="0.2">
      <c r="A8849">
        <v>1070.469018736824</v>
      </c>
      <c r="B8849" s="2">
        <v>1080.1114500000001</v>
      </c>
    </row>
    <row r="8850" spans="1:2" x14ac:dyDescent="0.2">
      <c r="A8850">
        <v>1072.7356730455208</v>
      </c>
      <c r="B8850" s="2">
        <v>1079.62248</v>
      </c>
    </row>
    <row r="8851" spans="1:2" x14ac:dyDescent="0.2">
      <c r="A8851">
        <v>1070.1483115788164</v>
      </c>
      <c r="B8851" s="2">
        <v>1079.1180999999999</v>
      </c>
    </row>
    <row r="8852" spans="1:2" x14ac:dyDescent="0.2">
      <c r="A8852">
        <v>1071.4564514993733</v>
      </c>
      <c r="B8852" s="2">
        <v>1078.6104800000001</v>
      </c>
    </row>
    <row r="8853" spans="1:2" x14ac:dyDescent="0.2">
      <c r="A8853">
        <v>1082.8461243202603</v>
      </c>
      <c r="B8853" s="2">
        <v>1078.10121</v>
      </c>
    </row>
    <row r="8854" spans="1:2" x14ac:dyDescent="0.2">
      <c r="A8854">
        <v>1085.8718882385435</v>
      </c>
      <c r="B8854" s="2">
        <v>1077.596</v>
      </c>
    </row>
    <row r="8855" spans="1:2" x14ac:dyDescent="0.2">
      <c r="A8855">
        <v>1085.0436630030426</v>
      </c>
      <c r="B8855" s="2">
        <v>1077.1030000000001</v>
      </c>
    </row>
    <row r="8856" spans="1:2" x14ac:dyDescent="0.2">
      <c r="A8856">
        <v>1080.2885197970338</v>
      </c>
      <c r="B8856" s="2">
        <v>1076.6270300000001</v>
      </c>
    </row>
    <row r="8857" spans="1:2" x14ac:dyDescent="0.2">
      <c r="A8857">
        <v>1070.6758003888208</v>
      </c>
      <c r="B8857" s="2">
        <v>1076.16731</v>
      </c>
    </row>
    <row r="8858" spans="1:2" x14ac:dyDescent="0.2">
      <c r="A8858">
        <v>1066.0462996459257</v>
      </c>
      <c r="B8858" s="2">
        <v>1075.7368300000001</v>
      </c>
    </row>
    <row r="8859" spans="1:2" x14ac:dyDescent="0.2">
      <c r="A8859">
        <v>1079.8226821599928</v>
      </c>
      <c r="B8859" s="2">
        <v>1075.3404499999999</v>
      </c>
    </row>
    <row r="8860" spans="1:2" x14ac:dyDescent="0.2">
      <c r="A8860">
        <v>1079.6156689077243</v>
      </c>
      <c r="B8860" s="2">
        <v>1074.98062</v>
      </c>
    </row>
    <row r="8861" spans="1:2" x14ac:dyDescent="0.2">
      <c r="A8861">
        <v>1080.4097850851426</v>
      </c>
      <c r="B8861" s="2">
        <v>1074.6541</v>
      </c>
    </row>
    <row r="8862" spans="1:2" x14ac:dyDescent="0.2">
      <c r="A8862">
        <v>1077.3420281606006</v>
      </c>
      <c r="B8862" s="2">
        <v>1074.3608999999999</v>
      </c>
    </row>
    <row r="8863" spans="1:2" x14ac:dyDescent="0.2">
      <c r="A8863">
        <v>1075.3821790942509</v>
      </c>
      <c r="B8863" s="2">
        <v>1074.1001699999999</v>
      </c>
    </row>
    <row r="8864" spans="1:2" x14ac:dyDescent="0.2">
      <c r="A8864">
        <v>1072.0254420926735</v>
      </c>
      <c r="B8864" s="2">
        <v>1073.88572</v>
      </c>
    </row>
    <row r="8865" spans="1:2" x14ac:dyDescent="0.2">
      <c r="A8865">
        <v>1067.9472687100335</v>
      </c>
      <c r="B8865" s="2">
        <v>1073.7151699999999</v>
      </c>
    </row>
    <row r="8866" spans="1:2" x14ac:dyDescent="0.2">
      <c r="A8866">
        <v>1071.8010553371259</v>
      </c>
      <c r="B8866" s="2">
        <v>1073.5827899999999</v>
      </c>
    </row>
    <row r="8867" spans="1:2" x14ac:dyDescent="0.2">
      <c r="A8867">
        <v>1079.710274776136</v>
      </c>
      <c r="B8867" s="2">
        <v>1073.49179</v>
      </c>
    </row>
    <row r="8868" spans="1:2" x14ac:dyDescent="0.2">
      <c r="A8868">
        <v>1065.9666271029434</v>
      </c>
      <c r="B8868" s="2">
        <v>1073.45524</v>
      </c>
    </row>
    <row r="8869" spans="1:2" x14ac:dyDescent="0.2">
      <c r="A8869">
        <v>1076.459709384543</v>
      </c>
      <c r="B8869" s="2">
        <v>1073.4601</v>
      </c>
    </row>
    <row r="8870" spans="1:2" x14ac:dyDescent="0.2">
      <c r="A8870">
        <v>1072.1906712546311</v>
      </c>
      <c r="B8870" s="2">
        <v>1073.50152</v>
      </c>
    </row>
    <row r="8871" spans="1:2" x14ac:dyDescent="0.2">
      <c r="A8871">
        <v>1069.9372812757613</v>
      </c>
      <c r="B8871" s="2">
        <v>1073.5729699999999</v>
      </c>
    </row>
    <row r="8872" spans="1:2" x14ac:dyDescent="0.2">
      <c r="A8872">
        <v>1068.9088999972548</v>
      </c>
      <c r="B8872" s="2">
        <v>1073.6769300000001</v>
      </c>
    </row>
    <row r="8873" spans="1:2" x14ac:dyDescent="0.2">
      <c r="A8873">
        <v>1079.2360251983168</v>
      </c>
      <c r="B8873" s="2">
        <v>1073.81421</v>
      </c>
    </row>
    <row r="8874" spans="1:2" x14ac:dyDescent="0.2">
      <c r="A8874">
        <v>1068.3437490157719</v>
      </c>
      <c r="B8874" s="2">
        <v>1073.9791</v>
      </c>
    </row>
    <row r="8875" spans="1:2" x14ac:dyDescent="0.2">
      <c r="A8875">
        <v>1068.2466899328103</v>
      </c>
      <c r="B8875" s="2">
        <v>1074.1781000000001</v>
      </c>
    </row>
    <row r="8876" spans="1:2" x14ac:dyDescent="0.2">
      <c r="A8876">
        <v>1067.7274580403325</v>
      </c>
      <c r="B8876" s="2">
        <v>1074.41445</v>
      </c>
    </row>
    <row r="8877" spans="1:2" x14ac:dyDescent="0.2">
      <c r="A8877">
        <v>1083.5423227698284</v>
      </c>
      <c r="B8877" s="2">
        <v>1074.6711</v>
      </c>
    </row>
    <row r="8878" spans="1:2" x14ac:dyDescent="0.2">
      <c r="A8878">
        <v>1084.8254886778836</v>
      </c>
      <c r="B8878" s="2">
        <v>1074.94886</v>
      </c>
    </row>
    <row r="8879" spans="1:2" x14ac:dyDescent="0.2">
      <c r="A8879">
        <v>1078.4221969520925</v>
      </c>
      <c r="B8879" s="2">
        <v>1075.23883</v>
      </c>
    </row>
    <row r="8880" spans="1:2" x14ac:dyDescent="0.2">
      <c r="A8880">
        <v>1084.44490726036</v>
      </c>
      <c r="B8880" s="2">
        <v>1075.54097</v>
      </c>
    </row>
    <row r="8881" spans="1:2" x14ac:dyDescent="0.2">
      <c r="A8881">
        <v>1070.3458094530085</v>
      </c>
      <c r="B8881" s="2">
        <v>1075.8463400000001</v>
      </c>
    </row>
    <row r="8882" spans="1:2" x14ac:dyDescent="0.2">
      <c r="A8882">
        <v>1082.8288203647753</v>
      </c>
      <c r="B8882" s="2">
        <v>1076.15255</v>
      </c>
    </row>
    <row r="8883" spans="1:2" x14ac:dyDescent="0.2">
      <c r="A8883">
        <v>1079.1791169206626</v>
      </c>
      <c r="B8883" s="2">
        <v>1076.45469</v>
      </c>
    </row>
    <row r="8884" spans="1:2" x14ac:dyDescent="0.2">
      <c r="A8884">
        <v>1078.6012152462142</v>
      </c>
      <c r="B8884" s="2">
        <v>1076.7495200000001</v>
      </c>
    </row>
    <row r="8885" spans="1:2" x14ac:dyDescent="0.2">
      <c r="A8885">
        <v>1071.6487574278092</v>
      </c>
      <c r="B8885" s="2">
        <v>1077.03541</v>
      </c>
    </row>
    <row r="8886" spans="1:2" x14ac:dyDescent="0.2">
      <c r="A8886">
        <v>1069.5816097386785</v>
      </c>
      <c r="B8886" s="2">
        <v>1077.31321</v>
      </c>
    </row>
    <row r="8887" spans="1:2" x14ac:dyDescent="0.2">
      <c r="A8887">
        <v>1081.7745512663776</v>
      </c>
      <c r="B8887" s="2">
        <v>1077.5698600000001</v>
      </c>
    </row>
    <row r="8888" spans="1:2" x14ac:dyDescent="0.2">
      <c r="A8888">
        <v>1085.7498870024576</v>
      </c>
      <c r="B8888" s="2">
        <v>1077.8135500000001</v>
      </c>
    </row>
    <row r="8889" spans="1:2" x14ac:dyDescent="0.2">
      <c r="A8889">
        <v>1070.1896791178594</v>
      </c>
      <c r="B8889" s="2">
        <v>1078.04097</v>
      </c>
    </row>
    <row r="8890" spans="1:2" x14ac:dyDescent="0.2">
      <c r="A8890">
        <v>1075.001813932307</v>
      </c>
      <c r="B8890" s="2">
        <v>1078.25297</v>
      </c>
    </row>
    <row r="8891" spans="1:2" x14ac:dyDescent="0.2">
      <c r="A8891">
        <v>1087.8629738163361</v>
      </c>
      <c r="B8891" s="2">
        <v>1078.4470699999999</v>
      </c>
    </row>
    <row r="8892" spans="1:2" x14ac:dyDescent="0.2">
      <c r="A8892">
        <v>1071.695823246893</v>
      </c>
      <c r="B8892" s="2">
        <v>1078.63714</v>
      </c>
    </row>
    <row r="8893" spans="1:2" x14ac:dyDescent="0.2">
      <c r="A8893">
        <v>1080.528974170976</v>
      </c>
      <c r="B8893" s="2">
        <v>1078.81421</v>
      </c>
    </row>
    <row r="8894" spans="1:2" x14ac:dyDescent="0.2">
      <c r="A8894">
        <v>1070.9181358416174</v>
      </c>
      <c r="B8894" s="2">
        <v>1078.9847600000001</v>
      </c>
    </row>
    <row r="8895" spans="1:2" x14ac:dyDescent="0.2">
      <c r="A8895">
        <v>1080.737141069467</v>
      </c>
      <c r="B8895" s="2">
        <v>1079.1423400000001</v>
      </c>
    </row>
    <row r="8896" spans="1:2" x14ac:dyDescent="0.2">
      <c r="A8896">
        <v>1081.8878375272095</v>
      </c>
      <c r="B8896" s="2">
        <v>1079.2999299999999</v>
      </c>
    </row>
    <row r="8897" spans="1:2" x14ac:dyDescent="0.2">
      <c r="A8897">
        <v>1077.6836797234337</v>
      </c>
      <c r="B8897" s="2">
        <v>1079.4656199999999</v>
      </c>
    </row>
    <row r="8898" spans="1:2" x14ac:dyDescent="0.2">
      <c r="A8898">
        <v>1082.0286561965372</v>
      </c>
      <c r="B8898" s="2">
        <v>1079.6394499999999</v>
      </c>
    </row>
    <row r="8899" spans="1:2" x14ac:dyDescent="0.2">
      <c r="A8899">
        <v>1082.1043607786141</v>
      </c>
      <c r="B8899" s="2">
        <v>1079.8092099999999</v>
      </c>
    </row>
    <row r="8900" spans="1:2" x14ac:dyDescent="0.2">
      <c r="A8900">
        <v>1084.6175832262129</v>
      </c>
      <c r="B8900" s="2">
        <v>1079.9830300000001</v>
      </c>
    </row>
    <row r="8901" spans="1:2" x14ac:dyDescent="0.2">
      <c r="A8901">
        <v>1085.2106941153315</v>
      </c>
      <c r="B8901" s="2">
        <v>1080.1568600000001</v>
      </c>
    </row>
    <row r="8902" spans="1:2" x14ac:dyDescent="0.2">
      <c r="A8902">
        <v>1075.6216777391753</v>
      </c>
      <c r="B8902" s="2">
        <v>1080.32583</v>
      </c>
    </row>
    <row r="8903" spans="1:2" x14ac:dyDescent="0.2">
      <c r="A8903">
        <v>1085.5448118269751</v>
      </c>
      <c r="B8903" s="2">
        <v>1080.49234</v>
      </c>
    </row>
    <row r="8904" spans="1:2" x14ac:dyDescent="0.2">
      <c r="A8904">
        <v>1082.0417831250702</v>
      </c>
      <c r="B8904" s="2">
        <v>1080.6588300000001</v>
      </c>
    </row>
    <row r="8905" spans="1:2" x14ac:dyDescent="0.2">
      <c r="A8905">
        <v>1081.8769679843379</v>
      </c>
      <c r="B8905" s="2">
        <v>1080.8294100000001</v>
      </c>
    </row>
    <row r="8906" spans="1:2" x14ac:dyDescent="0.2">
      <c r="A8906">
        <v>1086.2875266709998</v>
      </c>
      <c r="B8906" s="2">
        <v>1081.00324</v>
      </c>
    </row>
    <row r="8907" spans="1:2" x14ac:dyDescent="0.2">
      <c r="A8907">
        <v>1086.8915325577923</v>
      </c>
      <c r="B8907" s="2">
        <v>1081.1811399999999</v>
      </c>
    </row>
    <row r="8908" spans="1:2" x14ac:dyDescent="0.2">
      <c r="A8908">
        <v>1086.2692698534047</v>
      </c>
      <c r="B8908" s="2">
        <v>1081.3671400000001</v>
      </c>
    </row>
    <row r="8909" spans="1:2" x14ac:dyDescent="0.2">
      <c r="A8909">
        <v>1085.8537140773576</v>
      </c>
      <c r="B8909" s="2">
        <v>1081.5621000000001</v>
      </c>
    </row>
    <row r="8910" spans="1:2" x14ac:dyDescent="0.2">
      <c r="A8910">
        <v>1090.8245937260658</v>
      </c>
      <c r="B8910" s="2">
        <v>1081.7610999999999</v>
      </c>
    </row>
    <row r="8911" spans="1:2" x14ac:dyDescent="0.2">
      <c r="A8911">
        <v>1086.4728242526078</v>
      </c>
      <c r="B8911" s="2">
        <v>1081.9730999999999</v>
      </c>
    </row>
    <row r="8912" spans="1:2" x14ac:dyDescent="0.2">
      <c r="A8912">
        <v>1080.4631839394665</v>
      </c>
      <c r="B8912" s="2">
        <v>1082.1932400000001</v>
      </c>
    </row>
    <row r="8913" spans="1:2" x14ac:dyDescent="0.2">
      <c r="A8913">
        <v>1084.705630218117</v>
      </c>
      <c r="B8913" s="2">
        <v>1082.42066</v>
      </c>
    </row>
    <row r="8914" spans="1:2" x14ac:dyDescent="0.2">
      <c r="A8914">
        <v>1091.7410553282853</v>
      </c>
      <c r="B8914" s="2">
        <v>1082.6562100000001</v>
      </c>
    </row>
    <row r="8915" spans="1:2" x14ac:dyDescent="0.2">
      <c r="A8915">
        <v>1092.6492498314046</v>
      </c>
      <c r="B8915" s="2">
        <v>1082.89176</v>
      </c>
    </row>
    <row r="8916" spans="1:2" x14ac:dyDescent="0.2">
      <c r="A8916">
        <v>1091.4592298139714</v>
      </c>
      <c r="B8916" s="2">
        <v>1083.13624</v>
      </c>
    </row>
    <row r="8917" spans="1:2" x14ac:dyDescent="0.2">
      <c r="A8917">
        <v>1088.2364083335885</v>
      </c>
      <c r="B8917" s="2">
        <v>1083.3929000000001</v>
      </c>
    </row>
    <row r="8918" spans="1:2" x14ac:dyDescent="0.2">
      <c r="A8918">
        <v>1088.2803748924696</v>
      </c>
      <c r="B8918" s="2">
        <v>1083.6625899999999</v>
      </c>
    </row>
    <row r="8919" spans="1:2" x14ac:dyDescent="0.2">
      <c r="A8919">
        <v>1085.9254312334212</v>
      </c>
      <c r="B8919" s="2">
        <v>1083.9598599999999</v>
      </c>
    </row>
    <row r="8920" spans="1:2" x14ac:dyDescent="0.2">
      <c r="A8920">
        <v>1088.6643304259499</v>
      </c>
      <c r="B8920" s="2">
        <v>1084.27421</v>
      </c>
    </row>
    <row r="8921" spans="1:2" x14ac:dyDescent="0.2">
      <c r="A8921">
        <v>1086.3164822425053</v>
      </c>
      <c r="B8921" s="2">
        <v>1084.59583</v>
      </c>
    </row>
    <row r="8922" spans="1:2" x14ac:dyDescent="0.2">
      <c r="A8922">
        <v>1090.8435965981209</v>
      </c>
      <c r="B8922" s="2">
        <v>1084.93128</v>
      </c>
    </row>
    <row r="8923" spans="1:2" x14ac:dyDescent="0.2">
      <c r="A8923">
        <v>1087.8819349653072</v>
      </c>
      <c r="B8923" s="2">
        <v>1085.2781</v>
      </c>
    </row>
    <row r="8924" spans="1:2" x14ac:dyDescent="0.2">
      <c r="A8924">
        <v>1089.5897579735397</v>
      </c>
      <c r="B8924" s="2">
        <v>1085.6338599999999</v>
      </c>
    </row>
    <row r="8925" spans="1:2" x14ac:dyDescent="0.2">
      <c r="A8925">
        <v>1082.5288205515158</v>
      </c>
      <c r="B8925" s="2">
        <v>1085.9847600000001</v>
      </c>
    </row>
    <row r="8926" spans="1:2" x14ac:dyDescent="0.2">
      <c r="A8926">
        <v>1076.8523867777026</v>
      </c>
      <c r="B8926" s="2">
        <v>1086.32752</v>
      </c>
    </row>
    <row r="8927" spans="1:2" x14ac:dyDescent="0.2">
      <c r="A8927">
        <v>1095.8233159956162</v>
      </c>
      <c r="B8927" s="2">
        <v>1086.6711</v>
      </c>
    </row>
    <row r="8928" spans="1:2" x14ac:dyDescent="0.2">
      <c r="A8928">
        <v>1091.0564074383035</v>
      </c>
      <c r="B8928" s="2">
        <v>1087.01469</v>
      </c>
    </row>
    <row r="8929" spans="1:2" x14ac:dyDescent="0.2">
      <c r="A8929">
        <v>1080.3043918720678</v>
      </c>
      <c r="B8929" s="2">
        <v>1087.3582799999999</v>
      </c>
    </row>
    <row r="8930" spans="1:2" x14ac:dyDescent="0.2">
      <c r="A8930">
        <v>1080.5535267023458</v>
      </c>
      <c r="B8930" s="2">
        <v>1087.6977899999999</v>
      </c>
    </row>
    <row r="8931" spans="1:2" x14ac:dyDescent="0.2">
      <c r="A8931">
        <v>1079.7652244135934</v>
      </c>
      <c r="B8931" s="2">
        <v>1088.0454099999999</v>
      </c>
    </row>
    <row r="8932" spans="1:2" x14ac:dyDescent="0.2">
      <c r="A8932">
        <v>1095.9331125020444</v>
      </c>
      <c r="B8932" s="2">
        <v>1088.38734</v>
      </c>
    </row>
    <row r="8933" spans="1:2" x14ac:dyDescent="0.2">
      <c r="A8933">
        <v>1078.8074557039217</v>
      </c>
      <c r="B8933" s="2">
        <v>1088.722</v>
      </c>
    </row>
    <row r="8934" spans="1:2" x14ac:dyDescent="0.2">
      <c r="A8934">
        <v>1096.1608720359841</v>
      </c>
      <c r="B8934" s="2">
        <v>1089.0444500000001</v>
      </c>
    </row>
    <row r="8935" spans="1:2" x14ac:dyDescent="0.2">
      <c r="A8935">
        <v>1095.4462375337002</v>
      </c>
      <c r="B8935" s="2">
        <v>1089.35959</v>
      </c>
    </row>
    <row r="8936" spans="1:2" x14ac:dyDescent="0.2">
      <c r="A8936">
        <v>1081.2242892483853</v>
      </c>
      <c r="B8936" s="2">
        <v>1089.66579</v>
      </c>
    </row>
    <row r="8937" spans="1:2" x14ac:dyDescent="0.2">
      <c r="A8937">
        <v>1092.7387243215064</v>
      </c>
      <c r="B8937" s="2">
        <v>1089.9679699999999</v>
      </c>
    </row>
    <row r="8938" spans="1:2" x14ac:dyDescent="0.2">
      <c r="A8938">
        <v>1099.243367681994</v>
      </c>
      <c r="B8938" s="2">
        <v>1090.2652399999999</v>
      </c>
    </row>
    <row r="8939" spans="1:2" x14ac:dyDescent="0.2">
      <c r="A8939">
        <v>1099.9279351732189</v>
      </c>
      <c r="B8939" s="2">
        <v>1090.5617199999999</v>
      </c>
    </row>
    <row r="8940" spans="1:2" x14ac:dyDescent="0.2">
      <c r="A8940">
        <v>1084.9668118557106</v>
      </c>
      <c r="B8940" s="2">
        <v>1090.8589999999999</v>
      </c>
    </row>
    <row r="8941" spans="1:2" x14ac:dyDescent="0.2">
      <c r="A8941">
        <v>1087.2120425432302</v>
      </c>
      <c r="B8941" s="2">
        <v>1091.1562799999999</v>
      </c>
    </row>
    <row r="8942" spans="1:2" x14ac:dyDescent="0.2">
      <c r="A8942">
        <v>1093.6051859799759</v>
      </c>
      <c r="B8942" s="2">
        <v>1091.4568300000001</v>
      </c>
    </row>
    <row r="8943" spans="1:2" x14ac:dyDescent="0.2">
      <c r="A8943">
        <v>1101.1424950769101</v>
      </c>
      <c r="B8943" s="2">
        <v>1091.7589700000001</v>
      </c>
    </row>
    <row r="8944" spans="1:2" x14ac:dyDescent="0.2">
      <c r="A8944">
        <v>1082.4693598679478</v>
      </c>
      <c r="B8944" s="2">
        <v>1092.0651700000001</v>
      </c>
    </row>
    <row r="8945" spans="1:2" x14ac:dyDescent="0.2">
      <c r="A8945">
        <v>1097.4530926007601</v>
      </c>
      <c r="B8945" s="2">
        <v>1092.3656900000001</v>
      </c>
    </row>
    <row r="8946" spans="1:2" x14ac:dyDescent="0.2">
      <c r="A8946">
        <v>1096.117880844075</v>
      </c>
      <c r="B8946" s="2">
        <v>1092.6515899999999</v>
      </c>
    </row>
    <row r="8947" spans="1:2" x14ac:dyDescent="0.2">
      <c r="A8947">
        <v>1089.3479666135966</v>
      </c>
      <c r="B8947" s="2">
        <v>1092.91634</v>
      </c>
    </row>
    <row r="8948" spans="1:2" x14ac:dyDescent="0.2">
      <c r="A8948">
        <v>1099.9580479482486</v>
      </c>
      <c r="B8948" s="2">
        <v>1093.1470300000001</v>
      </c>
    </row>
    <row r="8949" spans="1:2" x14ac:dyDescent="0.2">
      <c r="A8949">
        <v>1103.0653491429898</v>
      </c>
      <c r="B8949" s="2">
        <v>1093.3452400000001</v>
      </c>
    </row>
    <row r="8950" spans="1:2" x14ac:dyDescent="0.2">
      <c r="A8950">
        <v>1084.1727975587305</v>
      </c>
      <c r="B8950" s="2">
        <v>1093.5158300000001</v>
      </c>
    </row>
    <row r="8951" spans="1:2" x14ac:dyDescent="0.2">
      <c r="A8951">
        <v>1095.711007355256</v>
      </c>
      <c r="B8951" s="2">
        <v>1093.64824</v>
      </c>
    </row>
    <row r="8952" spans="1:2" x14ac:dyDescent="0.2">
      <c r="A8952">
        <v>1089.3479302087949</v>
      </c>
      <c r="B8952" s="2">
        <v>1093.7473399999999</v>
      </c>
    </row>
    <row r="8953" spans="1:2" x14ac:dyDescent="0.2">
      <c r="A8953">
        <v>1088.4255123856312</v>
      </c>
      <c r="B8953" s="2">
        <v>1093.81717</v>
      </c>
    </row>
    <row r="8954" spans="1:2" x14ac:dyDescent="0.2">
      <c r="A8954">
        <v>1097.131741422329</v>
      </c>
      <c r="B8954" s="2">
        <v>1093.86752</v>
      </c>
    </row>
    <row r="8955" spans="1:2" x14ac:dyDescent="0.2">
      <c r="A8955">
        <v>1096.3038793112587</v>
      </c>
      <c r="B8955" s="2">
        <v>1093.8926899999999</v>
      </c>
    </row>
    <row r="8956" spans="1:2" x14ac:dyDescent="0.2">
      <c r="A8956">
        <v>1088.6332473405071</v>
      </c>
      <c r="B8956" s="2">
        <v>1093.89186</v>
      </c>
    </row>
    <row r="8957" spans="1:2" x14ac:dyDescent="0.2">
      <c r="A8957">
        <v>1103.5577755398785</v>
      </c>
      <c r="B8957" s="2">
        <v>1093.87969</v>
      </c>
    </row>
    <row r="8958" spans="1:2" x14ac:dyDescent="0.2">
      <c r="A8958">
        <v>1088.1571721545909</v>
      </c>
      <c r="B8958" s="2">
        <v>1093.8536899999999</v>
      </c>
    </row>
    <row r="8959" spans="1:2" x14ac:dyDescent="0.2">
      <c r="A8959">
        <v>1086.7489866475496</v>
      </c>
      <c r="B8959" s="2">
        <v>1093.8244500000001</v>
      </c>
    </row>
    <row r="8960" spans="1:2" x14ac:dyDescent="0.2">
      <c r="A8960">
        <v>1103.1275207627214</v>
      </c>
      <c r="B8960" s="2">
        <v>1093.7822100000001</v>
      </c>
    </row>
    <row r="8961" spans="1:2" x14ac:dyDescent="0.2">
      <c r="A8961">
        <v>1096.2123688414617</v>
      </c>
      <c r="B8961" s="2">
        <v>1093.7375500000001</v>
      </c>
    </row>
    <row r="8962" spans="1:2" x14ac:dyDescent="0.2">
      <c r="A8962">
        <v>1103.4231221445432</v>
      </c>
      <c r="B8962" s="2">
        <v>1093.6912400000001</v>
      </c>
    </row>
    <row r="8963" spans="1:2" x14ac:dyDescent="0.2">
      <c r="A8963">
        <v>1102.5241204736549</v>
      </c>
      <c r="B8963" s="2">
        <v>1093.6498300000001</v>
      </c>
    </row>
    <row r="8964" spans="1:2" x14ac:dyDescent="0.2">
      <c r="A8964">
        <v>1090.3852510654719</v>
      </c>
      <c r="B8964" s="2">
        <v>1093.5994800000001</v>
      </c>
    </row>
    <row r="8965" spans="1:2" x14ac:dyDescent="0.2">
      <c r="A8965">
        <v>1088.0757161996532</v>
      </c>
      <c r="B8965" s="2">
        <v>1093.5402099999999</v>
      </c>
    </row>
    <row r="8966" spans="1:2" x14ac:dyDescent="0.2">
      <c r="A8966">
        <v>1098.7024030850134</v>
      </c>
      <c r="B8966" s="2">
        <v>1093.4735900000001</v>
      </c>
    </row>
    <row r="8967" spans="1:2" x14ac:dyDescent="0.2">
      <c r="A8967">
        <v>1088.1160254412234</v>
      </c>
      <c r="B8967" s="2">
        <v>1093.3939700000001</v>
      </c>
    </row>
    <row r="8968" spans="1:2" x14ac:dyDescent="0.2">
      <c r="A8968">
        <v>1090.6817181739464</v>
      </c>
      <c r="B8968" s="2">
        <v>1093.3078599999999</v>
      </c>
    </row>
    <row r="8969" spans="1:2" x14ac:dyDescent="0.2">
      <c r="A8969">
        <v>1097.7094248260257</v>
      </c>
      <c r="B8969" s="2">
        <v>1093.20469</v>
      </c>
    </row>
    <row r="8970" spans="1:2" x14ac:dyDescent="0.2">
      <c r="A8970">
        <v>1091.2870744472427</v>
      </c>
      <c r="B8970" s="2">
        <v>1093.0934099999999</v>
      </c>
    </row>
    <row r="8971" spans="1:2" x14ac:dyDescent="0.2">
      <c r="A8971">
        <v>1091.0255114631934</v>
      </c>
      <c r="B8971" s="2">
        <v>1092.9675199999999</v>
      </c>
    </row>
    <row r="8972" spans="1:2" x14ac:dyDescent="0.2">
      <c r="A8972">
        <v>1089.4871162618078</v>
      </c>
      <c r="B8972" s="2">
        <v>1092.81807</v>
      </c>
    </row>
    <row r="8973" spans="1:2" x14ac:dyDescent="0.2">
      <c r="A8973">
        <v>1096.6167007285248</v>
      </c>
      <c r="B8973" s="2">
        <v>1092.6564499999999</v>
      </c>
    </row>
    <row r="8974" spans="1:2" x14ac:dyDescent="0.2">
      <c r="A8974">
        <v>1100.8537605547572</v>
      </c>
      <c r="B8974" s="2">
        <v>1092.4875199999999</v>
      </c>
    </row>
    <row r="8975" spans="1:2" x14ac:dyDescent="0.2">
      <c r="A8975">
        <v>1085.6786241453199</v>
      </c>
      <c r="B8975" s="2">
        <v>1092.3088299999999</v>
      </c>
    </row>
    <row r="8976" spans="1:2" x14ac:dyDescent="0.2">
      <c r="A8976">
        <v>1095.6389540333748</v>
      </c>
      <c r="B8976" s="2">
        <v>1092.1261</v>
      </c>
    </row>
    <row r="8977" spans="1:2" x14ac:dyDescent="0.2">
      <c r="A8977">
        <v>1084.8864703465192</v>
      </c>
      <c r="B8977" s="2">
        <v>1091.9409000000001</v>
      </c>
    </row>
    <row r="8978" spans="1:2" x14ac:dyDescent="0.2">
      <c r="A8978">
        <v>1089.6677790619133</v>
      </c>
      <c r="B8978" s="2">
        <v>1091.75486</v>
      </c>
    </row>
    <row r="8979" spans="1:2" x14ac:dyDescent="0.2">
      <c r="A8979">
        <v>1095.3027847222868</v>
      </c>
      <c r="B8979" s="2">
        <v>1091.57293</v>
      </c>
    </row>
    <row r="8980" spans="1:2" x14ac:dyDescent="0.2">
      <c r="A8980">
        <v>1096.1186927722345</v>
      </c>
      <c r="B8980" s="2">
        <v>1091.40317</v>
      </c>
    </row>
    <row r="8981" spans="1:2" x14ac:dyDescent="0.2">
      <c r="A8981">
        <v>1084.4775941910209</v>
      </c>
      <c r="B8981" s="2">
        <v>1091.2261000000001</v>
      </c>
    </row>
    <row r="8982" spans="1:2" x14ac:dyDescent="0.2">
      <c r="A8982">
        <v>1092.6794257853792</v>
      </c>
      <c r="B8982" s="2">
        <v>1091.0531000000001</v>
      </c>
    </row>
    <row r="8983" spans="1:2" x14ac:dyDescent="0.2">
      <c r="A8983">
        <v>1098.8757790438463</v>
      </c>
      <c r="B8983" s="2">
        <v>1090.8792800000001</v>
      </c>
    </row>
    <row r="8984" spans="1:2" x14ac:dyDescent="0.2">
      <c r="A8984">
        <v>1093.8930404112109</v>
      </c>
      <c r="B8984" s="2">
        <v>1090.7054800000001</v>
      </c>
    </row>
    <row r="8985" spans="1:2" x14ac:dyDescent="0.2">
      <c r="A8985">
        <v>1093.9621511503713</v>
      </c>
      <c r="B8985" s="2">
        <v>1090.5316600000001</v>
      </c>
    </row>
    <row r="8986" spans="1:2" x14ac:dyDescent="0.2">
      <c r="A8986">
        <v>1086.1358140247976</v>
      </c>
      <c r="B8986" s="2">
        <v>1090.3529699999999</v>
      </c>
    </row>
    <row r="8987" spans="1:2" x14ac:dyDescent="0.2">
      <c r="A8987">
        <v>1086.5180302289518</v>
      </c>
      <c r="B8987" s="2">
        <v>1090.16372</v>
      </c>
    </row>
    <row r="8988" spans="1:2" x14ac:dyDescent="0.2">
      <c r="A8988">
        <v>1082.5919238736963</v>
      </c>
      <c r="B8988" s="2">
        <v>1089.9647199999999</v>
      </c>
    </row>
    <row r="8989" spans="1:2" x14ac:dyDescent="0.2">
      <c r="A8989">
        <v>1088.5829600972638</v>
      </c>
      <c r="B8989" s="2">
        <v>1089.7462399999999</v>
      </c>
    </row>
    <row r="8990" spans="1:2" x14ac:dyDescent="0.2">
      <c r="A8990">
        <v>1092.5689817933646</v>
      </c>
      <c r="B8990" s="2">
        <v>1089.5139300000001</v>
      </c>
    </row>
    <row r="8991" spans="1:2" x14ac:dyDescent="0.2">
      <c r="A8991">
        <v>1098.6651994334391</v>
      </c>
      <c r="B8991" s="2">
        <v>1089.27107</v>
      </c>
    </row>
    <row r="8992" spans="1:2" x14ac:dyDescent="0.2">
      <c r="A8992">
        <v>1081.0563172958975</v>
      </c>
      <c r="B8992" s="2">
        <v>1089.01845</v>
      </c>
    </row>
    <row r="8993" spans="1:2" x14ac:dyDescent="0.2">
      <c r="A8993">
        <v>1095.9714655698838</v>
      </c>
      <c r="B8993" s="2">
        <v>1088.76666</v>
      </c>
    </row>
    <row r="8994" spans="1:2" x14ac:dyDescent="0.2">
      <c r="A8994">
        <v>1096.4935664534748</v>
      </c>
      <c r="B8994" s="2">
        <v>1088.51079</v>
      </c>
    </row>
    <row r="8995" spans="1:2" x14ac:dyDescent="0.2">
      <c r="A8995">
        <v>1089.5811472075611</v>
      </c>
      <c r="B8995" s="2">
        <v>1088.25414</v>
      </c>
    </row>
    <row r="8996" spans="1:2" x14ac:dyDescent="0.2">
      <c r="A8996">
        <v>1095.4056197894809</v>
      </c>
      <c r="B8996" s="2">
        <v>1087.99828</v>
      </c>
    </row>
    <row r="8997" spans="1:2" x14ac:dyDescent="0.2">
      <c r="A8997">
        <v>1077.9140878020771</v>
      </c>
      <c r="B8997" s="2">
        <v>1087.7294099999999</v>
      </c>
    </row>
    <row r="8998" spans="1:2" x14ac:dyDescent="0.2">
      <c r="A8998">
        <v>1077.9447629367928</v>
      </c>
      <c r="B8998" s="2">
        <v>1087.4605899999999</v>
      </c>
    </row>
    <row r="8999" spans="1:2" x14ac:dyDescent="0.2">
      <c r="A8999">
        <v>1088.2471315357839</v>
      </c>
      <c r="B8999" s="2">
        <v>1087.1827900000001</v>
      </c>
    </row>
    <row r="9000" spans="1:2" x14ac:dyDescent="0.2">
      <c r="A9000">
        <v>1093.056935156781</v>
      </c>
      <c r="B9000" s="2">
        <v>1086.90093</v>
      </c>
    </row>
    <row r="9001" spans="1:2" x14ac:dyDescent="0.2">
      <c r="A9001">
        <v>1090.517978662974</v>
      </c>
      <c r="B9001" s="2">
        <v>1086.6198999999999</v>
      </c>
    </row>
    <row r="9002" spans="1:2" x14ac:dyDescent="0.2">
      <c r="A9002">
        <v>1080.3250717960743</v>
      </c>
      <c r="B9002" s="2">
        <v>1086.3421000000001</v>
      </c>
    </row>
    <row r="9003" spans="1:2" x14ac:dyDescent="0.2">
      <c r="A9003">
        <v>1088.8720856901589</v>
      </c>
      <c r="B9003" s="2">
        <v>1086.0651399999999</v>
      </c>
    </row>
    <row r="9004" spans="1:2" x14ac:dyDescent="0.2">
      <c r="A9004">
        <v>1081.5169068435864</v>
      </c>
      <c r="B9004" s="2">
        <v>1085.7971</v>
      </c>
    </row>
    <row r="9005" spans="1:2" x14ac:dyDescent="0.2">
      <c r="A9005">
        <v>1079.6885836770009</v>
      </c>
      <c r="B9005" s="2">
        <v>1085.5404100000001</v>
      </c>
    </row>
    <row r="9006" spans="1:2" x14ac:dyDescent="0.2">
      <c r="A9006">
        <v>1079.5571450957505</v>
      </c>
      <c r="B9006" s="2">
        <v>1085.28376</v>
      </c>
    </row>
    <row r="9007" spans="1:2" x14ac:dyDescent="0.2">
      <c r="A9007">
        <v>1120.0290126389</v>
      </c>
      <c r="B9007" s="2">
        <v>1085.0400999999999</v>
      </c>
    </row>
    <row r="9008" spans="1:2" x14ac:dyDescent="0.2">
      <c r="A9008">
        <v>1075.9025503311057</v>
      </c>
      <c r="B9008" s="2">
        <v>1084.8045500000001</v>
      </c>
    </row>
    <row r="9009" spans="1:2" x14ac:dyDescent="0.2">
      <c r="A9009">
        <v>1089.3397666263099</v>
      </c>
      <c r="B9009" s="2">
        <v>1084.5811699999999</v>
      </c>
    </row>
    <row r="9010" spans="1:2" x14ac:dyDescent="0.2">
      <c r="A9010">
        <v>1079.1293677528131</v>
      </c>
      <c r="B9010" s="2">
        <v>1084.38624</v>
      </c>
    </row>
    <row r="9011" spans="1:2" x14ac:dyDescent="0.2">
      <c r="A9011">
        <v>1076.0102006477248</v>
      </c>
      <c r="B9011" s="2">
        <v>1084.21162</v>
      </c>
    </row>
    <row r="9012" spans="1:2" x14ac:dyDescent="0.2">
      <c r="A9012">
        <v>1076.3940195667449</v>
      </c>
      <c r="B9012" s="2">
        <v>1084.0621699999999</v>
      </c>
    </row>
    <row r="9013" spans="1:2" x14ac:dyDescent="0.2">
      <c r="A9013">
        <v>1074.2521632407083</v>
      </c>
      <c r="B9013" s="2">
        <v>1083.9378999999999</v>
      </c>
    </row>
    <row r="9014" spans="1:2" x14ac:dyDescent="0.2">
      <c r="A9014">
        <v>1080.7070527290225</v>
      </c>
      <c r="B9014" s="2">
        <v>1083.83476</v>
      </c>
    </row>
    <row r="9015" spans="1:2" x14ac:dyDescent="0.2">
      <c r="A9015">
        <v>1091.4424578008077</v>
      </c>
      <c r="B9015" s="2">
        <v>1083.74866</v>
      </c>
    </row>
    <row r="9016" spans="1:2" x14ac:dyDescent="0.2">
      <c r="A9016">
        <v>1079.7735841319627</v>
      </c>
      <c r="B9016" s="2">
        <v>1083.6820299999999</v>
      </c>
    </row>
    <row r="9017" spans="1:2" x14ac:dyDescent="0.2">
      <c r="A9017">
        <v>1085.5765792405568</v>
      </c>
      <c r="B9017" s="2">
        <v>1083.63248</v>
      </c>
    </row>
    <row r="9018" spans="1:2" x14ac:dyDescent="0.2">
      <c r="A9018">
        <v>1075.5592564043368</v>
      </c>
      <c r="B9018" s="2">
        <v>1083.6113399999999</v>
      </c>
    </row>
    <row r="9019" spans="1:2" x14ac:dyDescent="0.2">
      <c r="A9019">
        <v>1091.0313979327088</v>
      </c>
      <c r="B9019" s="2">
        <v>1083.6113399999999</v>
      </c>
    </row>
    <row r="9020" spans="1:2" x14ac:dyDescent="0.2">
      <c r="A9020">
        <v>1088.4424593638942</v>
      </c>
      <c r="B9020" s="2">
        <v>1083.63897</v>
      </c>
    </row>
    <row r="9021" spans="1:2" x14ac:dyDescent="0.2">
      <c r="A9021">
        <v>1081.6044476771358</v>
      </c>
      <c r="B9021" s="2">
        <v>1083.6836599999999</v>
      </c>
    </row>
    <row r="9022" spans="1:2" x14ac:dyDescent="0.2">
      <c r="A9022">
        <v>1089.0938740612294</v>
      </c>
      <c r="B9022" s="2">
        <v>1083.7534800000001</v>
      </c>
    </row>
    <row r="9023" spans="1:2" x14ac:dyDescent="0.2">
      <c r="A9023">
        <v>1085.003829766234</v>
      </c>
      <c r="B9023" s="2">
        <v>1083.8444500000001</v>
      </c>
    </row>
    <row r="9024" spans="1:2" x14ac:dyDescent="0.2">
      <c r="A9024">
        <v>1091.2573426352922</v>
      </c>
      <c r="B9024" s="2">
        <v>1083.94759</v>
      </c>
    </row>
    <row r="9025" spans="1:2" x14ac:dyDescent="0.2">
      <c r="A9025">
        <v>1078.9850226392264</v>
      </c>
      <c r="B9025" s="2">
        <v>1084.06376</v>
      </c>
    </row>
    <row r="9026" spans="1:2" x14ac:dyDescent="0.2">
      <c r="A9026">
        <v>1087.8030944242641</v>
      </c>
      <c r="B9026" s="2">
        <v>1084.2172800000001</v>
      </c>
    </row>
    <row r="9027" spans="1:2" x14ac:dyDescent="0.2">
      <c r="A9027">
        <v>1087.109730774084</v>
      </c>
      <c r="B9027" s="2">
        <v>1084.3911000000001</v>
      </c>
    </row>
    <row r="9028" spans="1:2" x14ac:dyDescent="0.2">
      <c r="A9028">
        <v>1088.5124585282583</v>
      </c>
      <c r="B9028" s="2">
        <v>1084.5949700000001</v>
      </c>
    </row>
    <row r="9029" spans="1:2" x14ac:dyDescent="0.2">
      <c r="A9029">
        <v>1080.9411499818821</v>
      </c>
      <c r="B9029" s="2">
        <v>1084.82159</v>
      </c>
    </row>
    <row r="9030" spans="1:2" x14ac:dyDescent="0.2">
      <c r="A9030">
        <v>1077.0487698954855</v>
      </c>
      <c r="B9030" s="2">
        <v>1085.07421</v>
      </c>
    </row>
    <row r="9031" spans="1:2" x14ac:dyDescent="0.2">
      <c r="A9031">
        <v>1087.022612809719</v>
      </c>
      <c r="B9031" s="2">
        <v>1085.33979</v>
      </c>
    </row>
    <row r="9032" spans="1:2" x14ac:dyDescent="0.2">
      <c r="A9032">
        <v>1089.918661934687</v>
      </c>
      <c r="B9032" s="2">
        <v>1085.6199999999999</v>
      </c>
    </row>
    <row r="9033" spans="1:2" x14ac:dyDescent="0.2">
      <c r="A9033">
        <v>1083.361821977142</v>
      </c>
      <c r="B9033" s="2">
        <v>1085.9181000000001</v>
      </c>
    </row>
    <row r="9034" spans="1:2" x14ac:dyDescent="0.2">
      <c r="A9034">
        <v>1089.014639747305</v>
      </c>
      <c r="B9034" s="2">
        <v>1086.22028</v>
      </c>
    </row>
    <row r="9035" spans="1:2" x14ac:dyDescent="0.2">
      <c r="A9035">
        <v>1080.6452579389691</v>
      </c>
      <c r="B9035" s="2">
        <v>1086.5256899999999</v>
      </c>
    </row>
    <row r="9036" spans="1:2" x14ac:dyDescent="0.2">
      <c r="A9036">
        <v>1083.5313116367543</v>
      </c>
      <c r="B9036" s="2">
        <v>1086.8359700000001</v>
      </c>
    </row>
    <row r="9037" spans="1:2" x14ac:dyDescent="0.2">
      <c r="A9037">
        <v>1080.8590850560454</v>
      </c>
      <c r="B9037" s="2">
        <v>1087.1380999999999</v>
      </c>
    </row>
    <row r="9038" spans="1:2" x14ac:dyDescent="0.2">
      <c r="A9038">
        <v>1080.7394013089684</v>
      </c>
      <c r="B9038" s="2">
        <v>1087.4272800000001</v>
      </c>
    </row>
    <row r="9039" spans="1:2" x14ac:dyDescent="0.2">
      <c r="A9039">
        <v>1092.178574919649</v>
      </c>
      <c r="B9039" s="2">
        <v>1087.701</v>
      </c>
    </row>
    <row r="9040" spans="1:2" x14ac:dyDescent="0.2">
      <c r="A9040">
        <v>1092.9144542325664</v>
      </c>
      <c r="B9040" s="2">
        <v>1087.96172</v>
      </c>
    </row>
    <row r="9041" spans="1:2" x14ac:dyDescent="0.2">
      <c r="A9041">
        <v>1090.8796922590832</v>
      </c>
      <c r="B9041" s="2">
        <v>1088.2062100000001</v>
      </c>
    </row>
    <row r="9042" spans="1:2" x14ac:dyDescent="0.2">
      <c r="A9042">
        <v>1095.3617803715174</v>
      </c>
      <c r="B9042" s="2">
        <v>1088.43038</v>
      </c>
    </row>
    <row r="9043" spans="1:2" x14ac:dyDescent="0.2">
      <c r="A9043">
        <v>1097.6038499763295</v>
      </c>
      <c r="B9043" s="2">
        <v>1088.64238</v>
      </c>
    </row>
    <row r="9044" spans="1:2" x14ac:dyDescent="0.2">
      <c r="A9044">
        <v>1095.7394917277768</v>
      </c>
      <c r="B9044" s="2">
        <v>1088.8405499999999</v>
      </c>
    </row>
    <row r="9045" spans="1:2" x14ac:dyDescent="0.2">
      <c r="A9045">
        <v>1079.6967434229814</v>
      </c>
      <c r="B9045" s="2">
        <v>1089.03062</v>
      </c>
    </row>
    <row r="9046" spans="1:2" x14ac:dyDescent="0.2">
      <c r="A9046">
        <v>1091.8963603664208</v>
      </c>
      <c r="B9046" s="2">
        <v>1089.2133799999999</v>
      </c>
    </row>
    <row r="9047" spans="1:2" x14ac:dyDescent="0.2">
      <c r="A9047">
        <v>1095.1279059173671</v>
      </c>
      <c r="B9047" s="2">
        <v>1089.3921</v>
      </c>
    </row>
    <row r="9048" spans="1:2" x14ac:dyDescent="0.2">
      <c r="A9048">
        <v>1079.9524144009135</v>
      </c>
      <c r="B9048" s="2">
        <v>1089.5651</v>
      </c>
    </row>
    <row r="9049" spans="1:2" x14ac:dyDescent="0.2">
      <c r="A9049">
        <v>1085.9495174477449</v>
      </c>
      <c r="B9049" s="2">
        <v>1089.73486</v>
      </c>
    </row>
    <row r="9050" spans="1:2" x14ac:dyDescent="0.2">
      <c r="A9050">
        <v>1084.5281182442789</v>
      </c>
      <c r="B9050" s="2">
        <v>1089.8973100000001</v>
      </c>
    </row>
    <row r="9051" spans="1:2" x14ac:dyDescent="0.2">
      <c r="A9051">
        <v>1080.2230770308199</v>
      </c>
      <c r="B9051" s="2">
        <v>1090.0541000000001</v>
      </c>
    </row>
    <row r="9052" spans="1:2" x14ac:dyDescent="0.2">
      <c r="A9052">
        <v>1088.0296491655618</v>
      </c>
      <c r="B9052" s="2">
        <v>1090.20355</v>
      </c>
    </row>
    <row r="9053" spans="1:2" x14ac:dyDescent="0.2">
      <c r="A9053">
        <v>1088.0464350674733</v>
      </c>
      <c r="B9053" s="2">
        <v>1090.34897</v>
      </c>
    </row>
    <row r="9054" spans="1:2" x14ac:dyDescent="0.2">
      <c r="A9054">
        <v>1095.0439468493437</v>
      </c>
      <c r="B9054" s="2">
        <v>1090.4984099999999</v>
      </c>
    </row>
    <row r="9055" spans="1:2" x14ac:dyDescent="0.2">
      <c r="A9055">
        <v>1086.941849947784</v>
      </c>
      <c r="B9055" s="2">
        <v>1090.643</v>
      </c>
    </row>
    <row r="9056" spans="1:2" x14ac:dyDescent="0.2">
      <c r="A9056">
        <v>1086.2762468823942</v>
      </c>
      <c r="B9056" s="2">
        <v>1090.77945</v>
      </c>
    </row>
    <row r="9057" spans="1:2" x14ac:dyDescent="0.2">
      <c r="A9057">
        <v>1100.2955625293407</v>
      </c>
      <c r="B9057" s="2">
        <v>1090.90697</v>
      </c>
    </row>
    <row r="9058" spans="1:2" x14ac:dyDescent="0.2">
      <c r="A9058">
        <v>1093.8663041696323</v>
      </c>
      <c r="B9058" s="2">
        <v>1091.0271700000001</v>
      </c>
    </row>
    <row r="9059" spans="1:2" x14ac:dyDescent="0.2">
      <c r="A9059">
        <v>1093.1827165731747</v>
      </c>
      <c r="B9059" s="2">
        <v>1091.1465499999999</v>
      </c>
    </row>
    <row r="9060" spans="1:2" x14ac:dyDescent="0.2">
      <c r="A9060">
        <v>1094.0430687911362</v>
      </c>
      <c r="B9060" s="2">
        <v>1091.25866</v>
      </c>
    </row>
    <row r="9061" spans="1:2" x14ac:dyDescent="0.2">
      <c r="A9061">
        <v>1095.3138329869676</v>
      </c>
      <c r="B9061" s="2">
        <v>1091.3626200000001</v>
      </c>
    </row>
    <row r="9062" spans="1:2" x14ac:dyDescent="0.2">
      <c r="A9062">
        <v>1093.0423951703604</v>
      </c>
      <c r="B9062" s="2">
        <v>1091.4568300000001</v>
      </c>
    </row>
    <row r="9063" spans="1:2" x14ac:dyDescent="0.2">
      <c r="A9063">
        <v>1100.1914232213246</v>
      </c>
      <c r="B9063" s="2">
        <v>1091.5477900000001</v>
      </c>
    </row>
    <row r="9064" spans="1:2" x14ac:dyDescent="0.2">
      <c r="A9064">
        <v>1096.7115461730446</v>
      </c>
      <c r="B9064" s="2">
        <v>1091.63876</v>
      </c>
    </row>
    <row r="9065" spans="1:2" x14ac:dyDescent="0.2">
      <c r="A9065">
        <v>1084.1353273562661</v>
      </c>
      <c r="B9065" s="2">
        <v>1091.72486</v>
      </c>
    </row>
    <row r="9066" spans="1:2" x14ac:dyDescent="0.2">
      <c r="A9066">
        <v>1085.2512245275518</v>
      </c>
      <c r="B9066" s="2">
        <v>1091.81503</v>
      </c>
    </row>
    <row r="9067" spans="1:2" x14ac:dyDescent="0.2">
      <c r="A9067">
        <v>1086.5795732188878</v>
      </c>
      <c r="B9067" s="2">
        <v>1091.9100699999999</v>
      </c>
    </row>
    <row r="9068" spans="1:2" x14ac:dyDescent="0.2">
      <c r="A9068">
        <v>1100.1867927767373</v>
      </c>
      <c r="B9068" s="2">
        <v>1092.0091399999999</v>
      </c>
    </row>
    <row r="9069" spans="1:2" x14ac:dyDescent="0.2">
      <c r="A9069">
        <v>1095.1967763397447</v>
      </c>
      <c r="B9069" s="2">
        <v>1092.1131</v>
      </c>
    </row>
    <row r="9070" spans="1:2" x14ac:dyDescent="0.2">
      <c r="A9070">
        <v>1085.4228753423145</v>
      </c>
      <c r="B9070" s="2">
        <v>1092.22928</v>
      </c>
    </row>
    <row r="9071" spans="1:2" x14ac:dyDescent="0.2">
      <c r="A9071">
        <v>1099.3009145437707</v>
      </c>
      <c r="B9071" s="2">
        <v>1092.3437899999999</v>
      </c>
    </row>
    <row r="9072" spans="1:2" x14ac:dyDescent="0.2">
      <c r="A9072">
        <v>1089.5119153721985</v>
      </c>
      <c r="B9072" s="2">
        <v>1092.4753800000001</v>
      </c>
    </row>
    <row r="9073" spans="1:2" x14ac:dyDescent="0.2">
      <c r="A9073">
        <v>1082.6870728237277</v>
      </c>
      <c r="B9073" s="2">
        <v>1092.61186</v>
      </c>
    </row>
    <row r="9074" spans="1:2" x14ac:dyDescent="0.2">
      <c r="A9074">
        <v>1091.0030132671648</v>
      </c>
      <c r="B9074" s="2">
        <v>1092.75728</v>
      </c>
    </row>
    <row r="9075" spans="1:2" x14ac:dyDescent="0.2">
      <c r="A9075">
        <v>1083.3268453855385</v>
      </c>
      <c r="B9075" s="2">
        <v>1092.9059</v>
      </c>
    </row>
    <row r="9076" spans="1:2" x14ac:dyDescent="0.2">
      <c r="A9076">
        <v>1096.718448201199</v>
      </c>
      <c r="B9076" s="2">
        <v>1093.0537200000001</v>
      </c>
    </row>
    <row r="9077" spans="1:2" x14ac:dyDescent="0.2">
      <c r="A9077">
        <v>1087.3754248672747</v>
      </c>
      <c r="B9077" s="2">
        <v>1093.1991399999999</v>
      </c>
    </row>
    <row r="9078" spans="1:2" x14ac:dyDescent="0.2">
      <c r="A9078">
        <v>1100.0989806010584</v>
      </c>
      <c r="B9078" s="2">
        <v>1093.3315500000001</v>
      </c>
    </row>
    <row r="9079" spans="1:2" x14ac:dyDescent="0.2">
      <c r="A9079">
        <v>1086.247466741167</v>
      </c>
      <c r="B9079" s="2">
        <v>1093.4671699999999</v>
      </c>
    </row>
    <row r="9080" spans="1:2" x14ac:dyDescent="0.2">
      <c r="A9080">
        <v>1090.3335975619896</v>
      </c>
      <c r="B9080" s="2">
        <v>1093.58331</v>
      </c>
    </row>
    <row r="9081" spans="1:2" x14ac:dyDescent="0.2">
      <c r="A9081">
        <v>1101.9163823087117</v>
      </c>
      <c r="B9081" s="2">
        <v>1093.6945900000001</v>
      </c>
    </row>
    <row r="9082" spans="1:2" x14ac:dyDescent="0.2">
      <c r="A9082">
        <v>1097.4547187136566</v>
      </c>
      <c r="B9082" s="2">
        <v>1093.79693</v>
      </c>
    </row>
    <row r="9083" spans="1:2" x14ac:dyDescent="0.2">
      <c r="A9083">
        <v>1098.7920247538507</v>
      </c>
      <c r="B9083" s="2">
        <v>1093.89114</v>
      </c>
    </row>
    <row r="9084" spans="1:2" x14ac:dyDescent="0.2">
      <c r="A9084">
        <v>1100.475376441638</v>
      </c>
      <c r="B9084" s="2">
        <v>1093.97317</v>
      </c>
    </row>
    <row r="9085" spans="1:2" x14ac:dyDescent="0.2">
      <c r="A9085">
        <v>1088.3374908870496</v>
      </c>
      <c r="B9085" s="2">
        <v>1094.05197</v>
      </c>
    </row>
    <row r="9086" spans="1:2" x14ac:dyDescent="0.2">
      <c r="A9086">
        <v>1084.9679629520679</v>
      </c>
      <c r="B9086" s="2">
        <v>1094.1210000000001</v>
      </c>
    </row>
    <row r="9087" spans="1:2" x14ac:dyDescent="0.2">
      <c r="A9087">
        <v>1090.6021469710256</v>
      </c>
      <c r="B9087" s="2">
        <v>1094.18679</v>
      </c>
    </row>
    <row r="9088" spans="1:2" x14ac:dyDescent="0.2">
      <c r="A9088">
        <v>1091.0606971004338</v>
      </c>
      <c r="B9088" s="2">
        <v>1094.2363399999999</v>
      </c>
    </row>
    <row r="9089" spans="1:2" x14ac:dyDescent="0.2">
      <c r="A9089">
        <v>1091.1289256427624</v>
      </c>
      <c r="B9089" s="2">
        <v>1094.2859000000001</v>
      </c>
    </row>
    <row r="9090" spans="1:2" x14ac:dyDescent="0.2">
      <c r="A9090">
        <v>1102.2400939115057</v>
      </c>
      <c r="B9090" s="2">
        <v>1094.32734</v>
      </c>
    </row>
    <row r="9091" spans="1:2" x14ac:dyDescent="0.2">
      <c r="A9091">
        <v>1087.9893017319655</v>
      </c>
      <c r="B9091" s="2">
        <v>1094.3614500000001</v>
      </c>
    </row>
    <row r="9092" spans="1:2" x14ac:dyDescent="0.2">
      <c r="A9092">
        <v>1096.212239955805</v>
      </c>
      <c r="B9092" s="2">
        <v>1094.37769</v>
      </c>
    </row>
    <row r="9093" spans="1:2" x14ac:dyDescent="0.2">
      <c r="A9093">
        <v>1087.8068671636597</v>
      </c>
      <c r="B9093" s="2">
        <v>1094.38741</v>
      </c>
    </row>
    <row r="9094" spans="1:2" x14ac:dyDescent="0.2">
      <c r="A9094">
        <v>1085.0373945561735</v>
      </c>
      <c r="B9094" s="2">
        <v>1094.3833400000001</v>
      </c>
    </row>
    <row r="9095" spans="1:2" x14ac:dyDescent="0.2">
      <c r="A9095">
        <v>1087.8867347120063</v>
      </c>
      <c r="B9095" s="2">
        <v>1094.3760299999999</v>
      </c>
    </row>
    <row r="9096" spans="1:2" x14ac:dyDescent="0.2">
      <c r="A9096">
        <v>1092.3898528379698</v>
      </c>
      <c r="B9096" s="2">
        <v>1094.36059</v>
      </c>
    </row>
    <row r="9097" spans="1:2" x14ac:dyDescent="0.2">
      <c r="A9097">
        <v>1090.1501578711238</v>
      </c>
      <c r="B9097" s="2">
        <v>1094.33134</v>
      </c>
    </row>
    <row r="9098" spans="1:2" x14ac:dyDescent="0.2">
      <c r="A9098">
        <v>1100.9718163813864</v>
      </c>
      <c r="B9098" s="2">
        <v>1094.2940000000001</v>
      </c>
    </row>
    <row r="9099" spans="1:2" x14ac:dyDescent="0.2">
      <c r="A9099">
        <v>1104.0525348532406</v>
      </c>
      <c r="B9099" s="2">
        <v>1094.2485200000001</v>
      </c>
    </row>
    <row r="9100" spans="1:2" x14ac:dyDescent="0.2">
      <c r="A9100">
        <v>1100.7183900089885</v>
      </c>
      <c r="B9100" s="2">
        <v>1094.2030299999999</v>
      </c>
    </row>
    <row r="9101" spans="1:2" x14ac:dyDescent="0.2">
      <c r="A9101">
        <v>1104.0251096800414</v>
      </c>
      <c r="B9101" s="2">
        <v>1094.14534</v>
      </c>
    </row>
    <row r="9102" spans="1:2" x14ac:dyDescent="0.2">
      <c r="A9102">
        <v>1087.8559451376011</v>
      </c>
      <c r="B9102" s="2">
        <v>1094.08359</v>
      </c>
    </row>
    <row r="9103" spans="1:2" x14ac:dyDescent="0.2">
      <c r="A9103">
        <v>1091.4390858461829</v>
      </c>
      <c r="B9103" s="2">
        <v>1094.0169699999999</v>
      </c>
    </row>
    <row r="9104" spans="1:2" x14ac:dyDescent="0.2">
      <c r="A9104">
        <v>1099.2083857347493</v>
      </c>
      <c r="B9104" s="2">
        <v>1093.95038</v>
      </c>
    </row>
    <row r="9105" spans="1:2" x14ac:dyDescent="0.2">
      <c r="A9105">
        <v>1084.0499997235493</v>
      </c>
      <c r="B9105" s="2">
        <v>1093.8886199999999</v>
      </c>
    </row>
    <row r="9106" spans="1:2" x14ac:dyDescent="0.2">
      <c r="A9106">
        <v>1090.6865770210388</v>
      </c>
      <c r="B9106" s="2">
        <v>1093.8357900000001</v>
      </c>
    </row>
    <row r="9107" spans="1:2" x14ac:dyDescent="0.2">
      <c r="A9107">
        <v>1090.2988085270049</v>
      </c>
      <c r="B9107" s="2">
        <v>1093.7951700000001</v>
      </c>
    </row>
    <row r="9108" spans="1:2" x14ac:dyDescent="0.2">
      <c r="A9108">
        <v>1091.3818809231773</v>
      </c>
      <c r="B9108" s="2">
        <v>1093.76676</v>
      </c>
    </row>
    <row r="9109" spans="1:2" x14ac:dyDescent="0.2">
      <c r="A9109">
        <v>1095.8442216651683</v>
      </c>
      <c r="B9109" s="2">
        <v>1093.77162</v>
      </c>
    </row>
    <row r="9110" spans="1:2" x14ac:dyDescent="0.2">
      <c r="A9110">
        <v>1097.1018102729895</v>
      </c>
      <c r="B9110" s="2">
        <v>1093.7967900000001</v>
      </c>
    </row>
    <row r="9111" spans="1:2" x14ac:dyDescent="0.2">
      <c r="A9111">
        <v>1098.7033555041021</v>
      </c>
      <c r="B9111" s="2">
        <v>1093.8439000000001</v>
      </c>
    </row>
    <row r="9112" spans="1:2" x14ac:dyDescent="0.2">
      <c r="A9112">
        <v>1099.7815137747718</v>
      </c>
      <c r="B9112" s="2">
        <v>1093.9226900000001</v>
      </c>
    </row>
    <row r="9113" spans="1:2" x14ac:dyDescent="0.2">
      <c r="A9113">
        <v>1089.016569811803</v>
      </c>
      <c r="B9113" s="2">
        <v>1094.01855</v>
      </c>
    </row>
    <row r="9114" spans="1:2" x14ac:dyDescent="0.2">
      <c r="A9114">
        <v>1096.1938478139791</v>
      </c>
      <c r="B9114" s="2">
        <v>1094.1338599999999</v>
      </c>
    </row>
    <row r="9115" spans="1:2" x14ac:dyDescent="0.2">
      <c r="A9115">
        <v>1096.9398431261163</v>
      </c>
      <c r="B9115" s="2">
        <v>1094.2630300000001</v>
      </c>
    </row>
    <row r="9116" spans="1:2" x14ac:dyDescent="0.2">
      <c r="A9116">
        <v>1103.8524283267075</v>
      </c>
      <c r="B9116" s="2">
        <v>1094.3954100000001</v>
      </c>
    </row>
    <row r="9117" spans="1:2" x14ac:dyDescent="0.2">
      <c r="A9117">
        <v>1096.7767748488398</v>
      </c>
      <c r="B9117" s="2">
        <v>1094.53269</v>
      </c>
    </row>
    <row r="9118" spans="1:2" x14ac:dyDescent="0.2">
      <c r="A9118">
        <v>1103.8478829149458</v>
      </c>
      <c r="B9118" s="2">
        <v>1094.66831</v>
      </c>
    </row>
    <row r="9119" spans="1:2" x14ac:dyDescent="0.2">
      <c r="A9119">
        <v>1101.2019538782113</v>
      </c>
      <c r="B9119" s="2">
        <v>1094.80476</v>
      </c>
    </row>
    <row r="9120" spans="1:2" x14ac:dyDescent="0.2">
      <c r="A9120">
        <v>1098.3659008607119</v>
      </c>
      <c r="B9120" s="2">
        <v>1094.93228</v>
      </c>
    </row>
    <row r="9121" spans="1:2" x14ac:dyDescent="0.2">
      <c r="A9121">
        <v>1096.3748972810342</v>
      </c>
      <c r="B9121" s="2">
        <v>1095.0695499999999</v>
      </c>
    </row>
    <row r="9122" spans="1:2" x14ac:dyDescent="0.2">
      <c r="A9122">
        <v>1096.7629874577503</v>
      </c>
      <c r="B9122" s="2">
        <v>1095.2011399999999</v>
      </c>
    </row>
    <row r="9123" spans="1:2" x14ac:dyDescent="0.2">
      <c r="A9123">
        <v>1101.2012845394274</v>
      </c>
      <c r="B9123" s="2">
        <v>1095.3343400000001</v>
      </c>
    </row>
    <row r="9124" spans="1:2" x14ac:dyDescent="0.2">
      <c r="A9124">
        <v>1105.0809366835574</v>
      </c>
      <c r="B9124" s="2">
        <v>1095.4586200000001</v>
      </c>
    </row>
    <row r="9125" spans="1:2" x14ac:dyDescent="0.2">
      <c r="A9125">
        <v>1090.3572043998938</v>
      </c>
      <c r="B9125" s="2">
        <v>1095.5812800000001</v>
      </c>
    </row>
    <row r="9126" spans="1:2" x14ac:dyDescent="0.2">
      <c r="A9126">
        <v>1102.2797047633289</v>
      </c>
      <c r="B9126" s="2">
        <v>1095.6917599999999</v>
      </c>
    </row>
    <row r="9127" spans="1:2" x14ac:dyDescent="0.2">
      <c r="A9127">
        <v>1091.2059901729695</v>
      </c>
      <c r="B9127" s="2">
        <v>1095.7908299999999</v>
      </c>
    </row>
    <row r="9128" spans="1:2" x14ac:dyDescent="0.2">
      <c r="A9128">
        <v>1101.8942940588802</v>
      </c>
      <c r="B9128" s="2">
        <v>1095.8817899999999</v>
      </c>
    </row>
    <row r="9129" spans="1:2" x14ac:dyDescent="0.2">
      <c r="A9129">
        <v>1104.4526395671587</v>
      </c>
      <c r="B9129" s="2">
        <v>1095.9573399999999</v>
      </c>
    </row>
    <row r="9130" spans="1:2" x14ac:dyDescent="0.2">
      <c r="A9130">
        <v>1097.8418078973382</v>
      </c>
      <c r="B9130" s="2">
        <v>1096.01179</v>
      </c>
    </row>
    <row r="9131" spans="1:2" x14ac:dyDescent="0.2">
      <c r="A9131">
        <v>1091.9454214309176</v>
      </c>
      <c r="B9131" s="2">
        <v>1096.05648</v>
      </c>
    </row>
    <row r="9132" spans="1:2" x14ac:dyDescent="0.2">
      <c r="A9132">
        <v>1087.15261447436</v>
      </c>
      <c r="B9132" s="2">
        <v>1096.08897</v>
      </c>
    </row>
    <row r="9133" spans="1:2" x14ac:dyDescent="0.2">
      <c r="A9133">
        <v>1100.1270170836499</v>
      </c>
      <c r="B9133" s="2">
        <v>1096.1141399999999</v>
      </c>
    </row>
    <row r="9134" spans="1:2" x14ac:dyDescent="0.2">
      <c r="A9134">
        <v>1092.0044880559135</v>
      </c>
      <c r="B9134" s="2">
        <v>1096.1190300000001</v>
      </c>
    </row>
    <row r="9135" spans="1:2" x14ac:dyDescent="0.2">
      <c r="A9135">
        <v>1093.7848942266169</v>
      </c>
      <c r="B9135" s="2">
        <v>1096.1093100000001</v>
      </c>
    </row>
    <row r="9136" spans="1:2" x14ac:dyDescent="0.2">
      <c r="A9136">
        <v>1103.0240193247666</v>
      </c>
      <c r="B9136" s="2">
        <v>1096.0841399999999</v>
      </c>
    </row>
    <row r="9137" spans="1:2" x14ac:dyDescent="0.2">
      <c r="A9137">
        <v>1086.0586201921676</v>
      </c>
      <c r="B9137" s="2">
        <v>1096.03459</v>
      </c>
    </row>
    <row r="9138" spans="1:2" x14ac:dyDescent="0.2">
      <c r="A9138">
        <v>1100.1411435707566</v>
      </c>
      <c r="B9138" s="2">
        <v>1095.9566199999999</v>
      </c>
    </row>
    <row r="9139" spans="1:2" x14ac:dyDescent="0.2">
      <c r="A9139">
        <v>1101.2973515249284</v>
      </c>
      <c r="B9139" s="2">
        <v>1095.85348</v>
      </c>
    </row>
    <row r="9140" spans="1:2" x14ac:dyDescent="0.2">
      <c r="A9140">
        <v>1099.4900327374862</v>
      </c>
      <c r="B9140" s="2">
        <v>1095.7284099999999</v>
      </c>
    </row>
    <row r="9141" spans="1:2" x14ac:dyDescent="0.2">
      <c r="A9141">
        <v>1104.9683611145274</v>
      </c>
      <c r="B9141" s="2">
        <v>1095.5594799999999</v>
      </c>
    </row>
    <row r="9142" spans="1:2" x14ac:dyDescent="0.2">
      <c r="A9142">
        <v>1091.34708244696</v>
      </c>
      <c r="B9142" s="2">
        <v>1095.3604800000001</v>
      </c>
    </row>
    <row r="9143" spans="1:2" x14ac:dyDescent="0.2">
      <c r="A9143">
        <v>1085.3116568519115</v>
      </c>
      <c r="B9143" s="2">
        <v>1095.1379300000001</v>
      </c>
    </row>
    <row r="9144" spans="1:2" x14ac:dyDescent="0.2">
      <c r="A9144">
        <v>1097.552825504853</v>
      </c>
      <c r="B9144" s="2">
        <v>1094.89831</v>
      </c>
    </row>
    <row r="9145" spans="1:2" x14ac:dyDescent="0.2">
      <c r="A9145">
        <v>1090.8910927064355</v>
      </c>
      <c r="B9145" s="2">
        <v>1094.65059</v>
      </c>
    </row>
    <row r="9146" spans="1:2" x14ac:dyDescent="0.2">
      <c r="A9146">
        <v>1099.3891400773773</v>
      </c>
      <c r="B9146" s="2">
        <v>1094.39797</v>
      </c>
    </row>
    <row r="9147" spans="1:2" x14ac:dyDescent="0.2">
      <c r="A9147">
        <v>1103.3163532151948</v>
      </c>
      <c r="B9147" s="2">
        <v>1094.14617</v>
      </c>
    </row>
    <row r="9148" spans="1:2" x14ac:dyDescent="0.2">
      <c r="A9148">
        <v>1086.0280223008101</v>
      </c>
      <c r="B9148" s="2">
        <v>1093.89841</v>
      </c>
    </row>
    <row r="9149" spans="1:2" x14ac:dyDescent="0.2">
      <c r="A9149">
        <v>1090.4977340990908</v>
      </c>
      <c r="B9149" s="2">
        <v>1093.6628599999999</v>
      </c>
    </row>
    <row r="9150" spans="1:2" x14ac:dyDescent="0.2">
      <c r="A9150">
        <v>1097.7699191524619</v>
      </c>
      <c r="B9150" s="2">
        <v>1093.4313400000001</v>
      </c>
    </row>
    <row r="9151" spans="1:2" x14ac:dyDescent="0.2">
      <c r="A9151">
        <v>1096.7756280164806</v>
      </c>
      <c r="B9151" s="2">
        <v>1093.2128600000001</v>
      </c>
    </row>
    <row r="9152" spans="1:2" x14ac:dyDescent="0.2">
      <c r="A9152">
        <v>1098.7885381957408</v>
      </c>
      <c r="B9152" s="2">
        <v>1093.0057200000001</v>
      </c>
    </row>
    <row r="9153" spans="1:2" x14ac:dyDescent="0.2">
      <c r="A9153">
        <v>1085.5244603875983</v>
      </c>
      <c r="B9153" s="2">
        <v>1092.8107600000001</v>
      </c>
    </row>
    <row r="9154" spans="1:2" x14ac:dyDescent="0.2">
      <c r="A9154">
        <v>1096.9670148264315</v>
      </c>
      <c r="B9154" s="2">
        <v>1092.61745</v>
      </c>
    </row>
    <row r="9155" spans="1:2" x14ac:dyDescent="0.2">
      <c r="A9155">
        <v>1089.1484792336976</v>
      </c>
      <c r="B9155" s="2">
        <v>1092.44038</v>
      </c>
    </row>
    <row r="9156" spans="1:2" x14ac:dyDescent="0.2">
      <c r="A9156">
        <v>1100.0891561209532</v>
      </c>
      <c r="B9156" s="2">
        <v>1092.27062</v>
      </c>
    </row>
    <row r="9157" spans="1:2" x14ac:dyDescent="0.2">
      <c r="A9157">
        <v>1096.6955787728259</v>
      </c>
      <c r="B9157" s="2">
        <v>1092.0886599999999</v>
      </c>
    </row>
    <row r="9158" spans="1:2" x14ac:dyDescent="0.2">
      <c r="A9158">
        <v>1092.9260437688508</v>
      </c>
      <c r="B9158" s="2">
        <v>1091.91076</v>
      </c>
    </row>
    <row r="9159" spans="1:2" x14ac:dyDescent="0.2">
      <c r="A9159">
        <v>1085.6459022678164</v>
      </c>
      <c r="B9159" s="2">
        <v>1091.7280000000001</v>
      </c>
    </row>
    <row r="9160" spans="1:2" x14ac:dyDescent="0.2">
      <c r="A9160">
        <v>1086.1488354222467</v>
      </c>
      <c r="B9160" s="2">
        <v>1091.53469</v>
      </c>
    </row>
    <row r="9161" spans="1:2" x14ac:dyDescent="0.2">
      <c r="A9161">
        <v>1089.4771331757961</v>
      </c>
      <c r="B9161" s="2">
        <v>1091.3235199999999</v>
      </c>
    </row>
    <row r="9162" spans="1:2" x14ac:dyDescent="0.2">
      <c r="A9162">
        <v>1092.3263369056181</v>
      </c>
      <c r="B9162" s="2">
        <v>1091.09934</v>
      </c>
    </row>
    <row r="9163" spans="1:2" x14ac:dyDescent="0.2">
      <c r="A9163">
        <v>1093.1855506228583</v>
      </c>
      <c r="B9163" s="2">
        <v>1090.8719000000001</v>
      </c>
    </row>
    <row r="9164" spans="1:2" x14ac:dyDescent="0.2">
      <c r="A9164">
        <v>1096.2338428170315</v>
      </c>
      <c r="B9164" s="2">
        <v>1090.64203</v>
      </c>
    </row>
    <row r="9165" spans="1:2" x14ac:dyDescent="0.2">
      <c r="A9165">
        <v>1083.2388388419777</v>
      </c>
      <c r="B9165" s="2">
        <v>1090.4024099999999</v>
      </c>
    </row>
    <row r="9166" spans="1:2" x14ac:dyDescent="0.2">
      <c r="A9166">
        <v>1085.0028832095632</v>
      </c>
      <c r="B9166" s="2">
        <v>1090.1579300000001</v>
      </c>
    </row>
    <row r="9167" spans="1:2" x14ac:dyDescent="0.2">
      <c r="A9167">
        <v>1097.8045339658236</v>
      </c>
      <c r="B9167" s="2">
        <v>1089.9126200000001</v>
      </c>
    </row>
    <row r="9168" spans="1:2" x14ac:dyDescent="0.2">
      <c r="A9168">
        <v>1086.6539648554713</v>
      </c>
      <c r="B9168" s="2">
        <v>1089.66814</v>
      </c>
    </row>
    <row r="9169" spans="1:2" x14ac:dyDescent="0.2">
      <c r="A9169">
        <v>1097.3562613919864</v>
      </c>
      <c r="B9169" s="2">
        <v>1089.42362</v>
      </c>
    </row>
    <row r="9170" spans="1:2" x14ac:dyDescent="0.2">
      <c r="A9170">
        <v>1079.3084334946011</v>
      </c>
      <c r="B9170" s="2">
        <v>1089.18724</v>
      </c>
    </row>
    <row r="9171" spans="1:2" x14ac:dyDescent="0.2">
      <c r="A9171">
        <v>1087.6880926675935</v>
      </c>
      <c r="B9171" s="2">
        <v>1088.9565500000001</v>
      </c>
    </row>
    <row r="9172" spans="1:2" x14ac:dyDescent="0.2">
      <c r="A9172">
        <v>1086.4252319526199</v>
      </c>
      <c r="B9172" s="2">
        <v>1088.72831</v>
      </c>
    </row>
    <row r="9173" spans="1:2" x14ac:dyDescent="0.2">
      <c r="A9173">
        <v>1092.0223558521691</v>
      </c>
      <c r="B9173" s="2">
        <v>1088.50414</v>
      </c>
    </row>
    <row r="9174" spans="1:2" x14ac:dyDescent="0.2">
      <c r="A9174">
        <v>1079.2325558530185</v>
      </c>
      <c r="B9174" s="2">
        <v>1088.28403</v>
      </c>
    </row>
    <row r="9175" spans="1:2" x14ac:dyDescent="0.2">
      <c r="A9175">
        <v>1083.6118933210464</v>
      </c>
      <c r="B9175" s="2">
        <v>1088.0720699999999</v>
      </c>
    </row>
    <row r="9176" spans="1:2" x14ac:dyDescent="0.2">
      <c r="A9176">
        <v>1083.4889146905316</v>
      </c>
      <c r="B9176" s="2">
        <v>1087.8657900000001</v>
      </c>
    </row>
    <row r="9177" spans="1:2" x14ac:dyDescent="0.2">
      <c r="A9177">
        <v>1093.0067395626816</v>
      </c>
      <c r="B9177" s="2">
        <v>1087.66679</v>
      </c>
    </row>
    <row r="9178" spans="1:2" x14ac:dyDescent="0.2">
      <c r="A9178">
        <v>1096.3731515561406</v>
      </c>
      <c r="B9178" s="2">
        <v>1087.4759300000001</v>
      </c>
    </row>
    <row r="9179" spans="1:2" x14ac:dyDescent="0.2">
      <c r="A9179">
        <v>1096.897067466585</v>
      </c>
      <c r="B9179" s="2">
        <v>1087.2980700000001</v>
      </c>
    </row>
    <row r="9180" spans="1:2" x14ac:dyDescent="0.2">
      <c r="A9180">
        <v>1080.3268679673188</v>
      </c>
      <c r="B9180" s="2">
        <v>1087.1315500000001</v>
      </c>
    </row>
    <row r="9181" spans="1:2" x14ac:dyDescent="0.2">
      <c r="A9181">
        <v>1096.93943720472</v>
      </c>
      <c r="B9181" s="2">
        <v>1086.9780699999999</v>
      </c>
    </row>
    <row r="9182" spans="1:2" x14ac:dyDescent="0.2">
      <c r="A9182">
        <v>1084.4993289549429</v>
      </c>
      <c r="B9182" s="2">
        <v>1086.8375900000001</v>
      </c>
    </row>
    <row r="9183" spans="1:2" x14ac:dyDescent="0.2">
      <c r="A9183">
        <v>1094.8316161078822</v>
      </c>
      <c r="B9183" s="2">
        <v>1086.7133100000001</v>
      </c>
    </row>
    <row r="9184" spans="1:2" x14ac:dyDescent="0.2">
      <c r="A9184">
        <v>1094.0570465855455</v>
      </c>
      <c r="B9184" s="2">
        <v>1086.61014</v>
      </c>
    </row>
    <row r="9185" spans="1:2" x14ac:dyDescent="0.2">
      <c r="A9185">
        <v>1079.5926984651085</v>
      </c>
      <c r="B9185" s="2">
        <v>1086.5273099999999</v>
      </c>
    </row>
    <row r="9186" spans="1:2" x14ac:dyDescent="0.2">
      <c r="A9186">
        <v>1082.2002311390156</v>
      </c>
      <c r="B9186" s="2">
        <v>1086.4729</v>
      </c>
    </row>
    <row r="9187" spans="1:2" x14ac:dyDescent="0.2">
      <c r="A9187">
        <v>1078.6645792230843</v>
      </c>
      <c r="B9187" s="2">
        <v>1086.4355499999999</v>
      </c>
    </row>
    <row r="9188" spans="1:2" x14ac:dyDescent="0.2">
      <c r="A9188">
        <v>1090.176613229143</v>
      </c>
      <c r="B9188" s="2">
        <v>1086.42662</v>
      </c>
    </row>
    <row r="9189" spans="1:2" x14ac:dyDescent="0.2">
      <c r="A9189">
        <v>1082.9864596037851</v>
      </c>
      <c r="B9189" s="2">
        <v>1086.4387899999999</v>
      </c>
    </row>
    <row r="9190" spans="1:2" x14ac:dyDescent="0.2">
      <c r="A9190">
        <v>1080.3160458969726</v>
      </c>
      <c r="B9190" s="2">
        <v>1086.4851000000001</v>
      </c>
    </row>
    <row r="9191" spans="1:2" x14ac:dyDescent="0.2">
      <c r="A9191">
        <v>1085.5477207256538</v>
      </c>
      <c r="B9191" s="2">
        <v>1086.5509</v>
      </c>
    </row>
    <row r="9192" spans="1:2" x14ac:dyDescent="0.2">
      <c r="A9192">
        <v>1088.4471106439685</v>
      </c>
      <c r="B9192" s="2">
        <v>1086.6369999999999</v>
      </c>
    </row>
    <row r="9193" spans="1:2" x14ac:dyDescent="0.2">
      <c r="A9193">
        <v>1085.2377898366117</v>
      </c>
      <c r="B9193" s="2">
        <v>1086.74341</v>
      </c>
    </row>
    <row r="9194" spans="1:2" x14ac:dyDescent="0.2">
      <c r="A9194">
        <v>1079.9742900439874</v>
      </c>
      <c r="B9194" s="2">
        <v>1086.87176</v>
      </c>
    </row>
    <row r="9195" spans="1:2" x14ac:dyDescent="0.2">
      <c r="A9195">
        <v>1078.366848066067</v>
      </c>
      <c r="B9195" s="2">
        <v>1087.0130999999999</v>
      </c>
    </row>
    <row r="9196" spans="1:2" x14ac:dyDescent="0.2">
      <c r="A9196">
        <v>1080.3769110010221</v>
      </c>
      <c r="B9196" s="2">
        <v>1087.1788300000001</v>
      </c>
    </row>
    <row r="9197" spans="1:2" x14ac:dyDescent="0.2">
      <c r="A9197">
        <v>1079.1179587293939</v>
      </c>
      <c r="B9197" s="2">
        <v>1087.3566900000001</v>
      </c>
    </row>
    <row r="9198" spans="1:2" x14ac:dyDescent="0.2">
      <c r="A9198">
        <v>1092.4387514415744</v>
      </c>
      <c r="B9198" s="2">
        <v>1087.5443399999999</v>
      </c>
    </row>
    <row r="9199" spans="1:2" x14ac:dyDescent="0.2">
      <c r="A9199">
        <v>1084.6975369635531</v>
      </c>
      <c r="B9199" s="2">
        <v>1087.73441</v>
      </c>
    </row>
    <row r="9200" spans="1:2" x14ac:dyDescent="0.2">
      <c r="A9200">
        <v>1090.0626511399573</v>
      </c>
      <c r="B9200" s="2">
        <v>1087.9317900000001</v>
      </c>
    </row>
    <row r="9201" spans="1:2" x14ac:dyDescent="0.2">
      <c r="A9201">
        <v>1098.0819849581042</v>
      </c>
      <c r="B9201" s="2">
        <v>1088.1300000000001</v>
      </c>
    </row>
    <row r="9202" spans="1:2" x14ac:dyDescent="0.2">
      <c r="A9202">
        <v>1090.0100517545877</v>
      </c>
      <c r="B9202" s="2">
        <v>1088.329</v>
      </c>
    </row>
    <row r="9203" spans="1:2" x14ac:dyDescent="0.2">
      <c r="A9203">
        <v>1083.2675690742039</v>
      </c>
      <c r="B9203" s="2">
        <v>1088.528</v>
      </c>
    </row>
    <row r="9204" spans="1:2" x14ac:dyDescent="0.2">
      <c r="A9204">
        <v>1086.1154228729358</v>
      </c>
      <c r="B9204" s="2">
        <v>1088.7188599999999</v>
      </c>
    </row>
    <row r="9205" spans="1:2" x14ac:dyDescent="0.2">
      <c r="A9205">
        <v>1079.5660506598354</v>
      </c>
      <c r="B9205" s="2">
        <v>1088.9072799999999</v>
      </c>
    </row>
    <row r="9206" spans="1:2" x14ac:dyDescent="0.2">
      <c r="A9206">
        <v>1079.7084190142843</v>
      </c>
      <c r="B9206" s="2">
        <v>1089.09331</v>
      </c>
    </row>
    <row r="9207" spans="1:2" x14ac:dyDescent="0.2">
      <c r="A9207">
        <v>1098.2459354043663</v>
      </c>
      <c r="B9207" s="2">
        <v>1089.2801400000001</v>
      </c>
    </row>
    <row r="9208" spans="1:2" x14ac:dyDescent="0.2">
      <c r="A9208">
        <v>1091.7048630033264</v>
      </c>
      <c r="B9208" s="2">
        <v>1089.45721</v>
      </c>
    </row>
    <row r="9209" spans="1:2" x14ac:dyDescent="0.2">
      <c r="A9209">
        <v>1079.7762836074326</v>
      </c>
      <c r="B9209" s="2">
        <v>1089.63186</v>
      </c>
    </row>
    <row r="9210" spans="1:2" x14ac:dyDescent="0.2">
      <c r="A9210">
        <v>1092.8234837565901</v>
      </c>
      <c r="B9210" s="2">
        <v>1089.80079</v>
      </c>
    </row>
    <row r="9211" spans="1:2" x14ac:dyDescent="0.2">
      <c r="A9211">
        <v>1098.2260074518592</v>
      </c>
      <c r="B9211" s="2">
        <v>1089.9615899999999</v>
      </c>
    </row>
    <row r="9212" spans="1:2" x14ac:dyDescent="0.2">
      <c r="A9212">
        <v>1098.0393643340365</v>
      </c>
      <c r="B9212" s="2">
        <v>1090.1272799999999</v>
      </c>
    </row>
    <row r="9213" spans="1:2" x14ac:dyDescent="0.2">
      <c r="A9213">
        <v>1081.0206319466063</v>
      </c>
      <c r="B9213" s="2">
        <v>1090.2840699999999</v>
      </c>
    </row>
    <row r="9214" spans="1:2" x14ac:dyDescent="0.2">
      <c r="A9214">
        <v>1082.7824690537782</v>
      </c>
      <c r="B9214" s="2">
        <v>1090.4326900000001</v>
      </c>
    </row>
    <row r="9215" spans="1:2" x14ac:dyDescent="0.2">
      <c r="A9215">
        <v>1094.7823370144779</v>
      </c>
      <c r="B9215" s="2">
        <v>1090.57403</v>
      </c>
    </row>
    <row r="9216" spans="1:2" x14ac:dyDescent="0.2">
      <c r="A9216">
        <v>1089.5818501298395</v>
      </c>
      <c r="B9216" s="2">
        <v>1090.70966</v>
      </c>
    </row>
    <row r="9217" spans="1:2" x14ac:dyDescent="0.2">
      <c r="A9217">
        <v>1086.0234609838137</v>
      </c>
      <c r="B9217" s="2">
        <v>1090.8306600000001</v>
      </c>
    </row>
    <row r="9218" spans="1:2" x14ac:dyDescent="0.2">
      <c r="A9218">
        <v>1084.2467311017981</v>
      </c>
      <c r="B9218" s="2">
        <v>1090.933</v>
      </c>
    </row>
    <row r="9219" spans="1:2" x14ac:dyDescent="0.2">
      <c r="A9219">
        <v>1100.2713475169023</v>
      </c>
      <c r="B9219" s="2">
        <v>1091.0191</v>
      </c>
    </row>
    <row r="9220" spans="1:2" x14ac:dyDescent="0.2">
      <c r="A9220">
        <v>1082.3752718724559</v>
      </c>
      <c r="B9220" s="2">
        <v>1091.09383</v>
      </c>
    </row>
    <row r="9221" spans="1:2" x14ac:dyDescent="0.2">
      <c r="A9221">
        <v>1088.4892371660258</v>
      </c>
      <c r="B9221" s="2">
        <v>1091.1523099999999</v>
      </c>
    </row>
    <row r="9222" spans="1:2" x14ac:dyDescent="0.2">
      <c r="A9222">
        <v>1097.038767955725</v>
      </c>
      <c r="B9222" s="2">
        <v>1091.18559</v>
      </c>
    </row>
    <row r="9223" spans="1:2" x14ac:dyDescent="0.2">
      <c r="A9223">
        <v>1084.2801758821834</v>
      </c>
      <c r="B9223" s="2">
        <v>1091.1969300000001</v>
      </c>
    </row>
    <row r="9224" spans="1:2" x14ac:dyDescent="0.2">
      <c r="A9224">
        <v>1101.1169586960973</v>
      </c>
      <c r="B9224" s="2">
        <v>1091.1920299999999</v>
      </c>
    </row>
    <row r="9225" spans="1:2" x14ac:dyDescent="0.2">
      <c r="A9225">
        <v>1094.7953659957063</v>
      </c>
      <c r="B9225" s="2">
        <v>1091.1546599999999</v>
      </c>
    </row>
    <row r="9226" spans="1:2" x14ac:dyDescent="0.2">
      <c r="A9226">
        <v>1099.3910899434347</v>
      </c>
      <c r="B9226" s="2">
        <v>1091.1051</v>
      </c>
    </row>
    <row r="9227" spans="1:2" x14ac:dyDescent="0.2">
      <c r="A9227">
        <v>1087.2303994108615</v>
      </c>
      <c r="B9227" s="2">
        <v>1091.0474099999999</v>
      </c>
    </row>
    <row r="9228" spans="1:2" x14ac:dyDescent="0.2">
      <c r="A9228">
        <v>1085.6969663339344</v>
      </c>
      <c r="B9228" s="2">
        <v>1090.99055</v>
      </c>
    </row>
    <row r="9229" spans="1:2" x14ac:dyDescent="0.2">
      <c r="A9229">
        <v>1096.2493002726553</v>
      </c>
      <c r="B9229" s="2">
        <v>1090.9288300000001</v>
      </c>
    </row>
    <row r="9230" spans="1:2" x14ac:dyDescent="0.2">
      <c r="A9230">
        <v>1098.4726325575703</v>
      </c>
      <c r="B9230" s="2">
        <v>1090.87114</v>
      </c>
    </row>
    <row r="9231" spans="1:2" x14ac:dyDescent="0.2">
      <c r="A9231">
        <v>1093.3431802420305</v>
      </c>
      <c r="B9231" s="2">
        <v>1090.82241</v>
      </c>
    </row>
    <row r="9232" spans="1:2" x14ac:dyDescent="0.2">
      <c r="A9232">
        <v>1084.204357857484</v>
      </c>
      <c r="B9232" s="2">
        <v>1090.78017</v>
      </c>
    </row>
    <row r="9233" spans="1:2" x14ac:dyDescent="0.2">
      <c r="A9233">
        <v>1094.82135933822</v>
      </c>
      <c r="B9233" s="2">
        <v>1090.7550000000001</v>
      </c>
    </row>
    <row r="9234" spans="1:2" x14ac:dyDescent="0.2">
      <c r="A9234">
        <v>1099.6693001831275</v>
      </c>
      <c r="B9234" s="2">
        <v>1090.7525900000001</v>
      </c>
    </row>
    <row r="9235" spans="1:2" x14ac:dyDescent="0.2">
      <c r="A9235">
        <v>1100.4347446697493</v>
      </c>
      <c r="B9235" s="2">
        <v>1090.76152</v>
      </c>
    </row>
    <row r="9236" spans="1:2" x14ac:dyDescent="0.2">
      <c r="A9236">
        <v>1095.175024178141</v>
      </c>
      <c r="B9236" s="2">
        <v>1090.7809999999999</v>
      </c>
    </row>
    <row r="9237" spans="1:2" x14ac:dyDescent="0.2">
      <c r="A9237">
        <v>1081.4821848934948</v>
      </c>
      <c r="B9237" s="2">
        <v>1090.81431</v>
      </c>
    </row>
    <row r="9238" spans="1:2" x14ac:dyDescent="0.2">
      <c r="A9238">
        <v>1087.0971169058414</v>
      </c>
      <c r="B9238" s="2">
        <v>1090.86303</v>
      </c>
    </row>
    <row r="9239" spans="1:2" x14ac:dyDescent="0.2">
      <c r="A9239">
        <v>1098.4862624668106</v>
      </c>
      <c r="B9239" s="2">
        <v>1090.9263800000001</v>
      </c>
    </row>
    <row r="9240" spans="1:2" x14ac:dyDescent="0.2">
      <c r="A9240">
        <v>1097.0207161158253</v>
      </c>
      <c r="B9240" s="2">
        <v>1090.99217</v>
      </c>
    </row>
    <row r="9241" spans="1:2" x14ac:dyDescent="0.2">
      <c r="A9241">
        <v>1083.2760558282275</v>
      </c>
      <c r="B9241" s="2">
        <v>1091.0531000000001</v>
      </c>
    </row>
    <row r="9242" spans="1:2" x14ac:dyDescent="0.2">
      <c r="A9242">
        <v>1082.2633684348546</v>
      </c>
      <c r="B9242" s="2">
        <v>1091.1359299999999</v>
      </c>
    </row>
    <row r="9243" spans="1:2" x14ac:dyDescent="0.2">
      <c r="A9243">
        <v>1098.5937352915737</v>
      </c>
      <c r="B9243" s="2">
        <v>1091.2228600000001</v>
      </c>
    </row>
    <row r="9244" spans="1:2" x14ac:dyDescent="0.2">
      <c r="A9244">
        <v>1081.9255146449611</v>
      </c>
      <c r="B9244" s="2">
        <v>1091.3138300000001</v>
      </c>
    </row>
    <row r="9245" spans="1:2" x14ac:dyDescent="0.2">
      <c r="A9245">
        <v>1100.140449513008</v>
      </c>
      <c r="B9245" s="2">
        <v>1091.40886</v>
      </c>
    </row>
    <row r="9246" spans="1:2" x14ac:dyDescent="0.2">
      <c r="A9246">
        <v>1083.0019802035797</v>
      </c>
      <c r="B9246" s="2">
        <v>1091.5160699999999</v>
      </c>
    </row>
    <row r="9247" spans="1:2" x14ac:dyDescent="0.2">
      <c r="A9247">
        <v>1088.9144796572241</v>
      </c>
      <c r="B9247" s="2">
        <v>1091.6403399999999</v>
      </c>
    </row>
    <row r="9248" spans="1:2" x14ac:dyDescent="0.2">
      <c r="A9248">
        <v>1100.5286206326352</v>
      </c>
      <c r="B9248" s="2">
        <v>1091.7784099999999</v>
      </c>
    </row>
    <row r="9249" spans="1:2" x14ac:dyDescent="0.2">
      <c r="A9249">
        <v>1095.87113826665</v>
      </c>
      <c r="B9249" s="2">
        <v>1091.92786</v>
      </c>
    </row>
    <row r="9250" spans="1:2" x14ac:dyDescent="0.2">
      <c r="A9250">
        <v>1096.2481039917564</v>
      </c>
      <c r="B9250" s="2">
        <v>1092.09683</v>
      </c>
    </row>
    <row r="9251" spans="1:2" x14ac:dyDescent="0.2">
      <c r="A9251">
        <v>1094.3531997477944</v>
      </c>
      <c r="B9251" s="2">
        <v>1092.2795900000001</v>
      </c>
    </row>
    <row r="9252" spans="1:2" x14ac:dyDescent="0.2">
      <c r="A9252">
        <v>1089.5699860041732</v>
      </c>
      <c r="B9252" s="2">
        <v>1092.4769699999999</v>
      </c>
    </row>
    <row r="9253" spans="1:2" x14ac:dyDescent="0.2">
      <c r="A9253">
        <v>1090.3262347654106</v>
      </c>
      <c r="B9253" s="2">
        <v>1092.6922099999999</v>
      </c>
    </row>
    <row r="9254" spans="1:2" x14ac:dyDescent="0.2">
      <c r="A9254">
        <v>1099.9053438988717</v>
      </c>
      <c r="B9254" s="2">
        <v>1092.9236900000001</v>
      </c>
    </row>
    <row r="9255" spans="1:2" x14ac:dyDescent="0.2">
      <c r="A9255">
        <v>1083.6989406426269</v>
      </c>
      <c r="B9255" s="2">
        <v>1093.1633099999999</v>
      </c>
    </row>
    <row r="9256" spans="1:2" x14ac:dyDescent="0.2">
      <c r="A9256">
        <v>1091.9941739093715</v>
      </c>
      <c r="B9256" s="2">
        <v>1093.40293</v>
      </c>
    </row>
    <row r="9257" spans="1:2" x14ac:dyDescent="0.2">
      <c r="A9257">
        <v>1095.4050225360518</v>
      </c>
      <c r="B9257" s="2">
        <v>1093.63769</v>
      </c>
    </row>
    <row r="9258" spans="1:2" x14ac:dyDescent="0.2">
      <c r="A9258">
        <v>1090.1419983193678</v>
      </c>
      <c r="B9258" s="2">
        <v>1093.86024</v>
      </c>
    </row>
    <row r="9259" spans="1:2" x14ac:dyDescent="0.2">
      <c r="A9259">
        <v>1102.6132678596127</v>
      </c>
      <c r="B9259" s="2">
        <v>1094.05521</v>
      </c>
    </row>
    <row r="9260" spans="1:2" x14ac:dyDescent="0.2">
      <c r="A9260">
        <v>1098.449343511382</v>
      </c>
      <c r="B9260" s="2">
        <v>1094.229</v>
      </c>
    </row>
    <row r="9261" spans="1:2" x14ac:dyDescent="0.2">
      <c r="A9261">
        <v>1084.9215629726593</v>
      </c>
      <c r="B9261" s="2">
        <v>1094.37438</v>
      </c>
    </row>
    <row r="9262" spans="1:2" x14ac:dyDescent="0.2">
      <c r="A9262">
        <v>1086.3857399054955</v>
      </c>
      <c r="B9262" s="2">
        <v>1094.49134</v>
      </c>
    </row>
    <row r="9263" spans="1:2" x14ac:dyDescent="0.2">
      <c r="A9263">
        <v>1088.6133999842382</v>
      </c>
      <c r="B9263" s="2">
        <v>1094.5611699999999</v>
      </c>
    </row>
    <row r="9264" spans="1:2" x14ac:dyDescent="0.2">
      <c r="A9264">
        <v>1095.8343907457743</v>
      </c>
      <c r="B9264" s="2">
        <v>1094.59772</v>
      </c>
    </row>
    <row r="9265" spans="1:2" x14ac:dyDescent="0.2">
      <c r="A9265">
        <v>1102.9329789833594</v>
      </c>
      <c r="B9265" s="2">
        <v>1094.59934</v>
      </c>
    </row>
    <row r="9266" spans="1:2" x14ac:dyDescent="0.2">
      <c r="A9266">
        <v>1087.3336218804552</v>
      </c>
      <c r="B9266" s="2">
        <v>1094.5749699999999</v>
      </c>
    </row>
    <row r="9267" spans="1:2" x14ac:dyDescent="0.2">
      <c r="A9267">
        <v>1102.3411576833487</v>
      </c>
      <c r="B9267" s="2">
        <v>1094.50917</v>
      </c>
    </row>
    <row r="9268" spans="1:2" x14ac:dyDescent="0.2">
      <c r="A9268">
        <v>1101.0095079190098</v>
      </c>
      <c r="B9268" s="2">
        <v>1094.41659</v>
      </c>
    </row>
    <row r="9269" spans="1:2" x14ac:dyDescent="0.2">
      <c r="A9269">
        <v>1087.7653549279498</v>
      </c>
      <c r="B9269" s="2">
        <v>1094.3142399999999</v>
      </c>
    </row>
    <row r="9270" spans="1:2" x14ac:dyDescent="0.2">
      <c r="A9270">
        <v>1100.417424799607</v>
      </c>
      <c r="B9270" s="2">
        <v>1094.1989000000001</v>
      </c>
    </row>
    <row r="9271" spans="1:2" x14ac:dyDescent="0.2">
      <c r="A9271">
        <v>1090.8365632762518</v>
      </c>
      <c r="B9271" s="2">
        <v>1094.0583799999999</v>
      </c>
    </row>
    <row r="9272" spans="1:2" x14ac:dyDescent="0.2">
      <c r="A9272">
        <v>1087.9421767732015</v>
      </c>
      <c r="B9272" s="2">
        <v>1093.9056599999999</v>
      </c>
    </row>
    <row r="9273" spans="1:2" x14ac:dyDescent="0.2">
      <c r="A9273">
        <v>1101.8464292723693</v>
      </c>
      <c r="B9273" s="2">
        <v>1093.7440300000001</v>
      </c>
    </row>
    <row r="9274" spans="1:2" x14ac:dyDescent="0.2">
      <c r="A9274">
        <v>1087.8950475333684</v>
      </c>
      <c r="B9274" s="2">
        <v>1093.5710300000001</v>
      </c>
    </row>
    <row r="9275" spans="1:2" x14ac:dyDescent="0.2">
      <c r="A9275">
        <v>1086.5208672056735</v>
      </c>
      <c r="B9275" s="2">
        <v>1093.36393</v>
      </c>
    </row>
    <row r="9276" spans="1:2" x14ac:dyDescent="0.2">
      <c r="A9276">
        <v>1101.765430165811</v>
      </c>
      <c r="B9276" s="2">
        <v>1093.12024</v>
      </c>
    </row>
    <row r="9277" spans="1:2" x14ac:dyDescent="0.2">
      <c r="A9277">
        <v>1083.4618425389522</v>
      </c>
      <c r="B9277" s="2">
        <v>1092.8302799999999</v>
      </c>
    </row>
    <row r="9278" spans="1:2" x14ac:dyDescent="0.2">
      <c r="A9278">
        <v>1097.908539752457</v>
      </c>
      <c r="B9278" s="2">
        <v>1092.5070000000001</v>
      </c>
    </row>
    <row r="9279" spans="1:2" x14ac:dyDescent="0.2">
      <c r="A9279">
        <v>1098.1604007287201</v>
      </c>
      <c r="B9279" s="2">
        <v>1092.15203</v>
      </c>
    </row>
    <row r="9280" spans="1:2" x14ac:dyDescent="0.2">
      <c r="A9280">
        <v>1100.9890315439595</v>
      </c>
      <c r="B9280" s="2">
        <v>1091.7751699999999</v>
      </c>
    </row>
    <row r="9281" spans="1:2" x14ac:dyDescent="0.2">
      <c r="A9281">
        <v>1097.1945179075485</v>
      </c>
      <c r="B9281" s="2">
        <v>1091.37148</v>
      </c>
    </row>
    <row r="9282" spans="1:2" x14ac:dyDescent="0.2">
      <c r="A9282">
        <v>1095.937982568681</v>
      </c>
      <c r="B9282" s="2">
        <v>1090.9491399999999</v>
      </c>
    </row>
    <row r="9283" spans="1:2" x14ac:dyDescent="0.2">
      <c r="A9283">
        <v>1092.4843138085223</v>
      </c>
      <c r="B9283" s="2">
        <v>1090.51621</v>
      </c>
    </row>
    <row r="9284" spans="1:2" x14ac:dyDescent="0.2">
      <c r="A9284">
        <v>1087.843803043128</v>
      </c>
      <c r="B9284" s="2">
        <v>1090.07762</v>
      </c>
    </row>
    <row r="9285" spans="1:2" x14ac:dyDescent="0.2">
      <c r="A9285">
        <v>1080.6837145082868</v>
      </c>
      <c r="B9285" s="2">
        <v>1089.6463100000001</v>
      </c>
    </row>
    <row r="9286" spans="1:2" x14ac:dyDescent="0.2">
      <c r="A9286">
        <v>1095.9852549300012</v>
      </c>
      <c r="B9286" s="2">
        <v>1089.2328600000001</v>
      </c>
    </row>
    <row r="9287" spans="1:2" x14ac:dyDescent="0.2">
      <c r="A9287">
        <v>1091.9264122497393</v>
      </c>
      <c r="B9287" s="2">
        <v>1088.8494800000001</v>
      </c>
    </row>
    <row r="9288" spans="1:2" x14ac:dyDescent="0.2">
      <c r="A9288">
        <v>1097.6983861653327</v>
      </c>
      <c r="B9288" s="2">
        <v>1088.49776</v>
      </c>
    </row>
    <row r="9289" spans="1:2" x14ac:dyDescent="0.2">
      <c r="A9289">
        <v>1095.3612505709373</v>
      </c>
      <c r="B9289" s="2">
        <v>1088.1623099999999</v>
      </c>
    </row>
    <row r="9290" spans="1:2" x14ac:dyDescent="0.2">
      <c r="A9290">
        <v>1095.2707724613697</v>
      </c>
      <c r="B9290" s="2">
        <v>1087.84879</v>
      </c>
    </row>
    <row r="9291" spans="1:2" x14ac:dyDescent="0.2">
      <c r="A9291">
        <v>1085.845596390104</v>
      </c>
      <c r="B9291" s="2">
        <v>1087.56286</v>
      </c>
    </row>
    <row r="9292" spans="1:2" x14ac:dyDescent="0.2">
      <c r="A9292">
        <v>1096.3074032532454</v>
      </c>
      <c r="B9292" s="2">
        <v>1087.3070299999999</v>
      </c>
    </row>
    <row r="9293" spans="1:2" x14ac:dyDescent="0.2">
      <c r="A9293">
        <v>1079.025148913269</v>
      </c>
      <c r="B9293" s="2">
        <v>1087.0714800000001</v>
      </c>
    </row>
    <row r="9294" spans="1:2" x14ac:dyDescent="0.2">
      <c r="A9294">
        <v>1084.0580551669566</v>
      </c>
      <c r="B9294" s="2">
        <v>1086.86031</v>
      </c>
    </row>
    <row r="9295" spans="1:2" x14ac:dyDescent="0.2">
      <c r="A9295">
        <v>1079.3289395029472</v>
      </c>
      <c r="B9295" s="2">
        <v>1086.6621399999999</v>
      </c>
    </row>
    <row r="9296" spans="1:2" x14ac:dyDescent="0.2">
      <c r="A9296">
        <v>1080.7220449557128</v>
      </c>
      <c r="B9296" s="2">
        <v>1086.47938</v>
      </c>
    </row>
    <row r="9297" spans="1:2" x14ac:dyDescent="0.2">
      <c r="A9297">
        <v>1077.6798843683737</v>
      </c>
      <c r="B9297" s="2">
        <v>1086.30314</v>
      </c>
    </row>
    <row r="9298" spans="1:2" x14ac:dyDescent="0.2">
      <c r="A9298">
        <v>1083.8615629576116</v>
      </c>
      <c r="B9298" s="2">
        <v>1086.1171400000001</v>
      </c>
    </row>
    <row r="9299" spans="1:2" x14ac:dyDescent="0.2">
      <c r="A9299">
        <v>1091.7390820289079</v>
      </c>
      <c r="B9299" s="2">
        <v>1085.9278999999999</v>
      </c>
    </row>
    <row r="9300" spans="1:2" x14ac:dyDescent="0.2">
      <c r="A9300">
        <v>1088.9508285020138</v>
      </c>
      <c r="B9300" s="2">
        <v>1085.7337600000001</v>
      </c>
    </row>
    <row r="9301" spans="1:2" x14ac:dyDescent="0.2">
      <c r="A9301">
        <v>1090.1483696055561</v>
      </c>
      <c r="B9301" s="2">
        <v>1085.53559</v>
      </c>
    </row>
    <row r="9302" spans="1:2" x14ac:dyDescent="0.2">
      <c r="A9302">
        <v>1081.1389892758355</v>
      </c>
      <c r="B9302" s="2">
        <v>1085.3292799999999</v>
      </c>
    </row>
    <row r="9303" spans="1:2" x14ac:dyDescent="0.2">
      <c r="A9303">
        <v>1093.7664569125257</v>
      </c>
      <c r="B9303" s="2">
        <v>1085.1229699999999</v>
      </c>
    </row>
    <row r="9304" spans="1:2" x14ac:dyDescent="0.2">
      <c r="A9304">
        <v>1094.3585061322788</v>
      </c>
      <c r="B9304" s="2">
        <v>1084.9288300000001</v>
      </c>
    </row>
    <row r="9305" spans="1:2" x14ac:dyDescent="0.2">
      <c r="A9305">
        <v>1090.4046262809024</v>
      </c>
      <c r="B9305" s="2">
        <v>1084.76397</v>
      </c>
    </row>
    <row r="9306" spans="1:2" x14ac:dyDescent="0.2">
      <c r="A9306">
        <v>1081.9313551827629</v>
      </c>
      <c r="B9306" s="2">
        <v>1084.6315500000001</v>
      </c>
    </row>
    <row r="9307" spans="1:2" x14ac:dyDescent="0.2">
      <c r="A9307">
        <v>1092.8215634444828</v>
      </c>
      <c r="B9307" s="2">
        <v>1084.5219</v>
      </c>
    </row>
    <row r="9308" spans="1:2" x14ac:dyDescent="0.2">
      <c r="A9308">
        <v>1082.5963110429273</v>
      </c>
      <c r="B9308" s="2">
        <v>1084.43579</v>
      </c>
    </row>
    <row r="9309" spans="1:2" x14ac:dyDescent="0.2">
      <c r="A9309">
        <v>1089.0913368115389</v>
      </c>
      <c r="B9309" s="2">
        <v>1084.3699999999999</v>
      </c>
    </row>
    <row r="9310" spans="1:2" x14ac:dyDescent="0.2">
      <c r="A9310">
        <v>1076.704683859648</v>
      </c>
      <c r="B9310" s="2">
        <v>1084.3253400000001</v>
      </c>
    </row>
    <row r="9311" spans="1:2" x14ac:dyDescent="0.2">
      <c r="A9311">
        <v>1081.9238370987966</v>
      </c>
      <c r="B9311" s="2">
        <v>1084.30503</v>
      </c>
    </row>
    <row r="9312" spans="1:2" x14ac:dyDescent="0.2">
      <c r="A9312">
        <v>1077.271611968019</v>
      </c>
      <c r="B9312" s="2">
        <v>1084.30017</v>
      </c>
    </row>
    <row r="9313" spans="1:2" x14ac:dyDescent="0.2">
      <c r="A9313">
        <v>1086.4680965004122</v>
      </c>
      <c r="B9313" s="2">
        <v>1084.3090999999999</v>
      </c>
    </row>
    <row r="9314" spans="1:2" x14ac:dyDescent="0.2">
      <c r="A9314">
        <v>1074.9871570589</v>
      </c>
      <c r="B9314" s="2">
        <v>1084.3310300000001</v>
      </c>
    </row>
    <row r="9315" spans="1:2" x14ac:dyDescent="0.2">
      <c r="A9315">
        <v>1092.8141366358484</v>
      </c>
      <c r="B9315" s="2">
        <v>1084.3513399999999</v>
      </c>
    </row>
    <row r="9316" spans="1:2" x14ac:dyDescent="0.2">
      <c r="A9316">
        <v>1089.2512663842786</v>
      </c>
      <c r="B9316" s="2">
        <v>1084.3756900000001</v>
      </c>
    </row>
    <row r="9317" spans="1:2" x14ac:dyDescent="0.2">
      <c r="A9317">
        <v>1086.5346324271397</v>
      </c>
      <c r="B9317" s="2">
        <v>1084.4081699999999</v>
      </c>
    </row>
    <row r="9318" spans="1:2" x14ac:dyDescent="0.2">
      <c r="A9318">
        <v>1089.2149076481105</v>
      </c>
      <c r="B9318" s="2">
        <v>1084.4568999999999</v>
      </c>
    </row>
    <row r="9319" spans="1:2" x14ac:dyDescent="0.2">
      <c r="A9319">
        <v>1088.1646568958674</v>
      </c>
      <c r="B9319" s="2">
        <v>1084.51376</v>
      </c>
    </row>
    <row r="9320" spans="1:2" x14ac:dyDescent="0.2">
      <c r="A9320">
        <v>1081.0656114478093</v>
      </c>
      <c r="B9320" s="2">
        <v>1084.56738</v>
      </c>
    </row>
    <row r="9321" spans="1:2" x14ac:dyDescent="0.2">
      <c r="A9321">
        <v>1087.5437155044538</v>
      </c>
      <c r="B9321" s="2">
        <v>1084.6201699999999</v>
      </c>
    </row>
    <row r="9322" spans="1:2" x14ac:dyDescent="0.2">
      <c r="A9322">
        <v>1080.9909569083093</v>
      </c>
      <c r="B9322" s="2">
        <v>1084.6737599999999</v>
      </c>
    </row>
    <row r="9323" spans="1:2" x14ac:dyDescent="0.2">
      <c r="A9323">
        <v>1090.387784068537</v>
      </c>
      <c r="B9323" s="2">
        <v>1084.72738</v>
      </c>
    </row>
    <row r="9324" spans="1:2" x14ac:dyDescent="0.2">
      <c r="A9324">
        <v>1075.7310203768163</v>
      </c>
      <c r="B9324" s="2">
        <v>1084.78097</v>
      </c>
    </row>
    <row r="9325" spans="1:2" x14ac:dyDescent="0.2">
      <c r="A9325">
        <v>1077.493747043648</v>
      </c>
      <c r="B9325" s="2">
        <v>1084.83862</v>
      </c>
    </row>
    <row r="9326" spans="1:2" x14ac:dyDescent="0.2">
      <c r="A9326">
        <v>1088.0718686837924</v>
      </c>
      <c r="B9326" s="2">
        <v>1084.9003399999999</v>
      </c>
    </row>
    <row r="9327" spans="1:2" x14ac:dyDescent="0.2">
      <c r="A9327">
        <v>1088.7777033907487</v>
      </c>
      <c r="B9327" s="2">
        <v>1084.9791399999999</v>
      </c>
    </row>
    <row r="9328" spans="1:2" x14ac:dyDescent="0.2">
      <c r="A9328">
        <v>1093.1583093059228</v>
      </c>
      <c r="B9328" s="2">
        <v>1085.0652399999999</v>
      </c>
    </row>
    <row r="9329" spans="1:2" x14ac:dyDescent="0.2">
      <c r="A9329">
        <v>1078.0732520054139</v>
      </c>
      <c r="B9329" s="2">
        <v>1085.1521700000001</v>
      </c>
    </row>
    <row r="9330" spans="1:2" x14ac:dyDescent="0.2">
      <c r="A9330">
        <v>1087.8391265249697</v>
      </c>
      <c r="B9330" s="2">
        <v>1085.24638</v>
      </c>
    </row>
    <row r="9331" spans="1:2" x14ac:dyDescent="0.2">
      <c r="A9331">
        <v>1094.6396444147676</v>
      </c>
      <c r="B9331" s="2">
        <v>1085.35438</v>
      </c>
    </row>
    <row r="9332" spans="1:2" x14ac:dyDescent="0.2">
      <c r="A9332">
        <v>1076.6653799352302</v>
      </c>
      <c r="B9332" s="2">
        <v>1085.47379</v>
      </c>
    </row>
    <row r="9333" spans="1:2" x14ac:dyDescent="0.2">
      <c r="A9333">
        <v>1095.4527460647487</v>
      </c>
      <c r="B9333" s="2">
        <v>1085.6135200000001</v>
      </c>
    </row>
    <row r="9334" spans="1:2" x14ac:dyDescent="0.2">
      <c r="A9334">
        <v>1087.1218277143857</v>
      </c>
      <c r="B9334" s="2">
        <v>1085.7743399999999</v>
      </c>
    </row>
    <row r="9335" spans="1:2" x14ac:dyDescent="0.2">
      <c r="A9335">
        <v>1089.7189578544371</v>
      </c>
      <c r="B9335" s="2">
        <v>1085.9514099999999</v>
      </c>
    </row>
    <row r="9336" spans="1:2" x14ac:dyDescent="0.2">
      <c r="A9336">
        <v>1094.7583229886257</v>
      </c>
      <c r="B9336" s="2">
        <v>1086.1406899999999</v>
      </c>
    </row>
    <row r="9337" spans="1:2" x14ac:dyDescent="0.2">
      <c r="A9337">
        <v>1091.9972344964262</v>
      </c>
      <c r="B9337" s="2">
        <v>1086.34214</v>
      </c>
    </row>
    <row r="9338" spans="1:2" x14ac:dyDescent="0.2">
      <c r="A9338">
        <v>1094.9861669247969</v>
      </c>
      <c r="B9338" s="2">
        <v>1086.5524800000001</v>
      </c>
    </row>
    <row r="9339" spans="1:2" x14ac:dyDescent="0.2">
      <c r="A9339">
        <v>1088.6893460903143</v>
      </c>
      <c r="B9339" s="2">
        <v>1086.7791</v>
      </c>
    </row>
    <row r="9340" spans="1:2" x14ac:dyDescent="0.2">
      <c r="A9340">
        <v>1091.4183708994133</v>
      </c>
      <c r="B9340" s="2">
        <v>1087.0114100000001</v>
      </c>
    </row>
    <row r="9341" spans="1:2" x14ac:dyDescent="0.2">
      <c r="A9341">
        <v>1093.4736007682116</v>
      </c>
      <c r="B9341" s="2">
        <v>1087.2469699999999</v>
      </c>
    </row>
    <row r="9342" spans="1:2" x14ac:dyDescent="0.2">
      <c r="A9342">
        <v>1095.1766469599572</v>
      </c>
      <c r="B9342" s="2">
        <v>1087.48252</v>
      </c>
    </row>
    <row r="9343" spans="1:2" x14ac:dyDescent="0.2">
      <c r="A9343">
        <v>1088.8553684287403</v>
      </c>
      <c r="B9343" s="2">
        <v>1087.7042799999999</v>
      </c>
    </row>
    <row r="9344" spans="1:2" x14ac:dyDescent="0.2">
      <c r="A9344">
        <v>1095.2007813091989</v>
      </c>
      <c r="B9344" s="2">
        <v>1087.9235900000001</v>
      </c>
    </row>
    <row r="9345" spans="1:2" x14ac:dyDescent="0.2">
      <c r="A9345">
        <v>1086.065059579438</v>
      </c>
      <c r="B9345" s="2">
        <v>1088.1307200000001</v>
      </c>
    </row>
    <row r="9346" spans="1:2" x14ac:dyDescent="0.2">
      <c r="A9346">
        <v>1097.2332297413516</v>
      </c>
      <c r="B9346" s="2">
        <v>1088.3248599999999</v>
      </c>
    </row>
    <row r="9347" spans="1:2" x14ac:dyDescent="0.2">
      <c r="A9347">
        <v>1091.1734574942377</v>
      </c>
      <c r="B9347" s="2">
        <v>1088.5035499999999</v>
      </c>
    </row>
    <row r="9348" spans="1:2" x14ac:dyDescent="0.2">
      <c r="A9348">
        <v>1090.858995395012</v>
      </c>
      <c r="B9348" s="2">
        <v>1088.6733099999999</v>
      </c>
    </row>
    <row r="9349" spans="1:2" x14ac:dyDescent="0.2">
      <c r="A9349">
        <v>1082.8930846163601</v>
      </c>
      <c r="B9349" s="2">
        <v>1088.83493</v>
      </c>
    </row>
    <row r="9350" spans="1:2" x14ac:dyDescent="0.2">
      <c r="A9350">
        <v>1094.2458319317716</v>
      </c>
      <c r="B9350" s="2">
        <v>1088.9884099999999</v>
      </c>
    </row>
    <row r="9351" spans="1:2" x14ac:dyDescent="0.2">
      <c r="A9351">
        <v>1098.3407197964323</v>
      </c>
      <c r="B9351" s="2">
        <v>1089.13383</v>
      </c>
    </row>
    <row r="9352" spans="1:2" x14ac:dyDescent="0.2">
      <c r="A9352">
        <v>1085.0090592030338</v>
      </c>
      <c r="B9352" s="2">
        <v>1089.27028</v>
      </c>
    </row>
    <row r="9353" spans="1:2" x14ac:dyDescent="0.2">
      <c r="A9353">
        <v>1093.4334441331482</v>
      </c>
      <c r="B9353" s="2">
        <v>1089.4026899999999</v>
      </c>
    </row>
    <row r="9354" spans="1:2" x14ac:dyDescent="0.2">
      <c r="A9354">
        <v>1099.4069928493682</v>
      </c>
      <c r="B9354" s="2">
        <v>1089.5277900000001</v>
      </c>
    </row>
    <row r="9355" spans="1:2" x14ac:dyDescent="0.2">
      <c r="A9355">
        <v>1082.7492016421893</v>
      </c>
      <c r="B9355" s="2">
        <v>1089.6479999999999</v>
      </c>
    </row>
    <row r="9356" spans="1:2" x14ac:dyDescent="0.2">
      <c r="A9356">
        <v>1093.8959409846548</v>
      </c>
      <c r="B9356" s="2">
        <v>1089.76252</v>
      </c>
    </row>
    <row r="9357" spans="1:2" x14ac:dyDescent="0.2">
      <c r="A9357">
        <v>1080.7103849342802</v>
      </c>
      <c r="B9357" s="2">
        <v>1089.8697199999999</v>
      </c>
    </row>
    <row r="9358" spans="1:2" x14ac:dyDescent="0.2">
      <c r="A9358">
        <v>1084.7750315745463</v>
      </c>
      <c r="B9358" s="2">
        <v>1089.9728600000001</v>
      </c>
    </row>
    <row r="9359" spans="1:2" x14ac:dyDescent="0.2">
      <c r="A9359">
        <v>1097.8334693567383</v>
      </c>
      <c r="B9359" s="2">
        <v>1090.0679</v>
      </c>
    </row>
    <row r="9360" spans="1:2" x14ac:dyDescent="0.2">
      <c r="A9360">
        <v>1082.8603445609733</v>
      </c>
      <c r="B9360" s="2">
        <v>1090.1621399999999</v>
      </c>
    </row>
    <row r="9361" spans="1:2" x14ac:dyDescent="0.2">
      <c r="A9361">
        <v>1081.7753637790192</v>
      </c>
      <c r="B9361" s="2">
        <v>1090.2401</v>
      </c>
    </row>
    <row r="9362" spans="1:2" x14ac:dyDescent="0.2">
      <c r="A9362">
        <v>1085.5477062321231</v>
      </c>
      <c r="B9362" s="2">
        <v>1090.31483</v>
      </c>
    </row>
    <row r="9363" spans="1:2" x14ac:dyDescent="0.2">
      <c r="A9363">
        <v>1091.7744493910914</v>
      </c>
      <c r="B9363" s="2">
        <v>1090.3733099999999</v>
      </c>
    </row>
    <row r="9364" spans="1:2" x14ac:dyDescent="0.2">
      <c r="A9364">
        <v>1085.9944454333825</v>
      </c>
      <c r="B9364" s="2">
        <v>1090.4220700000001</v>
      </c>
    </row>
    <row r="9365" spans="1:2" x14ac:dyDescent="0.2">
      <c r="A9365">
        <v>1094.9362307509564</v>
      </c>
      <c r="B9365" s="2">
        <v>1090.4667199999999</v>
      </c>
    </row>
    <row r="9366" spans="1:2" x14ac:dyDescent="0.2">
      <c r="A9366">
        <v>1085.967877824025</v>
      </c>
      <c r="B9366" s="2">
        <v>1090.49434</v>
      </c>
    </row>
    <row r="9367" spans="1:2" x14ac:dyDescent="0.2">
      <c r="A9367">
        <v>1099.9592638882098</v>
      </c>
      <c r="B9367" s="2">
        <v>1090.5065500000001</v>
      </c>
    </row>
    <row r="9368" spans="1:2" x14ac:dyDescent="0.2">
      <c r="A9368">
        <v>1089.321771651574</v>
      </c>
      <c r="B9368" s="2">
        <v>1090.49434</v>
      </c>
    </row>
    <row r="9369" spans="1:2" x14ac:dyDescent="0.2">
      <c r="A9369">
        <v>1087.6466607599993</v>
      </c>
      <c r="B9369" s="2">
        <v>1090.46021</v>
      </c>
    </row>
    <row r="9370" spans="1:2" x14ac:dyDescent="0.2">
      <c r="A9370">
        <v>1085.6363936201583</v>
      </c>
      <c r="B9370" s="2">
        <v>1090.3944100000001</v>
      </c>
    </row>
    <row r="9371" spans="1:2" x14ac:dyDescent="0.2">
      <c r="A9371">
        <v>1086.393911193363</v>
      </c>
      <c r="B9371" s="2">
        <v>1090.2871700000001</v>
      </c>
    </row>
    <row r="9372" spans="1:2" x14ac:dyDescent="0.2">
      <c r="A9372">
        <v>1094.7390762858099</v>
      </c>
      <c r="B9372" s="2">
        <v>1090.15966</v>
      </c>
    </row>
    <row r="9373" spans="1:2" x14ac:dyDescent="0.2">
      <c r="A9373">
        <v>1088.5063192749869</v>
      </c>
      <c r="B9373" s="2">
        <v>1089.9906900000001</v>
      </c>
    </row>
    <row r="9374" spans="1:2" x14ac:dyDescent="0.2">
      <c r="A9374">
        <v>1081.1377575269717</v>
      </c>
      <c r="B9374" s="2">
        <v>1089.7876200000001</v>
      </c>
    </row>
    <row r="9375" spans="1:2" x14ac:dyDescent="0.2">
      <c r="A9375">
        <v>1082.9320294969025</v>
      </c>
      <c r="B9375" s="2">
        <v>1089.548</v>
      </c>
    </row>
    <row r="9376" spans="1:2" x14ac:dyDescent="0.2">
      <c r="A9376">
        <v>1080.7020048993018</v>
      </c>
      <c r="B9376" s="2">
        <v>1089.2620999999999</v>
      </c>
    </row>
    <row r="9377" spans="1:2" x14ac:dyDescent="0.2">
      <c r="A9377">
        <v>1081.8332635176068</v>
      </c>
      <c r="B9377" s="2">
        <v>1088.9558999999999</v>
      </c>
    </row>
    <row r="9378" spans="1:2" x14ac:dyDescent="0.2">
      <c r="A9378">
        <v>1086.262539800121</v>
      </c>
      <c r="B9378" s="2">
        <v>1088.6115199999999</v>
      </c>
    </row>
    <row r="9379" spans="1:2" x14ac:dyDescent="0.2">
      <c r="A9379">
        <v>1097.1957183460636</v>
      </c>
      <c r="B9379" s="2">
        <v>1088.2395200000001</v>
      </c>
    </row>
    <row r="9380" spans="1:2" x14ac:dyDescent="0.2">
      <c r="A9380">
        <v>1093.0862181863881</v>
      </c>
      <c r="B9380" s="2">
        <v>1087.83338</v>
      </c>
    </row>
    <row r="9381" spans="1:2" x14ac:dyDescent="0.2">
      <c r="A9381">
        <v>1080.6822445372397</v>
      </c>
      <c r="B9381" s="2">
        <v>1087.3988300000001</v>
      </c>
    </row>
    <row r="9382" spans="1:2" x14ac:dyDescent="0.2">
      <c r="A9382">
        <v>1093.8859398602899</v>
      </c>
      <c r="B9382" s="2">
        <v>1086.94721</v>
      </c>
    </row>
    <row r="9383" spans="1:2" x14ac:dyDescent="0.2">
      <c r="A9383">
        <v>1080.6013388719027</v>
      </c>
      <c r="B9383" s="2">
        <v>1086.4793400000001</v>
      </c>
    </row>
    <row r="9384" spans="1:2" x14ac:dyDescent="0.2">
      <c r="A9384">
        <v>1083.3586928402299</v>
      </c>
      <c r="B9384" s="2">
        <v>1085.99038</v>
      </c>
    </row>
    <row r="9385" spans="1:2" x14ac:dyDescent="0.2">
      <c r="A9385">
        <v>1089.173261205618</v>
      </c>
      <c r="B9385" s="2">
        <v>1085.4900700000001</v>
      </c>
    </row>
    <row r="9386" spans="1:2" x14ac:dyDescent="0.2">
      <c r="A9386">
        <v>1093.6087713647669</v>
      </c>
      <c r="B9386" s="2">
        <v>1084.9856600000001</v>
      </c>
    </row>
    <row r="9387" spans="1:2" x14ac:dyDescent="0.2">
      <c r="A9387">
        <v>1082.2638621341259</v>
      </c>
      <c r="B9387" s="2">
        <v>1084.48128</v>
      </c>
    </row>
    <row r="9388" spans="1:2" x14ac:dyDescent="0.2">
      <c r="A9388">
        <v>1093.870546467293</v>
      </c>
      <c r="B9388" s="2">
        <v>1083.9768999999999</v>
      </c>
    </row>
    <row r="9389" spans="1:2" x14ac:dyDescent="0.2">
      <c r="A9389">
        <v>1076.4763826938695</v>
      </c>
      <c r="B9389" s="2">
        <v>1083.4635499999999</v>
      </c>
    </row>
    <row r="9390" spans="1:2" x14ac:dyDescent="0.2">
      <c r="A9390">
        <v>1086.0656664983219</v>
      </c>
      <c r="B9390" s="2">
        <v>1082.9583399999999</v>
      </c>
    </row>
    <row r="9391" spans="1:2" x14ac:dyDescent="0.2">
      <c r="A9391">
        <v>1088.7728309953463</v>
      </c>
      <c r="B9391" s="2">
        <v>1082.4498599999999</v>
      </c>
    </row>
    <row r="9392" spans="1:2" x14ac:dyDescent="0.2">
      <c r="A9392">
        <v>1080.1824965570074</v>
      </c>
      <c r="B9392" s="2">
        <v>1081.94462</v>
      </c>
    </row>
    <row r="9393" spans="1:2" x14ac:dyDescent="0.2">
      <c r="A9393">
        <v>1084.1229668827941</v>
      </c>
      <c r="B9393" s="2">
        <v>1081.441</v>
      </c>
    </row>
    <row r="9394" spans="1:2" x14ac:dyDescent="0.2">
      <c r="A9394">
        <v>1088.3742476786272</v>
      </c>
      <c r="B9394" s="2">
        <v>1080.93659</v>
      </c>
    </row>
    <row r="9395" spans="1:2" x14ac:dyDescent="0.2">
      <c r="A9395">
        <v>1087.9347191930967</v>
      </c>
      <c r="B9395" s="2">
        <v>1080.4411</v>
      </c>
    </row>
    <row r="9396" spans="1:2" x14ac:dyDescent="0.2">
      <c r="A9396">
        <v>1087.9018518075054</v>
      </c>
      <c r="B9396" s="2">
        <v>1079.94886</v>
      </c>
    </row>
    <row r="9397" spans="1:2" x14ac:dyDescent="0.2">
      <c r="A9397">
        <v>1088.1093399602598</v>
      </c>
      <c r="B9397" s="2">
        <v>1079.4729</v>
      </c>
    </row>
    <row r="9398" spans="1:2" x14ac:dyDescent="0.2">
      <c r="A9398">
        <v>1088.7108271330824</v>
      </c>
      <c r="B9398" s="2">
        <v>1079.00586</v>
      </c>
    </row>
    <row r="9399" spans="1:2" x14ac:dyDescent="0.2">
      <c r="A9399">
        <v>1072.4246495342375</v>
      </c>
      <c r="B9399" s="2">
        <v>1078.56159</v>
      </c>
    </row>
    <row r="9400" spans="1:2" x14ac:dyDescent="0.2">
      <c r="A9400">
        <v>1082.4426477169793</v>
      </c>
      <c r="B9400" s="2">
        <v>1078.1514099999999</v>
      </c>
    </row>
    <row r="9401" spans="1:2" x14ac:dyDescent="0.2">
      <c r="A9401">
        <v>1068.3697436384759</v>
      </c>
      <c r="B9401" s="2">
        <v>1077.76641</v>
      </c>
    </row>
    <row r="9402" spans="1:2" x14ac:dyDescent="0.2">
      <c r="A9402">
        <v>1086.3721264836868</v>
      </c>
      <c r="B9402" s="2">
        <v>1077.4228599999999</v>
      </c>
    </row>
    <row r="9403" spans="1:2" x14ac:dyDescent="0.2">
      <c r="A9403">
        <v>1069.2295343600579</v>
      </c>
      <c r="B9403" s="2">
        <v>1077.11259</v>
      </c>
    </row>
    <row r="9404" spans="1:2" x14ac:dyDescent="0.2">
      <c r="A9404">
        <v>1081.7843296229735</v>
      </c>
      <c r="B9404" s="2">
        <v>1076.847</v>
      </c>
    </row>
    <row r="9405" spans="1:2" x14ac:dyDescent="0.2">
      <c r="A9405">
        <v>1081.2846441055467</v>
      </c>
      <c r="B9405" s="2">
        <v>1076.62769</v>
      </c>
    </row>
    <row r="9406" spans="1:2" x14ac:dyDescent="0.2">
      <c r="A9406">
        <v>1082.9594946274447</v>
      </c>
      <c r="B9406" s="2">
        <v>1076.4424799999999</v>
      </c>
    </row>
    <row r="9407" spans="1:2" x14ac:dyDescent="0.2">
      <c r="A9407">
        <v>1080.0499660584019</v>
      </c>
      <c r="B9407" s="2">
        <v>1076.30603</v>
      </c>
    </row>
    <row r="9408" spans="1:2" x14ac:dyDescent="0.2">
      <c r="A9408">
        <v>1079.9164041156098</v>
      </c>
      <c r="B9408" s="2">
        <v>1076.21021</v>
      </c>
    </row>
    <row r="9409" spans="1:2" x14ac:dyDescent="0.2">
      <c r="A9409">
        <v>1068.919459759758</v>
      </c>
      <c r="B9409" s="2">
        <v>1076.1655499999999</v>
      </c>
    </row>
    <row r="9410" spans="1:2" x14ac:dyDescent="0.2">
      <c r="A9410">
        <v>1073.9310121517078</v>
      </c>
      <c r="B9410" s="2">
        <v>1076.15741</v>
      </c>
    </row>
    <row r="9411" spans="1:2" x14ac:dyDescent="0.2">
      <c r="A9411">
        <v>1079.1276409858369</v>
      </c>
      <c r="B9411" s="2">
        <v>1076.1785500000001</v>
      </c>
    </row>
    <row r="9412" spans="1:2" x14ac:dyDescent="0.2">
      <c r="A9412">
        <v>1086.0733138297471</v>
      </c>
      <c r="B9412" s="2">
        <v>1076.23217</v>
      </c>
    </row>
    <row r="9413" spans="1:2" x14ac:dyDescent="0.2">
      <c r="A9413">
        <v>1081.4815948943381</v>
      </c>
      <c r="B9413" s="2">
        <v>1076.3199</v>
      </c>
    </row>
    <row r="9414" spans="1:2" x14ac:dyDescent="0.2">
      <c r="A9414">
        <v>1083.6238301069623</v>
      </c>
      <c r="B9414" s="2">
        <v>1076.4271000000001</v>
      </c>
    </row>
    <row r="9415" spans="1:2" x14ac:dyDescent="0.2">
      <c r="A9415">
        <v>1086.5459642566873</v>
      </c>
      <c r="B9415" s="2">
        <v>1076.5635500000001</v>
      </c>
    </row>
    <row r="9416" spans="1:2" x14ac:dyDescent="0.2">
      <c r="A9416">
        <v>1073.4493649007368</v>
      </c>
      <c r="B9416" s="2">
        <v>1076.71624</v>
      </c>
    </row>
    <row r="9417" spans="1:2" x14ac:dyDescent="0.2">
      <c r="A9417">
        <v>1086.4971399505134</v>
      </c>
      <c r="B9417" s="2">
        <v>1076.89897</v>
      </c>
    </row>
    <row r="9418" spans="1:2" x14ac:dyDescent="0.2">
      <c r="A9418">
        <v>1069.8677018315639</v>
      </c>
      <c r="B9418" s="2">
        <v>1077.1061</v>
      </c>
    </row>
    <row r="9419" spans="1:2" x14ac:dyDescent="0.2">
      <c r="A9419">
        <v>1067.6093813449886</v>
      </c>
      <c r="B9419" s="2">
        <v>1077.3383799999999</v>
      </c>
    </row>
    <row r="9420" spans="1:2" x14ac:dyDescent="0.2">
      <c r="A9420">
        <v>1073.1984797683115</v>
      </c>
      <c r="B9420" s="2">
        <v>1077.5942399999999</v>
      </c>
    </row>
    <row r="9421" spans="1:2" x14ac:dyDescent="0.2">
      <c r="A9421">
        <v>1073.70078426542</v>
      </c>
      <c r="B9421" s="2">
        <v>1077.86717</v>
      </c>
    </row>
    <row r="9422" spans="1:2" x14ac:dyDescent="0.2">
      <c r="A9422">
        <v>1084.0953276951493</v>
      </c>
      <c r="B9422" s="2">
        <v>1078.16041</v>
      </c>
    </row>
    <row r="9423" spans="1:2" x14ac:dyDescent="0.2">
      <c r="A9423">
        <v>1080.5652234733236</v>
      </c>
      <c r="B9423" s="2">
        <v>1078.4747600000001</v>
      </c>
    </row>
    <row r="9424" spans="1:2" x14ac:dyDescent="0.2">
      <c r="A9424">
        <v>1086.0125664587986</v>
      </c>
      <c r="B9424" s="2">
        <v>1078.7980299999999</v>
      </c>
    </row>
    <row r="9425" spans="1:2" x14ac:dyDescent="0.2">
      <c r="A9425">
        <v>1069.7467177850449</v>
      </c>
      <c r="B9425" s="2">
        <v>1079.153</v>
      </c>
    </row>
    <row r="9426" spans="1:2" x14ac:dyDescent="0.2">
      <c r="A9426">
        <v>1081.5953112986397</v>
      </c>
      <c r="B9426" s="2">
        <v>1079.5250000000001</v>
      </c>
    </row>
    <row r="9427" spans="1:2" x14ac:dyDescent="0.2">
      <c r="A9427">
        <v>1085.7077903171239</v>
      </c>
      <c r="B9427" s="2">
        <v>1079.9100000000001</v>
      </c>
    </row>
    <row r="9428" spans="1:2" x14ac:dyDescent="0.2">
      <c r="A9428">
        <v>1075.3512591947101</v>
      </c>
      <c r="B9428" s="2">
        <v>1080.3079700000001</v>
      </c>
    </row>
    <row r="9429" spans="1:2" x14ac:dyDescent="0.2">
      <c r="A9429">
        <v>1078.4808578752022</v>
      </c>
      <c r="B9429" s="2">
        <v>1080.7295200000001</v>
      </c>
    </row>
    <row r="9430" spans="1:2" x14ac:dyDescent="0.2">
      <c r="A9430">
        <v>1074.5364210832438</v>
      </c>
      <c r="B9430" s="2">
        <v>1081.1518599999999</v>
      </c>
    </row>
    <row r="9431" spans="1:2" x14ac:dyDescent="0.2">
      <c r="A9431">
        <v>1078.2606474536426</v>
      </c>
      <c r="B9431" s="2">
        <v>1081.5864099999999</v>
      </c>
    </row>
    <row r="9432" spans="1:2" x14ac:dyDescent="0.2">
      <c r="A9432">
        <v>1077.5119309120794</v>
      </c>
      <c r="B9432" s="2">
        <v>1082.02503</v>
      </c>
    </row>
    <row r="9433" spans="1:2" x14ac:dyDescent="0.2">
      <c r="A9433">
        <v>1087.7033493879474</v>
      </c>
      <c r="B9433" s="2">
        <v>1082.4685199999999</v>
      </c>
    </row>
    <row r="9434" spans="1:2" x14ac:dyDescent="0.2">
      <c r="A9434">
        <v>1084.3619601948117</v>
      </c>
      <c r="B9434" s="2">
        <v>1082.9152799999999</v>
      </c>
    </row>
    <row r="9435" spans="1:2" x14ac:dyDescent="0.2">
      <c r="A9435">
        <v>1077.8394366372706</v>
      </c>
      <c r="B9435" s="2">
        <v>1083.3539000000001</v>
      </c>
    </row>
    <row r="9436" spans="1:2" x14ac:dyDescent="0.2">
      <c r="A9436">
        <v>1091.5760852667704</v>
      </c>
      <c r="B9436" s="2">
        <v>1083.79655</v>
      </c>
    </row>
    <row r="9437" spans="1:2" x14ac:dyDescent="0.2">
      <c r="A9437">
        <v>1093.4426392350567</v>
      </c>
      <c r="B9437" s="2">
        <v>1084.23434</v>
      </c>
    </row>
    <row r="9438" spans="1:2" x14ac:dyDescent="0.2">
      <c r="A9438">
        <v>1088.6428131470493</v>
      </c>
      <c r="B9438" s="2">
        <v>1084.6680699999999</v>
      </c>
    </row>
    <row r="9439" spans="1:2" x14ac:dyDescent="0.2">
      <c r="A9439">
        <v>1075.4524084273608</v>
      </c>
      <c r="B9439" s="2">
        <v>1085.1010000000001</v>
      </c>
    </row>
    <row r="9440" spans="1:2" x14ac:dyDescent="0.2">
      <c r="A9440">
        <v>1080.5437976673772</v>
      </c>
      <c r="B9440" s="2">
        <v>1085.5274099999999</v>
      </c>
    </row>
    <row r="9441" spans="1:2" x14ac:dyDescent="0.2">
      <c r="A9441">
        <v>1078.3505811134828</v>
      </c>
      <c r="B9441" s="2">
        <v>1085.94976</v>
      </c>
    </row>
    <row r="9442" spans="1:2" x14ac:dyDescent="0.2">
      <c r="A9442">
        <v>1089.7621887171053</v>
      </c>
      <c r="B9442" s="2">
        <v>1086.3631700000001</v>
      </c>
    </row>
    <row r="9443" spans="1:2" x14ac:dyDescent="0.2">
      <c r="A9443">
        <v>1092.6467314702122</v>
      </c>
      <c r="B9443" s="2">
        <v>1086.7855199999999</v>
      </c>
    </row>
    <row r="9444" spans="1:2" x14ac:dyDescent="0.2">
      <c r="A9444">
        <v>1091.2751584248876</v>
      </c>
      <c r="B9444" s="2">
        <v>1087.2071000000001</v>
      </c>
    </row>
    <row r="9445" spans="1:2" x14ac:dyDescent="0.2">
      <c r="A9445">
        <v>1094.4722097410649</v>
      </c>
      <c r="B9445" s="2">
        <v>1087.6286600000001</v>
      </c>
    </row>
    <row r="9446" spans="1:2" x14ac:dyDescent="0.2">
      <c r="A9446">
        <v>1079.9598743205199</v>
      </c>
      <c r="B9446" s="2">
        <v>1088.0502100000001</v>
      </c>
    </row>
    <row r="9447" spans="1:2" x14ac:dyDescent="0.2">
      <c r="A9447">
        <v>1079.6316877602676</v>
      </c>
      <c r="B9447" s="2">
        <v>1088.46362</v>
      </c>
    </row>
    <row r="9448" spans="1:2" x14ac:dyDescent="0.2">
      <c r="A9448">
        <v>1082.6362942371031</v>
      </c>
      <c r="B9448" s="2">
        <v>1088.8656900000001</v>
      </c>
    </row>
    <row r="9449" spans="1:2" x14ac:dyDescent="0.2">
      <c r="A9449">
        <v>1094.9031086186517</v>
      </c>
      <c r="B9449" s="2">
        <v>1089.2506900000001</v>
      </c>
    </row>
    <row r="9450" spans="1:2" x14ac:dyDescent="0.2">
      <c r="A9450">
        <v>1093.6293176461736</v>
      </c>
      <c r="B9450" s="2">
        <v>1089.61862</v>
      </c>
    </row>
    <row r="9451" spans="1:2" x14ac:dyDescent="0.2">
      <c r="A9451">
        <v>1097.0252246270059</v>
      </c>
      <c r="B9451" s="2">
        <v>1089.96624</v>
      </c>
    </row>
    <row r="9452" spans="1:2" x14ac:dyDescent="0.2">
      <c r="A9452">
        <v>1099.6828974230136</v>
      </c>
      <c r="B9452" s="2">
        <v>1090.29276</v>
      </c>
    </row>
    <row r="9453" spans="1:2" x14ac:dyDescent="0.2">
      <c r="A9453">
        <v>1082.7915982053512</v>
      </c>
      <c r="B9453" s="2">
        <v>1090.6022399999999</v>
      </c>
    </row>
    <row r="9454" spans="1:2" x14ac:dyDescent="0.2">
      <c r="A9454">
        <v>1092.580900776388</v>
      </c>
      <c r="B9454" s="2">
        <v>1090.8759700000001</v>
      </c>
    </row>
    <row r="9455" spans="1:2" x14ac:dyDescent="0.2">
      <c r="A9455">
        <v>1092.4056395003333</v>
      </c>
      <c r="B9455" s="2">
        <v>1091.1245200000001</v>
      </c>
    </row>
    <row r="9456" spans="1:2" x14ac:dyDescent="0.2">
      <c r="A9456">
        <v>1099.8923553545815</v>
      </c>
      <c r="B9456" s="2">
        <v>1091.34707</v>
      </c>
    </row>
    <row r="9457" spans="1:2" x14ac:dyDescent="0.2">
      <c r="A9457">
        <v>1100.967398331733</v>
      </c>
      <c r="B9457" s="2">
        <v>1091.5460700000001</v>
      </c>
    </row>
    <row r="9458" spans="1:2" x14ac:dyDescent="0.2">
      <c r="A9458">
        <v>1100.8590740481272</v>
      </c>
      <c r="B9458" s="2">
        <v>1091.7077200000001</v>
      </c>
    </row>
    <row r="9459" spans="1:2" x14ac:dyDescent="0.2">
      <c r="A9459">
        <v>1088.1787216709765</v>
      </c>
      <c r="B9459" s="2">
        <v>1091.8441700000001</v>
      </c>
    </row>
    <row r="9460" spans="1:2" x14ac:dyDescent="0.2">
      <c r="A9460">
        <v>1101.738305353166</v>
      </c>
      <c r="B9460" s="2">
        <v>1091.94652</v>
      </c>
    </row>
    <row r="9461" spans="1:2" x14ac:dyDescent="0.2">
      <c r="A9461">
        <v>1090.4231732953631</v>
      </c>
      <c r="B9461" s="2">
        <v>1092.02934</v>
      </c>
    </row>
    <row r="9462" spans="1:2" x14ac:dyDescent="0.2">
      <c r="A9462">
        <v>1085.3278588282294</v>
      </c>
      <c r="B9462" s="2">
        <v>1092.087</v>
      </c>
    </row>
    <row r="9463" spans="1:2" x14ac:dyDescent="0.2">
      <c r="A9463">
        <v>1089.2002097513723</v>
      </c>
      <c r="B9463" s="2">
        <v>1092.1275900000001</v>
      </c>
    </row>
    <row r="9464" spans="1:2" x14ac:dyDescent="0.2">
      <c r="A9464">
        <v>1085.1173043508923</v>
      </c>
      <c r="B9464" s="2">
        <v>1092.1600699999999</v>
      </c>
    </row>
    <row r="9465" spans="1:2" x14ac:dyDescent="0.2">
      <c r="A9465">
        <v>1100.7402524318952</v>
      </c>
      <c r="B9465" s="2">
        <v>1092.17714</v>
      </c>
    </row>
    <row r="9466" spans="1:2" x14ac:dyDescent="0.2">
      <c r="A9466">
        <v>1100.3684463348525</v>
      </c>
      <c r="B9466" s="2">
        <v>1092.182</v>
      </c>
    </row>
    <row r="9467" spans="1:2" x14ac:dyDescent="0.2">
      <c r="A9467">
        <v>1088.7569290386195</v>
      </c>
      <c r="B9467" s="2">
        <v>1092.1739</v>
      </c>
    </row>
    <row r="9468" spans="1:2" x14ac:dyDescent="0.2">
      <c r="A9468">
        <v>1086.798372197921</v>
      </c>
      <c r="B9468" s="2">
        <v>1092.1535899999999</v>
      </c>
    </row>
    <row r="9469" spans="1:2" x14ac:dyDescent="0.2">
      <c r="A9469">
        <v>1097.6163670604512</v>
      </c>
      <c r="B9469" s="2">
        <v>1092.1243400000001</v>
      </c>
    </row>
    <row r="9470" spans="1:2" x14ac:dyDescent="0.2">
      <c r="A9470">
        <v>1101.0013101462107</v>
      </c>
      <c r="B9470" s="2">
        <v>1092.07807</v>
      </c>
    </row>
    <row r="9471" spans="1:2" x14ac:dyDescent="0.2">
      <c r="A9471">
        <v>1086.4976932173374</v>
      </c>
      <c r="B9471" s="2">
        <v>1092.02448</v>
      </c>
    </row>
    <row r="9472" spans="1:2" x14ac:dyDescent="0.2">
      <c r="A9472">
        <v>1094.308269525724</v>
      </c>
      <c r="B9472" s="2">
        <v>1091.94976</v>
      </c>
    </row>
    <row r="9473" spans="1:2" x14ac:dyDescent="0.2">
      <c r="A9473">
        <v>1088.9802398334789</v>
      </c>
      <c r="B9473" s="2">
        <v>1091.8587600000001</v>
      </c>
    </row>
    <row r="9474" spans="1:2" x14ac:dyDescent="0.2">
      <c r="A9474">
        <v>1089.6969226299523</v>
      </c>
      <c r="B9474" s="2">
        <v>1091.7588599999999</v>
      </c>
    </row>
    <row r="9475" spans="1:2" x14ac:dyDescent="0.2">
      <c r="A9475">
        <v>1083.5021891364936</v>
      </c>
      <c r="B9475" s="2">
        <v>1091.6427200000001</v>
      </c>
    </row>
    <row r="9476" spans="1:2" x14ac:dyDescent="0.2">
      <c r="A9476">
        <v>1087.9063139960997</v>
      </c>
      <c r="B9476" s="2">
        <v>1091.53062</v>
      </c>
    </row>
    <row r="9477" spans="1:2" x14ac:dyDescent="0.2">
      <c r="A9477">
        <v>1094.5674518672372</v>
      </c>
      <c r="B9477" s="2">
        <v>1091.4217900000001</v>
      </c>
    </row>
    <row r="9478" spans="1:2" x14ac:dyDescent="0.2">
      <c r="A9478">
        <v>1093.9010179146833</v>
      </c>
      <c r="B9478" s="2">
        <v>1091.3259700000001</v>
      </c>
    </row>
    <row r="9479" spans="1:2" x14ac:dyDescent="0.2">
      <c r="A9479">
        <v>1083.6152066101231</v>
      </c>
      <c r="B9479" s="2">
        <v>1091.24721</v>
      </c>
    </row>
    <row r="9480" spans="1:2" x14ac:dyDescent="0.2">
      <c r="A9480">
        <v>1094.7436007275812</v>
      </c>
      <c r="B9480" s="2">
        <v>1091.19686</v>
      </c>
    </row>
    <row r="9481" spans="1:2" x14ac:dyDescent="0.2">
      <c r="A9481">
        <v>1088.5729244914594</v>
      </c>
      <c r="B9481" s="2">
        <v>1091.16355</v>
      </c>
    </row>
    <row r="9482" spans="1:2" x14ac:dyDescent="0.2">
      <c r="A9482">
        <v>1097.1048261137407</v>
      </c>
      <c r="B9482" s="2">
        <v>1091.1554100000001</v>
      </c>
    </row>
    <row r="9483" spans="1:2" x14ac:dyDescent="0.2">
      <c r="A9483">
        <v>1085.879685913899</v>
      </c>
      <c r="B9483" s="2">
        <v>1091.17166</v>
      </c>
    </row>
    <row r="9484" spans="1:2" x14ac:dyDescent="0.2">
      <c r="A9484">
        <v>1093.7536992657449</v>
      </c>
      <c r="B9484" s="2">
        <v>1091.2130999999999</v>
      </c>
    </row>
    <row r="9485" spans="1:2" x14ac:dyDescent="0.2">
      <c r="A9485">
        <v>1094.8958267435714</v>
      </c>
      <c r="B9485" s="2">
        <v>1091.2789</v>
      </c>
    </row>
    <row r="9486" spans="1:2" x14ac:dyDescent="0.2">
      <c r="A9486">
        <v>1097.2447159720393</v>
      </c>
      <c r="B9486" s="2">
        <v>1091.36014</v>
      </c>
    </row>
    <row r="9487" spans="1:2" x14ac:dyDescent="0.2">
      <c r="A9487">
        <v>1082.7161644866933</v>
      </c>
      <c r="B9487" s="2">
        <v>1091.45921</v>
      </c>
    </row>
    <row r="9488" spans="1:2" x14ac:dyDescent="0.2">
      <c r="A9488">
        <v>1099.1672851461203</v>
      </c>
      <c r="B9488" s="2">
        <v>1091.57455</v>
      </c>
    </row>
    <row r="9489" spans="1:2" x14ac:dyDescent="0.2">
      <c r="A9489">
        <v>1093.3404331002366</v>
      </c>
      <c r="B9489" s="2">
        <v>1091.6987899999999</v>
      </c>
    </row>
    <row r="9490" spans="1:2" x14ac:dyDescent="0.2">
      <c r="A9490">
        <v>1089.0735765732218</v>
      </c>
      <c r="B9490" s="2">
        <v>1091.81738</v>
      </c>
    </row>
    <row r="9491" spans="1:2" x14ac:dyDescent="0.2">
      <c r="A9491">
        <v>1092.9529757587934</v>
      </c>
      <c r="B9491" s="2">
        <v>1091.93272</v>
      </c>
    </row>
    <row r="9492" spans="1:2" x14ac:dyDescent="0.2">
      <c r="A9492">
        <v>1082.7593552396463</v>
      </c>
      <c r="B9492" s="2">
        <v>1092.0366899999999</v>
      </c>
    </row>
    <row r="9493" spans="1:2" x14ac:dyDescent="0.2">
      <c r="A9493">
        <v>1089.7147497842373</v>
      </c>
      <c r="B9493" s="2">
        <v>1092.1268600000001</v>
      </c>
    </row>
    <row r="9494" spans="1:2" x14ac:dyDescent="0.2">
      <c r="A9494">
        <v>1085.5786303626462</v>
      </c>
      <c r="B9494" s="2">
        <v>1092.2137600000001</v>
      </c>
    </row>
    <row r="9495" spans="1:2" x14ac:dyDescent="0.2">
      <c r="A9495">
        <v>1101.3183529444418</v>
      </c>
      <c r="B9495" s="2">
        <v>1092.2868599999999</v>
      </c>
    </row>
    <row r="9496" spans="1:2" x14ac:dyDescent="0.2">
      <c r="A9496">
        <v>1093.8461248382325</v>
      </c>
      <c r="B9496" s="2">
        <v>1092.35266</v>
      </c>
    </row>
    <row r="9497" spans="1:2" x14ac:dyDescent="0.2">
      <c r="A9497">
        <v>1096.7561484202508</v>
      </c>
      <c r="B9497" s="2">
        <v>1092.4192800000001</v>
      </c>
    </row>
    <row r="9498" spans="1:2" x14ac:dyDescent="0.2">
      <c r="A9498">
        <v>1085.427481504795</v>
      </c>
      <c r="B9498" s="2">
        <v>1092.48831</v>
      </c>
    </row>
    <row r="9499" spans="1:2" x14ac:dyDescent="0.2">
      <c r="A9499">
        <v>1090.7090538030659</v>
      </c>
      <c r="B9499" s="2">
        <v>1092.5671</v>
      </c>
    </row>
    <row r="9500" spans="1:2" x14ac:dyDescent="0.2">
      <c r="A9500">
        <v>1090.552221679357</v>
      </c>
      <c r="B9500" s="2">
        <v>1092.6410000000001</v>
      </c>
    </row>
    <row r="9501" spans="1:2" x14ac:dyDescent="0.2">
      <c r="A9501">
        <v>1086.2859814544752</v>
      </c>
      <c r="B9501" s="2">
        <v>1092.7190000000001</v>
      </c>
    </row>
    <row r="9502" spans="1:2" x14ac:dyDescent="0.2">
      <c r="A9502">
        <v>1101.2214217811863</v>
      </c>
      <c r="B9502" s="2">
        <v>1092.7929300000001</v>
      </c>
    </row>
    <row r="9503" spans="1:2" x14ac:dyDescent="0.2">
      <c r="A9503">
        <v>1097.693785635284</v>
      </c>
      <c r="B9503" s="2">
        <v>1092.8635899999999</v>
      </c>
    </row>
    <row r="9504" spans="1:2" x14ac:dyDescent="0.2">
      <c r="A9504">
        <v>1095.533748198872</v>
      </c>
      <c r="B9504" s="2">
        <v>1092.9204500000001</v>
      </c>
    </row>
    <row r="9505" spans="1:2" x14ac:dyDescent="0.2">
      <c r="A9505">
        <v>1094.3875330350888</v>
      </c>
      <c r="B9505" s="2">
        <v>1092.96597</v>
      </c>
    </row>
    <row r="9506" spans="1:2" x14ac:dyDescent="0.2">
      <c r="A9506">
        <v>1089.2701447467293</v>
      </c>
      <c r="B9506" s="2">
        <v>1092.9943800000001</v>
      </c>
    </row>
    <row r="9507" spans="1:2" x14ac:dyDescent="0.2">
      <c r="A9507">
        <v>1090.5271579612436</v>
      </c>
      <c r="B9507" s="2">
        <v>1093.0033100000001</v>
      </c>
    </row>
    <row r="9508" spans="1:2" x14ac:dyDescent="0.2">
      <c r="A9508">
        <v>1083.0862752909366</v>
      </c>
      <c r="B9508" s="2">
        <v>1092.98703</v>
      </c>
    </row>
    <row r="9509" spans="1:2" x14ac:dyDescent="0.2">
      <c r="A9509">
        <v>1095.0373074563454</v>
      </c>
      <c r="B9509" s="2">
        <v>1092.93831</v>
      </c>
    </row>
    <row r="9510" spans="1:2" x14ac:dyDescent="0.2">
      <c r="A9510">
        <v>1100.313333431473</v>
      </c>
      <c r="B9510" s="2">
        <v>1092.8554799999999</v>
      </c>
    </row>
    <row r="9511" spans="1:2" x14ac:dyDescent="0.2">
      <c r="A9511">
        <v>1094.4884174062281</v>
      </c>
      <c r="B9511" s="2">
        <v>1092.7352800000001</v>
      </c>
    </row>
    <row r="9512" spans="1:2" x14ac:dyDescent="0.2">
      <c r="A9512">
        <v>1087.8389309144459</v>
      </c>
      <c r="B9512" s="2">
        <v>1092.5776900000001</v>
      </c>
    </row>
    <row r="9513" spans="1:2" x14ac:dyDescent="0.2">
      <c r="A9513">
        <v>1100.9175910954273</v>
      </c>
      <c r="B9513" s="2">
        <v>1092.38193</v>
      </c>
    </row>
    <row r="9514" spans="1:2" x14ac:dyDescent="0.2">
      <c r="A9514">
        <v>1101.9590298169742</v>
      </c>
      <c r="B9514" s="2">
        <v>1092.16266</v>
      </c>
    </row>
    <row r="9515" spans="1:2" x14ac:dyDescent="0.2">
      <c r="A9515">
        <v>1082.1685988377853</v>
      </c>
      <c r="B9515" s="2">
        <v>1091.9230299999999</v>
      </c>
    </row>
    <row r="9516" spans="1:2" x14ac:dyDescent="0.2">
      <c r="A9516">
        <v>1096.7831123700485</v>
      </c>
      <c r="B9516" s="2">
        <v>1091.6623099999999</v>
      </c>
    </row>
    <row r="9517" spans="1:2" x14ac:dyDescent="0.2">
      <c r="A9517">
        <v>1083.7107258290619</v>
      </c>
      <c r="B9517" s="2">
        <v>1091.39752</v>
      </c>
    </row>
    <row r="9518" spans="1:2" x14ac:dyDescent="0.2">
      <c r="A9518">
        <v>1094.1501349540094</v>
      </c>
      <c r="B9518" s="2">
        <v>1091.13193</v>
      </c>
    </row>
    <row r="9519" spans="1:2" x14ac:dyDescent="0.2">
      <c r="A9519">
        <v>1095.0893165800896</v>
      </c>
      <c r="B9519" s="2">
        <v>1090.8761</v>
      </c>
    </row>
    <row r="9520" spans="1:2" x14ac:dyDescent="0.2">
      <c r="A9520">
        <v>1094.9776319230045</v>
      </c>
      <c r="B9520" s="2">
        <v>1090.6275499999999</v>
      </c>
    </row>
    <row r="9521" spans="1:2" x14ac:dyDescent="0.2">
      <c r="A9521">
        <v>1094.6031950420424</v>
      </c>
      <c r="B9521" s="2">
        <v>1090.39528</v>
      </c>
    </row>
    <row r="9522" spans="1:2" x14ac:dyDescent="0.2">
      <c r="A9522">
        <v>1093.154274747166</v>
      </c>
      <c r="B9522" s="2">
        <v>1090.18083</v>
      </c>
    </row>
    <row r="9523" spans="1:2" x14ac:dyDescent="0.2">
      <c r="A9523">
        <v>1093.5586632691095</v>
      </c>
      <c r="B9523" s="2">
        <v>1089.97372</v>
      </c>
    </row>
    <row r="9524" spans="1:2" x14ac:dyDescent="0.2">
      <c r="A9524">
        <v>1094.9519159892393</v>
      </c>
      <c r="B9524" s="2">
        <v>1089.78448</v>
      </c>
    </row>
    <row r="9525" spans="1:2" x14ac:dyDescent="0.2">
      <c r="A9525">
        <v>1086.638886020437</v>
      </c>
      <c r="B9525" s="2">
        <v>1089.6106600000001</v>
      </c>
    </row>
    <row r="9526" spans="1:2" x14ac:dyDescent="0.2">
      <c r="A9526">
        <v>1079.7831882180601</v>
      </c>
      <c r="B9526" s="2">
        <v>1089.4392800000001</v>
      </c>
    </row>
    <row r="9527" spans="1:2" x14ac:dyDescent="0.2">
      <c r="A9527">
        <v>1095.8886123017369</v>
      </c>
      <c r="B9527" s="2">
        <v>1089.28169</v>
      </c>
    </row>
    <row r="9528" spans="1:2" x14ac:dyDescent="0.2">
      <c r="A9528">
        <v>1097.1200199950904</v>
      </c>
      <c r="B9528" s="2">
        <v>1089.12817</v>
      </c>
    </row>
    <row r="9529" spans="1:2" x14ac:dyDescent="0.2">
      <c r="A9529">
        <v>1095.3859148535582</v>
      </c>
      <c r="B9529" s="2">
        <v>1088.99497</v>
      </c>
    </row>
    <row r="9530" spans="1:2" x14ac:dyDescent="0.2">
      <c r="A9530">
        <v>1096.7659445984721</v>
      </c>
      <c r="B9530" s="2">
        <v>1088.8625500000001</v>
      </c>
    </row>
    <row r="9531" spans="1:2" x14ac:dyDescent="0.2">
      <c r="A9531">
        <v>1083.2335330987878</v>
      </c>
      <c r="B9531" s="2">
        <v>1088.73828</v>
      </c>
    </row>
    <row r="9532" spans="1:2" x14ac:dyDescent="0.2">
      <c r="A9532">
        <v>1090.1787746197931</v>
      </c>
      <c r="B9532" s="2">
        <v>1088.61724</v>
      </c>
    </row>
    <row r="9533" spans="1:2" x14ac:dyDescent="0.2">
      <c r="A9533">
        <v>1086.4025412046904</v>
      </c>
      <c r="B9533" s="2">
        <v>1088.5059699999999</v>
      </c>
    </row>
    <row r="9534" spans="1:2" x14ac:dyDescent="0.2">
      <c r="A9534">
        <v>1094.1947709018814</v>
      </c>
      <c r="B9534" s="2">
        <v>1088.3938599999999</v>
      </c>
    </row>
    <row r="9535" spans="1:2" x14ac:dyDescent="0.2">
      <c r="A9535">
        <v>1093.9755529680906</v>
      </c>
      <c r="B9535" s="2">
        <v>1088.28666</v>
      </c>
    </row>
    <row r="9536" spans="1:2" x14ac:dyDescent="0.2">
      <c r="A9536">
        <v>1078.7318008049224</v>
      </c>
      <c r="B9536" s="2">
        <v>1088.1778300000001</v>
      </c>
    </row>
    <row r="9537" spans="1:2" x14ac:dyDescent="0.2">
      <c r="A9537">
        <v>1096.5961184112282</v>
      </c>
      <c r="B9537" s="2">
        <v>1088.0698299999999</v>
      </c>
    </row>
    <row r="9538" spans="1:2" x14ac:dyDescent="0.2">
      <c r="A9538">
        <v>1078.9180366330336</v>
      </c>
      <c r="B9538" s="2">
        <v>1087.9617900000001</v>
      </c>
    </row>
    <row r="9539" spans="1:2" x14ac:dyDescent="0.2">
      <c r="A9539">
        <v>1091.7820849451757</v>
      </c>
      <c r="B9539" s="2">
        <v>1087.8651400000001</v>
      </c>
    </row>
    <row r="9540" spans="1:2" x14ac:dyDescent="0.2">
      <c r="A9540">
        <v>1085.9730414986686</v>
      </c>
      <c r="B9540" s="2">
        <v>1087.7814800000001</v>
      </c>
    </row>
    <row r="9541" spans="1:2" x14ac:dyDescent="0.2">
      <c r="A9541">
        <v>1086.2316007850468</v>
      </c>
      <c r="B9541" s="2">
        <v>1087.7148999999999</v>
      </c>
    </row>
    <row r="9542" spans="1:2" x14ac:dyDescent="0.2">
      <c r="A9542">
        <v>1086.4548875493067</v>
      </c>
      <c r="B9542" s="2">
        <v>1087.66128</v>
      </c>
    </row>
    <row r="9543" spans="1:2" x14ac:dyDescent="0.2">
      <c r="A9543">
        <v>1093.3474795002678</v>
      </c>
      <c r="B9543" s="2">
        <v>1087.6157599999999</v>
      </c>
    </row>
    <row r="9544" spans="1:2" x14ac:dyDescent="0.2">
      <c r="A9544">
        <v>1097.1303506270899</v>
      </c>
      <c r="B9544" s="2">
        <v>1087.5824500000001</v>
      </c>
    </row>
    <row r="9545" spans="1:2" x14ac:dyDescent="0.2">
      <c r="A9545">
        <v>1094.9943737352426</v>
      </c>
      <c r="B9545" s="2">
        <v>1087.56538</v>
      </c>
    </row>
    <row r="9546" spans="1:2" x14ac:dyDescent="0.2">
      <c r="A9546">
        <v>1094.7015315413423</v>
      </c>
      <c r="B9546" s="2">
        <v>1087.55321</v>
      </c>
    </row>
    <row r="9547" spans="1:2" x14ac:dyDescent="0.2">
      <c r="A9547">
        <v>1082.0061853506261</v>
      </c>
      <c r="B9547" s="2">
        <v>1087.5450699999999</v>
      </c>
    </row>
    <row r="9548" spans="1:2" x14ac:dyDescent="0.2">
      <c r="A9548">
        <v>1093.6769388597584</v>
      </c>
      <c r="B9548" s="2">
        <v>1087.5361399999999</v>
      </c>
    </row>
    <row r="9549" spans="1:2" x14ac:dyDescent="0.2">
      <c r="A9549">
        <v>1096.6058672618183</v>
      </c>
      <c r="B9549" s="2">
        <v>1087.5312799999999</v>
      </c>
    </row>
    <row r="9550" spans="1:2" x14ac:dyDescent="0.2">
      <c r="A9550">
        <v>1090.6736038982972</v>
      </c>
      <c r="B9550" s="2">
        <v>1087.52638</v>
      </c>
    </row>
    <row r="9551" spans="1:2" x14ac:dyDescent="0.2">
      <c r="A9551">
        <v>1094.3476738596132</v>
      </c>
      <c r="B9551" s="2">
        <v>1087.5166200000001</v>
      </c>
    </row>
    <row r="9552" spans="1:2" x14ac:dyDescent="0.2">
      <c r="A9552">
        <v>1090.7478636627452</v>
      </c>
      <c r="B9552" s="2">
        <v>1087.4987599999999</v>
      </c>
    </row>
    <row r="9553" spans="1:2" x14ac:dyDescent="0.2">
      <c r="A9553">
        <v>1085.7521912475531</v>
      </c>
      <c r="B9553" s="2">
        <v>1087.4727600000001</v>
      </c>
    </row>
    <row r="9554" spans="1:2" x14ac:dyDescent="0.2">
      <c r="A9554">
        <v>1083.6623171421422</v>
      </c>
      <c r="B9554" s="2">
        <v>1087.4378300000001</v>
      </c>
    </row>
    <row r="9555" spans="1:2" x14ac:dyDescent="0.2">
      <c r="A9555">
        <v>1084.7567827541966</v>
      </c>
      <c r="B9555" s="2">
        <v>1087.40128</v>
      </c>
    </row>
    <row r="9556" spans="1:2" x14ac:dyDescent="0.2">
      <c r="A9556">
        <v>1095.4193143343005</v>
      </c>
      <c r="B9556" s="2">
        <v>1087.3468600000001</v>
      </c>
    </row>
    <row r="9557" spans="1:2" x14ac:dyDescent="0.2">
      <c r="A9557">
        <v>1094.0847034393109</v>
      </c>
      <c r="B9557" s="2">
        <v>1087.27945</v>
      </c>
    </row>
    <row r="9558" spans="1:2" x14ac:dyDescent="0.2">
      <c r="A9558">
        <v>1093.6399315679705</v>
      </c>
      <c r="B9558" s="2">
        <v>1087.1966199999999</v>
      </c>
    </row>
    <row r="9559" spans="1:2" x14ac:dyDescent="0.2">
      <c r="A9559">
        <v>1083.0328513289942</v>
      </c>
      <c r="B9559" s="2">
        <v>1087.1129699999999</v>
      </c>
    </row>
    <row r="9560" spans="1:2" x14ac:dyDescent="0.2">
      <c r="A9560">
        <v>1083.6691832968427</v>
      </c>
      <c r="B9560" s="2">
        <v>1087.02441</v>
      </c>
    </row>
    <row r="9561" spans="1:2" x14ac:dyDescent="0.2">
      <c r="A9561">
        <v>1095.1679249069393</v>
      </c>
      <c r="B9561" s="2">
        <v>1086.94238</v>
      </c>
    </row>
    <row r="9562" spans="1:2" x14ac:dyDescent="0.2">
      <c r="A9562">
        <v>1089.0709504125175</v>
      </c>
      <c r="B9562" s="2">
        <v>1086.8668299999999</v>
      </c>
    </row>
    <row r="9563" spans="1:2" x14ac:dyDescent="0.2">
      <c r="A9563">
        <v>1094.2472570961418</v>
      </c>
      <c r="B9563" s="2">
        <v>1086.7912799999999</v>
      </c>
    </row>
    <row r="9564" spans="1:2" x14ac:dyDescent="0.2">
      <c r="A9564">
        <v>1090.9094864387341</v>
      </c>
      <c r="B9564" s="2">
        <v>1086.70679</v>
      </c>
    </row>
    <row r="9565" spans="1:2" x14ac:dyDescent="0.2">
      <c r="A9565">
        <v>1096.2539183504991</v>
      </c>
      <c r="B9565" s="2">
        <v>1086.6279999999999</v>
      </c>
    </row>
    <row r="9566" spans="1:2" x14ac:dyDescent="0.2">
      <c r="A9566">
        <v>1088.9631922562814</v>
      </c>
      <c r="B9566" s="2">
        <v>1086.54838</v>
      </c>
    </row>
    <row r="9567" spans="1:2" x14ac:dyDescent="0.2">
      <c r="A9567">
        <v>1081.3105559295425</v>
      </c>
      <c r="B9567" s="2">
        <v>1086.4639</v>
      </c>
    </row>
    <row r="9568" spans="1:2" x14ac:dyDescent="0.2">
      <c r="A9568">
        <v>1088.5838020231288</v>
      </c>
      <c r="B9568" s="2">
        <v>1086.377</v>
      </c>
    </row>
    <row r="9569" spans="1:2" x14ac:dyDescent="0.2">
      <c r="A9569">
        <v>1093.0791566025869</v>
      </c>
      <c r="B9569" s="2">
        <v>1086.29007</v>
      </c>
    </row>
    <row r="9570" spans="1:2" x14ac:dyDescent="0.2">
      <c r="A9570">
        <v>1082.1148509245056</v>
      </c>
      <c r="B9570" s="2">
        <v>1086.1860999999999</v>
      </c>
    </row>
    <row r="9571" spans="1:2" x14ac:dyDescent="0.2">
      <c r="A9571">
        <v>1093.8887153256494</v>
      </c>
      <c r="B9571" s="2">
        <v>1086.07807</v>
      </c>
    </row>
    <row r="9572" spans="1:2" x14ac:dyDescent="0.2">
      <c r="A9572">
        <v>1080.580435313098</v>
      </c>
      <c r="B9572" s="2">
        <v>1085.9603099999999</v>
      </c>
    </row>
    <row r="9573" spans="1:2" x14ac:dyDescent="0.2">
      <c r="A9573">
        <v>1079.7564043038258</v>
      </c>
      <c r="B9573" s="2">
        <v>1085.8352400000001</v>
      </c>
    </row>
    <row r="9574" spans="1:2" x14ac:dyDescent="0.2">
      <c r="A9574">
        <v>1094.1239453025751</v>
      </c>
      <c r="B9574" s="2">
        <v>1085.7109700000001</v>
      </c>
    </row>
    <row r="9575" spans="1:2" x14ac:dyDescent="0.2">
      <c r="A9575">
        <v>1075.7383106574682</v>
      </c>
      <c r="B9575" s="2">
        <v>1085.5850700000001</v>
      </c>
    </row>
    <row r="9576" spans="1:2" x14ac:dyDescent="0.2">
      <c r="A9576">
        <v>1080.6221754772137</v>
      </c>
      <c r="B9576" s="2">
        <v>1085.46</v>
      </c>
    </row>
    <row r="9577" spans="1:2" x14ac:dyDescent="0.2">
      <c r="A9577">
        <v>1081.0223118379527</v>
      </c>
      <c r="B9577" s="2">
        <v>1085.3479</v>
      </c>
    </row>
    <row r="9578" spans="1:2" x14ac:dyDescent="0.2">
      <c r="A9578">
        <v>1092.3829933165227</v>
      </c>
      <c r="B9578" s="2">
        <v>1085.2487900000001</v>
      </c>
    </row>
    <row r="9579" spans="1:2" x14ac:dyDescent="0.2">
      <c r="A9579">
        <v>1089.2794619120446</v>
      </c>
      <c r="B9579" s="2">
        <v>1085.16597</v>
      </c>
    </row>
    <row r="9580" spans="1:2" x14ac:dyDescent="0.2">
      <c r="A9580">
        <v>1091.6867107249864</v>
      </c>
      <c r="B9580" s="2">
        <v>1085.0993800000001</v>
      </c>
    </row>
    <row r="9581" spans="1:2" x14ac:dyDescent="0.2">
      <c r="A9581">
        <v>1083.2403090039788</v>
      </c>
      <c r="B9581" s="2">
        <v>1085.0530699999999</v>
      </c>
    </row>
    <row r="9582" spans="1:2" x14ac:dyDescent="0.2">
      <c r="A9582">
        <v>1082.8635472401156</v>
      </c>
      <c r="B9582" s="2">
        <v>1085.0230300000001</v>
      </c>
    </row>
    <row r="9583" spans="1:2" x14ac:dyDescent="0.2">
      <c r="A9583">
        <v>1082.181613004642</v>
      </c>
      <c r="B9583" s="2">
        <v>1085.0230300000001</v>
      </c>
    </row>
    <row r="9584" spans="1:2" x14ac:dyDescent="0.2">
      <c r="A9584">
        <v>1077.9849996465832</v>
      </c>
      <c r="B9584" s="2">
        <v>1085.03845</v>
      </c>
    </row>
    <row r="9585" spans="1:2" x14ac:dyDescent="0.2">
      <c r="A9585">
        <v>1093.1299654132349</v>
      </c>
      <c r="B9585" s="2">
        <v>1085.0628300000001</v>
      </c>
    </row>
    <row r="9586" spans="1:2" x14ac:dyDescent="0.2">
      <c r="A9586">
        <v>1094.6715111713784</v>
      </c>
      <c r="B9586" s="2">
        <v>1085.0993800000001</v>
      </c>
    </row>
    <row r="9587" spans="1:2" x14ac:dyDescent="0.2">
      <c r="A9587">
        <v>1089.6588688262859</v>
      </c>
      <c r="B9587" s="2">
        <v>1085.1440299999999</v>
      </c>
    </row>
    <row r="9588" spans="1:2" x14ac:dyDescent="0.2">
      <c r="A9588">
        <v>1080.1561182625892</v>
      </c>
      <c r="B9588" s="2">
        <v>1085.1887200000001</v>
      </c>
    </row>
    <row r="9589" spans="1:2" x14ac:dyDescent="0.2">
      <c r="A9589">
        <v>1081.1558464967236</v>
      </c>
      <c r="B9589" s="2">
        <v>1085.2261000000001</v>
      </c>
    </row>
    <row r="9590" spans="1:2" x14ac:dyDescent="0.2">
      <c r="A9590">
        <v>1081.0821343438122</v>
      </c>
      <c r="B9590" s="2">
        <v>1085.2537199999999</v>
      </c>
    </row>
    <row r="9591" spans="1:2" x14ac:dyDescent="0.2">
      <c r="A9591">
        <v>1093.1035093134954</v>
      </c>
      <c r="B9591" s="2">
        <v>1085.2618600000001</v>
      </c>
    </row>
    <row r="9592" spans="1:2" x14ac:dyDescent="0.2">
      <c r="A9592">
        <v>1078.978496487583</v>
      </c>
      <c r="B9592" s="2">
        <v>1085.2529300000001</v>
      </c>
    </row>
    <row r="9593" spans="1:2" x14ac:dyDescent="0.2">
      <c r="A9593">
        <v>1080.4249754401267</v>
      </c>
      <c r="B9593" s="2">
        <v>1085.2318299999999</v>
      </c>
    </row>
    <row r="9594" spans="1:2" x14ac:dyDescent="0.2">
      <c r="A9594">
        <v>1086.3190647056904</v>
      </c>
      <c r="B9594" s="2">
        <v>1085.19038</v>
      </c>
    </row>
    <row r="9595" spans="1:2" x14ac:dyDescent="0.2">
      <c r="A9595">
        <v>1078.0033864900101</v>
      </c>
      <c r="B9595" s="2">
        <v>1085.1286600000001</v>
      </c>
    </row>
    <row r="9596" spans="1:2" x14ac:dyDescent="0.2">
      <c r="A9596">
        <v>1081.1040884352597</v>
      </c>
      <c r="B9596" s="2">
        <v>1085.05879</v>
      </c>
    </row>
    <row r="9597" spans="1:2" x14ac:dyDescent="0.2">
      <c r="A9597">
        <v>1078.7466282618614</v>
      </c>
      <c r="B9597" s="2">
        <v>1084.98</v>
      </c>
    </row>
    <row r="9598" spans="1:2" x14ac:dyDescent="0.2">
      <c r="A9598">
        <v>1082.6781330322885</v>
      </c>
      <c r="B9598" s="2">
        <v>1084.88824</v>
      </c>
    </row>
    <row r="9599" spans="1:2" x14ac:dyDescent="0.2">
      <c r="A9599">
        <v>1080.2579651141568</v>
      </c>
      <c r="B9599" s="2">
        <v>1084.80459</v>
      </c>
    </row>
    <row r="9600" spans="1:2" x14ac:dyDescent="0.2">
      <c r="A9600">
        <v>1092.0437003318586</v>
      </c>
      <c r="B9600" s="2">
        <v>1084.7298599999999</v>
      </c>
    </row>
    <row r="9601" spans="1:2" x14ac:dyDescent="0.2">
      <c r="A9601">
        <v>1090.9566098894784</v>
      </c>
      <c r="B9601" s="2">
        <v>1084.66893</v>
      </c>
    </row>
    <row r="9602" spans="1:2" x14ac:dyDescent="0.2">
      <c r="A9602">
        <v>1088.2412588981188</v>
      </c>
      <c r="B9602" s="2">
        <v>1084.61859</v>
      </c>
    </row>
    <row r="9603" spans="1:2" x14ac:dyDescent="0.2">
      <c r="A9603">
        <v>1080.806899808754</v>
      </c>
      <c r="B9603" s="2">
        <v>1084.57231</v>
      </c>
    </row>
    <row r="9604" spans="1:2" x14ac:dyDescent="0.2">
      <c r="A9604">
        <v>1078.3549449378979</v>
      </c>
      <c r="B9604" s="2">
        <v>1084.52683</v>
      </c>
    </row>
    <row r="9605" spans="1:2" x14ac:dyDescent="0.2">
      <c r="A9605">
        <v>1089.8394220666712</v>
      </c>
      <c r="B9605" s="2">
        <v>1084.48459</v>
      </c>
    </row>
    <row r="9606" spans="1:2" x14ac:dyDescent="0.2">
      <c r="A9606">
        <v>1087.8458921266129</v>
      </c>
      <c r="B9606" s="2">
        <v>1084.4382800000001</v>
      </c>
    </row>
    <row r="9607" spans="1:2" x14ac:dyDescent="0.2">
      <c r="A9607">
        <v>1086.5761465527621</v>
      </c>
      <c r="B9607" s="2">
        <v>1084.3846900000001</v>
      </c>
    </row>
    <row r="9608" spans="1:2" x14ac:dyDescent="0.2">
      <c r="A9608">
        <v>1076.5614148603747</v>
      </c>
      <c r="B9608" s="2">
        <v>1084.31728</v>
      </c>
    </row>
    <row r="9609" spans="1:2" x14ac:dyDescent="0.2">
      <c r="A9609">
        <v>1090.5261309032483</v>
      </c>
      <c r="B9609" s="2">
        <v>1084.23441</v>
      </c>
    </row>
    <row r="9610" spans="1:2" x14ac:dyDescent="0.2">
      <c r="A9610">
        <v>1080.1920348175656</v>
      </c>
      <c r="B9610" s="2">
        <v>1084.1312800000001</v>
      </c>
    </row>
    <row r="9611" spans="1:2" x14ac:dyDescent="0.2">
      <c r="A9611">
        <v>1086.6835020622407</v>
      </c>
      <c r="B9611" s="2">
        <v>1084.01593</v>
      </c>
    </row>
    <row r="9612" spans="1:2" x14ac:dyDescent="0.2">
      <c r="A9612">
        <v>1089.9151557600476</v>
      </c>
      <c r="B9612" s="2">
        <v>1083.8705500000001</v>
      </c>
    </row>
    <row r="9613" spans="1:2" x14ac:dyDescent="0.2">
      <c r="A9613">
        <v>1081.4558999424239</v>
      </c>
      <c r="B9613" s="2">
        <v>1083.7097200000001</v>
      </c>
    </row>
    <row r="9614" spans="1:2" x14ac:dyDescent="0.2">
      <c r="A9614">
        <v>1078.6030672643999</v>
      </c>
      <c r="B9614" s="2">
        <v>1083.54483</v>
      </c>
    </row>
    <row r="9615" spans="1:2" x14ac:dyDescent="0.2">
      <c r="A9615">
        <v>1089.0354111789877</v>
      </c>
      <c r="B9615" s="2">
        <v>1083.3758600000001</v>
      </c>
    </row>
    <row r="9616" spans="1:2" x14ac:dyDescent="0.2">
      <c r="A9616">
        <v>1074.203994860279</v>
      </c>
      <c r="B9616" s="2">
        <v>1083.2061000000001</v>
      </c>
    </row>
    <row r="9617" spans="1:2" x14ac:dyDescent="0.2">
      <c r="A9617">
        <v>1074.1906821369137</v>
      </c>
      <c r="B9617" s="2">
        <v>1083.0371399999999</v>
      </c>
    </row>
    <row r="9618" spans="1:2" x14ac:dyDescent="0.2">
      <c r="A9618">
        <v>1091.1674136846721</v>
      </c>
      <c r="B9618" s="2">
        <v>1082.8714500000001</v>
      </c>
    </row>
    <row r="9619" spans="1:2" x14ac:dyDescent="0.2">
      <c r="A9619">
        <v>1083.7377919202161</v>
      </c>
      <c r="B9619" s="2">
        <v>1082.70252</v>
      </c>
    </row>
    <row r="9620" spans="1:2" x14ac:dyDescent="0.2">
      <c r="A9620">
        <v>1083.942911974495</v>
      </c>
      <c r="B9620" s="2">
        <v>1082.53683</v>
      </c>
    </row>
    <row r="9621" spans="1:2" x14ac:dyDescent="0.2">
      <c r="A9621">
        <v>1077.38873148267</v>
      </c>
      <c r="B9621" s="2">
        <v>1082.3800699999999</v>
      </c>
    </row>
    <row r="9622" spans="1:2" x14ac:dyDescent="0.2">
      <c r="A9622">
        <v>1080.8501208915977</v>
      </c>
      <c r="B9622" s="2">
        <v>1082.2362800000001</v>
      </c>
    </row>
    <row r="9623" spans="1:2" x14ac:dyDescent="0.2">
      <c r="A9623">
        <v>1076.0127230521341</v>
      </c>
      <c r="B9623" s="2">
        <v>1082.1039000000001</v>
      </c>
    </row>
    <row r="9624" spans="1:2" x14ac:dyDescent="0.2">
      <c r="A9624">
        <v>1079.3947375343269</v>
      </c>
      <c r="B9624" s="2">
        <v>1081.98776</v>
      </c>
    </row>
    <row r="9625" spans="1:2" x14ac:dyDescent="0.2">
      <c r="A9625">
        <v>1082.9046612530747</v>
      </c>
      <c r="B9625" s="2">
        <v>1081.8805500000001</v>
      </c>
    </row>
    <row r="9626" spans="1:2" x14ac:dyDescent="0.2">
      <c r="A9626">
        <v>1084.0707259334883</v>
      </c>
      <c r="B9626" s="2">
        <v>1081.77331</v>
      </c>
    </row>
    <row r="9627" spans="1:2" x14ac:dyDescent="0.2">
      <c r="A9627">
        <v>1085.5584447527667</v>
      </c>
      <c r="B9627" s="2">
        <v>1081.66607</v>
      </c>
    </row>
    <row r="9628" spans="1:2" x14ac:dyDescent="0.2">
      <c r="A9628">
        <v>1072.8891719538331</v>
      </c>
      <c r="B9628" s="2">
        <v>1081.5547899999999</v>
      </c>
    </row>
    <row r="9629" spans="1:2" x14ac:dyDescent="0.2">
      <c r="A9629">
        <v>1086.2646079058509</v>
      </c>
      <c r="B9629" s="2">
        <v>1081.4305199999999</v>
      </c>
    </row>
    <row r="9630" spans="1:2" x14ac:dyDescent="0.2">
      <c r="A9630">
        <v>1084.4490930754994</v>
      </c>
      <c r="B9630" s="2">
        <v>1081.2981400000001</v>
      </c>
    </row>
    <row r="9631" spans="1:2" x14ac:dyDescent="0.2">
      <c r="A9631">
        <v>1085.1395235579068</v>
      </c>
      <c r="B9631" s="2">
        <v>1081.1454100000001</v>
      </c>
    </row>
    <row r="9632" spans="1:2" x14ac:dyDescent="0.2">
      <c r="A9632">
        <v>1076.6964156352653</v>
      </c>
      <c r="B9632" s="2">
        <v>1080.9756600000001</v>
      </c>
    </row>
    <row r="9633" spans="1:2" x14ac:dyDescent="0.2">
      <c r="A9633">
        <v>1082.9248215205453</v>
      </c>
      <c r="B9633" s="2">
        <v>1080.7977599999999</v>
      </c>
    </row>
    <row r="9634" spans="1:2" x14ac:dyDescent="0.2">
      <c r="A9634">
        <v>1074.6807231120476</v>
      </c>
      <c r="B9634" s="2">
        <v>1080.60445</v>
      </c>
    </row>
    <row r="9635" spans="1:2" x14ac:dyDescent="0.2">
      <c r="A9635">
        <v>1084.9288127579389</v>
      </c>
      <c r="B9635" s="2">
        <v>1080.40221</v>
      </c>
    </row>
    <row r="9636" spans="1:2" x14ac:dyDescent="0.2">
      <c r="A9636">
        <v>1081.8880211846397</v>
      </c>
      <c r="B9636" s="2">
        <v>1080.19021</v>
      </c>
    </row>
    <row r="9637" spans="1:2" x14ac:dyDescent="0.2">
      <c r="A9637">
        <v>1088.1924231599351</v>
      </c>
      <c r="B9637" s="2">
        <v>1079.97983</v>
      </c>
    </row>
    <row r="9638" spans="1:2" x14ac:dyDescent="0.2">
      <c r="A9638">
        <v>1072.4271838788188</v>
      </c>
      <c r="B9638" s="2">
        <v>1079.7694799999999</v>
      </c>
    </row>
    <row r="9639" spans="1:2" x14ac:dyDescent="0.2">
      <c r="A9639">
        <v>1074.9992571527705</v>
      </c>
      <c r="B9639" s="2">
        <v>1079.5664099999999</v>
      </c>
    </row>
    <row r="9640" spans="1:2" x14ac:dyDescent="0.2">
      <c r="A9640">
        <v>1087.186527383001</v>
      </c>
      <c r="B9640" s="2">
        <v>1079.37148</v>
      </c>
    </row>
    <row r="9641" spans="1:2" x14ac:dyDescent="0.2">
      <c r="A9641">
        <v>1084.2498921316546</v>
      </c>
      <c r="B9641" s="2">
        <v>1079.1854499999999</v>
      </c>
    </row>
    <row r="9642" spans="1:2" x14ac:dyDescent="0.2">
      <c r="A9642">
        <v>1081.2808469952008</v>
      </c>
      <c r="B9642" s="2">
        <v>1079.0075899999999</v>
      </c>
    </row>
    <row r="9643" spans="1:2" x14ac:dyDescent="0.2">
      <c r="A9643">
        <v>1087.6979028467179</v>
      </c>
      <c r="B9643" s="2">
        <v>1078.8289</v>
      </c>
    </row>
    <row r="9644" spans="1:2" x14ac:dyDescent="0.2">
      <c r="A9644">
        <v>1083.012634600409</v>
      </c>
      <c r="B9644" s="2">
        <v>1078.64697</v>
      </c>
    </row>
    <row r="9645" spans="1:2" x14ac:dyDescent="0.2">
      <c r="A9645">
        <v>1070.655166898367</v>
      </c>
      <c r="B9645" s="2">
        <v>1078.4520299999999</v>
      </c>
    </row>
    <row r="9646" spans="1:2" x14ac:dyDescent="0.2">
      <c r="A9646">
        <v>1075.0180468706865</v>
      </c>
      <c r="B9646" s="2">
        <v>1078.2530300000001</v>
      </c>
    </row>
    <row r="9647" spans="1:2" x14ac:dyDescent="0.2">
      <c r="A9647">
        <v>1082.7832313687863</v>
      </c>
      <c r="B9647" s="2">
        <v>1078.05159</v>
      </c>
    </row>
    <row r="9648" spans="1:2" x14ac:dyDescent="0.2">
      <c r="A9648">
        <v>1085.8070645223197</v>
      </c>
      <c r="B9648" s="2">
        <v>1077.84852</v>
      </c>
    </row>
    <row r="9649" spans="1:2" x14ac:dyDescent="0.2">
      <c r="A9649">
        <v>1074.745036367829</v>
      </c>
      <c r="B9649" s="2">
        <v>1077.64138</v>
      </c>
    </row>
    <row r="9650" spans="1:2" x14ac:dyDescent="0.2">
      <c r="A9650">
        <v>1068.1421269559751</v>
      </c>
      <c r="B9650" s="2">
        <v>1077.43914</v>
      </c>
    </row>
    <row r="9651" spans="1:2" x14ac:dyDescent="0.2">
      <c r="A9651">
        <v>1079.2226770462933</v>
      </c>
      <c r="B9651" s="2">
        <v>1077.24503</v>
      </c>
    </row>
    <row r="9652" spans="1:2" x14ac:dyDescent="0.2">
      <c r="A9652">
        <v>1073.4779237690946</v>
      </c>
      <c r="B9652" s="2">
        <v>1077.0631000000001</v>
      </c>
    </row>
    <row r="9653" spans="1:2" x14ac:dyDescent="0.2">
      <c r="A9653">
        <v>1074.3198155643984</v>
      </c>
      <c r="B9653" s="2">
        <v>1076.90552</v>
      </c>
    </row>
    <row r="9654" spans="1:2" x14ac:dyDescent="0.2">
      <c r="A9654">
        <v>1078.488419537508</v>
      </c>
      <c r="B9654" s="2">
        <v>1076.76421</v>
      </c>
    </row>
    <row r="9655" spans="1:2" x14ac:dyDescent="0.2">
      <c r="A9655">
        <v>1071.3416253809801</v>
      </c>
      <c r="B9655" s="2">
        <v>1076.6602399999999</v>
      </c>
    </row>
    <row r="9656" spans="1:2" x14ac:dyDescent="0.2">
      <c r="A9656">
        <v>1084.0200881349929</v>
      </c>
      <c r="B9656" s="2">
        <v>1076.5814800000001</v>
      </c>
    </row>
    <row r="9657" spans="1:2" x14ac:dyDescent="0.2">
      <c r="A9657">
        <v>1084.8275887139807</v>
      </c>
      <c r="B9657" s="2">
        <v>1076.5310999999999</v>
      </c>
    </row>
    <row r="9658" spans="1:2" x14ac:dyDescent="0.2">
      <c r="A9658">
        <v>1072.9254528100601</v>
      </c>
      <c r="B9658" s="2">
        <v>1076.51</v>
      </c>
    </row>
    <row r="9659" spans="1:2" x14ac:dyDescent="0.2">
      <c r="A9659">
        <v>1082.1050318733012</v>
      </c>
      <c r="B9659" s="2">
        <v>1076.50514</v>
      </c>
    </row>
    <row r="9660" spans="1:2" x14ac:dyDescent="0.2">
      <c r="A9660">
        <v>1068.5497190183548</v>
      </c>
      <c r="B9660" s="2">
        <v>1076.5222100000001</v>
      </c>
    </row>
    <row r="9661" spans="1:2" x14ac:dyDescent="0.2">
      <c r="A9661">
        <v>1081.6321248195761</v>
      </c>
      <c r="B9661" s="2">
        <v>1076.55062</v>
      </c>
    </row>
    <row r="9662" spans="1:2" x14ac:dyDescent="0.2">
      <c r="A9662">
        <v>1082.6822552687929</v>
      </c>
      <c r="B9662" s="2">
        <v>1076.58717</v>
      </c>
    </row>
    <row r="9663" spans="1:2" x14ac:dyDescent="0.2">
      <c r="A9663">
        <v>1071.5933188263664</v>
      </c>
      <c r="B9663" s="2">
        <v>1076.63672</v>
      </c>
    </row>
    <row r="9664" spans="1:2" x14ac:dyDescent="0.2">
      <c r="A9664">
        <v>1080.2117342662091</v>
      </c>
      <c r="B9664" s="2">
        <v>1076.6911399999999</v>
      </c>
    </row>
    <row r="9665" spans="1:2" x14ac:dyDescent="0.2">
      <c r="A9665">
        <v>1070.1627034804981</v>
      </c>
      <c r="B9665" s="2">
        <v>1076.74476</v>
      </c>
    </row>
    <row r="9666" spans="1:2" x14ac:dyDescent="0.2">
      <c r="A9666">
        <v>1080.4974218004156</v>
      </c>
      <c r="B9666" s="2">
        <v>1076.79431</v>
      </c>
    </row>
    <row r="9667" spans="1:2" x14ac:dyDescent="0.2">
      <c r="A9667">
        <v>1077.9614791209731</v>
      </c>
      <c r="B9667" s="2">
        <v>1076.83897</v>
      </c>
    </row>
    <row r="9668" spans="1:2" x14ac:dyDescent="0.2">
      <c r="A9668">
        <v>1074.4061150063167</v>
      </c>
      <c r="B9668" s="2">
        <v>1076.8771400000001</v>
      </c>
    </row>
    <row r="9669" spans="1:2" x14ac:dyDescent="0.2">
      <c r="A9669">
        <v>1073.3482223846054</v>
      </c>
      <c r="B9669" s="2">
        <v>1076.9063799999999</v>
      </c>
    </row>
    <row r="9670" spans="1:2" x14ac:dyDescent="0.2">
      <c r="A9670">
        <v>1074.4768892990487</v>
      </c>
      <c r="B9670" s="2">
        <v>1076.9315899999999</v>
      </c>
    </row>
    <row r="9671" spans="1:2" x14ac:dyDescent="0.2">
      <c r="A9671">
        <v>1071.5736598684739</v>
      </c>
      <c r="B9671" s="2">
        <v>1076.9526900000001</v>
      </c>
    </row>
    <row r="9672" spans="1:2" x14ac:dyDescent="0.2">
      <c r="A9672">
        <v>1078.8509557484265</v>
      </c>
      <c r="B9672" s="2">
        <v>1076.96976</v>
      </c>
    </row>
    <row r="9673" spans="1:2" x14ac:dyDescent="0.2">
      <c r="A9673">
        <v>1085.7240282340767</v>
      </c>
      <c r="B9673" s="2">
        <v>1076.9860000000001</v>
      </c>
    </row>
    <row r="9674" spans="1:2" x14ac:dyDescent="0.2">
      <c r="A9674">
        <v>1086.7304308944435</v>
      </c>
      <c r="B9674" s="2">
        <v>1077.00793</v>
      </c>
    </row>
    <row r="9675" spans="1:2" x14ac:dyDescent="0.2">
      <c r="A9675">
        <v>1071.9007326148719</v>
      </c>
      <c r="B9675" s="2">
        <v>1077.0331000000001</v>
      </c>
    </row>
    <row r="9676" spans="1:2" x14ac:dyDescent="0.2">
      <c r="A9676">
        <v>1085.8905155658983</v>
      </c>
      <c r="B9676" s="2">
        <v>1077.0574799999999</v>
      </c>
    </row>
    <row r="9677" spans="1:2" x14ac:dyDescent="0.2">
      <c r="A9677">
        <v>1084.6209804552427</v>
      </c>
      <c r="B9677" s="2">
        <v>1077.08672</v>
      </c>
    </row>
    <row r="9678" spans="1:2" x14ac:dyDescent="0.2">
      <c r="A9678">
        <v>1083.5792341685599</v>
      </c>
      <c r="B9678" s="2">
        <v>1077.12003</v>
      </c>
    </row>
    <row r="9679" spans="1:2" x14ac:dyDescent="0.2">
      <c r="A9679">
        <v>1075.1953999762609</v>
      </c>
      <c r="B9679" s="2">
        <v>1077.1452099999999</v>
      </c>
    </row>
    <row r="9680" spans="1:2" x14ac:dyDescent="0.2">
      <c r="A9680">
        <v>1083.0061769756808</v>
      </c>
      <c r="B9680" s="2">
        <v>1077.1525200000001</v>
      </c>
    </row>
    <row r="9681" spans="1:2" x14ac:dyDescent="0.2">
      <c r="A9681">
        <v>1067.2680585788985</v>
      </c>
      <c r="B9681" s="2">
        <v>1077.14762</v>
      </c>
    </row>
    <row r="9682" spans="1:2" x14ac:dyDescent="0.2">
      <c r="A9682">
        <v>1075.5477203937958</v>
      </c>
      <c r="B9682" s="2">
        <v>1077.1192100000001</v>
      </c>
    </row>
    <row r="9683" spans="1:2" x14ac:dyDescent="0.2">
      <c r="A9683">
        <v>1085.1946594719784</v>
      </c>
      <c r="B9683" s="2">
        <v>1077.0688299999999</v>
      </c>
    </row>
    <row r="9684" spans="1:2" x14ac:dyDescent="0.2">
      <c r="A9684">
        <v>1085.7140077743713</v>
      </c>
      <c r="B9684" s="2">
        <v>1076.9940999999999</v>
      </c>
    </row>
    <row r="9685" spans="1:2" x14ac:dyDescent="0.2">
      <c r="A9685">
        <v>1068.5448712643192</v>
      </c>
      <c r="B9685" s="2">
        <v>1076.90717</v>
      </c>
    </row>
    <row r="9686" spans="1:2" x14ac:dyDescent="0.2">
      <c r="A9686">
        <v>1085.0427402971879</v>
      </c>
      <c r="B9686" s="2">
        <v>1076.79997</v>
      </c>
    </row>
    <row r="9687" spans="1:2" x14ac:dyDescent="0.2">
      <c r="A9687">
        <v>1074.3638055882811</v>
      </c>
      <c r="B9687" s="2">
        <v>1076.67652</v>
      </c>
    </row>
    <row r="9688" spans="1:2" x14ac:dyDescent="0.2">
      <c r="A9688">
        <v>1084.5649130102427</v>
      </c>
      <c r="B9688" s="2">
        <v>1076.5441000000001</v>
      </c>
    </row>
    <row r="9689" spans="1:2" x14ac:dyDescent="0.2">
      <c r="A9689">
        <v>1071.0370762700188</v>
      </c>
      <c r="B9689" s="2">
        <v>1076.4109000000001</v>
      </c>
    </row>
    <row r="9690" spans="1:2" x14ac:dyDescent="0.2">
      <c r="A9690">
        <v>1083.0511864687548</v>
      </c>
      <c r="B9690" s="2">
        <v>1076.28259</v>
      </c>
    </row>
    <row r="9691" spans="1:2" x14ac:dyDescent="0.2">
      <c r="A9691">
        <v>1066.2701035732694</v>
      </c>
      <c r="B9691" s="2">
        <v>1076.1664499999999</v>
      </c>
    </row>
    <row r="9692" spans="1:2" x14ac:dyDescent="0.2">
      <c r="A9692">
        <v>1081.1834400286084</v>
      </c>
      <c r="B9692" s="2">
        <v>1076.0543399999999</v>
      </c>
    </row>
    <row r="9693" spans="1:2" x14ac:dyDescent="0.2">
      <c r="A9693">
        <v>1068.5668685946066</v>
      </c>
      <c r="B9693" s="2">
        <v>1075.9495899999999</v>
      </c>
    </row>
    <row r="9694" spans="1:2" x14ac:dyDescent="0.2">
      <c r="A9694">
        <v>1084.9352620029597</v>
      </c>
      <c r="B9694" s="2">
        <v>1075.85455</v>
      </c>
    </row>
    <row r="9695" spans="1:2" x14ac:dyDescent="0.2">
      <c r="A9695">
        <v>1080.1961600369989</v>
      </c>
      <c r="B9695" s="2">
        <v>1075.77576</v>
      </c>
    </row>
    <row r="9696" spans="1:2" x14ac:dyDescent="0.2">
      <c r="A9696">
        <v>1070.8878284292812</v>
      </c>
      <c r="B9696" s="2">
        <v>1075.7181</v>
      </c>
    </row>
    <row r="9697" spans="1:2" x14ac:dyDescent="0.2">
      <c r="A9697">
        <v>1068.6426358778917</v>
      </c>
      <c r="B9697" s="2">
        <v>1075.6628599999999</v>
      </c>
    </row>
    <row r="9698" spans="1:2" x14ac:dyDescent="0.2">
      <c r="A9698">
        <v>1078.6574532983639</v>
      </c>
      <c r="B9698" s="2">
        <v>1075.61331</v>
      </c>
    </row>
    <row r="9699" spans="1:2" x14ac:dyDescent="0.2">
      <c r="A9699">
        <v>1078.0082566557576</v>
      </c>
      <c r="B9699" s="2">
        <v>1075.5629300000001</v>
      </c>
    </row>
    <row r="9700" spans="1:2" x14ac:dyDescent="0.2">
      <c r="A9700">
        <v>1067.8655606562677</v>
      </c>
      <c r="B9700" s="2">
        <v>1075.5076899999999</v>
      </c>
    </row>
    <row r="9701" spans="1:2" x14ac:dyDescent="0.2">
      <c r="A9701">
        <v>1082.1041024782464</v>
      </c>
      <c r="B9701" s="2">
        <v>1075.44514</v>
      </c>
    </row>
    <row r="9702" spans="1:2" x14ac:dyDescent="0.2">
      <c r="A9702">
        <v>1066.0139244932434</v>
      </c>
      <c r="B9702" s="2">
        <v>1075.3825899999999</v>
      </c>
    </row>
    <row r="9703" spans="1:2" x14ac:dyDescent="0.2">
      <c r="A9703">
        <v>1082.3482655453597</v>
      </c>
      <c r="B9703" s="2">
        <v>1075.3110999999999</v>
      </c>
    </row>
    <row r="9704" spans="1:2" x14ac:dyDescent="0.2">
      <c r="A9704">
        <v>1076.6760980053589</v>
      </c>
      <c r="B9704" s="2">
        <v>1075.22828</v>
      </c>
    </row>
    <row r="9705" spans="1:2" x14ac:dyDescent="0.2">
      <c r="A9705">
        <v>1077.5875109930157</v>
      </c>
      <c r="B9705" s="2">
        <v>1075.14462</v>
      </c>
    </row>
    <row r="9706" spans="1:2" x14ac:dyDescent="0.2">
      <c r="A9706">
        <v>1084.594868511314</v>
      </c>
      <c r="B9706" s="2">
        <v>1075.05772</v>
      </c>
    </row>
    <row r="9707" spans="1:2" x14ac:dyDescent="0.2">
      <c r="A9707">
        <v>1076.3256565508013</v>
      </c>
      <c r="B9707" s="2">
        <v>1074.97486</v>
      </c>
    </row>
    <row r="9708" spans="1:2" x14ac:dyDescent="0.2">
      <c r="A9708">
        <v>1084.1744922791686</v>
      </c>
      <c r="B9708" s="2">
        <v>1074.8993399999999</v>
      </c>
    </row>
    <row r="9709" spans="1:2" x14ac:dyDescent="0.2">
      <c r="A9709">
        <v>1065.2162054322243</v>
      </c>
      <c r="B9709" s="2">
        <v>1074.84086</v>
      </c>
    </row>
    <row r="9710" spans="1:2" x14ac:dyDescent="0.2">
      <c r="A9710">
        <v>1065.4140126367517</v>
      </c>
      <c r="B9710" s="2">
        <v>1074.79134</v>
      </c>
    </row>
    <row r="9711" spans="1:2" x14ac:dyDescent="0.2">
      <c r="A9711">
        <v>1070.2649874829433</v>
      </c>
      <c r="B9711" s="2">
        <v>1074.75721</v>
      </c>
    </row>
    <row r="9712" spans="1:2" x14ac:dyDescent="0.2">
      <c r="A9712">
        <v>1070.4743210207548</v>
      </c>
      <c r="B9712" s="2">
        <v>1074.74017</v>
      </c>
    </row>
    <row r="9713" spans="1:2" x14ac:dyDescent="0.2">
      <c r="A9713">
        <v>1083.3404446645523</v>
      </c>
      <c r="B9713" s="2">
        <v>1074.73207</v>
      </c>
    </row>
    <row r="9714" spans="1:2" x14ac:dyDescent="0.2">
      <c r="A9714">
        <v>1075.8207991914651</v>
      </c>
      <c r="B9714" s="2">
        <v>1074.73531</v>
      </c>
    </row>
    <row r="9715" spans="1:2" x14ac:dyDescent="0.2">
      <c r="A9715">
        <v>1068.9630543494784</v>
      </c>
      <c r="B9715" s="2">
        <v>1074.7556199999999</v>
      </c>
    </row>
    <row r="9716" spans="1:2" x14ac:dyDescent="0.2">
      <c r="A9716">
        <v>1080.6943609345292</v>
      </c>
      <c r="B9716" s="2">
        <v>1074.78728</v>
      </c>
    </row>
    <row r="9717" spans="1:2" x14ac:dyDescent="0.2">
      <c r="A9717">
        <v>1067.2443950481891</v>
      </c>
      <c r="B9717" s="2">
        <v>1074.83276</v>
      </c>
    </row>
    <row r="9718" spans="1:2" x14ac:dyDescent="0.2">
      <c r="A9718">
        <v>1082.875457512421</v>
      </c>
      <c r="B9718" s="2">
        <v>1074.87824</v>
      </c>
    </row>
    <row r="9719" spans="1:2" x14ac:dyDescent="0.2">
      <c r="A9719">
        <v>1078.0408242709527</v>
      </c>
      <c r="B9719" s="2">
        <v>1074.93103</v>
      </c>
    </row>
    <row r="9720" spans="1:2" x14ac:dyDescent="0.2">
      <c r="A9720">
        <v>1076.5478157906739</v>
      </c>
      <c r="B9720" s="2">
        <v>1074.9854499999999</v>
      </c>
    </row>
    <row r="9721" spans="1:2" x14ac:dyDescent="0.2">
      <c r="A9721">
        <v>1082.4328165841464</v>
      </c>
      <c r="B9721" s="2">
        <v>1075.04638</v>
      </c>
    </row>
    <row r="9722" spans="1:2" x14ac:dyDescent="0.2">
      <c r="A9722">
        <v>1065.1761310754196</v>
      </c>
      <c r="B9722" s="2">
        <v>1075.1162400000001</v>
      </c>
    </row>
    <row r="9723" spans="1:2" x14ac:dyDescent="0.2">
      <c r="A9723">
        <v>1081.1205573174509</v>
      </c>
      <c r="B9723" s="2">
        <v>1075.18607</v>
      </c>
    </row>
    <row r="9724" spans="1:2" x14ac:dyDescent="0.2">
      <c r="A9724">
        <v>1081.6519269545813</v>
      </c>
      <c r="B9724" s="2">
        <v>1075.2681</v>
      </c>
    </row>
    <row r="9725" spans="1:2" x14ac:dyDescent="0.2">
      <c r="A9725">
        <v>1085.2893721845758</v>
      </c>
      <c r="B9725" s="2">
        <v>1075.35014</v>
      </c>
    </row>
    <row r="9726" spans="1:2" x14ac:dyDescent="0.2">
      <c r="A9726">
        <v>1085.274187755864</v>
      </c>
      <c r="B9726" s="2">
        <v>1075.44517</v>
      </c>
    </row>
    <row r="9727" spans="1:2" x14ac:dyDescent="0.2">
      <c r="A9727">
        <v>1073.9799872486487</v>
      </c>
      <c r="B9727" s="2">
        <v>1075.55645</v>
      </c>
    </row>
    <row r="9728" spans="1:2" x14ac:dyDescent="0.2">
      <c r="A9728">
        <v>1083.3677633868806</v>
      </c>
      <c r="B9728" s="2">
        <v>1075.7010299999999</v>
      </c>
    </row>
    <row r="9729" spans="1:2" x14ac:dyDescent="0.2">
      <c r="A9729">
        <v>1081.0039814678789</v>
      </c>
      <c r="B9729" s="2">
        <v>1075.8626899999999</v>
      </c>
    </row>
    <row r="9730" spans="1:2" x14ac:dyDescent="0.2">
      <c r="A9730">
        <v>1070.3301225945643</v>
      </c>
      <c r="B9730" s="2">
        <v>1076.05276</v>
      </c>
    </row>
    <row r="9731" spans="1:2" x14ac:dyDescent="0.2">
      <c r="A9731">
        <v>1073.9351934665231</v>
      </c>
      <c r="B9731" s="2">
        <v>1076.2590700000001</v>
      </c>
    </row>
    <row r="9732" spans="1:2" x14ac:dyDescent="0.2">
      <c r="A9732">
        <v>1082.8636141002701</v>
      </c>
      <c r="B9732" s="2">
        <v>1076.4897599999999</v>
      </c>
    </row>
    <row r="9733" spans="1:2" x14ac:dyDescent="0.2">
      <c r="A9733">
        <v>1067.807277921373</v>
      </c>
      <c r="B9733" s="2">
        <v>1076.73262</v>
      </c>
    </row>
    <row r="9734" spans="1:2" x14ac:dyDescent="0.2">
      <c r="A9734">
        <v>1070.5871712711341</v>
      </c>
      <c r="B9734" s="2">
        <v>1076.99252</v>
      </c>
    </row>
    <row r="9735" spans="1:2" x14ac:dyDescent="0.2">
      <c r="A9735">
        <v>1069.0470813086561</v>
      </c>
      <c r="B9735" s="2">
        <v>1077.26055</v>
      </c>
    </row>
    <row r="9736" spans="1:2" x14ac:dyDescent="0.2">
      <c r="A9736">
        <v>1070.0468000742903</v>
      </c>
      <c r="B9736" s="2">
        <v>1077.5245500000001</v>
      </c>
    </row>
    <row r="9737" spans="1:2" x14ac:dyDescent="0.2">
      <c r="A9737">
        <v>1075.9521557783887</v>
      </c>
      <c r="B9737" s="2">
        <v>1077.79259</v>
      </c>
    </row>
    <row r="9738" spans="1:2" x14ac:dyDescent="0.2">
      <c r="A9738">
        <v>1070.9188418688225</v>
      </c>
      <c r="B9738" s="2">
        <v>1078.0614499999999</v>
      </c>
    </row>
    <row r="9739" spans="1:2" x14ac:dyDescent="0.2">
      <c r="A9739">
        <v>1077.0173973667643</v>
      </c>
      <c r="B9739" s="2">
        <v>1078.3302799999999</v>
      </c>
    </row>
    <row r="9740" spans="1:2" x14ac:dyDescent="0.2">
      <c r="A9740">
        <v>1073.0189030842746</v>
      </c>
      <c r="B9740" s="2">
        <v>1078.5950700000001</v>
      </c>
    </row>
    <row r="9741" spans="1:2" x14ac:dyDescent="0.2">
      <c r="A9741">
        <v>1082.3659752771223</v>
      </c>
      <c r="B9741" s="2">
        <v>1078.8639000000001</v>
      </c>
    </row>
    <row r="9742" spans="1:2" x14ac:dyDescent="0.2">
      <c r="A9742">
        <v>1087.0820026912049</v>
      </c>
      <c r="B9742" s="2">
        <v>1079.13276</v>
      </c>
    </row>
    <row r="9743" spans="1:2" x14ac:dyDescent="0.2">
      <c r="A9743">
        <v>1074.9928699330578</v>
      </c>
      <c r="B9743" s="2">
        <v>1079.3983800000001</v>
      </c>
    </row>
    <row r="9744" spans="1:2" x14ac:dyDescent="0.2">
      <c r="A9744">
        <v>1088.5137624995032</v>
      </c>
      <c r="B9744" s="2">
        <v>1079.66317</v>
      </c>
    </row>
    <row r="9745" spans="1:2" x14ac:dyDescent="0.2">
      <c r="A9745">
        <v>1073.6619401065882</v>
      </c>
      <c r="B9745" s="2">
        <v>1079.91986</v>
      </c>
    </row>
    <row r="9746" spans="1:2" x14ac:dyDescent="0.2">
      <c r="A9746">
        <v>1087.2321827686817</v>
      </c>
      <c r="B9746" s="2">
        <v>1080.17166</v>
      </c>
    </row>
    <row r="9747" spans="1:2" x14ac:dyDescent="0.2">
      <c r="A9747">
        <v>1071.3155406322599</v>
      </c>
      <c r="B9747" s="2">
        <v>1080.42345</v>
      </c>
    </row>
    <row r="9748" spans="1:2" x14ac:dyDescent="0.2">
      <c r="A9748">
        <v>1073.3327892544798</v>
      </c>
      <c r="B9748" s="2">
        <v>1080.6687199999999</v>
      </c>
    </row>
    <row r="9749" spans="1:2" x14ac:dyDescent="0.2">
      <c r="A9749">
        <v>1084.7133354682669</v>
      </c>
      <c r="B9749" s="2">
        <v>1080.90021</v>
      </c>
    </row>
    <row r="9750" spans="1:2" x14ac:dyDescent="0.2">
      <c r="A9750">
        <v>1076.7243218129563</v>
      </c>
      <c r="B9750" s="2">
        <v>1081.11952</v>
      </c>
    </row>
    <row r="9751" spans="1:2" x14ac:dyDescent="0.2">
      <c r="A9751">
        <v>1082.7053783608385</v>
      </c>
      <c r="B9751" s="2">
        <v>1081.3209300000001</v>
      </c>
    </row>
    <row r="9752" spans="1:2" x14ac:dyDescent="0.2">
      <c r="A9752">
        <v>1087.942348161579</v>
      </c>
      <c r="B9752" s="2">
        <v>1081.5150699999999</v>
      </c>
    </row>
    <row r="9753" spans="1:2" x14ac:dyDescent="0.2">
      <c r="A9753">
        <v>1088.4303517537785</v>
      </c>
      <c r="B9753" s="2">
        <v>1081.67752</v>
      </c>
    </row>
    <row r="9754" spans="1:2" x14ac:dyDescent="0.2">
      <c r="A9754">
        <v>1073.4554251516809</v>
      </c>
      <c r="B9754" s="2">
        <v>1081.8269700000001</v>
      </c>
    </row>
    <row r="9755" spans="1:2" x14ac:dyDescent="0.2">
      <c r="A9755">
        <v>1080.3944729203508</v>
      </c>
      <c r="B9755" s="2">
        <v>1081.9634100000001</v>
      </c>
    </row>
    <row r="9756" spans="1:2" x14ac:dyDescent="0.2">
      <c r="A9756">
        <v>1077.2609400984518</v>
      </c>
      <c r="B9756" s="2">
        <v>1082.0827899999999</v>
      </c>
    </row>
    <row r="9757" spans="1:2" x14ac:dyDescent="0.2">
      <c r="A9757">
        <v>1074.7448433403008</v>
      </c>
      <c r="B9757" s="2">
        <v>1082.1729700000001</v>
      </c>
    </row>
    <row r="9758" spans="1:2" x14ac:dyDescent="0.2">
      <c r="A9758">
        <v>1078.7975352168971</v>
      </c>
      <c r="B9758" s="2">
        <v>1082.2590700000001</v>
      </c>
    </row>
    <row r="9759" spans="1:2" x14ac:dyDescent="0.2">
      <c r="A9759">
        <v>1076.1318730866212</v>
      </c>
      <c r="B9759" s="2">
        <v>1082.3329699999999</v>
      </c>
    </row>
    <row r="9760" spans="1:2" x14ac:dyDescent="0.2">
      <c r="A9760">
        <v>1077.9440891236643</v>
      </c>
      <c r="B9760" s="2">
        <v>1082.40283</v>
      </c>
    </row>
    <row r="9761" spans="1:2" x14ac:dyDescent="0.2">
      <c r="A9761">
        <v>1090.2488260512544</v>
      </c>
      <c r="B9761" s="2">
        <v>1082.4702400000001</v>
      </c>
    </row>
    <row r="9762" spans="1:2" x14ac:dyDescent="0.2">
      <c r="A9762">
        <v>1086.2784445413104</v>
      </c>
      <c r="B9762" s="2">
        <v>1082.5579700000001</v>
      </c>
    </row>
    <row r="9763" spans="1:2" x14ac:dyDescent="0.2">
      <c r="A9763">
        <v>1081.3905737172117</v>
      </c>
      <c r="B9763" s="2">
        <v>1082.64976</v>
      </c>
    </row>
    <row r="9764" spans="1:2" x14ac:dyDescent="0.2">
      <c r="A9764">
        <v>1090.6934737362569</v>
      </c>
      <c r="B9764" s="2">
        <v>1082.7529</v>
      </c>
    </row>
    <row r="9765" spans="1:2" x14ac:dyDescent="0.2">
      <c r="A9765">
        <v>1092.8555878135894</v>
      </c>
      <c r="B9765" s="2">
        <v>1082.87717</v>
      </c>
    </row>
    <row r="9766" spans="1:2" x14ac:dyDescent="0.2">
      <c r="A9766">
        <v>1085.3359681590036</v>
      </c>
      <c r="B9766" s="2">
        <v>1083.0136199999999</v>
      </c>
    </row>
    <row r="9767" spans="1:2" x14ac:dyDescent="0.2">
      <c r="A9767">
        <v>1079.0827037266688</v>
      </c>
      <c r="B9767" s="2">
        <v>1083.1663100000001</v>
      </c>
    </row>
    <row r="9768" spans="1:2" x14ac:dyDescent="0.2">
      <c r="A9768">
        <v>1080.5816602083241</v>
      </c>
      <c r="B9768" s="2">
        <v>1083.3271400000001</v>
      </c>
    </row>
    <row r="9769" spans="1:2" x14ac:dyDescent="0.2">
      <c r="A9769">
        <v>1088.1457188328043</v>
      </c>
      <c r="B9769" s="2">
        <v>1083.4920300000001</v>
      </c>
    </row>
    <row r="9770" spans="1:2" x14ac:dyDescent="0.2">
      <c r="A9770">
        <v>1087.4770439274193</v>
      </c>
      <c r="B9770" s="2">
        <v>1083.6577199999999</v>
      </c>
    </row>
    <row r="9771" spans="1:2" x14ac:dyDescent="0.2">
      <c r="A9771">
        <v>1087.2336156454094</v>
      </c>
      <c r="B9771" s="2">
        <v>1083.8266599999999</v>
      </c>
    </row>
    <row r="9772" spans="1:2" x14ac:dyDescent="0.2">
      <c r="A9772">
        <v>1079.9463424060102</v>
      </c>
      <c r="B9772" s="2">
        <v>1083.99479</v>
      </c>
    </row>
    <row r="9773" spans="1:2" x14ac:dyDescent="0.2">
      <c r="A9773">
        <v>1078.5566530364551</v>
      </c>
      <c r="B9773" s="2">
        <v>1084.15969</v>
      </c>
    </row>
    <row r="9774" spans="1:2" x14ac:dyDescent="0.2">
      <c r="A9774">
        <v>1078.7970062144054</v>
      </c>
      <c r="B9774" s="2">
        <v>1084.3367599999999</v>
      </c>
    </row>
    <row r="9775" spans="1:2" x14ac:dyDescent="0.2">
      <c r="A9775">
        <v>1089.1852941079831</v>
      </c>
      <c r="B9775" s="2">
        <v>1084.5227600000001</v>
      </c>
    </row>
    <row r="9776" spans="1:2" x14ac:dyDescent="0.2">
      <c r="A9776">
        <v>1086.2681972118262</v>
      </c>
      <c r="B9776" s="2">
        <v>1084.7168999999999</v>
      </c>
    </row>
    <row r="9777" spans="1:2" x14ac:dyDescent="0.2">
      <c r="A9777">
        <v>1080.4163208421653</v>
      </c>
      <c r="B9777" s="2">
        <v>1084.91914</v>
      </c>
    </row>
    <row r="9778" spans="1:2" x14ac:dyDescent="0.2">
      <c r="A9778">
        <v>1079.522362738687</v>
      </c>
      <c r="B9778" s="2">
        <v>1085.1376600000001</v>
      </c>
    </row>
    <row r="9779" spans="1:2" x14ac:dyDescent="0.2">
      <c r="A9779">
        <v>1081.9678542671204</v>
      </c>
      <c r="B9779" s="2">
        <v>1085.3699300000001</v>
      </c>
    </row>
    <row r="9780" spans="1:2" x14ac:dyDescent="0.2">
      <c r="A9780">
        <v>1094.3675023229382</v>
      </c>
      <c r="B9780" s="2">
        <v>1085.6201000000001</v>
      </c>
    </row>
    <row r="9781" spans="1:2" x14ac:dyDescent="0.2">
      <c r="A9781">
        <v>1083.106545708376</v>
      </c>
      <c r="B9781" s="2">
        <v>1085.8808300000001</v>
      </c>
    </row>
    <row r="9782" spans="1:2" x14ac:dyDescent="0.2">
      <c r="A9782">
        <v>1084.8937586018017</v>
      </c>
      <c r="B9782" s="2">
        <v>1086.15779</v>
      </c>
    </row>
    <row r="9783" spans="1:2" x14ac:dyDescent="0.2">
      <c r="A9783">
        <v>1082.1986942539584</v>
      </c>
      <c r="B9783" s="2">
        <v>1086.4388300000001</v>
      </c>
    </row>
    <row r="9784" spans="1:2" x14ac:dyDescent="0.2">
      <c r="A9784">
        <v>1095.1753307536128</v>
      </c>
      <c r="B9784" s="2">
        <v>1086.7198599999999</v>
      </c>
    </row>
    <row r="9785" spans="1:2" x14ac:dyDescent="0.2">
      <c r="A9785">
        <v>1077.1147385074812</v>
      </c>
      <c r="B9785" s="2">
        <v>1087.0098599999999</v>
      </c>
    </row>
    <row r="9786" spans="1:2" x14ac:dyDescent="0.2">
      <c r="A9786">
        <v>1077.3436716949539</v>
      </c>
      <c r="B9786" s="2">
        <v>1087.29252</v>
      </c>
    </row>
    <row r="9787" spans="1:2" x14ac:dyDescent="0.2">
      <c r="A9787">
        <v>1090.2744672944782</v>
      </c>
      <c r="B9787" s="2">
        <v>1087.5694800000001</v>
      </c>
    </row>
    <row r="9788" spans="1:2" x14ac:dyDescent="0.2">
      <c r="A9788">
        <v>1092.7084395683312</v>
      </c>
      <c r="B9788" s="2">
        <v>1087.84241</v>
      </c>
    </row>
    <row r="9789" spans="1:2" x14ac:dyDescent="0.2">
      <c r="A9789">
        <v>1091.0053296901067</v>
      </c>
      <c r="B9789" s="2">
        <v>1088.1031399999999</v>
      </c>
    </row>
    <row r="9790" spans="1:2" x14ac:dyDescent="0.2">
      <c r="A9790">
        <v>1078.6098879052674</v>
      </c>
      <c r="B9790" s="2">
        <v>1088.35493</v>
      </c>
    </row>
    <row r="9791" spans="1:2" x14ac:dyDescent="0.2">
      <c r="A9791">
        <v>1085.8876416795465</v>
      </c>
      <c r="B9791" s="2">
        <v>1088.5782799999999</v>
      </c>
    </row>
    <row r="9792" spans="1:2" x14ac:dyDescent="0.2">
      <c r="A9792">
        <v>1093.2187714471843</v>
      </c>
      <c r="B9792" s="2">
        <v>1088.78052</v>
      </c>
    </row>
    <row r="9793" spans="1:2" x14ac:dyDescent="0.2">
      <c r="A9793">
        <v>1097.5682209014883</v>
      </c>
      <c r="B9793" s="2">
        <v>1088.9624799999999</v>
      </c>
    </row>
    <row r="9794" spans="1:2" x14ac:dyDescent="0.2">
      <c r="A9794">
        <v>1096.4558285767205</v>
      </c>
      <c r="B9794" s="2">
        <v>1089.12817</v>
      </c>
    </row>
    <row r="9795" spans="1:2" x14ac:dyDescent="0.2">
      <c r="A9795">
        <v>1079.3256483690036</v>
      </c>
      <c r="B9795" s="2">
        <v>1089.2694799999999</v>
      </c>
    </row>
    <row r="9796" spans="1:2" x14ac:dyDescent="0.2">
      <c r="A9796">
        <v>1097.9212082402466</v>
      </c>
      <c r="B9796" s="2">
        <v>1089.38969</v>
      </c>
    </row>
    <row r="9797" spans="1:2" x14ac:dyDescent="0.2">
      <c r="A9797">
        <v>1082.3527729211946</v>
      </c>
      <c r="B9797" s="2">
        <v>1089.4969000000001</v>
      </c>
    </row>
    <row r="9798" spans="1:2" x14ac:dyDescent="0.2">
      <c r="A9798">
        <v>1088.0219914908253</v>
      </c>
      <c r="B9798" s="2">
        <v>1089.5927200000001</v>
      </c>
    </row>
    <row r="9799" spans="1:2" x14ac:dyDescent="0.2">
      <c r="A9799">
        <v>1088.590808399425</v>
      </c>
      <c r="B9799" s="2">
        <v>1089.6804500000001</v>
      </c>
    </row>
    <row r="9800" spans="1:2" x14ac:dyDescent="0.2">
      <c r="A9800">
        <v>1093.3740362060082</v>
      </c>
      <c r="B9800" s="2">
        <v>1089.7560000000001</v>
      </c>
    </row>
    <row r="9801" spans="1:2" x14ac:dyDescent="0.2">
      <c r="A9801">
        <v>1086.3886521631662</v>
      </c>
      <c r="B9801" s="2">
        <v>1089.8266599999999</v>
      </c>
    </row>
    <row r="9802" spans="1:2" x14ac:dyDescent="0.2">
      <c r="A9802">
        <v>1085.4973196643018</v>
      </c>
      <c r="B9802" s="2">
        <v>1089.8940700000001</v>
      </c>
    </row>
    <row r="9803" spans="1:2" x14ac:dyDescent="0.2">
      <c r="A9803">
        <v>1081.4083601803538</v>
      </c>
      <c r="B9803" s="2">
        <v>1089.94524</v>
      </c>
    </row>
    <row r="9804" spans="1:2" x14ac:dyDescent="0.2">
      <c r="A9804">
        <v>1083.2662272028617</v>
      </c>
      <c r="B9804" s="2">
        <v>1089.98341</v>
      </c>
    </row>
    <row r="9805" spans="1:2" x14ac:dyDescent="0.2">
      <c r="A9805">
        <v>1088.05407726301</v>
      </c>
      <c r="B9805" s="2">
        <v>1090.00938</v>
      </c>
    </row>
    <row r="9806" spans="1:2" x14ac:dyDescent="0.2">
      <c r="A9806">
        <v>1080.306725868676</v>
      </c>
      <c r="B9806" s="2">
        <v>1090.0223800000001</v>
      </c>
    </row>
    <row r="9807" spans="1:2" x14ac:dyDescent="0.2">
      <c r="A9807">
        <v>1097.8204870426669</v>
      </c>
      <c r="B9807" s="2">
        <v>1090.0223800000001</v>
      </c>
    </row>
    <row r="9808" spans="1:2" x14ac:dyDescent="0.2">
      <c r="A9808">
        <v>1088.2298336827621</v>
      </c>
      <c r="B9808" s="2">
        <v>1090.0102099999999</v>
      </c>
    </row>
    <row r="9809" spans="1:2" x14ac:dyDescent="0.2">
      <c r="A9809">
        <v>1086.6592124851895</v>
      </c>
      <c r="B9809" s="2">
        <v>1089.9842100000001</v>
      </c>
    </row>
    <row r="9810" spans="1:2" x14ac:dyDescent="0.2">
      <c r="A9810">
        <v>1080.3344717477125</v>
      </c>
      <c r="B9810" s="2">
        <v>1089.95983</v>
      </c>
    </row>
    <row r="9811" spans="1:2" x14ac:dyDescent="0.2">
      <c r="A9811">
        <v>1085.3693403833306</v>
      </c>
      <c r="B9811" s="2">
        <v>1089.9305899999999</v>
      </c>
    </row>
    <row r="9812" spans="1:2" x14ac:dyDescent="0.2">
      <c r="A9812">
        <v>1092.3230211720759</v>
      </c>
      <c r="B9812" s="2">
        <v>1089.9102800000001</v>
      </c>
    </row>
    <row r="9813" spans="1:2" x14ac:dyDescent="0.2">
      <c r="A9813">
        <v>1081.1965725235466</v>
      </c>
      <c r="B9813" s="2">
        <v>1089.8940299999999</v>
      </c>
    </row>
    <row r="9814" spans="1:2" x14ac:dyDescent="0.2">
      <c r="A9814">
        <v>1087.7292411964604</v>
      </c>
      <c r="B9814" s="2">
        <v>1089.8688299999999</v>
      </c>
    </row>
    <row r="9815" spans="1:2" x14ac:dyDescent="0.2">
      <c r="A9815">
        <v>1095.8465403029213</v>
      </c>
      <c r="B9815" s="2">
        <v>1089.84852</v>
      </c>
    </row>
    <row r="9816" spans="1:2" x14ac:dyDescent="0.2">
      <c r="A9816">
        <v>1097.9406072202985</v>
      </c>
      <c r="B9816" s="2">
        <v>1089.8249699999999</v>
      </c>
    </row>
    <row r="9817" spans="1:2" x14ac:dyDescent="0.2">
      <c r="A9817">
        <v>1085.967397408011</v>
      </c>
      <c r="B9817" s="2">
        <v>1089.79655</v>
      </c>
    </row>
    <row r="9818" spans="1:2" x14ac:dyDescent="0.2">
      <c r="A9818">
        <v>1095.1466350840344</v>
      </c>
      <c r="B9818" s="2">
        <v>1089.7681399999999</v>
      </c>
    </row>
    <row r="9819" spans="1:2" x14ac:dyDescent="0.2">
      <c r="A9819">
        <v>1084.1969241903798</v>
      </c>
      <c r="B9819" s="2">
        <v>1089.72669</v>
      </c>
    </row>
    <row r="9820" spans="1:2" x14ac:dyDescent="0.2">
      <c r="A9820">
        <v>1082.1719656408466</v>
      </c>
      <c r="B9820" s="2">
        <v>1089.68121</v>
      </c>
    </row>
    <row r="9821" spans="1:2" x14ac:dyDescent="0.2">
      <c r="A9821">
        <v>1084.2241492134685</v>
      </c>
      <c r="B9821" s="2">
        <v>1089.63572</v>
      </c>
    </row>
    <row r="9822" spans="1:2" x14ac:dyDescent="0.2">
      <c r="A9822">
        <v>1084.8319554949842</v>
      </c>
      <c r="B9822" s="2">
        <v>1089.59917</v>
      </c>
    </row>
    <row r="9823" spans="1:2" x14ac:dyDescent="0.2">
      <c r="A9823">
        <v>1080.6780612323521</v>
      </c>
      <c r="B9823" s="2">
        <v>1089.56179</v>
      </c>
    </row>
    <row r="9824" spans="1:2" x14ac:dyDescent="0.2">
      <c r="A9824">
        <v>1086.3429558377991</v>
      </c>
      <c r="B9824" s="2">
        <v>1089.53745</v>
      </c>
    </row>
    <row r="9825" spans="1:2" x14ac:dyDescent="0.2">
      <c r="A9825">
        <v>1090.607743561957</v>
      </c>
      <c r="B9825" s="2">
        <v>1089.5220300000001</v>
      </c>
    </row>
    <row r="9826" spans="1:2" x14ac:dyDescent="0.2">
      <c r="A9826">
        <v>1087.2228473560467</v>
      </c>
      <c r="B9826" s="2">
        <v>1089.5187900000001</v>
      </c>
    </row>
    <row r="9827" spans="1:2" x14ac:dyDescent="0.2">
      <c r="A9827">
        <v>1083.3179320498807</v>
      </c>
      <c r="B9827" s="2">
        <v>1089.52693</v>
      </c>
    </row>
    <row r="9828" spans="1:2" x14ac:dyDescent="0.2">
      <c r="A9828">
        <v>1083.0075662005124</v>
      </c>
      <c r="B9828" s="2">
        <v>1089.5440000000001</v>
      </c>
    </row>
    <row r="9829" spans="1:2" x14ac:dyDescent="0.2">
      <c r="A9829">
        <v>1088.5443256796657</v>
      </c>
      <c r="B9829" s="2">
        <v>1089.58134</v>
      </c>
    </row>
    <row r="9830" spans="1:2" x14ac:dyDescent="0.2">
      <c r="A9830">
        <v>1079.6301833812486</v>
      </c>
      <c r="B9830" s="2">
        <v>1089.62438</v>
      </c>
    </row>
    <row r="9831" spans="1:2" x14ac:dyDescent="0.2">
      <c r="A9831">
        <v>1097.8934751354527</v>
      </c>
      <c r="B9831" s="2">
        <v>1089.6739</v>
      </c>
    </row>
    <row r="9832" spans="1:2" x14ac:dyDescent="0.2">
      <c r="A9832">
        <v>1080.5291285353314</v>
      </c>
      <c r="B9832" s="2">
        <v>1089.73641</v>
      </c>
    </row>
    <row r="9833" spans="1:2" x14ac:dyDescent="0.2">
      <c r="A9833">
        <v>1082.4136765765188</v>
      </c>
      <c r="B9833" s="2">
        <v>1089.80628</v>
      </c>
    </row>
    <row r="9834" spans="1:2" x14ac:dyDescent="0.2">
      <c r="A9834">
        <v>1079.9117845224971</v>
      </c>
      <c r="B9834" s="2">
        <v>1089.88914</v>
      </c>
    </row>
    <row r="9835" spans="1:2" x14ac:dyDescent="0.2">
      <c r="A9835">
        <v>1094.7830841006153</v>
      </c>
      <c r="B9835" s="2">
        <v>1089.9801</v>
      </c>
    </row>
    <row r="9836" spans="1:2" x14ac:dyDescent="0.2">
      <c r="A9836">
        <v>1087.7638171338303</v>
      </c>
      <c r="B9836" s="2">
        <v>1090.08079</v>
      </c>
    </row>
    <row r="9837" spans="1:2" x14ac:dyDescent="0.2">
      <c r="A9837">
        <v>1081.2732055335091</v>
      </c>
      <c r="B9837" s="2">
        <v>1090.1847600000001</v>
      </c>
    </row>
    <row r="9838" spans="1:2" x14ac:dyDescent="0.2">
      <c r="A9838">
        <v>1094.2530286387123</v>
      </c>
      <c r="B9838" s="2">
        <v>1090.28955</v>
      </c>
    </row>
    <row r="9839" spans="1:2" x14ac:dyDescent="0.2">
      <c r="A9839">
        <v>1086.2062415096916</v>
      </c>
      <c r="B9839" s="2">
        <v>1090.3886600000001</v>
      </c>
    </row>
    <row r="9840" spans="1:2" x14ac:dyDescent="0.2">
      <c r="A9840">
        <v>1085.1665682203095</v>
      </c>
      <c r="B9840" s="2">
        <v>1090.48452</v>
      </c>
    </row>
    <row r="9841" spans="1:2" x14ac:dyDescent="0.2">
      <c r="A9841">
        <v>1081.6712717485441</v>
      </c>
      <c r="B9841" s="2">
        <v>1090.57062</v>
      </c>
    </row>
    <row r="9842" spans="1:2" x14ac:dyDescent="0.2">
      <c r="A9842">
        <v>1081.9117285719369</v>
      </c>
      <c r="B9842" s="2">
        <v>1090.65834</v>
      </c>
    </row>
    <row r="9843" spans="1:2" x14ac:dyDescent="0.2">
      <c r="A9843">
        <v>1084.1387284750488</v>
      </c>
      <c r="B9843" s="2">
        <v>1090.7460699999999</v>
      </c>
    </row>
    <row r="9844" spans="1:2" x14ac:dyDescent="0.2">
      <c r="A9844">
        <v>1098.8435821751368</v>
      </c>
      <c r="B9844" s="2">
        <v>1090.8321699999999</v>
      </c>
    </row>
    <row r="9845" spans="1:2" x14ac:dyDescent="0.2">
      <c r="A9845">
        <v>1100.1732716556869</v>
      </c>
      <c r="B9845" s="2">
        <v>1090.9142099999999</v>
      </c>
    </row>
    <row r="9846" spans="1:2" x14ac:dyDescent="0.2">
      <c r="A9846">
        <v>1085.9854266687323</v>
      </c>
      <c r="B9846" s="2">
        <v>1090.98972</v>
      </c>
    </row>
    <row r="9847" spans="1:2" x14ac:dyDescent="0.2">
      <c r="A9847">
        <v>1088.9564598513862</v>
      </c>
      <c r="B9847" s="2">
        <v>1091.05224</v>
      </c>
    </row>
    <row r="9848" spans="1:2" x14ac:dyDescent="0.2">
      <c r="A9848">
        <v>1099.7204501630956</v>
      </c>
      <c r="B9848" s="2">
        <v>1091.114</v>
      </c>
    </row>
    <row r="9849" spans="1:2" x14ac:dyDescent="0.2">
      <c r="A9849">
        <v>1095.6033878192518</v>
      </c>
      <c r="B9849" s="2">
        <v>1091.1716899999999</v>
      </c>
    </row>
    <row r="9850" spans="1:2" x14ac:dyDescent="0.2">
      <c r="A9850">
        <v>1090.0450193709032</v>
      </c>
      <c r="B9850" s="2">
        <v>1091.23017</v>
      </c>
    </row>
    <row r="9851" spans="1:2" x14ac:dyDescent="0.2">
      <c r="A9851">
        <v>1095.5661370704468</v>
      </c>
      <c r="B9851" s="2">
        <v>1091.28052</v>
      </c>
    </row>
    <row r="9852" spans="1:2" x14ac:dyDescent="0.2">
      <c r="A9852">
        <v>1081.6266091833238</v>
      </c>
      <c r="B9852" s="2">
        <v>1091.32197</v>
      </c>
    </row>
    <row r="9853" spans="1:2" x14ac:dyDescent="0.2">
      <c r="A9853">
        <v>1083.5616292208269</v>
      </c>
      <c r="B9853" s="2">
        <v>1091.3471400000001</v>
      </c>
    </row>
    <row r="9854" spans="1:2" x14ac:dyDescent="0.2">
      <c r="A9854">
        <v>1082.2658295826254</v>
      </c>
      <c r="B9854" s="2">
        <v>1091.3601000000001</v>
      </c>
    </row>
    <row r="9855" spans="1:2" x14ac:dyDescent="0.2">
      <c r="A9855">
        <v>1083.8613904501885</v>
      </c>
      <c r="B9855" s="2">
        <v>1091.3601000000001</v>
      </c>
    </row>
    <row r="9856" spans="1:2" x14ac:dyDescent="0.2">
      <c r="A9856">
        <v>1100.1010185833973</v>
      </c>
      <c r="B9856" s="2">
        <v>1091.3560299999999</v>
      </c>
    </row>
    <row r="9857" spans="1:2" x14ac:dyDescent="0.2">
      <c r="A9857">
        <v>1097.0399815770786</v>
      </c>
      <c r="B9857" s="2">
        <v>1091.3479</v>
      </c>
    </row>
    <row r="9858" spans="1:2" x14ac:dyDescent="0.2">
      <c r="A9858">
        <v>1086.8930907634044</v>
      </c>
      <c r="B9858" s="2">
        <v>1091.3267900000001</v>
      </c>
    </row>
    <row r="9859" spans="1:2" x14ac:dyDescent="0.2">
      <c r="A9859">
        <v>1083.5197500117672</v>
      </c>
      <c r="B9859" s="2">
        <v>1091.3008299999999</v>
      </c>
    </row>
    <row r="9860" spans="1:2" x14ac:dyDescent="0.2">
      <c r="A9860">
        <v>1088.4331492227057</v>
      </c>
      <c r="B9860" s="2">
        <v>1091.27241</v>
      </c>
    </row>
    <row r="9861" spans="1:2" x14ac:dyDescent="0.2">
      <c r="A9861">
        <v>1100.9509751175681</v>
      </c>
      <c r="B9861" s="2">
        <v>1091.2439999999999</v>
      </c>
    </row>
    <row r="9862" spans="1:2" x14ac:dyDescent="0.2">
      <c r="A9862">
        <v>1084.1364849019105</v>
      </c>
      <c r="B9862" s="2">
        <v>1091.2196200000001</v>
      </c>
    </row>
    <row r="9863" spans="1:2" x14ac:dyDescent="0.2">
      <c r="A9863">
        <v>1089.9821831990371</v>
      </c>
      <c r="B9863" s="2">
        <v>1091.2033799999999</v>
      </c>
    </row>
    <row r="9864" spans="1:2" x14ac:dyDescent="0.2">
      <c r="A9864">
        <v>1096.8734481751924</v>
      </c>
      <c r="B9864" s="2">
        <v>1091.1985199999999</v>
      </c>
    </row>
    <row r="9865" spans="1:2" x14ac:dyDescent="0.2">
      <c r="A9865">
        <v>1093.9907518890161</v>
      </c>
      <c r="B9865" s="2">
        <v>1091.2066600000001</v>
      </c>
    </row>
    <row r="9866" spans="1:2" x14ac:dyDescent="0.2">
      <c r="A9866">
        <v>1096.1322014562495</v>
      </c>
      <c r="B9866" s="2">
        <v>1091.2481</v>
      </c>
    </row>
    <row r="9867" spans="1:2" x14ac:dyDescent="0.2">
      <c r="A9867">
        <v>1081.8382656436761</v>
      </c>
      <c r="B9867" s="2">
        <v>1091.3179700000001</v>
      </c>
    </row>
    <row r="9868" spans="1:2" x14ac:dyDescent="0.2">
      <c r="A9868">
        <v>1083.4148133075626</v>
      </c>
      <c r="B9868" s="2">
        <v>1091.40083</v>
      </c>
    </row>
    <row r="9869" spans="1:2" x14ac:dyDescent="0.2">
      <c r="A9869">
        <v>1101.4347311258325</v>
      </c>
      <c r="B9869" s="2">
        <v>1091.5242800000001</v>
      </c>
    </row>
    <row r="9870" spans="1:2" x14ac:dyDescent="0.2">
      <c r="A9870">
        <v>1093.3288740209591</v>
      </c>
      <c r="B9870" s="2">
        <v>1091.66966</v>
      </c>
    </row>
    <row r="9871" spans="1:2" x14ac:dyDescent="0.2">
      <c r="A9871">
        <v>1083.2834747412514</v>
      </c>
      <c r="B9871" s="2">
        <v>1091.8264099999999</v>
      </c>
    </row>
    <row r="9872" spans="1:2" x14ac:dyDescent="0.2">
      <c r="A9872">
        <v>1086.5649275045237</v>
      </c>
      <c r="B9872" s="2">
        <v>1092.00431</v>
      </c>
    </row>
    <row r="9873" spans="1:2" x14ac:dyDescent="0.2">
      <c r="A9873">
        <v>1088.6866780955829</v>
      </c>
      <c r="B9873" s="2">
        <v>1092.1992399999999</v>
      </c>
    </row>
    <row r="9874" spans="1:2" x14ac:dyDescent="0.2">
      <c r="A9874">
        <v>1089.6531043552095</v>
      </c>
      <c r="B9874" s="2">
        <v>1092.4153100000001</v>
      </c>
    </row>
    <row r="9875" spans="1:2" x14ac:dyDescent="0.2">
      <c r="A9875">
        <v>1085.6812435136762</v>
      </c>
      <c r="B9875" s="2">
        <v>1092.6590000000001</v>
      </c>
    </row>
    <row r="9876" spans="1:2" x14ac:dyDescent="0.2">
      <c r="A9876">
        <v>1088.6610657044582</v>
      </c>
      <c r="B9876" s="2">
        <v>1092.93272</v>
      </c>
    </row>
    <row r="9877" spans="1:2" x14ac:dyDescent="0.2">
      <c r="A9877">
        <v>1088.6240473320265</v>
      </c>
      <c r="B9877" s="2">
        <v>1093.2267199999999</v>
      </c>
    </row>
    <row r="9878" spans="1:2" x14ac:dyDescent="0.2">
      <c r="A9878">
        <v>1085.9298235699284</v>
      </c>
      <c r="B9878" s="2">
        <v>1093.54997</v>
      </c>
    </row>
    <row r="9879" spans="1:2" x14ac:dyDescent="0.2">
      <c r="A9879">
        <v>1085.5619624355427</v>
      </c>
      <c r="B9879" s="2">
        <v>1093.8854100000001</v>
      </c>
    </row>
    <row r="9880" spans="1:2" x14ac:dyDescent="0.2">
      <c r="A9880">
        <v>1097.2439911986116</v>
      </c>
      <c r="B9880" s="2">
        <v>1094.23224</v>
      </c>
    </row>
    <row r="9881" spans="1:2" x14ac:dyDescent="0.2">
      <c r="A9881">
        <v>1100.6970586826383</v>
      </c>
      <c r="B9881" s="2">
        <v>1094.59286</v>
      </c>
    </row>
    <row r="9882" spans="1:2" x14ac:dyDescent="0.2">
      <c r="A9882">
        <v>1096.6460074208626</v>
      </c>
      <c r="B9882" s="2">
        <v>1094.96893</v>
      </c>
    </row>
    <row r="9883" spans="1:2" x14ac:dyDescent="0.2">
      <c r="A9883">
        <v>1099.7447249333757</v>
      </c>
      <c r="B9883" s="2">
        <v>1095.3572099999999</v>
      </c>
    </row>
    <row r="9884" spans="1:2" x14ac:dyDescent="0.2">
      <c r="A9884">
        <v>1093.2965910290134</v>
      </c>
      <c r="B9884" s="2">
        <v>1095.75441</v>
      </c>
    </row>
    <row r="9885" spans="1:2" x14ac:dyDescent="0.2">
      <c r="A9885">
        <v>1090.247494163194</v>
      </c>
      <c r="B9885" s="2">
        <v>1096.1556599999999</v>
      </c>
    </row>
    <row r="9886" spans="1:2" x14ac:dyDescent="0.2">
      <c r="A9886">
        <v>1098.0528452574638</v>
      </c>
      <c r="B9886" s="2">
        <v>1096.55693</v>
      </c>
    </row>
    <row r="9887" spans="1:2" x14ac:dyDescent="0.2">
      <c r="A9887">
        <v>1094.8153233307305</v>
      </c>
      <c r="B9887" s="2">
        <v>1096.9581700000001</v>
      </c>
    </row>
    <row r="9888" spans="1:2" x14ac:dyDescent="0.2">
      <c r="A9888">
        <v>1088.0072415994816</v>
      </c>
      <c r="B9888" s="2">
        <v>1097.36672</v>
      </c>
    </row>
    <row r="9889" spans="1:2" x14ac:dyDescent="0.2">
      <c r="A9889">
        <v>1103.8659771979794</v>
      </c>
      <c r="B9889" s="2">
        <v>1097.7712100000001</v>
      </c>
    </row>
    <row r="9890" spans="1:2" x14ac:dyDescent="0.2">
      <c r="A9890">
        <v>1106.162206235668</v>
      </c>
      <c r="B9890" s="2">
        <v>1098.16759</v>
      </c>
    </row>
    <row r="9891" spans="1:2" x14ac:dyDescent="0.2">
      <c r="A9891">
        <v>1100.9241208987919</v>
      </c>
      <c r="B9891" s="2">
        <v>1098.55259</v>
      </c>
    </row>
    <row r="9892" spans="1:2" x14ac:dyDescent="0.2">
      <c r="A9892">
        <v>1089.994726423593</v>
      </c>
      <c r="B9892" s="2">
        <v>1098.9164499999999</v>
      </c>
    </row>
    <row r="9893" spans="1:2" x14ac:dyDescent="0.2">
      <c r="A9893">
        <v>1098.1861436315585</v>
      </c>
      <c r="B9893" s="2">
        <v>1099.2600299999999</v>
      </c>
    </row>
    <row r="9894" spans="1:2" x14ac:dyDescent="0.2">
      <c r="A9894">
        <v>1093.4807554416941</v>
      </c>
      <c r="B9894" s="2">
        <v>1099.5784100000001</v>
      </c>
    </row>
    <row r="9895" spans="1:2" x14ac:dyDescent="0.2">
      <c r="A9895">
        <v>1101.0319579662244</v>
      </c>
      <c r="B9895" s="2">
        <v>1099.85862</v>
      </c>
    </row>
    <row r="9896" spans="1:2" x14ac:dyDescent="0.2">
      <c r="A9896">
        <v>1094.1164051238422</v>
      </c>
      <c r="B9896" s="2">
        <v>1100.0982100000001</v>
      </c>
    </row>
    <row r="9897" spans="1:2" x14ac:dyDescent="0.2">
      <c r="A9897">
        <v>1109.3104659723078</v>
      </c>
      <c r="B9897" s="2">
        <v>1100.3175200000001</v>
      </c>
    </row>
    <row r="9898" spans="1:2" x14ac:dyDescent="0.2">
      <c r="A9898">
        <v>1106.602890939977</v>
      </c>
      <c r="B9898" s="2">
        <v>1100.4872800000001</v>
      </c>
    </row>
    <row r="9899" spans="1:2" x14ac:dyDescent="0.2">
      <c r="A9899">
        <v>1096.0379018680078</v>
      </c>
      <c r="B9899" s="2">
        <v>1100.6237599999999</v>
      </c>
    </row>
    <row r="9900" spans="1:2" x14ac:dyDescent="0.2">
      <c r="A9900">
        <v>1098.885448011526</v>
      </c>
      <c r="B9900" s="2">
        <v>1100.73586</v>
      </c>
    </row>
    <row r="9901" spans="1:2" x14ac:dyDescent="0.2">
      <c r="A9901">
        <v>1107.8400469262419</v>
      </c>
      <c r="B9901" s="2">
        <v>1100.8186900000001</v>
      </c>
    </row>
    <row r="9902" spans="1:2" x14ac:dyDescent="0.2">
      <c r="A9902">
        <v>1107.9979915671834</v>
      </c>
      <c r="B9902" s="2">
        <v>1100.88041</v>
      </c>
    </row>
    <row r="9903" spans="1:2" x14ac:dyDescent="0.2">
      <c r="A9903">
        <v>1091.2806626620606</v>
      </c>
      <c r="B9903" s="2">
        <v>1100.9136900000001</v>
      </c>
    </row>
    <row r="9904" spans="1:2" x14ac:dyDescent="0.2">
      <c r="A9904">
        <v>1097.3161665410892</v>
      </c>
      <c r="B9904" s="2">
        <v>1100.9258600000001</v>
      </c>
    </row>
    <row r="9905" spans="1:2" x14ac:dyDescent="0.2">
      <c r="A9905">
        <v>1104.5640226321912</v>
      </c>
      <c r="B9905" s="2">
        <v>1100.9169300000001</v>
      </c>
    </row>
    <row r="9906" spans="1:2" x14ac:dyDescent="0.2">
      <c r="A9906">
        <v>1109.3190029858661</v>
      </c>
      <c r="B9906" s="2">
        <v>1100.9006899999999</v>
      </c>
    </row>
    <row r="9907" spans="1:2" x14ac:dyDescent="0.2">
      <c r="A9907">
        <v>1110.2330187999373</v>
      </c>
      <c r="B9907" s="2">
        <v>1100.8755200000001</v>
      </c>
    </row>
    <row r="9908" spans="1:2" x14ac:dyDescent="0.2">
      <c r="A9908">
        <v>1105.4599098588255</v>
      </c>
      <c r="B9908" s="2">
        <v>1100.85034</v>
      </c>
    </row>
    <row r="9909" spans="1:2" x14ac:dyDescent="0.2">
      <c r="A9909">
        <v>1095.0382008178854</v>
      </c>
      <c r="B9909" s="2">
        <v>1100.8251700000001</v>
      </c>
    </row>
    <row r="9910" spans="1:2" x14ac:dyDescent="0.2">
      <c r="A9910">
        <v>1109.4489257466253</v>
      </c>
      <c r="B9910" s="2">
        <v>1100.8130000000001</v>
      </c>
    </row>
    <row r="9911" spans="1:2" x14ac:dyDescent="0.2">
      <c r="A9911">
        <v>1093.3143622440521</v>
      </c>
      <c r="B9911" s="2">
        <v>1100.8130000000001</v>
      </c>
    </row>
    <row r="9912" spans="1:2" x14ac:dyDescent="0.2">
      <c r="A9912">
        <v>1098.3203333906004</v>
      </c>
      <c r="B9912" s="2">
        <v>1100.8130000000001</v>
      </c>
    </row>
    <row r="9913" spans="1:2" x14ac:dyDescent="0.2">
      <c r="A9913">
        <v>1099.2403723757388</v>
      </c>
      <c r="B9913" s="2">
        <v>1100.8210999999999</v>
      </c>
    </row>
    <row r="9914" spans="1:2" x14ac:dyDescent="0.2">
      <c r="A9914">
        <v>1094.4835095453657</v>
      </c>
      <c r="B9914" s="2">
        <v>1100.8300300000001</v>
      </c>
    </row>
    <row r="9915" spans="1:2" x14ac:dyDescent="0.2">
      <c r="A9915">
        <v>1097.4358279836622</v>
      </c>
      <c r="B9915" s="2">
        <v>1100.8413800000001</v>
      </c>
    </row>
    <row r="9916" spans="1:2" x14ac:dyDescent="0.2">
      <c r="A9916">
        <v>1104.3084547111955</v>
      </c>
      <c r="B9916" s="2">
        <v>1100.85355</v>
      </c>
    </row>
    <row r="9917" spans="1:2" x14ac:dyDescent="0.2">
      <c r="A9917">
        <v>1099.2464095856531</v>
      </c>
      <c r="B9917" s="2">
        <v>1100.86328</v>
      </c>
    </row>
    <row r="9918" spans="1:2" x14ac:dyDescent="0.2">
      <c r="A9918">
        <v>1091.3927692346786</v>
      </c>
      <c r="B9918" s="2">
        <v>1100.87141</v>
      </c>
    </row>
    <row r="9919" spans="1:2" x14ac:dyDescent="0.2">
      <c r="A9919">
        <v>1102.4096306723941</v>
      </c>
      <c r="B9919" s="2">
        <v>1100.8787199999999</v>
      </c>
    </row>
    <row r="9920" spans="1:2" x14ac:dyDescent="0.2">
      <c r="A9920">
        <v>1097.1712203248587</v>
      </c>
      <c r="B9920" s="2">
        <v>1100.89093</v>
      </c>
    </row>
    <row r="9921" spans="1:2" x14ac:dyDescent="0.2">
      <c r="A9921">
        <v>1099.8395396161427</v>
      </c>
      <c r="B9921" s="2">
        <v>1100.9153100000001</v>
      </c>
    </row>
    <row r="9922" spans="1:2" x14ac:dyDescent="0.2">
      <c r="A9922">
        <v>1110.5735456940679</v>
      </c>
      <c r="B9922" s="2">
        <v>1100.9486199999999</v>
      </c>
    </row>
    <row r="9923" spans="1:2" x14ac:dyDescent="0.2">
      <c r="A9923">
        <v>1102.1163022719406</v>
      </c>
      <c r="B9923" s="2">
        <v>1100.9851699999999</v>
      </c>
    </row>
    <row r="9924" spans="1:2" x14ac:dyDescent="0.2">
      <c r="A9924">
        <v>1110.2492297693514</v>
      </c>
      <c r="B9924" s="2">
        <v>1101.0404100000001</v>
      </c>
    </row>
    <row r="9925" spans="1:2" x14ac:dyDescent="0.2">
      <c r="A9925">
        <v>1091.1434725012107</v>
      </c>
      <c r="B9925" s="2">
        <v>1101.1102800000001</v>
      </c>
    </row>
    <row r="9926" spans="1:2" x14ac:dyDescent="0.2">
      <c r="A9926">
        <v>1103.237407424376</v>
      </c>
      <c r="B9926" s="2">
        <v>1101.1931</v>
      </c>
    </row>
    <row r="9927" spans="1:2" x14ac:dyDescent="0.2">
      <c r="A9927">
        <v>1097.6199558134297</v>
      </c>
      <c r="B9927" s="2">
        <v>1101.29628</v>
      </c>
    </row>
    <row r="9928" spans="1:2" x14ac:dyDescent="0.2">
      <c r="A9928">
        <v>1096.2822516236606</v>
      </c>
      <c r="B9928" s="2">
        <v>1101.4237900000001</v>
      </c>
    </row>
    <row r="9929" spans="1:2" x14ac:dyDescent="0.2">
      <c r="A9929">
        <v>1100.0636047121973</v>
      </c>
      <c r="B9929" s="2">
        <v>1101.56917</v>
      </c>
    </row>
    <row r="9930" spans="1:2" x14ac:dyDescent="0.2">
      <c r="A9930">
        <v>1111.0214006925173</v>
      </c>
      <c r="B9930" s="2">
        <v>1101.73407</v>
      </c>
    </row>
    <row r="9931" spans="1:2" x14ac:dyDescent="0.2">
      <c r="A9931">
        <v>1093.1431087554963</v>
      </c>
      <c r="B9931" s="2">
        <v>1101.9152099999999</v>
      </c>
    </row>
    <row r="9932" spans="1:2" x14ac:dyDescent="0.2">
      <c r="A9932">
        <v>1103.4380918333961</v>
      </c>
      <c r="B9932" s="2">
        <v>1102.1215199999999</v>
      </c>
    </row>
    <row r="9933" spans="1:2" x14ac:dyDescent="0.2">
      <c r="A9933">
        <v>1095.6685265341098</v>
      </c>
      <c r="B9933" s="2">
        <v>1102.3408300000001</v>
      </c>
    </row>
    <row r="9934" spans="1:2" x14ac:dyDescent="0.2">
      <c r="A9934">
        <v>1097.7184077325692</v>
      </c>
      <c r="B9934" s="2">
        <v>1102.5845200000001</v>
      </c>
    </row>
    <row r="9935" spans="1:2" x14ac:dyDescent="0.2">
      <c r="A9935">
        <v>1112.7250364854272</v>
      </c>
      <c r="B9935" s="2">
        <v>1102.8403800000001</v>
      </c>
    </row>
    <row r="9936" spans="1:2" x14ac:dyDescent="0.2">
      <c r="A9936">
        <v>1105.9890971681123</v>
      </c>
      <c r="B9936" s="2">
        <v>1103.10924</v>
      </c>
    </row>
    <row r="9937" spans="1:2" x14ac:dyDescent="0.2">
      <c r="A9937">
        <v>1109.855240823621</v>
      </c>
      <c r="B9937" s="2">
        <v>1103.37483</v>
      </c>
    </row>
    <row r="9938" spans="1:2" x14ac:dyDescent="0.2">
      <c r="A9938">
        <v>1108.1779232861547</v>
      </c>
      <c r="B9938" s="2">
        <v>1103.6396199999999</v>
      </c>
    </row>
    <row r="9939" spans="1:2" x14ac:dyDescent="0.2">
      <c r="A9939">
        <v>1106.8234861133608</v>
      </c>
      <c r="B9939" s="2">
        <v>1103.89141</v>
      </c>
    </row>
    <row r="9940" spans="1:2" x14ac:dyDescent="0.2">
      <c r="A9940">
        <v>1095.9560036238943</v>
      </c>
      <c r="B9940" s="2">
        <v>1104.13021</v>
      </c>
    </row>
    <row r="9941" spans="1:2" x14ac:dyDescent="0.2">
      <c r="A9941">
        <v>1096.9771194962882</v>
      </c>
      <c r="B9941" s="2">
        <v>1104.36086</v>
      </c>
    </row>
    <row r="9942" spans="1:2" x14ac:dyDescent="0.2">
      <c r="A9942">
        <v>1097.1207245611677</v>
      </c>
      <c r="B9942" s="2">
        <v>1104.57124</v>
      </c>
    </row>
    <row r="9943" spans="1:2" x14ac:dyDescent="0.2">
      <c r="A9943">
        <v>1112.6959763585705</v>
      </c>
      <c r="B9943" s="2">
        <v>1104.76945</v>
      </c>
    </row>
    <row r="9944" spans="1:2" x14ac:dyDescent="0.2">
      <c r="A9944">
        <v>1100.2502674373686</v>
      </c>
      <c r="B9944" s="2">
        <v>1104.9481699999999</v>
      </c>
    </row>
    <row r="9945" spans="1:2" x14ac:dyDescent="0.2">
      <c r="A9945">
        <v>1099.266233508524</v>
      </c>
      <c r="B9945" s="2">
        <v>1105.09762</v>
      </c>
    </row>
    <row r="9946" spans="1:2" x14ac:dyDescent="0.2">
      <c r="A9946">
        <v>1102.1374056294119</v>
      </c>
      <c r="B9946" s="2">
        <v>1105.22921</v>
      </c>
    </row>
    <row r="9947" spans="1:2" x14ac:dyDescent="0.2">
      <c r="A9947">
        <v>1096.8830757985309</v>
      </c>
      <c r="B9947" s="2">
        <v>1105.3412800000001</v>
      </c>
    </row>
    <row r="9948" spans="1:2" x14ac:dyDescent="0.2">
      <c r="A9948">
        <v>1099.3641849340995</v>
      </c>
      <c r="B9948" s="2">
        <v>1105.4330299999999</v>
      </c>
    </row>
    <row r="9949" spans="1:2" x14ac:dyDescent="0.2">
      <c r="A9949">
        <v>1112.2966957582701</v>
      </c>
      <c r="B9949" s="2">
        <v>1105.49476</v>
      </c>
    </row>
    <row r="9950" spans="1:2" x14ac:dyDescent="0.2">
      <c r="A9950">
        <v>1108.364484421629</v>
      </c>
      <c r="B9950" s="2">
        <v>1105.53538</v>
      </c>
    </row>
    <row r="9951" spans="1:2" x14ac:dyDescent="0.2">
      <c r="A9951">
        <v>1097.4728999891099</v>
      </c>
      <c r="B9951" s="2">
        <v>1105.5605499999999</v>
      </c>
    </row>
    <row r="9952" spans="1:2" x14ac:dyDescent="0.2">
      <c r="A9952">
        <v>1108.8234522202067</v>
      </c>
      <c r="B9952" s="2">
        <v>1105.57762</v>
      </c>
    </row>
    <row r="9953" spans="1:2" x14ac:dyDescent="0.2">
      <c r="A9953">
        <v>1109.5180188547799</v>
      </c>
      <c r="B9953" s="2">
        <v>1105.5686900000001</v>
      </c>
    </row>
    <row r="9954" spans="1:2" x14ac:dyDescent="0.2">
      <c r="A9954">
        <v>1113.7306612330538</v>
      </c>
      <c r="B9954" s="2">
        <v>1105.5492099999999</v>
      </c>
    </row>
    <row r="9955" spans="1:2" x14ac:dyDescent="0.2">
      <c r="A9955">
        <v>1107.4424883488668</v>
      </c>
      <c r="B9955" s="2">
        <v>1105.5159000000001</v>
      </c>
    </row>
    <row r="9956" spans="1:2" x14ac:dyDescent="0.2">
      <c r="A9956">
        <v>1096.6487812580378</v>
      </c>
      <c r="B9956" s="2">
        <v>1105.4663399999999</v>
      </c>
    </row>
    <row r="9957" spans="1:2" x14ac:dyDescent="0.2">
      <c r="A9957">
        <v>1097.2440477608247</v>
      </c>
      <c r="B9957" s="2">
        <v>1105.3964800000001</v>
      </c>
    </row>
    <row r="9958" spans="1:2" x14ac:dyDescent="0.2">
      <c r="A9958">
        <v>1098.2277071236656</v>
      </c>
      <c r="B9958" s="2">
        <v>1105.31203</v>
      </c>
    </row>
    <row r="9959" spans="1:2" x14ac:dyDescent="0.2">
      <c r="A9959">
        <v>1102.893909799991</v>
      </c>
      <c r="B9959" s="2">
        <v>1105.204</v>
      </c>
    </row>
    <row r="9960" spans="1:2" x14ac:dyDescent="0.2">
      <c r="A9960">
        <v>1114.6133503000394</v>
      </c>
      <c r="B9960" s="2">
        <v>1105.07321</v>
      </c>
    </row>
    <row r="9961" spans="1:2" x14ac:dyDescent="0.2">
      <c r="A9961">
        <v>1108.9607900513099</v>
      </c>
      <c r="B9961" s="2">
        <v>1104.9164499999999</v>
      </c>
    </row>
    <row r="9962" spans="1:2" x14ac:dyDescent="0.2">
      <c r="A9962">
        <v>1112.6183149875333</v>
      </c>
      <c r="B9962" s="2">
        <v>1104.74262</v>
      </c>
    </row>
    <row r="9963" spans="1:2" x14ac:dyDescent="0.2">
      <c r="A9963">
        <v>1098.7128519938663</v>
      </c>
      <c r="B9963" s="2">
        <v>1104.5484799999999</v>
      </c>
    </row>
    <row r="9964" spans="1:2" x14ac:dyDescent="0.2">
      <c r="A9964">
        <v>1102.2078895174643</v>
      </c>
      <c r="B9964" s="2">
        <v>1104.3381400000001</v>
      </c>
    </row>
    <row r="9965" spans="1:2" x14ac:dyDescent="0.2">
      <c r="A9965">
        <v>1106.994926208185</v>
      </c>
      <c r="B9965" s="2">
        <v>1104.10259</v>
      </c>
    </row>
    <row r="9966" spans="1:2" x14ac:dyDescent="0.2">
      <c r="A9966">
        <v>1097.5081188674073</v>
      </c>
      <c r="B9966" s="2">
        <v>1103.8580999999999</v>
      </c>
    </row>
    <row r="9967" spans="1:2" x14ac:dyDescent="0.2">
      <c r="A9967">
        <v>1094.4218682759658</v>
      </c>
      <c r="B9967" s="2">
        <v>1103.6054799999999</v>
      </c>
    </row>
    <row r="9968" spans="1:2" x14ac:dyDescent="0.2">
      <c r="A9968">
        <v>1112.6650581804677</v>
      </c>
      <c r="B9968" s="2">
        <v>1103.3447200000001</v>
      </c>
    </row>
    <row r="9969" spans="1:2" x14ac:dyDescent="0.2">
      <c r="A9969">
        <v>1108.1123833329698</v>
      </c>
      <c r="B9969" s="2">
        <v>1103.0766900000001</v>
      </c>
    </row>
    <row r="9970" spans="1:2" x14ac:dyDescent="0.2">
      <c r="A9970">
        <v>1096.3695844220076</v>
      </c>
      <c r="B9970" s="2">
        <v>1102.8086599999999</v>
      </c>
    </row>
    <row r="9971" spans="1:2" x14ac:dyDescent="0.2">
      <c r="A9971">
        <v>1104.8726696123085</v>
      </c>
      <c r="B9971" s="2">
        <v>1102.54466</v>
      </c>
    </row>
    <row r="9972" spans="1:2" x14ac:dyDescent="0.2">
      <c r="A9972">
        <v>1110.7656165440894</v>
      </c>
      <c r="B9972" s="2">
        <v>1102.2920300000001</v>
      </c>
    </row>
    <row r="9973" spans="1:2" x14ac:dyDescent="0.2">
      <c r="A9973">
        <v>1106.8935009329566</v>
      </c>
      <c r="B9973" s="2">
        <v>1102.0467200000001</v>
      </c>
    </row>
    <row r="9974" spans="1:2" x14ac:dyDescent="0.2">
      <c r="A9974">
        <v>1109.6262506586925</v>
      </c>
      <c r="B9974" s="2">
        <v>1101.82662</v>
      </c>
    </row>
    <row r="9975" spans="1:2" x14ac:dyDescent="0.2">
      <c r="A9975">
        <v>1107.6594980390844</v>
      </c>
      <c r="B9975" s="2">
        <v>1101.62438</v>
      </c>
    </row>
    <row r="9976" spans="1:2" x14ac:dyDescent="0.2">
      <c r="A9976">
        <v>1095.7540378810975</v>
      </c>
      <c r="B9976" s="2">
        <v>1101.44652</v>
      </c>
    </row>
    <row r="9977" spans="1:2" x14ac:dyDescent="0.2">
      <c r="A9977">
        <v>1092.8525458071683</v>
      </c>
      <c r="B9977" s="2">
        <v>1101.2929999999999</v>
      </c>
    </row>
    <row r="9978" spans="1:2" x14ac:dyDescent="0.2">
      <c r="A9978">
        <v>1103.0177651949234</v>
      </c>
      <c r="B9978" s="2">
        <v>1101.1776600000001</v>
      </c>
    </row>
    <row r="9979" spans="1:2" x14ac:dyDescent="0.2">
      <c r="A9979">
        <v>1099.5577856435987</v>
      </c>
      <c r="B9979" s="2">
        <v>1101.0842399999999</v>
      </c>
    </row>
    <row r="9980" spans="1:2" x14ac:dyDescent="0.2">
      <c r="A9980">
        <v>1103.1750807522762</v>
      </c>
      <c r="B9980" s="2">
        <v>1101.0054500000001</v>
      </c>
    </row>
    <row r="9981" spans="1:2" x14ac:dyDescent="0.2">
      <c r="A9981">
        <v>1102.9510468492656</v>
      </c>
      <c r="B9981" s="2">
        <v>1100.9477899999999</v>
      </c>
    </row>
    <row r="9982" spans="1:2" x14ac:dyDescent="0.2">
      <c r="A9982">
        <v>1097.3390414125133</v>
      </c>
      <c r="B9982" s="2">
        <v>1100.91041</v>
      </c>
    </row>
    <row r="9983" spans="1:2" x14ac:dyDescent="0.2">
      <c r="A9983">
        <v>1105.0059883370629</v>
      </c>
      <c r="B9983" s="2">
        <v>1100.8892800000001</v>
      </c>
    </row>
    <row r="9984" spans="1:2" x14ac:dyDescent="0.2">
      <c r="A9984">
        <v>1097.2220405187306</v>
      </c>
      <c r="B9984" s="2">
        <v>1100.8811700000001</v>
      </c>
    </row>
    <row r="9985" spans="1:2" x14ac:dyDescent="0.2">
      <c r="A9985">
        <v>1099.5989153091871</v>
      </c>
      <c r="B9985" s="2">
        <v>1100.8770999999999</v>
      </c>
    </row>
    <row r="9986" spans="1:2" x14ac:dyDescent="0.2">
      <c r="A9986">
        <v>1107.8336365562911</v>
      </c>
      <c r="B9986" s="2">
        <v>1100.8852099999999</v>
      </c>
    </row>
    <row r="9987" spans="1:2" x14ac:dyDescent="0.2">
      <c r="A9987">
        <v>1096.1868717322286</v>
      </c>
      <c r="B9987" s="2">
        <v>1100.8981699999999</v>
      </c>
    </row>
    <row r="9988" spans="1:2" x14ac:dyDescent="0.2">
      <c r="A9988">
        <v>1091.6246741125992</v>
      </c>
      <c r="B9988" s="2">
        <v>1100.9233400000001</v>
      </c>
    </row>
    <row r="9989" spans="1:2" x14ac:dyDescent="0.2">
      <c r="A9989">
        <v>1098.0520887906705</v>
      </c>
      <c r="B9989" s="2">
        <v>1100.9517900000001</v>
      </c>
    </row>
    <row r="9990" spans="1:2" x14ac:dyDescent="0.2">
      <c r="A9990">
        <v>1103.3667269931223</v>
      </c>
      <c r="B9990" s="2">
        <v>1100.97534</v>
      </c>
    </row>
    <row r="9991" spans="1:2" x14ac:dyDescent="0.2">
      <c r="A9991">
        <v>1098.3632083361572</v>
      </c>
      <c r="B9991" s="2">
        <v>1100.99566</v>
      </c>
    </row>
    <row r="9992" spans="1:2" x14ac:dyDescent="0.2">
      <c r="A9992">
        <v>1095.2474356551006</v>
      </c>
      <c r="B9992" s="2">
        <v>1100.99972</v>
      </c>
    </row>
    <row r="9993" spans="1:2" x14ac:dyDescent="0.2">
      <c r="A9993">
        <v>1091.0607412893476</v>
      </c>
      <c r="B9993" s="2">
        <v>1100.99566</v>
      </c>
    </row>
    <row r="9994" spans="1:2" x14ac:dyDescent="0.2">
      <c r="A9994">
        <v>1108.2355267546291</v>
      </c>
      <c r="B9994" s="2">
        <v>1100.97048</v>
      </c>
    </row>
    <row r="9995" spans="1:2" x14ac:dyDescent="0.2">
      <c r="A9995">
        <v>1102.4301506543388</v>
      </c>
      <c r="B9995" s="2">
        <v>1100.9372100000001</v>
      </c>
    </row>
    <row r="9996" spans="1:2" x14ac:dyDescent="0.2">
      <c r="A9996">
        <v>1101.9877573232268</v>
      </c>
      <c r="B9996" s="2">
        <v>1100.89255</v>
      </c>
    </row>
    <row r="9997" spans="1:2" x14ac:dyDescent="0.2">
      <c r="A9997">
        <v>1109.4251440178411</v>
      </c>
      <c r="B9997" s="2">
        <v>1100.8397600000001</v>
      </c>
    </row>
    <row r="9998" spans="1:2" x14ac:dyDescent="0.2">
      <c r="A9998">
        <v>1092.9648755152484</v>
      </c>
      <c r="B9998" s="2">
        <v>1100.7658300000001</v>
      </c>
    </row>
    <row r="9999" spans="1:2" x14ac:dyDescent="0.2">
      <c r="A9999">
        <v>1099.59118621471</v>
      </c>
      <c r="B9999" s="2">
        <v>1100.683</v>
      </c>
    </row>
    <row r="10000" spans="1:2" x14ac:dyDescent="0.2">
      <c r="A10000">
        <v>1095.7276605114819</v>
      </c>
      <c r="B10000" s="2">
        <v>1100.58797</v>
      </c>
    </row>
    <row r="10001" spans="1:2" x14ac:dyDescent="0.2">
      <c r="A10001">
        <v>1094.9973198373191</v>
      </c>
      <c r="B10001" s="2">
        <v>1100.47669</v>
      </c>
    </row>
    <row r="10002" spans="1:2" x14ac:dyDescent="0.2">
      <c r="A10002">
        <v>1091.3783525697143</v>
      </c>
      <c r="B10002" s="2">
        <v>1100.34917</v>
      </c>
    </row>
    <row r="10003" spans="1:2" x14ac:dyDescent="0.2">
      <c r="A10003">
        <v>1109.6684942501251</v>
      </c>
      <c r="B10003" s="2">
        <v>1100.2013400000001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C9C0-71D4-4ED7-A8F4-84C043FDBA3D}">
  <dimension ref="A1:B10003"/>
  <sheetViews>
    <sheetView workbookViewId="0">
      <selection sqref="A1:B1048576"/>
    </sheetView>
  </sheetViews>
  <sheetFormatPr defaultRowHeight="14.25" x14ac:dyDescent="0.2"/>
  <cols>
    <col min="2" max="2" width="20.75" style="2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>
        <v>-67.787045529309154</v>
      </c>
      <c r="B2" s="2">
        <v>-70.072069999999997</v>
      </c>
    </row>
    <row r="3" spans="1:2" x14ac:dyDescent="0.2">
      <c r="A3">
        <v>-66.438163947641101</v>
      </c>
      <c r="B3" s="2">
        <v>-67.619739999999993</v>
      </c>
    </row>
    <row r="4" spans="1:2" x14ac:dyDescent="0.2">
      <c r="A4">
        <v>-65.107104577417061</v>
      </c>
      <c r="B4" s="2">
        <v>-67.223489999999998</v>
      </c>
    </row>
    <row r="5" spans="1:2" x14ac:dyDescent="0.2">
      <c r="A5">
        <v>-66.998024996485725</v>
      </c>
      <c r="B5" s="2">
        <v>-69.568439999999995</v>
      </c>
    </row>
    <row r="6" spans="1:2" x14ac:dyDescent="0.2">
      <c r="A6">
        <v>-75.758865295635246</v>
      </c>
      <c r="B6" s="2">
        <v>-72.275769999999994</v>
      </c>
    </row>
    <row r="7" spans="1:2" x14ac:dyDescent="0.2">
      <c r="A7">
        <v>-72.336631141575282</v>
      </c>
      <c r="B7" s="2">
        <v>-73.442570000000003</v>
      </c>
    </row>
    <row r="8" spans="1:2" x14ac:dyDescent="0.2">
      <c r="A8">
        <v>-73.873593378166959</v>
      </c>
      <c r="B8" s="2">
        <v>-72.725930000000005</v>
      </c>
    </row>
    <row r="9" spans="1:2" x14ac:dyDescent="0.2">
      <c r="A9">
        <v>-70.450099413947115</v>
      </c>
      <c r="B9" s="2">
        <v>-72.346959999999996</v>
      </c>
    </row>
    <row r="10" spans="1:2" x14ac:dyDescent="0.2">
      <c r="A10">
        <v>-74.798170320566868</v>
      </c>
      <c r="B10" s="2">
        <v>-71.965699999999998</v>
      </c>
    </row>
    <row r="11" spans="1:2" x14ac:dyDescent="0.2">
      <c r="A11">
        <v>-69.104909743271449</v>
      </c>
      <c r="B11" s="2">
        <v>-71.940349999999995</v>
      </c>
    </row>
    <row r="12" spans="1:2" x14ac:dyDescent="0.2">
      <c r="A12">
        <v>-68.164455878207079</v>
      </c>
      <c r="B12" s="2">
        <v>-71.304029999999997</v>
      </c>
    </row>
    <row r="13" spans="1:2" x14ac:dyDescent="0.2">
      <c r="A13">
        <v>-74.904698907720189</v>
      </c>
      <c r="B13" s="2">
        <v>-70.835049999999995</v>
      </c>
    </row>
    <row r="14" spans="1:2" x14ac:dyDescent="0.2">
      <c r="A14">
        <v>-71.453601851153763</v>
      </c>
      <c r="B14" s="2">
        <v>-70.382679999999993</v>
      </c>
    </row>
    <row r="15" spans="1:2" x14ac:dyDescent="0.2">
      <c r="A15">
        <v>-66.275240014818763</v>
      </c>
      <c r="B15" s="2">
        <v>-69.819069999999996</v>
      </c>
    </row>
    <row r="16" spans="1:2" x14ac:dyDescent="0.2">
      <c r="A16">
        <v>-72.056601145426484</v>
      </c>
      <c r="B16" s="2">
        <v>-69.226529999999997</v>
      </c>
    </row>
    <row r="17" spans="1:2" x14ac:dyDescent="0.2">
      <c r="A17">
        <v>-70.42976458891647</v>
      </c>
      <c r="B17" s="2">
        <v>-69.226799999999997</v>
      </c>
    </row>
    <row r="18" spans="1:2" x14ac:dyDescent="0.2">
      <c r="A18">
        <v>-74.232230227892074</v>
      </c>
      <c r="B18" s="2">
        <v>-69.406840000000003</v>
      </c>
    </row>
    <row r="19" spans="1:2" x14ac:dyDescent="0.2">
      <c r="A19">
        <v>-65.078189679175367</v>
      </c>
      <c r="B19" s="2">
        <v>-69.403049999999993</v>
      </c>
    </row>
    <row r="20" spans="1:2" x14ac:dyDescent="0.2">
      <c r="A20">
        <v>-66.695741192845546</v>
      </c>
      <c r="B20" s="2">
        <v>-69.436899999999994</v>
      </c>
    </row>
    <row r="21" spans="1:2" x14ac:dyDescent="0.2">
      <c r="A21">
        <v>-71.789866234944711</v>
      </c>
      <c r="B21" s="2">
        <v>-69.881460000000004</v>
      </c>
    </row>
    <row r="22" spans="1:2" x14ac:dyDescent="0.2">
      <c r="A22">
        <v>-66.863640448563956</v>
      </c>
      <c r="B22" s="2">
        <v>-69.065700000000007</v>
      </c>
    </row>
    <row r="23" spans="1:2" x14ac:dyDescent="0.2">
      <c r="A23">
        <v>-72.192355750297963</v>
      </c>
      <c r="B23" s="2">
        <v>-69.003969999999995</v>
      </c>
    </row>
    <row r="24" spans="1:2" x14ac:dyDescent="0.2">
      <c r="A24">
        <v>-73.230087901328247</v>
      </c>
      <c r="B24" s="2">
        <v>-68.603539999999995</v>
      </c>
    </row>
    <row r="25" spans="1:2" x14ac:dyDescent="0.2">
      <c r="A25">
        <v>-63.729916836569444</v>
      </c>
      <c r="B25" s="2">
        <v>-68.30301</v>
      </c>
    </row>
    <row r="26" spans="1:2" x14ac:dyDescent="0.2">
      <c r="A26">
        <v>-70.17287398383921</v>
      </c>
      <c r="B26" s="2">
        <v>-67.471549999999993</v>
      </c>
    </row>
    <row r="27" spans="1:2" x14ac:dyDescent="0.2">
      <c r="A27">
        <v>-63.988288486940682</v>
      </c>
      <c r="B27" s="2">
        <v>-67.349980000000002</v>
      </c>
    </row>
    <row r="28" spans="1:2" x14ac:dyDescent="0.2">
      <c r="A28">
        <v>-69.697262440670954</v>
      </c>
      <c r="B28" s="2">
        <v>-67.198089999999993</v>
      </c>
    </row>
    <row r="29" spans="1:2" x14ac:dyDescent="0.2">
      <c r="A29">
        <v>-72.149694194715124</v>
      </c>
      <c r="B29" s="2">
        <v>-67.21217</v>
      </c>
    </row>
    <row r="30" spans="1:2" x14ac:dyDescent="0.2">
      <c r="A30">
        <v>-67.988631608107013</v>
      </c>
      <c r="B30" s="2">
        <v>-67.22381</v>
      </c>
    </row>
    <row r="31" spans="1:2" x14ac:dyDescent="0.2">
      <c r="A31">
        <v>-69.638388552024182</v>
      </c>
      <c r="B31" s="2">
        <v>-67.058660000000003</v>
      </c>
    </row>
    <row r="32" spans="1:2" x14ac:dyDescent="0.2">
      <c r="A32">
        <v>-69.053978083040448</v>
      </c>
      <c r="B32" s="2">
        <v>-67.405479999999997</v>
      </c>
    </row>
    <row r="33" spans="1:2" x14ac:dyDescent="0.2">
      <c r="A33">
        <v>-71.441906057158036</v>
      </c>
      <c r="B33" s="2">
        <v>-67.015609999999995</v>
      </c>
    </row>
    <row r="34" spans="1:2" x14ac:dyDescent="0.2">
      <c r="A34">
        <v>-70.720587165520158</v>
      </c>
      <c r="B34" s="2">
        <v>-66.569959999999995</v>
      </c>
    </row>
    <row r="35" spans="1:2" x14ac:dyDescent="0.2">
      <c r="A35">
        <v>-63.378385288805497</v>
      </c>
      <c r="B35" s="2">
        <v>-66.820670000000007</v>
      </c>
    </row>
    <row r="36" spans="1:2" x14ac:dyDescent="0.2">
      <c r="A36">
        <v>-69.001135853502959</v>
      </c>
      <c r="B36" s="2">
        <v>-67.002070000000003</v>
      </c>
    </row>
    <row r="37" spans="1:2" x14ac:dyDescent="0.2">
      <c r="A37">
        <v>-62.716690042245197</v>
      </c>
      <c r="B37" s="2">
        <v>-67.37218</v>
      </c>
    </row>
    <row r="38" spans="1:2" x14ac:dyDescent="0.2">
      <c r="A38">
        <v>-71.606239162053484</v>
      </c>
      <c r="B38" s="2">
        <v>-68.051760000000002</v>
      </c>
    </row>
    <row r="39" spans="1:2" x14ac:dyDescent="0.2">
      <c r="A39">
        <v>-72.3528995536021</v>
      </c>
      <c r="B39" s="2">
        <v>-68.370419999999996</v>
      </c>
    </row>
    <row r="40" spans="1:2" x14ac:dyDescent="0.2">
      <c r="A40">
        <v>-73.895151201256212</v>
      </c>
      <c r="B40" s="2">
        <v>-68.957130000000006</v>
      </c>
    </row>
    <row r="41" spans="1:2" x14ac:dyDescent="0.2">
      <c r="A41">
        <v>-72.455846269704637</v>
      </c>
      <c r="B41" s="2">
        <v>-68.78792</v>
      </c>
    </row>
    <row r="42" spans="1:2" x14ac:dyDescent="0.2">
      <c r="A42">
        <v>-63.730665086503137</v>
      </c>
      <c r="B42" s="2">
        <v>-68.425120000000007</v>
      </c>
    </row>
    <row r="43" spans="1:2" x14ac:dyDescent="0.2">
      <c r="A43">
        <v>-65.32639055839816</v>
      </c>
      <c r="B43" s="2">
        <v>-69.107399999999998</v>
      </c>
    </row>
    <row r="44" spans="1:2" x14ac:dyDescent="0.2">
      <c r="A44">
        <v>-69.922270135249988</v>
      </c>
      <c r="B44" s="2">
        <v>-69.362710000000007</v>
      </c>
    </row>
    <row r="45" spans="1:2" x14ac:dyDescent="0.2">
      <c r="A45">
        <v>-66.302641683316466</v>
      </c>
      <c r="B45" s="2">
        <v>-69.826769999999996</v>
      </c>
    </row>
    <row r="46" spans="1:2" x14ac:dyDescent="0.2">
      <c r="A46">
        <v>-65.402675543638907</v>
      </c>
      <c r="B46" s="2">
        <v>-70.033619999999999</v>
      </c>
    </row>
    <row r="47" spans="1:2" x14ac:dyDescent="0.2">
      <c r="A47">
        <v>-67.803537815070058</v>
      </c>
      <c r="B47" s="2">
        <v>-70.257800000000003</v>
      </c>
    </row>
    <row r="48" spans="1:2" x14ac:dyDescent="0.2">
      <c r="A48">
        <v>-65.82871672825722</v>
      </c>
      <c r="B48" s="2">
        <v>-70.300849999999997</v>
      </c>
    </row>
    <row r="49" spans="1:2" x14ac:dyDescent="0.2">
      <c r="A49">
        <v>-69.79181806387821</v>
      </c>
      <c r="B49" s="2">
        <v>-70.424040000000005</v>
      </c>
    </row>
    <row r="50" spans="1:2" x14ac:dyDescent="0.2">
      <c r="A50">
        <v>-67.680522938585483</v>
      </c>
      <c r="B50" s="2">
        <v>-70.212040000000002</v>
      </c>
    </row>
    <row r="51" spans="1:2" x14ac:dyDescent="0.2">
      <c r="A51">
        <v>-66.773850912138343</v>
      </c>
      <c r="B51" s="2">
        <v>-70.589740000000006</v>
      </c>
    </row>
    <row r="52" spans="1:2" x14ac:dyDescent="0.2">
      <c r="A52">
        <v>-71.867334382327343</v>
      </c>
      <c r="B52" s="2">
        <v>-70.619789999999995</v>
      </c>
    </row>
    <row r="53" spans="1:2" x14ac:dyDescent="0.2">
      <c r="A53">
        <v>-66.78275510015925</v>
      </c>
      <c r="B53" s="2">
        <v>-70.910030000000006</v>
      </c>
    </row>
    <row r="54" spans="1:2" x14ac:dyDescent="0.2">
      <c r="A54">
        <v>-69.222411227389784</v>
      </c>
      <c r="B54" s="2">
        <v>-71.148830000000004</v>
      </c>
    </row>
    <row r="55" spans="1:2" x14ac:dyDescent="0.2">
      <c r="A55">
        <v>-74.766406357211579</v>
      </c>
      <c r="B55" s="2">
        <v>-71.602869999999996</v>
      </c>
    </row>
    <row r="56" spans="1:2" x14ac:dyDescent="0.2">
      <c r="A56">
        <v>-73.51915783816213</v>
      </c>
      <c r="B56" s="2">
        <v>-71.699799999999996</v>
      </c>
    </row>
    <row r="57" spans="1:2" x14ac:dyDescent="0.2">
      <c r="A57">
        <v>-72.564313946133183</v>
      </c>
      <c r="B57" s="2">
        <v>-71.652690000000007</v>
      </c>
    </row>
    <row r="58" spans="1:2" x14ac:dyDescent="0.2">
      <c r="A58">
        <v>-75.385642395207654</v>
      </c>
      <c r="B58" s="2">
        <v>-71.834090000000003</v>
      </c>
    </row>
    <row r="59" spans="1:2" x14ac:dyDescent="0.2">
      <c r="A59">
        <v>-77.227793370255554</v>
      </c>
      <c r="B59" s="2">
        <v>-72.48415</v>
      </c>
    </row>
    <row r="60" spans="1:2" x14ac:dyDescent="0.2">
      <c r="A60">
        <v>-77.163054111434576</v>
      </c>
      <c r="B60" s="2">
        <v>-72.474400000000003</v>
      </c>
    </row>
    <row r="61" spans="1:2" x14ac:dyDescent="0.2">
      <c r="A61">
        <v>-70.194734402098135</v>
      </c>
      <c r="B61" s="2">
        <v>-72.496880000000004</v>
      </c>
    </row>
    <row r="62" spans="1:2" x14ac:dyDescent="0.2">
      <c r="A62">
        <v>-68.033955895498536</v>
      </c>
      <c r="B62" s="2">
        <v>-72.813919999999996</v>
      </c>
    </row>
    <row r="63" spans="1:2" x14ac:dyDescent="0.2">
      <c r="A63">
        <v>-74.164491790391835</v>
      </c>
      <c r="B63" s="2">
        <v>-73.147210000000001</v>
      </c>
    </row>
    <row r="64" spans="1:2" x14ac:dyDescent="0.2">
      <c r="A64">
        <v>-75.155530237492087</v>
      </c>
      <c r="B64" s="2">
        <v>-72.696150000000003</v>
      </c>
    </row>
    <row r="65" spans="1:2" x14ac:dyDescent="0.2">
      <c r="A65">
        <v>-68.311795915232253</v>
      </c>
      <c r="B65" s="2">
        <v>-72.832059999999998</v>
      </c>
    </row>
    <row r="66" spans="1:2" x14ac:dyDescent="0.2">
      <c r="A66">
        <v>-71.019756117846981</v>
      </c>
      <c r="B66" s="2">
        <v>-72.76464</v>
      </c>
    </row>
    <row r="67" spans="1:2" x14ac:dyDescent="0.2">
      <c r="A67">
        <v>-75.75137138691224</v>
      </c>
      <c r="B67" s="2">
        <v>-72.28434</v>
      </c>
    </row>
    <row r="68" spans="1:2" x14ac:dyDescent="0.2">
      <c r="A68">
        <v>-67.398917211823573</v>
      </c>
      <c r="B68" s="2">
        <v>-71.962689999999995</v>
      </c>
    </row>
    <row r="69" spans="1:2" x14ac:dyDescent="0.2">
      <c r="A69">
        <v>-85.470332699379895</v>
      </c>
      <c r="B69" s="2">
        <v>-71.834630000000004</v>
      </c>
    </row>
    <row r="70" spans="1:2" x14ac:dyDescent="0.2">
      <c r="A70">
        <v>-80.970349301284998</v>
      </c>
      <c r="B70" s="2">
        <v>-71.860619999999997</v>
      </c>
    </row>
    <row r="71" spans="1:2" x14ac:dyDescent="0.2">
      <c r="A71">
        <v>-77.941772150905095</v>
      </c>
      <c r="B71" s="2">
        <v>-72.091840000000005</v>
      </c>
    </row>
    <row r="72" spans="1:2" x14ac:dyDescent="0.2">
      <c r="A72">
        <v>-76.409475498136715</v>
      </c>
      <c r="B72" s="2">
        <v>-71.979749999999996</v>
      </c>
    </row>
    <row r="73" spans="1:2" x14ac:dyDescent="0.2">
      <c r="A73">
        <v>-68.160363152413282</v>
      </c>
      <c r="B73" s="2">
        <v>-72.462760000000003</v>
      </c>
    </row>
    <row r="74" spans="1:2" x14ac:dyDescent="0.2">
      <c r="A74">
        <v>-68.634940306262948</v>
      </c>
      <c r="B74" s="2">
        <v>-72.352029999999999</v>
      </c>
    </row>
    <row r="75" spans="1:2" x14ac:dyDescent="0.2">
      <c r="A75">
        <v>-74.424703986435375</v>
      </c>
      <c r="B75" s="2">
        <v>-72.239940000000004</v>
      </c>
    </row>
    <row r="76" spans="1:2" x14ac:dyDescent="0.2">
      <c r="A76">
        <v>-77.356169411836092</v>
      </c>
      <c r="B76" s="2">
        <v>-72.428380000000004</v>
      </c>
    </row>
    <row r="77" spans="1:2" x14ac:dyDescent="0.2">
      <c r="A77">
        <v>-67.950306161531572</v>
      </c>
      <c r="B77" s="2">
        <v>-72.857510000000005</v>
      </c>
    </row>
    <row r="78" spans="1:2" x14ac:dyDescent="0.2">
      <c r="A78">
        <v>-75.381070307312015</v>
      </c>
      <c r="B78" s="2">
        <v>-73.114450000000005</v>
      </c>
    </row>
    <row r="79" spans="1:2" x14ac:dyDescent="0.2">
      <c r="A79">
        <v>-69.097638436112319</v>
      </c>
      <c r="B79" s="2">
        <v>-73.202979999999997</v>
      </c>
    </row>
    <row r="80" spans="1:2" x14ac:dyDescent="0.2">
      <c r="A80">
        <v>-75.324763853111747</v>
      </c>
      <c r="B80" s="2">
        <v>-73.648359999999997</v>
      </c>
    </row>
    <row r="81" spans="1:2" x14ac:dyDescent="0.2">
      <c r="A81">
        <v>-76.867713461895619</v>
      </c>
      <c r="B81" s="2">
        <v>-74.165220000000005</v>
      </c>
    </row>
    <row r="82" spans="1:2" x14ac:dyDescent="0.2">
      <c r="A82">
        <v>-70.697006969240476</v>
      </c>
      <c r="B82" s="2">
        <v>-74.194999999999993</v>
      </c>
    </row>
    <row r="83" spans="1:2" x14ac:dyDescent="0.2">
      <c r="A83">
        <v>-71.556263487403697</v>
      </c>
      <c r="B83" s="2">
        <v>-73.807829999999996</v>
      </c>
    </row>
    <row r="84" spans="1:2" x14ac:dyDescent="0.2">
      <c r="A84">
        <v>-76.386474969212131</v>
      </c>
      <c r="B84" s="2">
        <v>-73.810540000000003</v>
      </c>
    </row>
    <row r="85" spans="1:2" x14ac:dyDescent="0.2">
      <c r="A85">
        <v>-71.744483438878021</v>
      </c>
      <c r="B85" s="2">
        <v>-73.962969999999999</v>
      </c>
    </row>
    <row r="86" spans="1:2" x14ac:dyDescent="0.2">
      <c r="A86">
        <v>-75.68113493457399</v>
      </c>
      <c r="B86" s="2">
        <v>-74.135159999999999</v>
      </c>
    </row>
    <row r="87" spans="1:2" x14ac:dyDescent="0.2">
      <c r="A87">
        <v>-70.237503727408892</v>
      </c>
      <c r="B87" s="2">
        <v>-73.919380000000004</v>
      </c>
    </row>
    <row r="88" spans="1:2" x14ac:dyDescent="0.2">
      <c r="A88">
        <v>-72.088429722308831</v>
      </c>
      <c r="B88" s="2">
        <v>-73.953760000000003</v>
      </c>
    </row>
    <row r="89" spans="1:2" x14ac:dyDescent="0.2">
      <c r="A89">
        <v>-69.969030106511553</v>
      </c>
      <c r="B89" s="2">
        <v>-73.719570000000004</v>
      </c>
    </row>
    <row r="90" spans="1:2" x14ac:dyDescent="0.2">
      <c r="A90">
        <v>-71.57866002874357</v>
      </c>
      <c r="B90" s="2">
        <v>-73.858999999999995</v>
      </c>
    </row>
    <row r="91" spans="1:2" x14ac:dyDescent="0.2">
      <c r="A91">
        <v>-75.82602290087685</v>
      </c>
      <c r="B91" s="2">
        <v>-73.67165</v>
      </c>
    </row>
    <row r="92" spans="1:2" x14ac:dyDescent="0.2">
      <c r="A92">
        <v>-71.743951600654057</v>
      </c>
      <c r="B92" s="2">
        <v>-73.577160000000006</v>
      </c>
    </row>
    <row r="93" spans="1:2" x14ac:dyDescent="0.2">
      <c r="A93">
        <v>-72.338354675611015</v>
      </c>
      <c r="B93" s="2">
        <v>-73.740690000000001</v>
      </c>
    </row>
    <row r="94" spans="1:2" x14ac:dyDescent="0.2">
      <c r="A94">
        <v>-76.570092940114847</v>
      </c>
      <c r="B94" s="2">
        <v>-73.274730000000005</v>
      </c>
    </row>
    <row r="95" spans="1:2" x14ac:dyDescent="0.2">
      <c r="A95">
        <v>-76.070342309969973</v>
      </c>
      <c r="B95" s="2">
        <v>-73.12988</v>
      </c>
    </row>
    <row r="96" spans="1:2" x14ac:dyDescent="0.2">
      <c r="A96">
        <v>-72.414957460519858</v>
      </c>
      <c r="B96" s="2">
        <v>-72.982050000000001</v>
      </c>
    </row>
    <row r="97" spans="1:2" x14ac:dyDescent="0.2">
      <c r="A97">
        <v>-70.655546611386583</v>
      </c>
      <c r="B97" s="2">
        <v>-72.457620000000006</v>
      </c>
    </row>
    <row r="98" spans="1:2" x14ac:dyDescent="0.2">
      <c r="A98">
        <v>-70.895197284560084</v>
      </c>
      <c r="B98" s="2">
        <v>-72.643079999999998</v>
      </c>
    </row>
    <row r="99" spans="1:2" x14ac:dyDescent="0.2">
      <c r="A99">
        <v>-69.350399152538571</v>
      </c>
      <c r="B99" s="2">
        <v>-72.499039999999994</v>
      </c>
    </row>
    <row r="100" spans="1:2" x14ac:dyDescent="0.2">
      <c r="A100">
        <v>-71.57399066320076</v>
      </c>
      <c r="B100" s="2">
        <v>-72.587580000000003</v>
      </c>
    </row>
    <row r="101" spans="1:2" x14ac:dyDescent="0.2">
      <c r="A101">
        <v>-69.951660449249943</v>
      </c>
      <c r="B101" s="2">
        <v>-71.996269999999996</v>
      </c>
    </row>
    <row r="102" spans="1:2" x14ac:dyDescent="0.2">
      <c r="A102">
        <v>-75.128291842361023</v>
      </c>
      <c r="B102" s="2">
        <v>-71.311549999999997</v>
      </c>
    </row>
    <row r="103" spans="1:2" x14ac:dyDescent="0.2">
      <c r="A103">
        <v>-66.303655737607528</v>
      </c>
      <c r="B103" s="2">
        <v>-71.242509999999996</v>
      </c>
    </row>
    <row r="104" spans="1:2" x14ac:dyDescent="0.2">
      <c r="A104">
        <v>-69.915901692674353</v>
      </c>
      <c r="B104" s="2">
        <v>-71.507300000000001</v>
      </c>
    </row>
    <row r="105" spans="1:2" x14ac:dyDescent="0.2">
      <c r="A105">
        <v>-68.99525205913865</v>
      </c>
      <c r="B105" s="2">
        <v>-71.105239999999995</v>
      </c>
    </row>
    <row r="106" spans="1:2" x14ac:dyDescent="0.2">
      <c r="A106">
        <v>-71.885530482785228</v>
      </c>
      <c r="B106" s="2">
        <v>-70.860479999999995</v>
      </c>
    </row>
    <row r="107" spans="1:2" x14ac:dyDescent="0.2">
      <c r="A107">
        <v>-67.643252898947196</v>
      </c>
      <c r="B107" s="2">
        <v>-70.603269999999995</v>
      </c>
    </row>
    <row r="108" spans="1:2" x14ac:dyDescent="0.2">
      <c r="A108">
        <v>-65.597774051626146</v>
      </c>
      <c r="B108" s="2">
        <v>-70.126490000000004</v>
      </c>
    </row>
    <row r="109" spans="1:2" x14ac:dyDescent="0.2">
      <c r="A109">
        <v>-66.415520469025822</v>
      </c>
      <c r="B109" s="2">
        <v>-69.344570000000004</v>
      </c>
    </row>
    <row r="110" spans="1:2" x14ac:dyDescent="0.2">
      <c r="A110">
        <v>-64.962009376483266</v>
      </c>
      <c r="B110" s="2">
        <v>-68.836650000000006</v>
      </c>
    </row>
    <row r="111" spans="1:2" x14ac:dyDescent="0.2">
      <c r="A111">
        <v>-66.703940269270035</v>
      </c>
      <c r="B111" s="2">
        <v>-67.769369999999995</v>
      </c>
    </row>
    <row r="112" spans="1:2" x14ac:dyDescent="0.2">
      <c r="A112">
        <v>-68.92977257844106</v>
      </c>
      <c r="B112" s="2">
        <v>-67.929379999999995</v>
      </c>
    </row>
    <row r="113" spans="1:2" x14ac:dyDescent="0.2">
      <c r="A113">
        <v>-65.650110186747639</v>
      </c>
      <c r="B113" s="2">
        <v>-68.021429999999995</v>
      </c>
    </row>
    <row r="114" spans="1:2" x14ac:dyDescent="0.2">
      <c r="A114">
        <v>-69.998297054131783</v>
      </c>
      <c r="B114" s="2">
        <v>-67.618290000000002</v>
      </c>
    </row>
    <row r="115" spans="1:2" x14ac:dyDescent="0.2">
      <c r="A115">
        <v>-72.264100957957481</v>
      </c>
      <c r="B115" s="2">
        <v>-67.988399999999999</v>
      </c>
    </row>
    <row r="116" spans="1:2" x14ac:dyDescent="0.2">
      <c r="A116">
        <v>-67.401726257692317</v>
      </c>
      <c r="B116" s="2">
        <v>-68.378820000000005</v>
      </c>
    </row>
    <row r="117" spans="1:2" x14ac:dyDescent="0.2">
      <c r="A117">
        <v>-71.695065352544972</v>
      </c>
      <c r="B117" s="2">
        <v>-68.146519999999995</v>
      </c>
    </row>
    <row r="118" spans="1:2" x14ac:dyDescent="0.2">
      <c r="A118">
        <v>-64.368396498558852</v>
      </c>
      <c r="B118" s="2">
        <v>-68.052300000000002</v>
      </c>
    </row>
    <row r="119" spans="1:2" x14ac:dyDescent="0.2">
      <c r="A119">
        <v>-72.381014447178643</v>
      </c>
      <c r="B119" s="2">
        <v>-68.073689999999999</v>
      </c>
    </row>
    <row r="120" spans="1:2" x14ac:dyDescent="0.2">
      <c r="A120">
        <v>-71.250366064382035</v>
      </c>
      <c r="B120" s="2">
        <v>-68.143270000000001</v>
      </c>
    </row>
    <row r="121" spans="1:2" x14ac:dyDescent="0.2">
      <c r="A121">
        <v>-64.336228298067851</v>
      </c>
      <c r="B121" s="2">
        <v>-68.559950000000001</v>
      </c>
    </row>
    <row r="122" spans="1:2" x14ac:dyDescent="0.2">
      <c r="A122">
        <v>-65.807257255247421</v>
      </c>
      <c r="B122" s="2">
        <v>-68.85669</v>
      </c>
    </row>
    <row r="123" spans="1:2" x14ac:dyDescent="0.2">
      <c r="A123">
        <v>-65.234489103285881</v>
      </c>
      <c r="B123" s="2">
        <v>-69.212990000000005</v>
      </c>
    </row>
    <row r="124" spans="1:2" x14ac:dyDescent="0.2">
      <c r="A124">
        <v>-70.83782503962216</v>
      </c>
      <c r="B124" s="2">
        <v>-69.592299999999994</v>
      </c>
    </row>
    <row r="125" spans="1:2" x14ac:dyDescent="0.2">
      <c r="A125">
        <v>-67.82502025466232</v>
      </c>
      <c r="B125" s="2">
        <v>-70.083979999999997</v>
      </c>
    </row>
    <row r="126" spans="1:2" x14ac:dyDescent="0.2">
      <c r="A126">
        <v>-75.673636530496225</v>
      </c>
      <c r="B126" s="2">
        <v>-71.000190000000003</v>
      </c>
    </row>
    <row r="127" spans="1:2" x14ac:dyDescent="0.2">
      <c r="A127">
        <v>-66.613877431764209</v>
      </c>
      <c r="B127" s="2">
        <v>-70.982860000000002</v>
      </c>
    </row>
    <row r="128" spans="1:2" x14ac:dyDescent="0.2">
      <c r="A128">
        <v>-68.046951552352581</v>
      </c>
      <c r="B128" s="2">
        <v>-71.107399999999998</v>
      </c>
    </row>
    <row r="129" spans="1:2" x14ac:dyDescent="0.2">
      <c r="A129">
        <v>-75.343436572366585</v>
      </c>
      <c r="B129" s="2">
        <v>-71.025369999999995</v>
      </c>
    </row>
    <row r="130" spans="1:2" x14ac:dyDescent="0.2">
      <c r="A130">
        <v>-69.336113226728884</v>
      </c>
      <c r="B130" s="2">
        <v>-71.594750000000005</v>
      </c>
    </row>
    <row r="131" spans="1:2" x14ac:dyDescent="0.2">
      <c r="A131">
        <v>-67.351057936625807</v>
      </c>
      <c r="B131" s="2">
        <v>-71.744470000000007</v>
      </c>
    </row>
    <row r="132" spans="1:2" x14ac:dyDescent="0.2">
      <c r="A132">
        <v>-71.253297132588045</v>
      </c>
      <c r="B132" s="2">
        <v>-72.09563</v>
      </c>
    </row>
    <row r="133" spans="1:2" x14ac:dyDescent="0.2">
      <c r="A133">
        <v>-69.927196546648702</v>
      </c>
      <c r="B133" s="2">
        <v>-71.832729999999998</v>
      </c>
    </row>
    <row r="134" spans="1:2" x14ac:dyDescent="0.2">
      <c r="A134">
        <v>-74.672213962014624</v>
      </c>
      <c r="B134" s="2">
        <v>-71.973789999999994</v>
      </c>
    </row>
    <row r="135" spans="1:2" x14ac:dyDescent="0.2">
      <c r="A135">
        <v>-75.179329893802588</v>
      </c>
      <c r="B135" s="2">
        <v>-71.900149999999996</v>
      </c>
    </row>
    <row r="136" spans="1:2" x14ac:dyDescent="0.2">
      <c r="A136">
        <v>-75.104684306052704</v>
      </c>
      <c r="B136" s="2">
        <v>-71.842479999999995</v>
      </c>
    </row>
    <row r="137" spans="1:2" x14ac:dyDescent="0.2">
      <c r="A137">
        <v>-67.46298739086761</v>
      </c>
      <c r="B137" s="2">
        <v>-71.746089999999995</v>
      </c>
    </row>
    <row r="138" spans="1:2" x14ac:dyDescent="0.2">
      <c r="A138">
        <v>-69.606021338885711</v>
      </c>
      <c r="B138" s="2">
        <v>-72.145719999999997</v>
      </c>
    </row>
    <row r="139" spans="1:2" x14ac:dyDescent="0.2">
      <c r="A139">
        <v>-73.91792164389301</v>
      </c>
      <c r="B139" s="2">
        <v>-72.145179999999996</v>
      </c>
    </row>
    <row r="140" spans="1:2" x14ac:dyDescent="0.2">
      <c r="A140">
        <v>-75.050272587430058</v>
      </c>
      <c r="B140" s="2">
        <v>-72.384789999999995</v>
      </c>
    </row>
    <row r="141" spans="1:2" x14ac:dyDescent="0.2">
      <c r="A141">
        <v>-68.724019039732923</v>
      </c>
      <c r="B141" s="2">
        <v>-72.170360000000002</v>
      </c>
    </row>
    <row r="142" spans="1:2" x14ac:dyDescent="0.2">
      <c r="A142">
        <v>-76.447668926331119</v>
      </c>
      <c r="B142" s="2">
        <v>-71.94753</v>
      </c>
    </row>
    <row r="143" spans="1:2" x14ac:dyDescent="0.2">
      <c r="A143">
        <v>-72.823395130933505</v>
      </c>
      <c r="B143" s="2">
        <v>-71.971090000000004</v>
      </c>
    </row>
    <row r="144" spans="1:2" x14ac:dyDescent="0.2">
      <c r="A144">
        <v>-73.654522934126447</v>
      </c>
      <c r="B144" s="2">
        <v>-71.563339999999997</v>
      </c>
    </row>
    <row r="145" spans="1:2" x14ac:dyDescent="0.2">
      <c r="A145">
        <v>-73.688617981057106</v>
      </c>
      <c r="B145" s="2">
        <v>-71.375169999999997</v>
      </c>
    </row>
    <row r="146" spans="1:2" x14ac:dyDescent="0.2">
      <c r="A146">
        <v>-75.505183726702086</v>
      </c>
      <c r="B146" s="2">
        <v>-71.215159999999997</v>
      </c>
    </row>
    <row r="147" spans="1:2" x14ac:dyDescent="0.2">
      <c r="A147">
        <v>-75.600036551252813</v>
      </c>
      <c r="B147" s="2">
        <v>-71.137730000000005</v>
      </c>
    </row>
    <row r="148" spans="1:2" x14ac:dyDescent="0.2">
      <c r="A148">
        <v>-69.163112399865454</v>
      </c>
      <c r="B148" s="2">
        <v>-70.995580000000004</v>
      </c>
    </row>
    <row r="149" spans="1:2" x14ac:dyDescent="0.2">
      <c r="A149">
        <v>-67.002967026149022</v>
      </c>
      <c r="B149" s="2">
        <v>-70.847489999999993</v>
      </c>
    </row>
    <row r="150" spans="1:2" x14ac:dyDescent="0.2">
      <c r="A150">
        <v>-74.609695559935602</v>
      </c>
      <c r="B150" s="2">
        <v>-70.622219999999999</v>
      </c>
    </row>
    <row r="151" spans="1:2" x14ac:dyDescent="0.2">
      <c r="A151">
        <v>-68.13168223025383</v>
      </c>
      <c r="B151" s="2">
        <v>-71.090350000000001</v>
      </c>
    </row>
    <row r="152" spans="1:2" x14ac:dyDescent="0.2">
      <c r="A152">
        <v>-71.76355506778043</v>
      </c>
      <c r="B152" s="2">
        <v>-71.228430000000003</v>
      </c>
    </row>
    <row r="153" spans="1:2" x14ac:dyDescent="0.2">
      <c r="A153">
        <v>-72.122805825484107</v>
      </c>
      <c r="B153" s="2">
        <v>-71.186459999999997</v>
      </c>
    </row>
    <row r="154" spans="1:2" x14ac:dyDescent="0.2">
      <c r="A154">
        <v>-68.278731428907406</v>
      </c>
      <c r="B154" s="2">
        <v>-71.476969999999994</v>
      </c>
    </row>
    <row r="155" spans="1:2" x14ac:dyDescent="0.2">
      <c r="A155">
        <v>-66.561927434341527</v>
      </c>
      <c r="B155" s="2">
        <v>-71.127979999999994</v>
      </c>
    </row>
    <row r="156" spans="1:2" x14ac:dyDescent="0.2">
      <c r="A156">
        <v>-74.400826912259916</v>
      </c>
      <c r="B156" s="2">
        <v>-71.32508</v>
      </c>
    </row>
    <row r="157" spans="1:2" x14ac:dyDescent="0.2">
      <c r="A157">
        <v>-76.292723366861168</v>
      </c>
      <c r="B157" s="2">
        <v>-71.411180000000002</v>
      </c>
    </row>
    <row r="158" spans="1:2" x14ac:dyDescent="0.2">
      <c r="A158">
        <v>-68.013381844520552</v>
      </c>
      <c r="B158" s="2">
        <v>-71.668390000000002</v>
      </c>
    </row>
    <row r="159" spans="1:2" x14ac:dyDescent="0.2">
      <c r="A159">
        <v>-74.535334245317188</v>
      </c>
      <c r="B159" s="2">
        <v>-72.083169999999996</v>
      </c>
    </row>
    <row r="160" spans="1:2" x14ac:dyDescent="0.2">
      <c r="A160">
        <v>-76.826359066631298</v>
      </c>
      <c r="B160" s="2">
        <v>-71.952939999999998</v>
      </c>
    </row>
    <row r="161" spans="1:2" x14ac:dyDescent="0.2">
      <c r="A161">
        <v>-74.703775572343488</v>
      </c>
      <c r="B161" s="2">
        <v>-71.917749999999998</v>
      </c>
    </row>
    <row r="162" spans="1:2" x14ac:dyDescent="0.2">
      <c r="A162">
        <v>-73.990239451193474</v>
      </c>
      <c r="B162" s="2">
        <v>-71.597179999999994</v>
      </c>
    </row>
    <row r="163" spans="1:2" x14ac:dyDescent="0.2">
      <c r="A163">
        <v>-74.174798612842068</v>
      </c>
      <c r="B163" s="2">
        <v>-71.625609999999995</v>
      </c>
    </row>
    <row r="164" spans="1:2" x14ac:dyDescent="0.2">
      <c r="A164">
        <v>-76.191305418110829</v>
      </c>
      <c r="B164" s="2">
        <v>-71.304779999999994</v>
      </c>
    </row>
    <row r="165" spans="1:2" x14ac:dyDescent="0.2">
      <c r="A165">
        <v>-68.808216454973916</v>
      </c>
      <c r="B165" s="2">
        <v>-71.226799999999997</v>
      </c>
    </row>
    <row r="166" spans="1:2" x14ac:dyDescent="0.2">
      <c r="A166">
        <v>-68.632989666383324</v>
      </c>
      <c r="B166" s="2">
        <v>-71.588520000000003</v>
      </c>
    </row>
    <row r="167" spans="1:2" x14ac:dyDescent="0.2">
      <c r="A167">
        <v>-74.547234531876342</v>
      </c>
      <c r="B167" s="2">
        <v>-71.247110000000006</v>
      </c>
    </row>
    <row r="168" spans="1:2" x14ac:dyDescent="0.2">
      <c r="A168">
        <v>-73.908283085698486</v>
      </c>
      <c r="B168" s="2">
        <v>-71.300439999999995</v>
      </c>
    </row>
    <row r="169" spans="1:2" x14ac:dyDescent="0.2">
      <c r="A169">
        <v>-68.554651014189261</v>
      </c>
      <c r="B169" s="2">
        <v>-71.984620000000007</v>
      </c>
    </row>
    <row r="170" spans="1:2" x14ac:dyDescent="0.2">
      <c r="A170">
        <v>-75.908763384869715</v>
      </c>
      <c r="B170" s="2">
        <v>-72.156819999999996</v>
      </c>
    </row>
    <row r="171" spans="1:2" x14ac:dyDescent="0.2">
      <c r="A171">
        <v>-77.339655589656033</v>
      </c>
      <c r="B171" s="2">
        <v>-72.454099999999997</v>
      </c>
    </row>
    <row r="172" spans="1:2" x14ac:dyDescent="0.2">
      <c r="A172">
        <v>-69.822581500018629</v>
      </c>
      <c r="B172" s="2">
        <v>-72.42107</v>
      </c>
    </row>
    <row r="173" spans="1:2" x14ac:dyDescent="0.2">
      <c r="A173">
        <v>-71.2523574533285</v>
      </c>
      <c r="B173" s="2">
        <v>-72.397779999999997</v>
      </c>
    </row>
    <row r="174" spans="1:2" x14ac:dyDescent="0.2">
      <c r="A174">
        <v>-75.958691877287237</v>
      </c>
      <c r="B174" s="2">
        <v>-72.429460000000006</v>
      </c>
    </row>
    <row r="175" spans="1:2" x14ac:dyDescent="0.2">
      <c r="A175">
        <v>-68.041043256628512</v>
      </c>
      <c r="B175" s="2">
        <v>-72.818520000000007</v>
      </c>
    </row>
    <row r="176" spans="1:2" x14ac:dyDescent="0.2">
      <c r="A176">
        <v>-76.978048910624466</v>
      </c>
      <c r="B176" s="2">
        <v>-73.352159999999998</v>
      </c>
    </row>
    <row r="177" spans="1:2" x14ac:dyDescent="0.2">
      <c r="A177">
        <v>-76.378609529001025</v>
      </c>
      <c r="B177" s="2">
        <v>-73.479690000000005</v>
      </c>
    </row>
    <row r="178" spans="1:2" x14ac:dyDescent="0.2">
      <c r="A178">
        <v>-75.319210073398025</v>
      </c>
      <c r="B178" s="2">
        <v>-73.473730000000003</v>
      </c>
    </row>
    <row r="179" spans="1:2" x14ac:dyDescent="0.2">
      <c r="A179">
        <v>-70.608323527795747</v>
      </c>
      <c r="B179" s="2">
        <v>-73.613159999999993</v>
      </c>
    </row>
    <row r="180" spans="1:2" x14ac:dyDescent="0.2">
      <c r="A180">
        <v>-77.887910929865512</v>
      </c>
      <c r="B180" s="2">
        <v>-73.345399999999998</v>
      </c>
    </row>
    <row r="181" spans="1:2" x14ac:dyDescent="0.2">
      <c r="A181">
        <v>-76.079402804753272</v>
      </c>
      <c r="B181" s="2">
        <v>-72.762479999999996</v>
      </c>
    </row>
    <row r="182" spans="1:2" x14ac:dyDescent="0.2">
      <c r="A182">
        <v>-75.33515619331088</v>
      </c>
      <c r="B182" s="2">
        <v>-72.514470000000003</v>
      </c>
    </row>
    <row r="183" spans="1:2" x14ac:dyDescent="0.2">
      <c r="A183">
        <v>-69.837882181485043</v>
      </c>
      <c r="B183" s="2">
        <v>-71.943470000000005</v>
      </c>
    </row>
    <row r="184" spans="1:2" x14ac:dyDescent="0.2">
      <c r="A184">
        <v>-67.090790728964961</v>
      </c>
      <c r="B184" s="2">
        <v>-71.914230000000003</v>
      </c>
    </row>
    <row r="185" spans="1:2" x14ac:dyDescent="0.2">
      <c r="A185">
        <v>-74.99256336934998</v>
      </c>
      <c r="B185" s="2">
        <v>-71.597999999999999</v>
      </c>
    </row>
    <row r="186" spans="1:2" x14ac:dyDescent="0.2">
      <c r="A186">
        <v>-68.994561818595798</v>
      </c>
      <c r="B186" s="2">
        <v>-71.372739999999993</v>
      </c>
    </row>
    <row r="187" spans="1:2" x14ac:dyDescent="0.2">
      <c r="A187">
        <v>-69.822379229577209</v>
      </c>
      <c r="B187" s="2">
        <v>-70.933580000000006</v>
      </c>
    </row>
    <row r="188" spans="1:2" x14ac:dyDescent="0.2">
      <c r="A188">
        <v>-71.227167003147031</v>
      </c>
      <c r="B188" s="2">
        <v>-70.622230000000002</v>
      </c>
    </row>
    <row r="189" spans="1:2" x14ac:dyDescent="0.2">
      <c r="A189">
        <v>-65.711607922411503</v>
      </c>
      <c r="B189" s="2">
        <v>-70.283249999999995</v>
      </c>
    </row>
    <row r="190" spans="1:2" x14ac:dyDescent="0.2">
      <c r="A190">
        <v>-66.074965872049759</v>
      </c>
      <c r="B190" s="2">
        <v>-70.392629999999997</v>
      </c>
    </row>
    <row r="191" spans="1:2" x14ac:dyDescent="0.2">
      <c r="A191">
        <v>-69.093137493166978</v>
      </c>
      <c r="B191" s="2">
        <v>-70.45599</v>
      </c>
    </row>
    <row r="192" spans="1:2" x14ac:dyDescent="0.2">
      <c r="A192">
        <v>-71.040711621428386</v>
      </c>
      <c r="B192" s="2">
        <v>-70.155460000000005</v>
      </c>
    </row>
    <row r="193" spans="1:2" x14ac:dyDescent="0.2">
      <c r="A193">
        <v>-67.441836028175373</v>
      </c>
      <c r="B193" s="2">
        <v>-70.384240000000005</v>
      </c>
    </row>
    <row r="194" spans="1:2" x14ac:dyDescent="0.2">
      <c r="A194">
        <v>-66.572801766728247</v>
      </c>
      <c r="B194" s="2">
        <v>-70.695869999999999</v>
      </c>
    </row>
    <row r="195" spans="1:2" x14ac:dyDescent="0.2">
      <c r="A195">
        <v>-71.967106204678288</v>
      </c>
      <c r="B195" s="2">
        <v>-70.712379999999996</v>
      </c>
    </row>
    <row r="196" spans="1:2" x14ac:dyDescent="0.2">
      <c r="A196">
        <v>-72.981333048669271</v>
      </c>
      <c r="B196" s="2">
        <v>-70.743790000000004</v>
      </c>
    </row>
    <row r="197" spans="1:2" x14ac:dyDescent="0.2">
      <c r="A197">
        <v>-71.973608685476322</v>
      </c>
      <c r="B197" s="2">
        <v>-70.30247</v>
      </c>
    </row>
    <row r="198" spans="1:2" x14ac:dyDescent="0.2">
      <c r="A198">
        <v>-71.810246141954039</v>
      </c>
      <c r="B198" s="2">
        <v>-70.13109</v>
      </c>
    </row>
    <row r="199" spans="1:2" x14ac:dyDescent="0.2">
      <c r="A199">
        <v>-70.546244797430376</v>
      </c>
      <c r="B199" s="2">
        <v>-69.828670000000002</v>
      </c>
    </row>
    <row r="200" spans="1:2" x14ac:dyDescent="0.2">
      <c r="A200">
        <v>-69.020923598754194</v>
      </c>
      <c r="B200" s="2">
        <v>-69.646460000000005</v>
      </c>
    </row>
    <row r="201" spans="1:2" x14ac:dyDescent="0.2">
      <c r="A201">
        <v>-71.469647649588467</v>
      </c>
      <c r="B201" s="2">
        <v>-69.778040000000004</v>
      </c>
    </row>
    <row r="202" spans="1:2" x14ac:dyDescent="0.2">
      <c r="A202">
        <v>-73.837970507653736</v>
      </c>
      <c r="B202" s="2">
        <v>-70.062860000000001</v>
      </c>
    </row>
    <row r="203" spans="1:2" x14ac:dyDescent="0.2">
      <c r="A203">
        <v>-73.97748951636072</v>
      </c>
      <c r="B203" s="2">
        <v>-69.986509999999996</v>
      </c>
    </row>
    <row r="204" spans="1:2" x14ac:dyDescent="0.2">
      <c r="A204">
        <v>-67.270993911710619</v>
      </c>
      <c r="B204" s="2">
        <v>-70.06259</v>
      </c>
    </row>
    <row r="205" spans="1:2" x14ac:dyDescent="0.2">
      <c r="A205">
        <v>-74.5907061674814</v>
      </c>
      <c r="B205" s="2">
        <v>-69.991659999999996</v>
      </c>
    </row>
    <row r="206" spans="1:2" x14ac:dyDescent="0.2">
      <c r="A206">
        <v>-67.111464178681317</v>
      </c>
      <c r="B206" s="2">
        <v>-69.629940000000005</v>
      </c>
    </row>
    <row r="207" spans="1:2" x14ac:dyDescent="0.2">
      <c r="A207">
        <v>-75.34858018489669</v>
      </c>
      <c r="B207" s="2">
        <v>-70.409419999999997</v>
      </c>
    </row>
    <row r="208" spans="1:2" x14ac:dyDescent="0.2">
      <c r="A208">
        <v>-67.205728769872096</v>
      </c>
      <c r="B208" s="2">
        <v>-70.765720000000002</v>
      </c>
    </row>
    <row r="209" spans="1:2" x14ac:dyDescent="0.2">
      <c r="A209">
        <v>-66.569116142427603</v>
      </c>
      <c r="B209" s="2">
        <v>-70.487939999999995</v>
      </c>
    </row>
    <row r="210" spans="1:2" x14ac:dyDescent="0.2">
      <c r="A210">
        <v>-69.006861026573631</v>
      </c>
      <c r="B210" s="2">
        <v>-71.333749999999995</v>
      </c>
    </row>
    <row r="211" spans="1:2" x14ac:dyDescent="0.2">
      <c r="A211">
        <v>-68.783020497463554</v>
      </c>
      <c r="B211" s="2">
        <v>-71.677059999999997</v>
      </c>
    </row>
    <row r="212" spans="1:2" x14ac:dyDescent="0.2">
      <c r="A212">
        <v>-70.071121663044266</v>
      </c>
      <c r="B212" s="2">
        <v>-71.537080000000003</v>
      </c>
    </row>
    <row r="213" spans="1:2" x14ac:dyDescent="0.2">
      <c r="A213">
        <v>-69.423125272382634</v>
      </c>
      <c r="B213" s="2">
        <v>-71.463440000000006</v>
      </c>
    </row>
    <row r="214" spans="1:2" x14ac:dyDescent="0.2">
      <c r="A214">
        <v>-67.804867823313302</v>
      </c>
      <c r="B214" s="2">
        <v>-71.247919999999993</v>
      </c>
    </row>
    <row r="215" spans="1:2" x14ac:dyDescent="0.2">
      <c r="A215">
        <v>-72.105250130122826</v>
      </c>
      <c r="B215" s="2">
        <v>-71.299909999999997</v>
      </c>
    </row>
    <row r="216" spans="1:2" x14ac:dyDescent="0.2">
      <c r="A216">
        <v>-74.242027141883099</v>
      </c>
      <c r="B216" s="2">
        <v>-71.922889999999995</v>
      </c>
    </row>
    <row r="217" spans="1:2" x14ac:dyDescent="0.2">
      <c r="A217">
        <v>-73.134815181070081</v>
      </c>
      <c r="B217" s="2">
        <v>-71.795100000000005</v>
      </c>
    </row>
    <row r="218" spans="1:2" x14ac:dyDescent="0.2">
      <c r="A218">
        <v>-68.393894055976361</v>
      </c>
      <c r="B218" s="2">
        <v>-72.257000000000005</v>
      </c>
    </row>
    <row r="219" spans="1:2" x14ac:dyDescent="0.2">
      <c r="A219">
        <v>-76.806587818359233</v>
      </c>
      <c r="B219" s="2">
        <v>-72.014409999999998</v>
      </c>
    </row>
    <row r="220" spans="1:2" x14ac:dyDescent="0.2">
      <c r="A220">
        <v>-76.774133514203811</v>
      </c>
      <c r="B220" s="2">
        <v>-72.240480000000005</v>
      </c>
    </row>
    <row r="221" spans="1:2" x14ac:dyDescent="0.2">
      <c r="A221">
        <v>-70.959829601731201</v>
      </c>
      <c r="B221" s="2">
        <v>-72.205820000000003</v>
      </c>
    </row>
    <row r="222" spans="1:2" x14ac:dyDescent="0.2">
      <c r="A222">
        <v>-74.482889296171777</v>
      </c>
      <c r="B222" s="2">
        <v>-72.353380000000001</v>
      </c>
    </row>
    <row r="223" spans="1:2" x14ac:dyDescent="0.2">
      <c r="A223">
        <v>-73.327116364526447</v>
      </c>
      <c r="B223" s="2">
        <v>-72.200680000000006</v>
      </c>
    </row>
    <row r="224" spans="1:2" x14ac:dyDescent="0.2">
      <c r="A224">
        <v>-67.728168982869647</v>
      </c>
      <c r="B224" s="2">
        <v>-72.459509999999995</v>
      </c>
    </row>
    <row r="225" spans="1:2" x14ac:dyDescent="0.2">
      <c r="A225">
        <v>-77.941625299661354</v>
      </c>
      <c r="B225" s="2">
        <v>-73.072479999999999</v>
      </c>
    </row>
    <row r="226" spans="1:2" x14ac:dyDescent="0.2">
      <c r="A226">
        <v>-76.672855197758253</v>
      </c>
      <c r="B226" s="2">
        <v>-73.410110000000003</v>
      </c>
    </row>
    <row r="227" spans="1:2" x14ac:dyDescent="0.2">
      <c r="A227">
        <v>-69.333915033560544</v>
      </c>
      <c r="B227" s="2">
        <v>-73.248739999999998</v>
      </c>
    </row>
    <row r="228" spans="1:2" x14ac:dyDescent="0.2">
      <c r="A228">
        <v>-71.74817110577203</v>
      </c>
      <c r="B228" s="2">
        <v>-73.675979999999996</v>
      </c>
    </row>
    <row r="229" spans="1:2" x14ac:dyDescent="0.2">
      <c r="A229">
        <v>-74.555443062622089</v>
      </c>
      <c r="B229" s="2">
        <v>-73.491600000000005</v>
      </c>
    </row>
    <row r="230" spans="1:2" x14ac:dyDescent="0.2">
      <c r="A230">
        <v>-75.33506300532666</v>
      </c>
      <c r="B230" s="2">
        <v>-73.50703</v>
      </c>
    </row>
    <row r="231" spans="1:2" x14ac:dyDescent="0.2">
      <c r="A231">
        <v>-76.669787799551969</v>
      </c>
      <c r="B231" s="2">
        <v>-73.538709999999995</v>
      </c>
    </row>
    <row r="232" spans="1:2" x14ac:dyDescent="0.2">
      <c r="A232">
        <v>-69.073077699258405</v>
      </c>
      <c r="B232" s="2">
        <v>-73.594480000000004</v>
      </c>
    </row>
    <row r="233" spans="1:2" x14ac:dyDescent="0.2">
      <c r="A233">
        <v>-78.117848651286153</v>
      </c>
      <c r="B233" s="2">
        <v>-73.670019999999994</v>
      </c>
    </row>
    <row r="234" spans="1:2" x14ac:dyDescent="0.2">
      <c r="A234">
        <v>-72.098208589839928</v>
      </c>
      <c r="B234" s="2">
        <v>-73.81568</v>
      </c>
    </row>
    <row r="235" spans="1:2" x14ac:dyDescent="0.2">
      <c r="A235">
        <v>-71.66010031101365</v>
      </c>
      <c r="B235" s="2">
        <v>-74.008189999999999</v>
      </c>
    </row>
    <row r="236" spans="1:2" x14ac:dyDescent="0.2">
      <c r="A236">
        <v>-71.092271353161877</v>
      </c>
      <c r="B236" s="2">
        <v>-73.286370000000005</v>
      </c>
    </row>
    <row r="237" spans="1:2" x14ac:dyDescent="0.2">
      <c r="A237">
        <v>-76.565327787079227</v>
      </c>
      <c r="B237" s="2">
        <v>-72.632249999999999</v>
      </c>
    </row>
    <row r="238" spans="1:2" x14ac:dyDescent="0.2">
      <c r="A238">
        <v>-68.419372214047897</v>
      </c>
      <c r="B238" s="2">
        <v>-72.547510000000003</v>
      </c>
    </row>
    <row r="239" spans="1:2" x14ac:dyDescent="0.2">
      <c r="A239">
        <v>-69.165473786806999</v>
      </c>
      <c r="B239" s="2">
        <v>-72.194180000000003</v>
      </c>
    </row>
    <row r="240" spans="1:2" x14ac:dyDescent="0.2">
      <c r="A240">
        <v>-75.545302539829947</v>
      </c>
      <c r="B240" s="2">
        <v>-71.856560000000002</v>
      </c>
    </row>
    <row r="241" spans="1:2" x14ac:dyDescent="0.2">
      <c r="A241">
        <v>-69.324920631119952</v>
      </c>
      <c r="B241" s="2">
        <v>-72.05556</v>
      </c>
    </row>
    <row r="242" spans="1:2" x14ac:dyDescent="0.2">
      <c r="A242">
        <v>-76.139660383509579</v>
      </c>
      <c r="B242" s="2">
        <v>-72.460329999999999</v>
      </c>
    </row>
    <row r="243" spans="1:2" x14ac:dyDescent="0.2">
      <c r="A243">
        <v>-69.753102962191988</v>
      </c>
      <c r="B243" s="2">
        <v>-72.509870000000006</v>
      </c>
    </row>
    <row r="244" spans="1:2" x14ac:dyDescent="0.2">
      <c r="A244">
        <v>-76.785968197222331</v>
      </c>
      <c r="B244" s="2">
        <v>-72.138409999999993</v>
      </c>
    </row>
    <row r="245" spans="1:2" x14ac:dyDescent="0.2">
      <c r="A245">
        <v>-69.754753628826322</v>
      </c>
      <c r="B245" s="2">
        <v>-71.818389999999994</v>
      </c>
    </row>
    <row r="246" spans="1:2" x14ac:dyDescent="0.2">
      <c r="A246">
        <v>-67.401296505901271</v>
      </c>
      <c r="B246" s="2">
        <v>-71.826239999999999</v>
      </c>
    </row>
    <row r="247" spans="1:2" x14ac:dyDescent="0.2">
      <c r="A247">
        <v>-70.25090393994914</v>
      </c>
      <c r="B247" s="2">
        <v>-71.528689999999997</v>
      </c>
    </row>
    <row r="248" spans="1:2" x14ac:dyDescent="0.2">
      <c r="A248">
        <v>-75.759646700260205</v>
      </c>
      <c r="B248" s="2">
        <v>-71.352429999999998</v>
      </c>
    </row>
    <row r="249" spans="1:2" x14ac:dyDescent="0.2">
      <c r="A249">
        <v>-68.029932491289415</v>
      </c>
      <c r="B249" s="2">
        <v>-71.228160000000003</v>
      </c>
    </row>
    <row r="250" spans="1:2" x14ac:dyDescent="0.2">
      <c r="A250">
        <v>-69.222381445332033</v>
      </c>
      <c r="B250" s="2">
        <v>-71.383840000000006</v>
      </c>
    </row>
    <row r="251" spans="1:2" x14ac:dyDescent="0.2">
      <c r="A251">
        <v>-74.684535919217353</v>
      </c>
      <c r="B251" s="2">
        <v>-70.711029999999994</v>
      </c>
    </row>
    <row r="252" spans="1:2" x14ac:dyDescent="0.2">
      <c r="A252">
        <v>-65.870526302233642</v>
      </c>
      <c r="B252" s="2">
        <v>-70.51934</v>
      </c>
    </row>
    <row r="253" spans="1:2" x14ac:dyDescent="0.2">
      <c r="A253">
        <v>-74.42965869351535</v>
      </c>
      <c r="B253" s="2">
        <v>-70.397509999999997</v>
      </c>
    </row>
    <row r="254" spans="1:2" x14ac:dyDescent="0.2">
      <c r="A254">
        <v>-69.797012399000224</v>
      </c>
      <c r="B254" s="2">
        <v>-70.320880000000002</v>
      </c>
    </row>
    <row r="255" spans="1:2" x14ac:dyDescent="0.2">
      <c r="A255">
        <v>-67.722596178996085</v>
      </c>
      <c r="B255" s="2">
        <v>-70.195530000000005</v>
      </c>
    </row>
    <row r="256" spans="1:2" x14ac:dyDescent="0.2">
      <c r="A256">
        <v>-68.543996551308609</v>
      </c>
      <c r="B256" s="2">
        <v>-70.252390000000005</v>
      </c>
    </row>
    <row r="257" spans="1:2" x14ac:dyDescent="0.2">
      <c r="A257">
        <v>-71.184500105544913</v>
      </c>
      <c r="B257" s="2">
        <v>-70.072879999999998</v>
      </c>
    </row>
    <row r="258" spans="1:2" x14ac:dyDescent="0.2">
      <c r="A258">
        <v>-71.741335710151333</v>
      </c>
      <c r="B258" s="2">
        <v>-70.398859999999999</v>
      </c>
    </row>
    <row r="259" spans="1:2" x14ac:dyDescent="0.2">
      <c r="A259">
        <v>-69.534025159451033</v>
      </c>
      <c r="B259" s="2">
        <v>-70.039580000000001</v>
      </c>
    </row>
    <row r="260" spans="1:2" x14ac:dyDescent="0.2">
      <c r="A260">
        <v>-65.157898897169915</v>
      </c>
      <c r="B260" s="2">
        <v>-69.711160000000007</v>
      </c>
    </row>
    <row r="261" spans="1:2" x14ac:dyDescent="0.2">
      <c r="A261">
        <v>-66.378729956897445</v>
      </c>
      <c r="B261" s="2">
        <v>-69.358379999999997</v>
      </c>
    </row>
    <row r="262" spans="1:2" x14ac:dyDescent="0.2">
      <c r="A262">
        <v>-71.518429834358727</v>
      </c>
      <c r="B262" s="2">
        <v>-68.598659999999995</v>
      </c>
    </row>
    <row r="263" spans="1:2" x14ac:dyDescent="0.2">
      <c r="A263">
        <v>-69.965267801635434</v>
      </c>
      <c r="B263" s="2">
        <v>-68.295699999999997</v>
      </c>
    </row>
    <row r="264" spans="1:2" x14ac:dyDescent="0.2">
      <c r="A264">
        <v>-66.00027761468057</v>
      </c>
      <c r="B264" s="2">
        <v>-67.692750000000004</v>
      </c>
    </row>
    <row r="265" spans="1:2" x14ac:dyDescent="0.2">
      <c r="A265">
        <v>-71.837756090129375</v>
      </c>
      <c r="B265" s="2">
        <v>-68.20635</v>
      </c>
    </row>
    <row r="266" spans="1:2" x14ac:dyDescent="0.2">
      <c r="A266">
        <v>-66.024921695061039</v>
      </c>
      <c r="B266" s="2">
        <v>-68.098870000000005</v>
      </c>
    </row>
    <row r="267" spans="1:2" x14ac:dyDescent="0.2">
      <c r="A267">
        <v>-64.122950399039325</v>
      </c>
      <c r="B267" s="2">
        <v>-67.826220000000006</v>
      </c>
    </row>
    <row r="268" spans="1:2" x14ac:dyDescent="0.2">
      <c r="A268">
        <v>-73.036299660495615</v>
      </c>
      <c r="B268" s="2">
        <v>-68.139210000000006</v>
      </c>
    </row>
    <row r="269" spans="1:2" x14ac:dyDescent="0.2">
      <c r="A269">
        <v>-66.712025465508091</v>
      </c>
      <c r="B269" s="2">
        <v>-67.882810000000006</v>
      </c>
    </row>
    <row r="270" spans="1:2" x14ac:dyDescent="0.2">
      <c r="A270">
        <v>-63.748705356484294</v>
      </c>
      <c r="B270" s="2">
        <v>-67.466399999999993</v>
      </c>
    </row>
    <row r="271" spans="1:2" x14ac:dyDescent="0.2">
      <c r="A271">
        <v>-63.58198230350353</v>
      </c>
      <c r="B271" s="2">
        <v>-67.586879999999994</v>
      </c>
    </row>
    <row r="272" spans="1:2" x14ac:dyDescent="0.2">
      <c r="A272">
        <v>-70.267678815864585</v>
      </c>
      <c r="B272" s="2">
        <v>-67.677310000000006</v>
      </c>
    </row>
    <row r="273" spans="1:2" x14ac:dyDescent="0.2">
      <c r="A273">
        <v>-66.45076321889016</v>
      </c>
      <c r="B273" s="2">
        <v>-68.044719999999998</v>
      </c>
    </row>
    <row r="274" spans="1:2" x14ac:dyDescent="0.2">
      <c r="A274">
        <v>-64.427085696798571</v>
      </c>
      <c r="B274" s="2">
        <v>-68.044719999999998</v>
      </c>
    </row>
    <row r="275" spans="1:2" x14ac:dyDescent="0.2">
      <c r="A275">
        <v>-70.827615979342269</v>
      </c>
      <c r="B275" s="2">
        <v>-67.716570000000004</v>
      </c>
    </row>
    <row r="276" spans="1:2" x14ac:dyDescent="0.2">
      <c r="A276">
        <v>-68.673779114630761</v>
      </c>
      <c r="B276" s="2">
        <v>-68.086410000000001</v>
      </c>
    </row>
    <row r="277" spans="1:2" x14ac:dyDescent="0.2">
      <c r="A277">
        <v>-69.226307145706855</v>
      </c>
      <c r="B277" s="2">
        <v>-67.883619999999993</v>
      </c>
    </row>
    <row r="278" spans="1:2" x14ac:dyDescent="0.2">
      <c r="A278">
        <v>-63.439261232887887</v>
      </c>
      <c r="B278" s="2">
        <v>-67.722800000000007</v>
      </c>
    </row>
    <row r="279" spans="1:2" x14ac:dyDescent="0.2">
      <c r="A279">
        <v>-70.869431739907327</v>
      </c>
      <c r="B279" s="2">
        <v>-68.13758</v>
      </c>
    </row>
    <row r="280" spans="1:2" x14ac:dyDescent="0.2">
      <c r="A280">
        <v>-71.154119323196525</v>
      </c>
      <c r="B280" s="2">
        <v>-68.600290000000001</v>
      </c>
    </row>
    <row r="281" spans="1:2" x14ac:dyDescent="0.2">
      <c r="A281">
        <v>-73.687279646239432</v>
      </c>
      <c r="B281" s="2">
        <v>-69.26876</v>
      </c>
    </row>
    <row r="282" spans="1:2" x14ac:dyDescent="0.2">
      <c r="A282">
        <v>-73.144074254667188</v>
      </c>
      <c r="B282" s="2">
        <v>-69.025090000000006</v>
      </c>
    </row>
    <row r="283" spans="1:2" x14ac:dyDescent="0.2">
      <c r="A283">
        <v>-65.25861400436159</v>
      </c>
      <c r="B283" s="2">
        <v>-68.89134</v>
      </c>
    </row>
    <row r="284" spans="1:2" x14ac:dyDescent="0.2">
      <c r="A284">
        <v>-73.647616659753083</v>
      </c>
      <c r="B284" s="2">
        <v>-68.832859999999997</v>
      </c>
    </row>
    <row r="285" spans="1:2" x14ac:dyDescent="0.2">
      <c r="A285">
        <v>-71.025843609285033</v>
      </c>
      <c r="B285" s="2">
        <v>-69.055689999999998</v>
      </c>
    </row>
    <row r="286" spans="1:2" x14ac:dyDescent="0.2">
      <c r="A286">
        <v>-73.907254628591474</v>
      </c>
      <c r="B286" s="2">
        <v>-69.281490000000005</v>
      </c>
    </row>
    <row r="287" spans="1:2" x14ac:dyDescent="0.2">
      <c r="A287">
        <v>-67.86713455192168</v>
      </c>
      <c r="B287" s="2">
        <v>-69.091149999999999</v>
      </c>
    </row>
    <row r="288" spans="1:2" x14ac:dyDescent="0.2">
      <c r="A288">
        <v>-72.595882756153784</v>
      </c>
      <c r="B288" s="2">
        <v>-69.326700000000002</v>
      </c>
    </row>
    <row r="289" spans="1:2" x14ac:dyDescent="0.2">
      <c r="A289">
        <v>-65.645518894922887</v>
      </c>
      <c r="B289" s="2">
        <v>-69.64537</v>
      </c>
    </row>
    <row r="290" spans="1:2" x14ac:dyDescent="0.2">
      <c r="A290">
        <v>-73.453229064134305</v>
      </c>
      <c r="B290" s="2">
        <v>-70.179829999999995</v>
      </c>
    </row>
    <row r="291" spans="1:2" x14ac:dyDescent="0.2">
      <c r="A291">
        <v>-65.631853381432066</v>
      </c>
      <c r="B291" s="2">
        <v>-70.416730000000001</v>
      </c>
    </row>
    <row r="292" spans="1:2" x14ac:dyDescent="0.2">
      <c r="A292">
        <v>-73.324644313211323</v>
      </c>
      <c r="B292" s="2">
        <v>-70.356080000000006</v>
      </c>
    </row>
    <row r="293" spans="1:2" x14ac:dyDescent="0.2">
      <c r="A293">
        <v>-67.495973384551363</v>
      </c>
      <c r="B293" s="2">
        <v>-70.508240000000001</v>
      </c>
    </row>
    <row r="294" spans="1:2" x14ac:dyDescent="0.2">
      <c r="A294">
        <v>-67.583418459178858</v>
      </c>
      <c r="B294" s="2">
        <v>-69.548439999999999</v>
      </c>
    </row>
    <row r="295" spans="1:2" x14ac:dyDescent="0.2">
      <c r="A295">
        <v>-71.179316168974339</v>
      </c>
      <c r="B295" s="2">
        <v>-69.590410000000006</v>
      </c>
    </row>
    <row r="296" spans="1:2" x14ac:dyDescent="0.2">
      <c r="A296">
        <v>-74.458042728971321</v>
      </c>
      <c r="B296" s="2">
        <v>-69.478049999999996</v>
      </c>
    </row>
    <row r="297" spans="1:2" x14ac:dyDescent="0.2">
      <c r="A297">
        <v>-70.813173888155944</v>
      </c>
      <c r="B297" s="2">
        <v>-68.470870000000005</v>
      </c>
    </row>
    <row r="298" spans="1:2" x14ac:dyDescent="0.2">
      <c r="A298">
        <v>-64.678063941573143</v>
      </c>
      <c r="B298" s="2">
        <v>-68.39479</v>
      </c>
    </row>
    <row r="299" spans="1:2" x14ac:dyDescent="0.2">
      <c r="A299">
        <v>-69.550076885429476</v>
      </c>
      <c r="B299" s="2">
        <v>-68.515540000000001</v>
      </c>
    </row>
    <row r="300" spans="1:2" x14ac:dyDescent="0.2">
      <c r="A300">
        <v>-64.381105110109971</v>
      </c>
      <c r="B300" s="2">
        <v>-67.522989999999993</v>
      </c>
    </row>
    <row r="301" spans="1:2" x14ac:dyDescent="0.2">
      <c r="A301">
        <v>-71.230896898846325</v>
      </c>
      <c r="B301" s="2">
        <v>-67.448530000000005</v>
      </c>
    </row>
    <row r="302" spans="1:2" x14ac:dyDescent="0.2">
      <c r="A302">
        <v>-63.223657068749205</v>
      </c>
      <c r="B302" s="2">
        <v>-67.164789999999996</v>
      </c>
    </row>
    <row r="303" spans="1:2" x14ac:dyDescent="0.2">
      <c r="A303">
        <v>-67.414899573021017</v>
      </c>
      <c r="B303" s="2">
        <v>-66.762730000000005</v>
      </c>
    </row>
    <row r="304" spans="1:2" x14ac:dyDescent="0.2">
      <c r="A304">
        <v>-71.005954418493431</v>
      </c>
      <c r="B304" s="2">
        <v>-66.6631</v>
      </c>
    </row>
    <row r="305" spans="1:2" x14ac:dyDescent="0.2">
      <c r="A305">
        <v>-61.70389005847057</v>
      </c>
      <c r="B305" s="2">
        <v>-66.536659999999998</v>
      </c>
    </row>
    <row r="306" spans="1:2" x14ac:dyDescent="0.2">
      <c r="A306">
        <v>-69.81213262776437</v>
      </c>
      <c r="B306" s="2">
        <v>-66.131349999999998</v>
      </c>
    </row>
    <row r="307" spans="1:2" x14ac:dyDescent="0.2">
      <c r="A307">
        <v>-64.067633216544323</v>
      </c>
      <c r="B307" s="2">
        <v>-66.20147</v>
      </c>
    </row>
    <row r="308" spans="1:2" x14ac:dyDescent="0.2">
      <c r="A308">
        <v>-63.020796939940766</v>
      </c>
      <c r="B308" s="2">
        <v>-65.841380000000001</v>
      </c>
    </row>
    <row r="309" spans="1:2" x14ac:dyDescent="0.2">
      <c r="A309">
        <v>-61.270525742678302</v>
      </c>
      <c r="B309" s="2">
        <v>-65.336709999999997</v>
      </c>
    </row>
    <row r="310" spans="1:2" x14ac:dyDescent="0.2">
      <c r="A310">
        <v>-62.359224464454549</v>
      </c>
      <c r="B310" s="2">
        <v>-64.508219999999994</v>
      </c>
    </row>
    <row r="311" spans="1:2" x14ac:dyDescent="0.2">
      <c r="A311">
        <v>-60.255352890800097</v>
      </c>
      <c r="B311" s="2">
        <v>-64.023039999999995</v>
      </c>
    </row>
    <row r="312" spans="1:2" x14ac:dyDescent="0.2">
      <c r="A312">
        <v>-65.102821385110005</v>
      </c>
      <c r="B312" s="2">
        <v>-63.72766</v>
      </c>
    </row>
    <row r="313" spans="1:2" x14ac:dyDescent="0.2">
      <c r="A313">
        <v>-61.233901966954456</v>
      </c>
      <c r="B313" s="2">
        <v>-63.853560000000002</v>
      </c>
    </row>
    <row r="314" spans="1:2" x14ac:dyDescent="0.2">
      <c r="A314">
        <v>-66.941435958573138</v>
      </c>
      <c r="B314" s="2">
        <v>-63.568190000000001</v>
      </c>
    </row>
    <row r="315" spans="1:2" x14ac:dyDescent="0.2">
      <c r="A315">
        <v>-61.027215167932027</v>
      </c>
      <c r="B315" s="2">
        <v>-63.049439999999997</v>
      </c>
    </row>
    <row r="316" spans="1:2" x14ac:dyDescent="0.2">
      <c r="A316">
        <v>-66.281246773353985</v>
      </c>
      <c r="B316" s="2">
        <v>-62.447299999999998</v>
      </c>
    </row>
    <row r="317" spans="1:2" x14ac:dyDescent="0.2">
      <c r="A317">
        <v>-65.492834168951973</v>
      </c>
      <c r="B317" s="2">
        <v>-62.591340000000002</v>
      </c>
    </row>
    <row r="318" spans="1:2" x14ac:dyDescent="0.2">
      <c r="A318">
        <v>-64.703796206662659</v>
      </c>
      <c r="B318" s="2">
        <v>-62.465710000000001</v>
      </c>
    </row>
    <row r="319" spans="1:2" x14ac:dyDescent="0.2">
      <c r="A319">
        <v>-60.665551088251611</v>
      </c>
      <c r="B319" s="2">
        <v>-61.47748</v>
      </c>
    </row>
    <row r="320" spans="1:2" x14ac:dyDescent="0.2">
      <c r="A320">
        <v>-56.941972228850403</v>
      </c>
      <c r="B320" s="2">
        <v>-61.881169999999997</v>
      </c>
    </row>
    <row r="321" spans="1:2" x14ac:dyDescent="0.2">
      <c r="A321">
        <v>-59.901545637765523</v>
      </c>
      <c r="B321" s="2">
        <v>-62.092350000000003</v>
      </c>
    </row>
    <row r="322" spans="1:2" x14ac:dyDescent="0.2">
      <c r="A322">
        <v>-64.039571855819716</v>
      </c>
      <c r="B322" s="2">
        <v>-62.635469999999998</v>
      </c>
    </row>
    <row r="323" spans="1:2" x14ac:dyDescent="0.2">
      <c r="A323">
        <v>-58.869804924979434</v>
      </c>
      <c r="B323" s="2">
        <v>-63.363779999999998</v>
      </c>
    </row>
    <row r="324" spans="1:2" x14ac:dyDescent="0.2">
      <c r="A324">
        <v>-58.917607211932122</v>
      </c>
      <c r="B324" s="2">
        <v>-63.316389999999998</v>
      </c>
    </row>
    <row r="325" spans="1:2" x14ac:dyDescent="0.2">
      <c r="A325">
        <v>-65.593157401462662</v>
      </c>
      <c r="B325" s="2">
        <v>-63.677300000000002</v>
      </c>
    </row>
    <row r="326" spans="1:2" x14ac:dyDescent="0.2">
      <c r="A326">
        <v>-65.203302899380347</v>
      </c>
      <c r="B326" s="2">
        <v>-64.211209999999994</v>
      </c>
    </row>
    <row r="327" spans="1:2" x14ac:dyDescent="0.2">
      <c r="A327">
        <v>-62.63672794775438</v>
      </c>
      <c r="B327" s="2">
        <v>-64.063109999999995</v>
      </c>
    </row>
    <row r="328" spans="1:2" x14ac:dyDescent="0.2">
      <c r="A328">
        <v>-59.556724130455535</v>
      </c>
      <c r="B328" s="2">
        <v>-64.027649999999994</v>
      </c>
    </row>
    <row r="329" spans="1:2" x14ac:dyDescent="0.2">
      <c r="A329">
        <v>-60.15212724810582</v>
      </c>
      <c r="B329" s="2">
        <v>-64.93871</v>
      </c>
    </row>
    <row r="330" spans="1:2" x14ac:dyDescent="0.2">
      <c r="A330">
        <v>-69.921255741601485</v>
      </c>
      <c r="B330" s="2">
        <v>-65.318029999999993</v>
      </c>
    </row>
    <row r="331" spans="1:2" x14ac:dyDescent="0.2">
      <c r="A331">
        <v>-63.186082608063117</v>
      </c>
      <c r="B331" s="2">
        <v>-65.908249999999995</v>
      </c>
    </row>
    <row r="332" spans="1:2" x14ac:dyDescent="0.2">
      <c r="A332">
        <v>-70.453289942062611</v>
      </c>
      <c r="B332" s="2">
        <v>-66.42971</v>
      </c>
    </row>
    <row r="333" spans="1:2" x14ac:dyDescent="0.2">
      <c r="A333">
        <v>-65.654088965299721</v>
      </c>
      <c r="B333" s="2">
        <v>-66.989069999999998</v>
      </c>
    </row>
    <row r="334" spans="1:2" x14ac:dyDescent="0.2">
      <c r="A334">
        <v>-70.433496889195524</v>
      </c>
      <c r="B334" s="2">
        <v>-67.337530000000001</v>
      </c>
    </row>
    <row r="335" spans="1:2" x14ac:dyDescent="0.2">
      <c r="A335">
        <v>-72.402495203303857</v>
      </c>
      <c r="B335" s="2">
        <v>-68.497399999999999</v>
      </c>
    </row>
    <row r="336" spans="1:2" x14ac:dyDescent="0.2">
      <c r="A336">
        <v>-73.061290324037543</v>
      </c>
      <c r="B336" s="2">
        <v>-69.125810000000001</v>
      </c>
    </row>
    <row r="337" spans="1:2" x14ac:dyDescent="0.2">
      <c r="A337">
        <v>-74.70950950862894</v>
      </c>
      <c r="B337" s="2">
        <v>-69.896349999999998</v>
      </c>
    </row>
    <row r="338" spans="1:2" x14ac:dyDescent="0.2">
      <c r="A338">
        <v>-73.805117744337764</v>
      </c>
      <c r="B338" s="2">
        <v>-70.967429999999993</v>
      </c>
    </row>
    <row r="339" spans="1:2" x14ac:dyDescent="0.2">
      <c r="A339">
        <v>-71.050235617952566</v>
      </c>
      <c r="B339" s="2">
        <v>-71.728229999999996</v>
      </c>
    </row>
    <row r="340" spans="1:2" x14ac:dyDescent="0.2">
      <c r="A340">
        <v>-76.005587114166218</v>
      </c>
      <c r="B340" s="2">
        <v>-72.650930000000002</v>
      </c>
    </row>
    <row r="341" spans="1:2" x14ac:dyDescent="0.2">
      <c r="A341">
        <v>-70.762641374351233</v>
      </c>
      <c r="B341" s="2">
        <v>-72.879710000000003</v>
      </c>
    </row>
    <row r="342" spans="1:2" x14ac:dyDescent="0.2">
      <c r="A342">
        <v>-71.915594532163581</v>
      </c>
      <c r="B342" s="2">
        <v>-73.324280000000002</v>
      </c>
    </row>
    <row r="343" spans="1:2" x14ac:dyDescent="0.2">
      <c r="A343">
        <v>-68.720600760996916</v>
      </c>
      <c r="B343" s="2">
        <v>-73.521109999999993</v>
      </c>
    </row>
    <row r="344" spans="1:2" x14ac:dyDescent="0.2">
      <c r="A344">
        <v>-70.976475803082465</v>
      </c>
      <c r="B344" s="2">
        <v>-74.290300000000002</v>
      </c>
    </row>
    <row r="345" spans="1:2" x14ac:dyDescent="0.2">
      <c r="A345">
        <v>-71.923347363331175</v>
      </c>
      <c r="B345" s="2">
        <v>-75.440979999999996</v>
      </c>
    </row>
    <row r="346" spans="1:2" x14ac:dyDescent="0.2">
      <c r="A346">
        <v>-79.845345041094987</v>
      </c>
      <c r="B346" s="2">
        <v>-76.026330000000002</v>
      </c>
    </row>
    <row r="347" spans="1:2" x14ac:dyDescent="0.2">
      <c r="A347">
        <v>-72.66874632253986</v>
      </c>
      <c r="B347" s="2">
        <v>-76.189319999999995</v>
      </c>
    </row>
    <row r="348" spans="1:2" x14ac:dyDescent="0.2">
      <c r="A348">
        <v>-77.988080821710383</v>
      </c>
      <c r="B348" s="2">
        <v>-77.132329999999996</v>
      </c>
    </row>
    <row r="349" spans="1:2" x14ac:dyDescent="0.2">
      <c r="A349">
        <v>-75.95398951643115</v>
      </c>
      <c r="B349" s="2">
        <v>-77.587729999999993</v>
      </c>
    </row>
    <row r="350" spans="1:2" x14ac:dyDescent="0.2">
      <c r="A350">
        <v>-77.079698295109011</v>
      </c>
      <c r="B350" s="2">
        <v>-77.916679999999999</v>
      </c>
    </row>
    <row r="351" spans="1:2" x14ac:dyDescent="0.2">
      <c r="A351">
        <v>-80.496333677696029</v>
      </c>
      <c r="B351" s="2">
        <v>-78.268659999999997</v>
      </c>
    </row>
    <row r="352" spans="1:2" x14ac:dyDescent="0.2">
      <c r="A352">
        <v>-80.435266486586414</v>
      </c>
      <c r="B352" s="2">
        <v>-78.269469999999998</v>
      </c>
    </row>
    <row r="353" spans="1:2" x14ac:dyDescent="0.2">
      <c r="A353">
        <v>-81.098895928346423</v>
      </c>
      <c r="B353" s="2">
        <v>-78.712410000000006</v>
      </c>
    </row>
    <row r="354" spans="1:2" x14ac:dyDescent="0.2">
      <c r="A354">
        <v>-78.379054560429125</v>
      </c>
      <c r="B354" s="2">
        <v>-79.130170000000007</v>
      </c>
    </row>
    <row r="355" spans="1:2" x14ac:dyDescent="0.2">
      <c r="A355">
        <v>-74.84416716512105</v>
      </c>
      <c r="B355" s="2">
        <v>-79.615350000000007</v>
      </c>
    </row>
    <row r="356" spans="1:2" x14ac:dyDescent="0.2">
      <c r="A356">
        <v>-79.562753975441183</v>
      </c>
      <c r="B356" s="2">
        <v>-80.496629999999996</v>
      </c>
    </row>
    <row r="357" spans="1:2" x14ac:dyDescent="0.2">
      <c r="A357">
        <v>-78.910678309822572</v>
      </c>
      <c r="B357" s="2">
        <v>-80.520189999999999</v>
      </c>
    </row>
    <row r="358" spans="1:2" x14ac:dyDescent="0.2">
      <c r="A358">
        <v>-78.085920134060814</v>
      </c>
      <c r="B358" s="2">
        <v>-80.408370000000005</v>
      </c>
    </row>
    <row r="359" spans="1:2" x14ac:dyDescent="0.2">
      <c r="A359">
        <v>-78.841401147291307</v>
      </c>
      <c r="B359" s="2">
        <v>-80.33175</v>
      </c>
    </row>
    <row r="360" spans="1:2" x14ac:dyDescent="0.2">
      <c r="A360">
        <v>-84.653151011764038</v>
      </c>
      <c r="B360" s="2">
        <v>-80.531289999999998</v>
      </c>
    </row>
    <row r="361" spans="1:2" x14ac:dyDescent="0.2">
      <c r="A361">
        <v>-83.23184978222173</v>
      </c>
      <c r="B361" s="2">
        <v>-80.907079999999993</v>
      </c>
    </row>
    <row r="362" spans="1:2" x14ac:dyDescent="0.2">
      <c r="A362">
        <v>-78.735578782283881</v>
      </c>
      <c r="B362" s="2">
        <v>-81.167270000000002</v>
      </c>
    </row>
    <row r="363" spans="1:2" x14ac:dyDescent="0.2">
      <c r="A363">
        <v>-79.627088481057527</v>
      </c>
      <c r="B363" s="2">
        <v>-81.390640000000005</v>
      </c>
    </row>
    <row r="364" spans="1:2" x14ac:dyDescent="0.2">
      <c r="A364">
        <v>-84.322457160697354</v>
      </c>
      <c r="B364" s="2">
        <v>-81.116100000000003</v>
      </c>
    </row>
    <row r="365" spans="1:2" x14ac:dyDescent="0.2">
      <c r="A365">
        <v>-83.981284030684662</v>
      </c>
      <c r="B365" s="2">
        <v>-81.637020000000007</v>
      </c>
    </row>
    <row r="366" spans="1:2" x14ac:dyDescent="0.2">
      <c r="A366">
        <v>-77.714645775535175</v>
      </c>
      <c r="B366" s="2">
        <v>-81.604799999999997</v>
      </c>
    </row>
    <row r="367" spans="1:2" x14ac:dyDescent="0.2">
      <c r="A367">
        <v>-85.982200449322008</v>
      </c>
      <c r="B367" s="2">
        <v>-81.270970000000005</v>
      </c>
    </row>
    <row r="368" spans="1:2" x14ac:dyDescent="0.2">
      <c r="A368">
        <v>-78.45247109164174</v>
      </c>
      <c r="B368" s="2">
        <v>-81.136679999999998</v>
      </c>
    </row>
    <row r="369" spans="1:2" x14ac:dyDescent="0.2">
      <c r="A369">
        <v>-77.537280890343425</v>
      </c>
      <c r="B369" s="2">
        <v>-80.896519999999995</v>
      </c>
    </row>
    <row r="370" spans="1:2" x14ac:dyDescent="0.2">
      <c r="A370">
        <v>-84.364595064750461</v>
      </c>
      <c r="B370" s="2">
        <v>-81.264200000000002</v>
      </c>
    </row>
    <row r="371" spans="1:2" x14ac:dyDescent="0.2">
      <c r="A371">
        <v>-78.65171044743083</v>
      </c>
      <c r="B371" s="2">
        <v>-81.569869999999995</v>
      </c>
    </row>
    <row r="372" spans="1:2" x14ac:dyDescent="0.2">
      <c r="A372">
        <v>-79.8577482223602</v>
      </c>
      <c r="B372" s="2">
        <v>-81.607780000000005</v>
      </c>
    </row>
    <row r="373" spans="1:2" x14ac:dyDescent="0.2">
      <c r="A373">
        <v>-80.567904584252403</v>
      </c>
      <c r="B373" s="2">
        <v>-81.477549999999994</v>
      </c>
    </row>
    <row r="374" spans="1:2" x14ac:dyDescent="0.2">
      <c r="A374">
        <v>-84.295452759184712</v>
      </c>
      <c r="B374" s="2">
        <v>-81.350290000000001</v>
      </c>
    </row>
    <row r="375" spans="1:2" x14ac:dyDescent="0.2">
      <c r="A375">
        <v>-85.389835542780148</v>
      </c>
      <c r="B375" s="2">
        <v>-80.785250000000005</v>
      </c>
    </row>
    <row r="376" spans="1:2" x14ac:dyDescent="0.2">
      <c r="A376">
        <v>-84.601428203357287</v>
      </c>
      <c r="B376" s="2">
        <v>-80.7376</v>
      </c>
    </row>
    <row r="377" spans="1:2" x14ac:dyDescent="0.2">
      <c r="A377">
        <v>-84.747598414926941</v>
      </c>
      <c r="B377" s="2">
        <v>-80.434629999999999</v>
      </c>
    </row>
    <row r="378" spans="1:2" x14ac:dyDescent="0.2">
      <c r="A378">
        <v>-82.205318380954338</v>
      </c>
      <c r="B378" s="2">
        <v>-79.574200000000005</v>
      </c>
    </row>
    <row r="379" spans="1:2" x14ac:dyDescent="0.2">
      <c r="A379">
        <v>-80.71102980418253</v>
      </c>
      <c r="B379" s="2">
        <v>-79.458320000000001</v>
      </c>
    </row>
    <row r="380" spans="1:2" x14ac:dyDescent="0.2">
      <c r="A380">
        <v>-81.237434311993056</v>
      </c>
      <c r="B380" s="2">
        <v>-79.066550000000007</v>
      </c>
    </row>
    <row r="381" spans="1:2" x14ac:dyDescent="0.2">
      <c r="A381">
        <v>-75.56184017952458</v>
      </c>
      <c r="B381" s="2">
        <v>-78.540210000000002</v>
      </c>
    </row>
    <row r="382" spans="1:2" x14ac:dyDescent="0.2">
      <c r="A382">
        <v>-80.650877775031731</v>
      </c>
      <c r="B382" s="2">
        <v>-77.927509999999998</v>
      </c>
    </row>
    <row r="383" spans="1:2" x14ac:dyDescent="0.2">
      <c r="A383">
        <v>-73.464981750513928</v>
      </c>
      <c r="B383" s="2">
        <v>-77.336470000000006</v>
      </c>
    </row>
    <row r="384" spans="1:2" x14ac:dyDescent="0.2">
      <c r="A384">
        <v>-79.747230683604045</v>
      </c>
      <c r="B384" s="2">
        <v>-76.695620000000005</v>
      </c>
    </row>
    <row r="385" spans="1:2" x14ac:dyDescent="0.2">
      <c r="A385">
        <v>-78.795827011710571</v>
      </c>
      <c r="B385" s="2">
        <v>-76.047449999999998</v>
      </c>
    </row>
    <row r="386" spans="1:2" x14ac:dyDescent="0.2">
      <c r="A386">
        <v>-77.288772370391698</v>
      </c>
      <c r="B386" s="2">
        <v>-76.034180000000006</v>
      </c>
    </row>
    <row r="387" spans="1:2" x14ac:dyDescent="0.2">
      <c r="A387">
        <v>-71.482845957087548</v>
      </c>
      <c r="B387" s="2">
        <v>-75.729050000000001</v>
      </c>
    </row>
    <row r="388" spans="1:2" x14ac:dyDescent="0.2">
      <c r="A388">
        <v>-77.992156501011408</v>
      </c>
      <c r="B388" s="2">
        <v>-75.433120000000002</v>
      </c>
    </row>
    <row r="389" spans="1:2" x14ac:dyDescent="0.2">
      <c r="A389">
        <v>-74.179581874025871</v>
      </c>
      <c r="B389" s="2">
        <v>-75.138009999999994</v>
      </c>
    </row>
    <row r="390" spans="1:2" x14ac:dyDescent="0.2">
      <c r="A390">
        <v>-72.672343315539948</v>
      </c>
      <c r="B390" s="2">
        <v>-74.458439999999996</v>
      </c>
    </row>
    <row r="391" spans="1:2" x14ac:dyDescent="0.2">
      <c r="A391">
        <v>-76.492465584369342</v>
      </c>
      <c r="B391" s="2">
        <v>-73.609650000000002</v>
      </c>
    </row>
    <row r="392" spans="1:2" x14ac:dyDescent="0.2">
      <c r="A392">
        <v>-73.936108382851288</v>
      </c>
      <c r="B392" s="2">
        <v>-73.327529999999996</v>
      </c>
    </row>
    <row r="393" spans="1:2" x14ac:dyDescent="0.2">
      <c r="A393">
        <v>-71.560203071294978</v>
      </c>
      <c r="B393" s="2">
        <v>-72.845870000000005</v>
      </c>
    </row>
    <row r="394" spans="1:2" x14ac:dyDescent="0.2">
      <c r="A394">
        <v>-71.137710229001613</v>
      </c>
      <c r="B394" s="2">
        <v>-71.796449999999993</v>
      </c>
    </row>
    <row r="395" spans="1:2" x14ac:dyDescent="0.2">
      <c r="A395">
        <v>-70.098927169521289</v>
      </c>
      <c r="B395" s="2">
        <v>-70.646860000000004</v>
      </c>
    </row>
    <row r="396" spans="1:2" x14ac:dyDescent="0.2">
      <c r="A396">
        <v>-74.991126971631417</v>
      </c>
      <c r="B396" s="2">
        <v>-70.478999999999999</v>
      </c>
    </row>
    <row r="397" spans="1:2" x14ac:dyDescent="0.2">
      <c r="A397">
        <v>-68.10989566825566</v>
      </c>
      <c r="B397" s="2">
        <v>-69.800780000000003</v>
      </c>
    </row>
    <row r="398" spans="1:2" x14ac:dyDescent="0.2">
      <c r="A398">
        <v>-72.017494281009945</v>
      </c>
      <c r="B398" s="2">
        <v>-69.783450000000002</v>
      </c>
    </row>
    <row r="399" spans="1:2" x14ac:dyDescent="0.2">
      <c r="A399">
        <v>-73.121699599908354</v>
      </c>
      <c r="B399" s="2">
        <v>-69.411990000000003</v>
      </c>
    </row>
    <row r="400" spans="1:2" x14ac:dyDescent="0.2">
      <c r="A400">
        <v>-70.174000141372161</v>
      </c>
      <c r="B400" s="2">
        <v>-68.61139</v>
      </c>
    </row>
    <row r="401" spans="1:2" x14ac:dyDescent="0.2">
      <c r="A401">
        <v>-65.072322043415994</v>
      </c>
      <c r="B401" s="2">
        <v>-68.110510000000005</v>
      </c>
    </row>
    <row r="402" spans="1:2" x14ac:dyDescent="0.2">
      <c r="A402">
        <v>-66.241843800361195</v>
      </c>
      <c r="B402" s="2">
        <v>-67.824330000000003</v>
      </c>
    </row>
    <row r="403" spans="1:2" x14ac:dyDescent="0.2">
      <c r="A403">
        <v>-64.801700353770443</v>
      </c>
      <c r="B403" s="2">
        <v>-66.661739999999995</v>
      </c>
    </row>
    <row r="404" spans="1:2" x14ac:dyDescent="0.2">
      <c r="A404">
        <v>-69.401070928076379</v>
      </c>
      <c r="B404" s="2">
        <v>-66.150030000000001</v>
      </c>
    </row>
    <row r="405" spans="1:2" x14ac:dyDescent="0.2">
      <c r="A405">
        <v>-70.184929879618281</v>
      </c>
      <c r="B405" s="2">
        <v>-65.230580000000003</v>
      </c>
    </row>
    <row r="406" spans="1:2" x14ac:dyDescent="0.2">
      <c r="A406">
        <v>-66.800505407626247</v>
      </c>
      <c r="B406" s="2">
        <v>-65.385710000000003</v>
      </c>
    </row>
    <row r="407" spans="1:2" x14ac:dyDescent="0.2">
      <c r="A407">
        <v>-61.685818185604219</v>
      </c>
      <c r="B407" s="2">
        <v>-64.902699999999996</v>
      </c>
    </row>
    <row r="408" spans="1:2" x14ac:dyDescent="0.2">
      <c r="A408">
        <v>-63.836627699941175</v>
      </c>
      <c r="B408" s="2">
        <v>-64.822019999999995</v>
      </c>
    </row>
    <row r="409" spans="1:2" x14ac:dyDescent="0.2">
      <c r="A409">
        <v>-60.107540623208557</v>
      </c>
      <c r="B409" s="2">
        <v>-64.490350000000007</v>
      </c>
    </row>
    <row r="410" spans="1:2" x14ac:dyDescent="0.2">
      <c r="A410">
        <v>-62.906597223237036</v>
      </c>
      <c r="B410" s="2">
        <v>-64.585660000000004</v>
      </c>
    </row>
    <row r="411" spans="1:2" x14ac:dyDescent="0.2">
      <c r="A411">
        <v>-66.425691955653718</v>
      </c>
      <c r="B411" s="2">
        <v>-65.117400000000004</v>
      </c>
    </row>
    <row r="412" spans="1:2" x14ac:dyDescent="0.2">
      <c r="A412">
        <v>-67.148423603615427</v>
      </c>
      <c r="B412" s="2">
        <v>-64.827699999999993</v>
      </c>
    </row>
    <row r="413" spans="1:2" x14ac:dyDescent="0.2">
      <c r="A413">
        <v>-65.220708054899404</v>
      </c>
      <c r="B413" s="2">
        <v>-64.379620000000003</v>
      </c>
    </row>
    <row r="414" spans="1:2" x14ac:dyDescent="0.2">
      <c r="A414">
        <v>-67.686942873139586</v>
      </c>
      <c r="B414" s="2">
        <v>-64.599459999999993</v>
      </c>
    </row>
    <row r="415" spans="1:2" x14ac:dyDescent="0.2">
      <c r="A415">
        <v>-68.351773879694989</v>
      </c>
      <c r="B415" s="2">
        <v>-65.077060000000003</v>
      </c>
    </row>
    <row r="416" spans="1:2" x14ac:dyDescent="0.2">
      <c r="A416">
        <v>-65.685979438915467</v>
      </c>
      <c r="B416" s="2">
        <v>-64.740790000000004</v>
      </c>
    </row>
    <row r="417" spans="1:2" x14ac:dyDescent="0.2">
      <c r="A417">
        <v>-67.046818994307301</v>
      </c>
      <c r="B417" s="2">
        <v>-65.176159999999996</v>
      </c>
    </row>
    <row r="418" spans="1:2" x14ac:dyDescent="0.2">
      <c r="A418">
        <v>-68.27308786617813</v>
      </c>
      <c r="B418" s="2">
        <v>-64.976339999999993</v>
      </c>
    </row>
    <row r="419" spans="1:2" x14ac:dyDescent="0.2">
      <c r="A419">
        <v>-60.527469105199671</v>
      </c>
      <c r="B419" s="2">
        <v>-64.907570000000007</v>
      </c>
    </row>
    <row r="420" spans="1:2" x14ac:dyDescent="0.2">
      <c r="A420">
        <v>-67.517225904899519</v>
      </c>
      <c r="B420" s="2">
        <v>-65.059190000000001</v>
      </c>
    </row>
    <row r="421" spans="1:2" x14ac:dyDescent="0.2">
      <c r="A421">
        <v>-65.87211881689835</v>
      </c>
      <c r="B421" s="2">
        <v>-65.064880000000002</v>
      </c>
    </row>
    <row r="422" spans="1:2" x14ac:dyDescent="0.2">
      <c r="A422">
        <v>-69.928703611532399</v>
      </c>
      <c r="B422" s="2">
        <v>-65.178049999999999</v>
      </c>
    </row>
    <row r="423" spans="1:2" x14ac:dyDescent="0.2">
      <c r="A423">
        <v>-61.681813143796425</v>
      </c>
      <c r="B423" s="2">
        <v>-64.992320000000007</v>
      </c>
    </row>
    <row r="424" spans="1:2" x14ac:dyDescent="0.2">
      <c r="A424">
        <v>-66.163512290371699</v>
      </c>
      <c r="B424" s="2">
        <v>-65.5839</v>
      </c>
    </row>
    <row r="425" spans="1:2" x14ac:dyDescent="0.2">
      <c r="A425">
        <v>-70.224955480851307</v>
      </c>
      <c r="B425" s="2">
        <v>-65.439859999999996</v>
      </c>
    </row>
    <row r="426" spans="1:2" x14ac:dyDescent="0.2">
      <c r="A426">
        <v>-67.462194837921743</v>
      </c>
      <c r="B426" s="2">
        <v>-65.75582</v>
      </c>
    </row>
    <row r="427" spans="1:2" x14ac:dyDescent="0.2">
      <c r="A427">
        <v>-67.601010447547765</v>
      </c>
      <c r="B427" s="2">
        <v>-65.501320000000007</v>
      </c>
    </row>
    <row r="428" spans="1:2" x14ac:dyDescent="0.2">
      <c r="A428">
        <v>-61.875564908874118</v>
      </c>
      <c r="B428" s="2">
        <v>-65.572800000000001</v>
      </c>
    </row>
    <row r="429" spans="1:2" x14ac:dyDescent="0.2">
      <c r="A429">
        <v>-70.751207499544989</v>
      </c>
      <c r="B429" s="2">
        <v>-66.038480000000007</v>
      </c>
    </row>
    <row r="430" spans="1:2" x14ac:dyDescent="0.2">
      <c r="A430">
        <v>-63.815583220599841</v>
      </c>
      <c r="B430" s="2">
        <v>-65.943179999999998</v>
      </c>
    </row>
    <row r="431" spans="1:2" x14ac:dyDescent="0.2">
      <c r="A431">
        <v>-67.260233009159634</v>
      </c>
      <c r="B431" s="2">
        <v>-65.869810000000001</v>
      </c>
    </row>
    <row r="432" spans="1:2" x14ac:dyDescent="0.2">
      <c r="A432">
        <v>-70.982850872956547</v>
      </c>
      <c r="B432" s="2">
        <v>-66.731870000000001</v>
      </c>
    </row>
    <row r="433" spans="1:2" x14ac:dyDescent="0.2">
      <c r="A433">
        <v>-70.412879981889617</v>
      </c>
      <c r="B433" s="2">
        <v>-66.760840000000002</v>
      </c>
    </row>
    <row r="434" spans="1:2" x14ac:dyDescent="0.2">
      <c r="A434">
        <v>-69.466640817280307</v>
      </c>
      <c r="B434" s="2">
        <v>-67.072460000000007</v>
      </c>
    </row>
    <row r="435" spans="1:2" x14ac:dyDescent="0.2">
      <c r="A435">
        <v>-69.802299184148623</v>
      </c>
      <c r="B435" s="2">
        <v>-66.765979999999999</v>
      </c>
    </row>
    <row r="436" spans="1:2" x14ac:dyDescent="0.2">
      <c r="A436">
        <v>-64.171158580573618</v>
      </c>
      <c r="B436" s="2">
        <v>-67.228960000000001</v>
      </c>
    </row>
    <row r="437" spans="1:2" x14ac:dyDescent="0.2">
      <c r="A437">
        <v>-63.314671260588362</v>
      </c>
      <c r="B437" s="2">
        <v>-66.929779999999994</v>
      </c>
    </row>
    <row r="438" spans="1:2" x14ac:dyDescent="0.2">
      <c r="A438">
        <v>-62.745506376810098</v>
      </c>
      <c r="B438" s="2">
        <v>-66.678259999999995</v>
      </c>
    </row>
    <row r="439" spans="1:2" x14ac:dyDescent="0.2">
      <c r="A439">
        <v>-64.944148563455911</v>
      </c>
      <c r="B439" s="2">
        <v>-66.823920000000001</v>
      </c>
    </row>
    <row r="440" spans="1:2" x14ac:dyDescent="0.2">
      <c r="A440">
        <v>-65.465474041523635</v>
      </c>
      <c r="B440" s="2">
        <v>-66.403720000000007</v>
      </c>
    </row>
    <row r="441" spans="1:2" x14ac:dyDescent="0.2">
      <c r="A441">
        <v>-64.009024853420271</v>
      </c>
      <c r="B441" s="2">
        <v>-66.58323</v>
      </c>
    </row>
    <row r="442" spans="1:2" x14ac:dyDescent="0.2">
      <c r="A442">
        <v>-66.381763686061262</v>
      </c>
      <c r="B442" s="2">
        <v>-67.102249999999998</v>
      </c>
    </row>
    <row r="443" spans="1:2" x14ac:dyDescent="0.2">
      <c r="A443">
        <v>-71.175366750332884</v>
      </c>
      <c r="B443" s="2">
        <v>-66.920850000000002</v>
      </c>
    </row>
    <row r="444" spans="1:2" x14ac:dyDescent="0.2">
      <c r="A444">
        <v>-66.044416389334813</v>
      </c>
      <c r="B444" s="2">
        <v>-66.950090000000003</v>
      </c>
    </row>
    <row r="445" spans="1:2" x14ac:dyDescent="0.2">
      <c r="A445">
        <v>-71.881664662039412</v>
      </c>
      <c r="B445" s="2">
        <v>-67.190240000000003</v>
      </c>
    </row>
    <row r="446" spans="1:2" x14ac:dyDescent="0.2">
      <c r="A446">
        <v>-66.567111426258691</v>
      </c>
      <c r="B446" s="2">
        <v>-67.225440000000006</v>
      </c>
    </row>
    <row r="447" spans="1:2" x14ac:dyDescent="0.2">
      <c r="A447">
        <v>-72.185269158630177</v>
      </c>
      <c r="B447" s="2">
        <v>-67.288520000000005</v>
      </c>
    </row>
    <row r="448" spans="1:2" x14ac:dyDescent="0.2">
      <c r="A448">
        <v>-66.178461537057544</v>
      </c>
      <c r="B448" s="2">
        <v>-67.549790000000002</v>
      </c>
    </row>
    <row r="449" spans="1:2" x14ac:dyDescent="0.2">
      <c r="A449">
        <v>-66.528098060070292</v>
      </c>
      <c r="B449" s="2">
        <v>-68.00573</v>
      </c>
    </row>
    <row r="450" spans="1:2" x14ac:dyDescent="0.2">
      <c r="A450">
        <v>-68.439547936923589</v>
      </c>
      <c r="B450" s="2">
        <v>-67.755020000000002</v>
      </c>
    </row>
    <row r="451" spans="1:2" x14ac:dyDescent="0.2">
      <c r="A451">
        <v>-63.279645867373496</v>
      </c>
      <c r="B451" s="2">
        <v>-67.8977</v>
      </c>
    </row>
    <row r="452" spans="1:2" x14ac:dyDescent="0.2">
      <c r="A452">
        <v>-68.883885432316418</v>
      </c>
      <c r="B452" s="2">
        <v>-68.282430000000005</v>
      </c>
    </row>
    <row r="453" spans="1:2" x14ac:dyDescent="0.2">
      <c r="A453">
        <v>-71.18025566544209</v>
      </c>
      <c r="B453" s="2">
        <v>-68.064210000000003</v>
      </c>
    </row>
    <row r="454" spans="1:2" x14ac:dyDescent="0.2">
      <c r="A454">
        <v>-64.627824821007209</v>
      </c>
      <c r="B454" s="2">
        <v>-67.956720000000004</v>
      </c>
    </row>
    <row r="455" spans="1:2" x14ac:dyDescent="0.2">
      <c r="A455">
        <v>-71.079220908541757</v>
      </c>
      <c r="B455" s="2">
        <v>-67.978650000000002</v>
      </c>
    </row>
    <row r="456" spans="1:2" x14ac:dyDescent="0.2">
      <c r="A456">
        <v>-63.961440924222785</v>
      </c>
      <c r="B456" s="2">
        <v>-68.153019999999998</v>
      </c>
    </row>
    <row r="457" spans="1:2" x14ac:dyDescent="0.2">
      <c r="A457">
        <v>-72.72576121085892</v>
      </c>
      <c r="B457" s="2">
        <v>-67.774240000000006</v>
      </c>
    </row>
    <row r="458" spans="1:2" x14ac:dyDescent="0.2">
      <c r="A458">
        <v>-71.08673401230412</v>
      </c>
      <c r="B458" s="2">
        <v>-67.356210000000004</v>
      </c>
    </row>
    <row r="459" spans="1:2" x14ac:dyDescent="0.2">
      <c r="A459">
        <v>-65.817725394197339</v>
      </c>
      <c r="B459" s="2">
        <v>-67.220830000000007</v>
      </c>
    </row>
    <row r="460" spans="1:2" x14ac:dyDescent="0.2">
      <c r="A460">
        <v>-66.569568339782151</v>
      </c>
      <c r="B460" s="2">
        <v>-67.31532</v>
      </c>
    </row>
    <row r="461" spans="1:2" x14ac:dyDescent="0.2">
      <c r="A461">
        <v>-64.266987101069091</v>
      </c>
      <c r="B461" s="2">
        <v>-67.001260000000002</v>
      </c>
    </row>
    <row r="462" spans="1:2" x14ac:dyDescent="0.2">
      <c r="A462">
        <v>-70.861160289652034</v>
      </c>
      <c r="B462" s="2">
        <v>-67.116330000000005</v>
      </c>
    </row>
    <row r="463" spans="1:2" x14ac:dyDescent="0.2">
      <c r="A463">
        <v>-71.113928345332425</v>
      </c>
      <c r="B463" s="2">
        <v>-67.482919999999993</v>
      </c>
    </row>
    <row r="464" spans="1:2" x14ac:dyDescent="0.2">
      <c r="A464">
        <v>-71.173611318762624</v>
      </c>
      <c r="B464" s="2">
        <v>-67.373260000000002</v>
      </c>
    </row>
    <row r="465" spans="1:2" x14ac:dyDescent="0.2">
      <c r="A465">
        <v>-69.750714543977452</v>
      </c>
      <c r="B465" s="2">
        <v>-67.530569999999997</v>
      </c>
    </row>
    <row r="466" spans="1:2" x14ac:dyDescent="0.2">
      <c r="A466">
        <v>-65.244006930367362</v>
      </c>
      <c r="B466" s="2">
        <v>-67.052430000000001</v>
      </c>
    </row>
    <row r="467" spans="1:2" x14ac:dyDescent="0.2">
      <c r="A467">
        <v>-68.397608806677781</v>
      </c>
      <c r="B467" s="2">
        <v>-67.551959999999994</v>
      </c>
    </row>
    <row r="468" spans="1:2" x14ac:dyDescent="0.2">
      <c r="A468">
        <v>-64.899141905733046</v>
      </c>
      <c r="B468" s="2">
        <v>-67.947519999999997</v>
      </c>
    </row>
    <row r="469" spans="1:2" x14ac:dyDescent="0.2">
      <c r="A469">
        <v>-64.179738435638214</v>
      </c>
      <c r="B469" s="2">
        <v>-68.314920000000001</v>
      </c>
    </row>
    <row r="470" spans="1:2" x14ac:dyDescent="0.2">
      <c r="A470">
        <v>-66.020298107228825</v>
      </c>
      <c r="B470" s="2">
        <v>-68.161950000000004</v>
      </c>
    </row>
    <row r="471" spans="1:2" x14ac:dyDescent="0.2">
      <c r="A471">
        <v>-64.442162071685885</v>
      </c>
      <c r="B471" s="2">
        <v>-67.78886</v>
      </c>
    </row>
    <row r="472" spans="1:2" x14ac:dyDescent="0.2">
      <c r="A472">
        <v>-63.945451723053807</v>
      </c>
      <c r="B472" s="2">
        <v>-67.65213</v>
      </c>
    </row>
    <row r="473" spans="1:2" x14ac:dyDescent="0.2">
      <c r="A473">
        <v>-65.965363249253784</v>
      </c>
      <c r="B473" s="2">
        <v>-67.619910000000004</v>
      </c>
    </row>
    <row r="474" spans="1:2" x14ac:dyDescent="0.2">
      <c r="A474">
        <v>-70.407278144398489</v>
      </c>
      <c r="B474" s="2">
        <v>-67.601500000000001</v>
      </c>
    </row>
    <row r="475" spans="1:2" x14ac:dyDescent="0.2">
      <c r="A475">
        <v>-64.629356341676555</v>
      </c>
      <c r="B475" s="2">
        <v>-67.132840000000002</v>
      </c>
    </row>
    <row r="476" spans="1:2" x14ac:dyDescent="0.2">
      <c r="A476">
        <v>-71.420376270334714</v>
      </c>
      <c r="B476" s="2">
        <v>-67.57226</v>
      </c>
    </row>
    <row r="477" spans="1:2" x14ac:dyDescent="0.2">
      <c r="A477">
        <v>-63.975152704279473</v>
      </c>
      <c r="B477" s="2">
        <v>-67.172370000000001</v>
      </c>
    </row>
    <row r="478" spans="1:2" x14ac:dyDescent="0.2">
      <c r="A478">
        <v>-63.477960652961904</v>
      </c>
      <c r="B478" s="2">
        <v>-66.858850000000004</v>
      </c>
    </row>
    <row r="479" spans="1:2" x14ac:dyDescent="0.2">
      <c r="A479">
        <v>-68.121986733622592</v>
      </c>
      <c r="B479" s="2">
        <v>-66.961190000000002</v>
      </c>
    </row>
    <row r="480" spans="1:2" x14ac:dyDescent="0.2">
      <c r="A480">
        <v>-69.56631216858159</v>
      </c>
      <c r="B480" s="2">
        <v>-66.912989999999994</v>
      </c>
    </row>
    <row r="481" spans="1:2" x14ac:dyDescent="0.2">
      <c r="A481">
        <v>-72.024732512407596</v>
      </c>
      <c r="B481" s="2">
        <v>-67.089519999999993</v>
      </c>
    </row>
    <row r="482" spans="1:2" x14ac:dyDescent="0.2">
      <c r="A482">
        <v>-66.535119240538734</v>
      </c>
      <c r="B482" s="2">
        <v>-67.236270000000005</v>
      </c>
    </row>
    <row r="483" spans="1:2" x14ac:dyDescent="0.2">
      <c r="A483">
        <v>-70.100363374570037</v>
      </c>
      <c r="B483" s="2">
        <v>-67.128240000000005</v>
      </c>
    </row>
    <row r="484" spans="1:2" x14ac:dyDescent="0.2">
      <c r="A484">
        <v>-66.291706381389048</v>
      </c>
      <c r="B484" s="2">
        <v>-67.064610000000002</v>
      </c>
    </row>
    <row r="485" spans="1:2" x14ac:dyDescent="0.2">
      <c r="A485">
        <v>-69.645912865345196</v>
      </c>
      <c r="B485" s="2">
        <v>-66.977429999999998</v>
      </c>
    </row>
    <row r="486" spans="1:2" x14ac:dyDescent="0.2">
      <c r="A486">
        <v>-66.587439598642888</v>
      </c>
      <c r="B486" s="2">
        <v>-67.520820000000001</v>
      </c>
    </row>
    <row r="487" spans="1:2" x14ac:dyDescent="0.2">
      <c r="A487">
        <v>-65.49639005721663</v>
      </c>
      <c r="B487" s="2">
        <v>-67.611249999999998</v>
      </c>
    </row>
    <row r="488" spans="1:2" x14ac:dyDescent="0.2">
      <c r="A488">
        <v>-64.293282410393203</v>
      </c>
      <c r="B488" s="2">
        <v>-68.130269999999996</v>
      </c>
    </row>
    <row r="489" spans="1:2" x14ac:dyDescent="0.2">
      <c r="A489">
        <v>-71.829124085932762</v>
      </c>
      <c r="B489" s="2">
        <v>-68.291370000000001</v>
      </c>
    </row>
    <row r="490" spans="1:2" x14ac:dyDescent="0.2">
      <c r="A490">
        <v>-71.725249768759028</v>
      </c>
      <c r="B490" s="2">
        <v>-68.338210000000004</v>
      </c>
    </row>
    <row r="491" spans="1:2" x14ac:dyDescent="0.2">
      <c r="A491">
        <v>-66.206256264750806</v>
      </c>
      <c r="B491" s="2">
        <v>-68.502549999999999</v>
      </c>
    </row>
    <row r="492" spans="1:2" x14ac:dyDescent="0.2">
      <c r="A492">
        <v>-71.265650277201317</v>
      </c>
      <c r="B492" s="2">
        <v>-68.507149999999996</v>
      </c>
    </row>
    <row r="493" spans="1:2" x14ac:dyDescent="0.2">
      <c r="A493">
        <v>-72.355184627456296</v>
      </c>
      <c r="B493" s="2">
        <v>-68.669060000000002</v>
      </c>
    </row>
    <row r="494" spans="1:2" x14ac:dyDescent="0.2">
      <c r="A494">
        <v>-66.443568772774583</v>
      </c>
      <c r="B494" s="2">
        <v>-68.710750000000004</v>
      </c>
    </row>
    <row r="495" spans="1:2" x14ac:dyDescent="0.2">
      <c r="A495">
        <v>-72.62279882814164</v>
      </c>
      <c r="B495" s="2">
        <v>-68.654439999999994</v>
      </c>
    </row>
    <row r="496" spans="1:2" x14ac:dyDescent="0.2">
      <c r="A496">
        <v>-69.932981101849435</v>
      </c>
      <c r="B496" s="2">
        <v>-68.472499999999997</v>
      </c>
    </row>
    <row r="497" spans="1:2" x14ac:dyDescent="0.2">
      <c r="A497">
        <v>-63.3671179844509</v>
      </c>
      <c r="B497" s="2">
        <v>-68.268619999999999</v>
      </c>
    </row>
    <row r="498" spans="1:2" x14ac:dyDescent="0.2">
      <c r="A498">
        <v>-72.739144055486648</v>
      </c>
      <c r="B498" s="2">
        <v>-68.065830000000005</v>
      </c>
    </row>
    <row r="499" spans="1:2" x14ac:dyDescent="0.2">
      <c r="A499">
        <v>-70.172361942974533</v>
      </c>
      <c r="B499" s="2">
        <v>-68.19444</v>
      </c>
    </row>
    <row r="500" spans="1:2" x14ac:dyDescent="0.2">
      <c r="A500">
        <v>-66.626288819158376</v>
      </c>
      <c r="B500" s="2">
        <v>-68.404269999999997</v>
      </c>
    </row>
    <row r="501" spans="1:2" x14ac:dyDescent="0.2">
      <c r="A501">
        <v>-66.825818158519411</v>
      </c>
      <c r="B501" s="2">
        <v>-68.116730000000004</v>
      </c>
    </row>
    <row r="502" spans="1:2" x14ac:dyDescent="0.2">
      <c r="A502">
        <v>-69.38936523782229</v>
      </c>
      <c r="B502" s="2">
        <v>-67.809979999999996</v>
      </c>
    </row>
    <row r="503" spans="1:2" x14ac:dyDescent="0.2">
      <c r="A503">
        <v>-65.19350178173589</v>
      </c>
      <c r="B503" s="2">
        <v>-68.124049999999997</v>
      </c>
    </row>
    <row r="504" spans="1:2" x14ac:dyDescent="0.2">
      <c r="A504">
        <v>-64.007033386555278</v>
      </c>
      <c r="B504" s="2">
        <v>-68.627089999999995</v>
      </c>
    </row>
    <row r="505" spans="1:2" x14ac:dyDescent="0.2">
      <c r="A505">
        <v>-73.542849627549458</v>
      </c>
      <c r="B505" s="2">
        <v>-68.543970000000002</v>
      </c>
    </row>
    <row r="506" spans="1:2" x14ac:dyDescent="0.2">
      <c r="A506">
        <v>-65.797635901972384</v>
      </c>
      <c r="B506" s="2">
        <v>-68.769509999999997</v>
      </c>
    </row>
    <row r="507" spans="1:2" x14ac:dyDescent="0.2">
      <c r="A507">
        <v>-64.695941336673073</v>
      </c>
      <c r="B507" s="2">
        <v>-69.026169999999993</v>
      </c>
    </row>
    <row r="508" spans="1:2" x14ac:dyDescent="0.2">
      <c r="A508">
        <v>-69.996159183751175</v>
      </c>
      <c r="B508" s="2">
        <v>-69.007220000000004</v>
      </c>
    </row>
    <row r="509" spans="1:2" x14ac:dyDescent="0.2">
      <c r="A509">
        <v>-73.467376434706594</v>
      </c>
      <c r="B509" s="2">
        <v>-69.24006</v>
      </c>
    </row>
    <row r="510" spans="1:2" x14ac:dyDescent="0.2">
      <c r="A510">
        <v>-70.271920733092742</v>
      </c>
      <c r="B510" s="2">
        <v>-68.757050000000007</v>
      </c>
    </row>
    <row r="511" spans="1:2" x14ac:dyDescent="0.2">
      <c r="A511">
        <v>-72.712094522697058</v>
      </c>
      <c r="B511" s="2">
        <v>-68.665000000000006</v>
      </c>
    </row>
    <row r="512" spans="1:2" x14ac:dyDescent="0.2">
      <c r="A512">
        <v>-72.286407722215287</v>
      </c>
      <c r="B512" s="2">
        <v>-68.556700000000006</v>
      </c>
    </row>
    <row r="513" spans="1:2" x14ac:dyDescent="0.2">
      <c r="A513">
        <v>-68.78397777095978</v>
      </c>
      <c r="B513" s="2">
        <v>-68.163030000000006</v>
      </c>
    </row>
    <row r="514" spans="1:2" x14ac:dyDescent="0.2">
      <c r="A514">
        <v>-70.914345586275033</v>
      </c>
      <c r="B514" s="2">
        <v>-68.044719999999998</v>
      </c>
    </row>
    <row r="515" spans="1:2" x14ac:dyDescent="0.2">
      <c r="A515">
        <v>-72.878744682250385</v>
      </c>
      <c r="B515" s="2">
        <v>-67.980279999999993</v>
      </c>
    </row>
    <row r="516" spans="1:2" x14ac:dyDescent="0.2">
      <c r="A516">
        <v>-68.170515662021344</v>
      </c>
      <c r="B516" s="2">
        <v>-67.488330000000005</v>
      </c>
    </row>
    <row r="517" spans="1:2" x14ac:dyDescent="0.2">
      <c r="A517">
        <v>-62.936477715721253</v>
      </c>
      <c r="B517" s="2">
        <v>-67.486170000000001</v>
      </c>
    </row>
    <row r="518" spans="1:2" x14ac:dyDescent="0.2">
      <c r="A518">
        <v>-68.278083485167329</v>
      </c>
      <c r="B518" s="2">
        <v>-67.267399999999995</v>
      </c>
    </row>
    <row r="519" spans="1:2" x14ac:dyDescent="0.2">
      <c r="A519">
        <v>-63.228249837879574</v>
      </c>
      <c r="B519" s="2">
        <v>-67.420649999999995</v>
      </c>
    </row>
    <row r="520" spans="1:2" x14ac:dyDescent="0.2">
      <c r="A520">
        <v>-62.74040332052364</v>
      </c>
      <c r="B520" s="2">
        <v>-67.706010000000006</v>
      </c>
    </row>
    <row r="521" spans="1:2" x14ac:dyDescent="0.2">
      <c r="A521">
        <v>-68.954757957294575</v>
      </c>
      <c r="B521" s="2">
        <v>-67.469920000000002</v>
      </c>
    </row>
    <row r="522" spans="1:2" x14ac:dyDescent="0.2">
      <c r="A522">
        <v>-68.491384369126408</v>
      </c>
      <c r="B522" s="2">
        <v>-67.496179999999995</v>
      </c>
    </row>
    <row r="523" spans="1:2" x14ac:dyDescent="0.2">
      <c r="A523">
        <v>-66.095005458913434</v>
      </c>
      <c r="B523" s="2">
        <v>-67.323449999999994</v>
      </c>
    </row>
    <row r="524" spans="1:2" x14ac:dyDescent="0.2">
      <c r="A524">
        <v>-62.84521868036073</v>
      </c>
      <c r="B524" s="2">
        <v>-67.454220000000007</v>
      </c>
    </row>
    <row r="525" spans="1:2" x14ac:dyDescent="0.2">
      <c r="A525">
        <v>-72.303118780754914</v>
      </c>
      <c r="B525" s="2">
        <v>-67.426599999999993</v>
      </c>
    </row>
    <row r="526" spans="1:2" x14ac:dyDescent="0.2">
      <c r="A526">
        <v>-68.961508193805955</v>
      </c>
      <c r="B526" s="2">
        <v>-66.487920000000003</v>
      </c>
    </row>
    <row r="527" spans="1:2" x14ac:dyDescent="0.2">
      <c r="A527">
        <v>-64.549702929330181</v>
      </c>
      <c r="B527" s="2">
        <v>-66.665800000000004</v>
      </c>
    </row>
    <row r="528" spans="1:2" x14ac:dyDescent="0.2">
      <c r="A528">
        <v>-63.550790182746084</v>
      </c>
      <c r="B528" s="2">
        <v>-66.586470000000006</v>
      </c>
    </row>
    <row r="529" spans="1:2" x14ac:dyDescent="0.2">
      <c r="A529">
        <v>-69.88923110209528</v>
      </c>
      <c r="B529" s="2">
        <v>-66.738630000000001</v>
      </c>
    </row>
    <row r="530" spans="1:2" x14ac:dyDescent="0.2">
      <c r="A530">
        <v>-72.237313809450995</v>
      </c>
      <c r="B530" s="2">
        <v>-67.287440000000004</v>
      </c>
    </row>
    <row r="531" spans="1:2" x14ac:dyDescent="0.2">
      <c r="A531">
        <v>-65.078361915630097</v>
      </c>
      <c r="B531" s="2">
        <v>-67.488060000000004</v>
      </c>
    </row>
    <row r="532" spans="1:2" x14ac:dyDescent="0.2">
      <c r="A532">
        <v>-65.676052626937789</v>
      </c>
      <c r="B532" s="2">
        <v>-67.186179999999993</v>
      </c>
    </row>
    <row r="533" spans="1:2" x14ac:dyDescent="0.2">
      <c r="A533">
        <v>-66.334815272263697</v>
      </c>
      <c r="B533" s="2">
        <v>-67.140690000000006</v>
      </c>
    </row>
    <row r="534" spans="1:2" x14ac:dyDescent="0.2">
      <c r="A534">
        <v>-63.391334199601317</v>
      </c>
      <c r="B534" s="2">
        <v>-66.779250000000005</v>
      </c>
    </row>
    <row r="535" spans="1:2" x14ac:dyDescent="0.2">
      <c r="A535">
        <v>-71.172836737114139</v>
      </c>
      <c r="B535" s="2">
        <v>-66.700460000000007</v>
      </c>
    </row>
    <row r="536" spans="1:2" x14ac:dyDescent="0.2">
      <c r="A536">
        <v>-70.330440076822285</v>
      </c>
      <c r="B536" s="2">
        <v>-65.769090000000006</v>
      </c>
    </row>
    <row r="537" spans="1:2" x14ac:dyDescent="0.2">
      <c r="A537">
        <v>-63.46028820087394</v>
      </c>
      <c r="B537" s="2">
        <v>-65.615849999999995</v>
      </c>
    </row>
    <row r="538" spans="1:2" x14ac:dyDescent="0.2">
      <c r="A538">
        <v>-60.476244598102433</v>
      </c>
      <c r="B538" s="2">
        <v>-65.392210000000006</v>
      </c>
    </row>
    <row r="539" spans="1:2" x14ac:dyDescent="0.2">
      <c r="A539">
        <v>-70.091391431201288</v>
      </c>
      <c r="B539" s="2">
        <v>-65.554389999999998</v>
      </c>
    </row>
    <row r="540" spans="1:2" x14ac:dyDescent="0.2">
      <c r="A540">
        <v>-61.384588010302892</v>
      </c>
      <c r="B540" s="2">
        <v>-65.180760000000006</v>
      </c>
    </row>
    <row r="541" spans="1:2" x14ac:dyDescent="0.2">
      <c r="A541">
        <v>-69.28176600209288</v>
      </c>
      <c r="B541" s="2">
        <v>-65.710610000000003</v>
      </c>
    </row>
    <row r="542" spans="1:2" x14ac:dyDescent="0.2">
      <c r="A542">
        <v>-68.671621192043816</v>
      </c>
      <c r="B542" s="2">
        <v>-66.255619999999993</v>
      </c>
    </row>
    <row r="543" spans="1:2" x14ac:dyDescent="0.2">
      <c r="A543">
        <v>-68.591524563611287</v>
      </c>
      <c r="B543" s="2">
        <v>-66.582409999999996</v>
      </c>
    </row>
    <row r="544" spans="1:2" x14ac:dyDescent="0.2">
      <c r="A544">
        <v>-62.334077759644281</v>
      </c>
      <c r="B544" s="2">
        <v>-66.371229999999997</v>
      </c>
    </row>
    <row r="545" spans="1:2" x14ac:dyDescent="0.2">
      <c r="A545">
        <v>-63.043967328270021</v>
      </c>
      <c r="B545" s="2">
        <v>-66.852080000000001</v>
      </c>
    </row>
    <row r="546" spans="1:2" x14ac:dyDescent="0.2">
      <c r="A546">
        <v>-70.430000903623508</v>
      </c>
      <c r="B546" s="2">
        <v>-66.634129999999999</v>
      </c>
    </row>
    <row r="547" spans="1:2" x14ac:dyDescent="0.2">
      <c r="A547">
        <v>-62.734203383502717</v>
      </c>
      <c r="B547" s="2">
        <v>-66.437830000000005</v>
      </c>
    </row>
    <row r="548" spans="1:2" x14ac:dyDescent="0.2">
      <c r="A548">
        <v>-62.936752617419053</v>
      </c>
      <c r="B548" s="2">
        <v>-66.333060000000003</v>
      </c>
    </row>
    <row r="549" spans="1:2" x14ac:dyDescent="0.2">
      <c r="A549">
        <v>-67.217583870746466</v>
      </c>
      <c r="B549" s="2">
        <v>-65.834879999999998</v>
      </c>
    </row>
    <row r="550" spans="1:2" x14ac:dyDescent="0.2">
      <c r="A550">
        <v>-63.537018546145205</v>
      </c>
      <c r="B550" s="2">
        <v>-65.818910000000002</v>
      </c>
    </row>
    <row r="551" spans="1:2" x14ac:dyDescent="0.2">
      <c r="A551">
        <v>-61.539161091760619</v>
      </c>
      <c r="B551" s="2">
        <v>-65.464230000000001</v>
      </c>
    </row>
    <row r="552" spans="1:2" x14ac:dyDescent="0.2">
      <c r="A552">
        <v>-64.042008721964223</v>
      </c>
      <c r="B552" s="2">
        <v>-65.400329999999997</v>
      </c>
    </row>
    <row r="553" spans="1:2" x14ac:dyDescent="0.2">
      <c r="A553">
        <v>-63.371346445156824</v>
      </c>
      <c r="B553" s="2">
        <v>-65.305030000000002</v>
      </c>
    </row>
    <row r="554" spans="1:2" x14ac:dyDescent="0.2">
      <c r="A554">
        <v>-66.608597459211026</v>
      </c>
      <c r="B554" s="2">
        <v>-65.21866</v>
      </c>
    </row>
    <row r="555" spans="1:2" x14ac:dyDescent="0.2">
      <c r="A555">
        <v>-61.815093311615321</v>
      </c>
      <c r="B555" s="2">
        <v>-65.849230000000006</v>
      </c>
    </row>
    <row r="556" spans="1:2" x14ac:dyDescent="0.2">
      <c r="A556">
        <v>-68.205813637021507</v>
      </c>
      <c r="B556" s="2">
        <v>-65.650499999999994</v>
      </c>
    </row>
    <row r="557" spans="1:2" x14ac:dyDescent="0.2">
      <c r="A557">
        <v>-62.200415454612667</v>
      </c>
      <c r="B557" s="2">
        <v>-65.781270000000006</v>
      </c>
    </row>
    <row r="558" spans="1:2" x14ac:dyDescent="0.2">
      <c r="A558">
        <v>-70.156935072624208</v>
      </c>
      <c r="B558" s="2">
        <v>-65.990830000000003</v>
      </c>
    </row>
    <row r="559" spans="1:2" x14ac:dyDescent="0.2">
      <c r="A559">
        <v>-64.290808642367537</v>
      </c>
      <c r="B559" s="2">
        <v>-66.011409999999998</v>
      </c>
    </row>
    <row r="560" spans="1:2" x14ac:dyDescent="0.2">
      <c r="A560">
        <v>-68.453707654870939</v>
      </c>
      <c r="B560" s="2">
        <v>-65.81241</v>
      </c>
    </row>
    <row r="561" spans="1:2" x14ac:dyDescent="0.2">
      <c r="A561">
        <v>-69.871088350617924</v>
      </c>
      <c r="B561" s="2">
        <v>-65.985690000000005</v>
      </c>
    </row>
    <row r="562" spans="1:2" x14ac:dyDescent="0.2">
      <c r="A562">
        <v>-62.541825983692782</v>
      </c>
      <c r="B562" s="2">
        <v>-65.699240000000003</v>
      </c>
    </row>
    <row r="563" spans="1:2" x14ac:dyDescent="0.2">
      <c r="A563">
        <v>-66.829231240575524</v>
      </c>
      <c r="B563" s="2">
        <v>-65.615309999999994</v>
      </c>
    </row>
    <row r="564" spans="1:2" x14ac:dyDescent="0.2">
      <c r="A564">
        <v>-64.828762757847045</v>
      </c>
      <c r="B564" s="2">
        <v>-65.845439999999996</v>
      </c>
    </row>
    <row r="565" spans="1:2" x14ac:dyDescent="0.2">
      <c r="A565">
        <v>-71.540933839916605</v>
      </c>
      <c r="B565" s="2">
        <v>-66.869129999999998</v>
      </c>
    </row>
    <row r="566" spans="1:2" x14ac:dyDescent="0.2">
      <c r="A566">
        <v>-62.159235650502303</v>
      </c>
      <c r="B566" s="2">
        <v>-67.106579999999994</v>
      </c>
    </row>
    <row r="567" spans="1:2" x14ac:dyDescent="0.2">
      <c r="A567">
        <v>-66.492341180004487</v>
      </c>
      <c r="B567" s="2">
        <v>-67.204319999999996</v>
      </c>
    </row>
    <row r="568" spans="1:2" x14ac:dyDescent="0.2">
      <c r="A568">
        <v>-68.93661371766045</v>
      </c>
      <c r="B568" s="2">
        <v>-67.254949999999994</v>
      </c>
    </row>
    <row r="569" spans="1:2" x14ac:dyDescent="0.2">
      <c r="A569">
        <v>-71.547693451898667</v>
      </c>
      <c r="B569" s="2">
        <v>-67.803479999999993</v>
      </c>
    </row>
    <row r="570" spans="1:2" x14ac:dyDescent="0.2">
      <c r="A570">
        <v>-71.783272299475016</v>
      </c>
      <c r="B570" s="2">
        <v>-67.855189999999993</v>
      </c>
    </row>
    <row r="571" spans="1:2" x14ac:dyDescent="0.2">
      <c r="A571">
        <v>-70.971512378178289</v>
      </c>
      <c r="B571" s="2">
        <v>-68.059070000000006</v>
      </c>
    </row>
    <row r="572" spans="1:2" x14ac:dyDescent="0.2">
      <c r="A572">
        <v>-71.852541410280978</v>
      </c>
      <c r="B572" s="2">
        <v>-68.155720000000002</v>
      </c>
    </row>
    <row r="573" spans="1:2" x14ac:dyDescent="0.2">
      <c r="A573">
        <v>-64.640479888361341</v>
      </c>
      <c r="B573" s="2">
        <v>-68.123230000000007</v>
      </c>
    </row>
    <row r="574" spans="1:2" x14ac:dyDescent="0.2">
      <c r="A574">
        <v>-64.202670817659353</v>
      </c>
      <c r="B574" s="2">
        <v>-67.841660000000005</v>
      </c>
    </row>
    <row r="575" spans="1:2" x14ac:dyDescent="0.2">
      <c r="A575">
        <v>-66.004026309900482</v>
      </c>
      <c r="B575" s="2">
        <v>-68.003020000000006</v>
      </c>
    </row>
    <row r="576" spans="1:2" x14ac:dyDescent="0.2">
      <c r="A576">
        <v>-69.043883454621778</v>
      </c>
      <c r="B576" s="2">
        <v>-67.793729999999996</v>
      </c>
    </row>
    <row r="577" spans="1:2" x14ac:dyDescent="0.2">
      <c r="A577">
        <v>-69.788139362634993</v>
      </c>
      <c r="B577" s="2">
        <v>-67.90907</v>
      </c>
    </row>
    <row r="578" spans="1:2" x14ac:dyDescent="0.2">
      <c r="A578">
        <v>-72.465006609942492</v>
      </c>
      <c r="B578" s="2">
        <v>-68.115110000000001</v>
      </c>
    </row>
    <row r="579" spans="1:2" x14ac:dyDescent="0.2">
      <c r="A579">
        <v>-67.494720355301638</v>
      </c>
      <c r="B579" s="2">
        <v>-68.543970000000002</v>
      </c>
    </row>
    <row r="580" spans="1:2" x14ac:dyDescent="0.2">
      <c r="A580">
        <v>-71.957041287356276</v>
      </c>
      <c r="B580" s="2">
        <v>-69.212990000000005</v>
      </c>
    </row>
    <row r="581" spans="1:2" x14ac:dyDescent="0.2">
      <c r="A581">
        <v>-71.930749269574292</v>
      </c>
      <c r="B581" s="2">
        <v>-69.421729999999997</v>
      </c>
    </row>
    <row r="582" spans="1:2" x14ac:dyDescent="0.2">
      <c r="A582">
        <v>-67.329328369374252</v>
      </c>
      <c r="B582" s="2">
        <v>-70.094539999999995</v>
      </c>
    </row>
    <row r="583" spans="1:2" x14ac:dyDescent="0.2">
      <c r="A583">
        <v>-72.746822103303984</v>
      </c>
      <c r="B583" s="2">
        <v>-69.946439999999996</v>
      </c>
    </row>
    <row r="584" spans="1:2" x14ac:dyDescent="0.2">
      <c r="A584">
        <v>-73.907247372020677</v>
      </c>
      <c r="B584" s="2">
        <v>-70.1828</v>
      </c>
    </row>
    <row r="585" spans="1:2" x14ac:dyDescent="0.2">
      <c r="A585">
        <v>-67.057646901055406</v>
      </c>
      <c r="B585" s="2">
        <v>-70.591089999999994</v>
      </c>
    </row>
    <row r="586" spans="1:2" x14ac:dyDescent="0.2">
      <c r="A586">
        <v>-67.002707467094453</v>
      </c>
      <c r="B586" s="2">
        <v>-70.552639999999997</v>
      </c>
    </row>
    <row r="587" spans="1:2" x14ac:dyDescent="0.2">
      <c r="A587">
        <v>-71.281629938150118</v>
      </c>
      <c r="B587" s="2">
        <v>-70.660129999999995</v>
      </c>
    </row>
    <row r="588" spans="1:2" x14ac:dyDescent="0.2">
      <c r="A588">
        <v>-73.942000026030598</v>
      </c>
      <c r="B588" s="2">
        <v>-70.568079999999995</v>
      </c>
    </row>
    <row r="589" spans="1:2" x14ac:dyDescent="0.2">
      <c r="A589">
        <v>-66.376984100930983</v>
      </c>
      <c r="B589" s="2">
        <v>-70.820409999999995</v>
      </c>
    </row>
    <row r="590" spans="1:2" x14ac:dyDescent="0.2">
      <c r="A590">
        <v>-70.353881639748522</v>
      </c>
      <c r="B590" s="2">
        <v>-71.344309999999993</v>
      </c>
    </row>
    <row r="591" spans="1:2" x14ac:dyDescent="0.2">
      <c r="A591">
        <v>-72.610748310798968</v>
      </c>
      <c r="B591" s="2">
        <v>-71.186729999999997</v>
      </c>
    </row>
    <row r="592" spans="1:2" x14ac:dyDescent="0.2">
      <c r="A592">
        <v>-68.694892268566463</v>
      </c>
      <c r="B592" s="2">
        <v>-71.16534</v>
      </c>
    </row>
    <row r="593" spans="1:2" x14ac:dyDescent="0.2">
      <c r="A593">
        <v>-72.091892764248911</v>
      </c>
      <c r="B593" s="2">
        <v>-71.31371</v>
      </c>
    </row>
    <row r="594" spans="1:2" x14ac:dyDescent="0.2">
      <c r="A594">
        <v>-74.735275237887933</v>
      </c>
      <c r="B594" s="2">
        <v>-70.957409999999996</v>
      </c>
    </row>
    <row r="595" spans="1:2" x14ac:dyDescent="0.2">
      <c r="A595">
        <v>-67.464149289470868</v>
      </c>
      <c r="B595" s="2">
        <v>-70.725650000000002</v>
      </c>
    </row>
    <row r="596" spans="1:2" x14ac:dyDescent="0.2">
      <c r="A596">
        <v>-66.84087559691352</v>
      </c>
      <c r="B596" s="2">
        <v>-71.006960000000007</v>
      </c>
    </row>
    <row r="597" spans="1:2" x14ac:dyDescent="0.2">
      <c r="A597">
        <v>-70.146288288381896</v>
      </c>
      <c r="B597" s="2">
        <v>-70.872669999999999</v>
      </c>
    </row>
    <row r="598" spans="1:2" x14ac:dyDescent="0.2">
      <c r="A598">
        <v>-74.156655159948627</v>
      </c>
      <c r="B598" s="2">
        <v>-70.628720000000001</v>
      </c>
    </row>
    <row r="599" spans="1:2" x14ac:dyDescent="0.2">
      <c r="A599">
        <v>-72.87572600362202</v>
      </c>
      <c r="B599" s="2">
        <v>-70.077749999999995</v>
      </c>
    </row>
    <row r="600" spans="1:2" x14ac:dyDescent="0.2">
      <c r="A600">
        <v>-67.953043530624925</v>
      </c>
      <c r="B600" s="2">
        <v>-69.707369999999997</v>
      </c>
    </row>
    <row r="601" spans="1:2" x14ac:dyDescent="0.2">
      <c r="A601">
        <v>-71.756621659510287</v>
      </c>
      <c r="B601" s="2">
        <v>-69.372460000000004</v>
      </c>
    </row>
    <row r="602" spans="1:2" x14ac:dyDescent="0.2">
      <c r="A602">
        <v>-71.865464430190585</v>
      </c>
      <c r="B602" s="2">
        <v>-69.736879999999999</v>
      </c>
    </row>
    <row r="603" spans="1:2" x14ac:dyDescent="0.2">
      <c r="A603">
        <v>-67.679230576066828</v>
      </c>
      <c r="B603" s="2">
        <v>-69.968369999999993</v>
      </c>
    </row>
    <row r="604" spans="1:2" x14ac:dyDescent="0.2">
      <c r="A604">
        <v>-73.525610457219202</v>
      </c>
      <c r="B604" s="2">
        <v>-70.099959999999996</v>
      </c>
    </row>
    <row r="605" spans="1:2" x14ac:dyDescent="0.2">
      <c r="A605">
        <v>-66.760674523999924</v>
      </c>
      <c r="B605" s="2">
        <v>-70.411860000000004</v>
      </c>
    </row>
    <row r="606" spans="1:2" x14ac:dyDescent="0.2">
      <c r="A606">
        <v>-74.196257609182311</v>
      </c>
      <c r="B606" s="2">
        <v>-70.012230000000002</v>
      </c>
    </row>
    <row r="607" spans="1:2" x14ac:dyDescent="0.2">
      <c r="A607">
        <v>-73.52450450098695</v>
      </c>
      <c r="B607" s="2">
        <v>-69.802949999999996</v>
      </c>
    </row>
    <row r="608" spans="1:2" x14ac:dyDescent="0.2">
      <c r="A608">
        <v>-64.29689296997924</v>
      </c>
      <c r="B608" s="2">
        <v>-69.203779999999995</v>
      </c>
    </row>
    <row r="609" spans="1:2" x14ac:dyDescent="0.2">
      <c r="A609">
        <v>-67.443375053039219</v>
      </c>
      <c r="B609" s="2">
        <v>-68.699920000000006</v>
      </c>
    </row>
    <row r="610" spans="1:2" x14ac:dyDescent="0.2">
      <c r="A610">
        <v>-73.225161832581961</v>
      </c>
      <c r="B610" s="2">
        <v>-68.28622</v>
      </c>
    </row>
    <row r="611" spans="1:2" x14ac:dyDescent="0.2">
      <c r="A611">
        <v>-67.539150595192041</v>
      </c>
      <c r="B611" s="2">
        <v>-68.050399999999996</v>
      </c>
    </row>
    <row r="612" spans="1:2" x14ac:dyDescent="0.2">
      <c r="A612">
        <v>-65.581509414933123</v>
      </c>
      <c r="B612" s="2">
        <v>-68.333870000000005</v>
      </c>
    </row>
    <row r="613" spans="1:2" x14ac:dyDescent="0.2">
      <c r="A613">
        <v>-73.232469710905676</v>
      </c>
      <c r="B613" s="2">
        <v>-68.275120000000001</v>
      </c>
    </row>
    <row r="614" spans="1:2" x14ac:dyDescent="0.2">
      <c r="A614">
        <v>-66.682469971713545</v>
      </c>
      <c r="B614" s="2">
        <v>-67.732550000000003</v>
      </c>
    </row>
    <row r="615" spans="1:2" x14ac:dyDescent="0.2">
      <c r="A615">
        <v>-70.072368303563962</v>
      </c>
      <c r="B615" s="2">
        <v>-67.895809999999997</v>
      </c>
    </row>
    <row r="616" spans="1:2" x14ac:dyDescent="0.2">
      <c r="A616">
        <v>-70.813641382454591</v>
      </c>
      <c r="B616" s="2">
        <v>-67.863320000000002</v>
      </c>
    </row>
    <row r="617" spans="1:2" x14ac:dyDescent="0.2">
      <c r="A617">
        <v>-72.283999522607218</v>
      </c>
      <c r="B617" s="2">
        <v>-67.799149999999997</v>
      </c>
    </row>
    <row r="618" spans="1:2" x14ac:dyDescent="0.2">
      <c r="A618">
        <v>-71.612658258604966</v>
      </c>
      <c r="B618" s="2">
        <v>-67.696539999999999</v>
      </c>
    </row>
    <row r="619" spans="1:2" x14ac:dyDescent="0.2">
      <c r="A619">
        <v>-71.104191050226845</v>
      </c>
      <c r="B619" s="2">
        <v>-66.667429999999996</v>
      </c>
    </row>
    <row r="620" spans="1:2" x14ac:dyDescent="0.2">
      <c r="A620">
        <v>-68.266144588160202</v>
      </c>
      <c r="B620" s="2">
        <v>-66.617339999999999</v>
      </c>
    </row>
    <row r="621" spans="1:2" x14ac:dyDescent="0.2">
      <c r="A621">
        <v>-65.7413604527557</v>
      </c>
      <c r="B621" s="2">
        <v>-66.384230000000002</v>
      </c>
    </row>
    <row r="622" spans="1:2" x14ac:dyDescent="0.2">
      <c r="A622">
        <v>-68.363654720126604</v>
      </c>
      <c r="B622" s="2">
        <v>-66.367980000000003</v>
      </c>
    </row>
    <row r="623" spans="1:2" x14ac:dyDescent="0.2">
      <c r="A623">
        <v>-68.522734989901139</v>
      </c>
      <c r="B623" s="2">
        <v>-66.321950000000001</v>
      </c>
    </row>
    <row r="624" spans="1:2" x14ac:dyDescent="0.2">
      <c r="A624">
        <v>-65.319247382880675</v>
      </c>
      <c r="B624" s="2">
        <v>-66.246420000000001</v>
      </c>
    </row>
    <row r="625" spans="1:2" x14ac:dyDescent="0.2">
      <c r="A625">
        <v>-67.646929179933394</v>
      </c>
      <c r="B625" s="2">
        <v>-66.371769999999998</v>
      </c>
    </row>
    <row r="626" spans="1:2" x14ac:dyDescent="0.2">
      <c r="A626">
        <v>-68.233172712622448</v>
      </c>
      <c r="B626" s="2">
        <v>-66.442710000000005</v>
      </c>
    </row>
    <row r="627" spans="1:2" x14ac:dyDescent="0.2">
      <c r="A627">
        <v>-64.717269985062117</v>
      </c>
      <c r="B627" s="2">
        <v>-66.811459999999997</v>
      </c>
    </row>
    <row r="628" spans="1:2" x14ac:dyDescent="0.2">
      <c r="A628">
        <v>-71.563098151833032</v>
      </c>
      <c r="B628" s="2">
        <v>-67.114429999999999</v>
      </c>
    </row>
    <row r="629" spans="1:2" x14ac:dyDescent="0.2">
      <c r="A629">
        <v>-71.312232211721408</v>
      </c>
      <c r="B629" s="2">
        <v>-67.644549999999995</v>
      </c>
    </row>
    <row r="630" spans="1:2" x14ac:dyDescent="0.2">
      <c r="A630">
        <v>-69.818796743883766</v>
      </c>
      <c r="B630" s="2">
        <v>-67.883349999999993</v>
      </c>
    </row>
    <row r="631" spans="1:2" x14ac:dyDescent="0.2">
      <c r="A631">
        <v>-70.518868146400834</v>
      </c>
      <c r="B631" s="2">
        <v>-67.415499999999994</v>
      </c>
    </row>
    <row r="632" spans="1:2" x14ac:dyDescent="0.2">
      <c r="A632">
        <v>-69.389103163357987</v>
      </c>
      <c r="B632" s="2">
        <v>-67.781549999999996</v>
      </c>
    </row>
    <row r="633" spans="1:2" x14ac:dyDescent="0.2">
      <c r="A633">
        <v>-68.8487666036593</v>
      </c>
      <c r="B633" s="2">
        <v>-67.792919999999995</v>
      </c>
    </row>
    <row r="634" spans="1:2" x14ac:dyDescent="0.2">
      <c r="A634">
        <v>-63.933936715214614</v>
      </c>
      <c r="B634" s="2">
        <v>-67.796440000000004</v>
      </c>
    </row>
    <row r="635" spans="1:2" x14ac:dyDescent="0.2">
      <c r="A635">
        <v>-64.356232229154173</v>
      </c>
      <c r="B635" s="2">
        <v>-68.832589999999996</v>
      </c>
    </row>
    <row r="636" spans="1:2" x14ac:dyDescent="0.2">
      <c r="A636">
        <v>-72.724347976832647</v>
      </c>
      <c r="B636" s="2">
        <v>-68.855059999999995</v>
      </c>
    </row>
    <row r="637" spans="1:2" x14ac:dyDescent="0.2">
      <c r="A637">
        <v>-65.676170838410428</v>
      </c>
      <c r="B637" s="2">
        <v>-69.223010000000002</v>
      </c>
    </row>
    <row r="638" spans="1:2" x14ac:dyDescent="0.2">
      <c r="A638">
        <v>-66.917406662301133</v>
      </c>
      <c r="B638" s="2">
        <v>-69.734989999999996</v>
      </c>
    </row>
    <row r="639" spans="1:2" x14ac:dyDescent="0.2">
      <c r="A639">
        <v>-65.743542795729851</v>
      </c>
      <c r="B639" s="2">
        <v>-70.079650000000001</v>
      </c>
    </row>
    <row r="640" spans="1:2" x14ac:dyDescent="0.2">
      <c r="A640">
        <v>-73.80875121463373</v>
      </c>
      <c r="B640" s="2">
        <v>-70.041200000000003</v>
      </c>
    </row>
    <row r="641" spans="1:2" x14ac:dyDescent="0.2">
      <c r="A641">
        <v>-70.748567853075372</v>
      </c>
      <c r="B641" s="2">
        <v>-69.941839999999999</v>
      </c>
    </row>
    <row r="642" spans="1:2" x14ac:dyDescent="0.2">
      <c r="A642">
        <v>-72.626661565119178</v>
      </c>
      <c r="B642" s="2">
        <v>-69.76585</v>
      </c>
    </row>
    <row r="643" spans="1:2" x14ac:dyDescent="0.2">
      <c r="A643">
        <v>-65.334928748929897</v>
      </c>
      <c r="B643" s="2">
        <v>-70.068280000000001</v>
      </c>
    </row>
    <row r="644" spans="1:2" x14ac:dyDescent="0.2">
      <c r="A644">
        <v>-68.482767967939353</v>
      </c>
      <c r="B644" s="2">
        <v>-70.248320000000007</v>
      </c>
    </row>
    <row r="645" spans="1:2" x14ac:dyDescent="0.2">
      <c r="A645">
        <v>-74.353340586926564</v>
      </c>
      <c r="B645" s="2">
        <v>-70.181449999999998</v>
      </c>
    </row>
    <row r="646" spans="1:2" x14ac:dyDescent="0.2">
      <c r="A646">
        <v>-72.774449237006621</v>
      </c>
      <c r="B646" s="2">
        <v>-70.686660000000003</v>
      </c>
    </row>
    <row r="647" spans="1:2" x14ac:dyDescent="0.2">
      <c r="A647">
        <v>-66.135052850519727</v>
      </c>
      <c r="B647" s="2">
        <v>-70.780069999999995</v>
      </c>
    </row>
    <row r="648" spans="1:2" x14ac:dyDescent="0.2">
      <c r="A648">
        <v>-70.941596602456826</v>
      </c>
      <c r="B648" s="2">
        <v>-71.511899999999997</v>
      </c>
    </row>
    <row r="649" spans="1:2" x14ac:dyDescent="0.2">
      <c r="A649">
        <v>-69.121924819766775</v>
      </c>
      <c r="B649" s="2">
        <v>-71.602329999999995</v>
      </c>
    </row>
    <row r="650" spans="1:2" x14ac:dyDescent="0.2">
      <c r="A650">
        <v>-69.405951236089479</v>
      </c>
      <c r="B650" s="2">
        <v>-72.248329999999996</v>
      </c>
    </row>
    <row r="651" spans="1:2" x14ac:dyDescent="0.2">
      <c r="A651">
        <v>-69.250648994834933</v>
      </c>
      <c r="B651" s="2">
        <v>-72.111869999999996</v>
      </c>
    </row>
    <row r="652" spans="1:2" x14ac:dyDescent="0.2">
      <c r="A652">
        <v>-69.017732022193087</v>
      </c>
      <c r="B652" s="2">
        <v>-72.272970000000001</v>
      </c>
    </row>
    <row r="653" spans="1:2" x14ac:dyDescent="0.2">
      <c r="A653">
        <v>-75.541369410467581</v>
      </c>
      <c r="B653" s="2">
        <v>-71.979479999999995</v>
      </c>
    </row>
    <row r="654" spans="1:2" x14ac:dyDescent="0.2">
      <c r="A654">
        <v>-68.986540639970329</v>
      </c>
      <c r="B654" s="2">
        <v>-71.262</v>
      </c>
    </row>
    <row r="655" spans="1:2" x14ac:dyDescent="0.2">
      <c r="A655">
        <v>-66.667396809405432</v>
      </c>
      <c r="B655" s="2">
        <v>-70.897570000000002</v>
      </c>
    </row>
    <row r="656" spans="1:2" x14ac:dyDescent="0.2">
      <c r="A656">
        <v>-68.248546701351358</v>
      </c>
      <c r="B656" s="2">
        <v>-70.301929999999999</v>
      </c>
    </row>
    <row r="657" spans="1:2" x14ac:dyDescent="0.2">
      <c r="A657">
        <v>-75.012338675622459</v>
      </c>
      <c r="B657" s="2">
        <v>-70.169259999999994</v>
      </c>
    </row>
    <row r="658" spans="1:2" x14ac:dyDescent="0.2">
      <c r="A658">
        <v>-67.985197123818011</v>
      </c>
      <c r="B658" s="2">
        <v>-69.693830000000005</v>
      </c>
    </row>
    <row r="659" spans="1:2" x14ac:dyDescent="0.2">
      <c r="A659">
        <v>-73.019046359852538</v>
      </c>
      <c r="B659" s="2">
        <v>-69.839219999999997</v>
      </c>
    </row>
    <row r="660" spans="1:2" x14ac:dyDescent="0.2">
      <c r="A660">
        <v>-72.93355162042468</v>
      </c>
      <c r="B660" s="2">
        <v>-70.173330000000007</v>
      </c>
    </row>
    <row r="661" spans="1:2" x14ac:dyDescent="0.2">
      <c r="A661">
        <v>-72.816744259461899</v>
      </c>
      <c r="B661" s="2">
        <v>-69.620729999999995</v>
      </c>
    </row>
    <row r="662" spans="1:2" x14ac:dyDescent="0.2">
      <c r="A662">
        <v>-70.603607150610046</v>
      </c>
      <c r="B662" s="2">
        <v>-69.182929999999999</v>
      </c>
    </row>
    <row r="663" spans="1:2" x14ac:dyDescent="0.2">
      <c r="A663">
        <v>-72.071373463324164</v>
      </c>
      <c r="B663" s="2">
        <v>-69.227339999999998</v>
      </c>
    </row>
    <row r="664" spans="1:2" x14ac:dyDescent="0.2">
      <c r="A664">
        <v>-68.143812615773157</v>
      </c>
      <c r="B664" s="2">
        <v>-68.661209999999997</v>
      </c>
    </row>
    <row r="665" spans="1:2" x14ac:dyDescent="0.2">
      <c r="A665">
        <v>-66.764368232318176</v>
      </c>
      <c r="B665" s="2">
        <v>-68.764899999999997</v>
      </c>
    </row>
    <row r="666" spans="1:2" x14ac:dyDescent="0.2">
      <c r="A666">
        <v>-67.261099269611279</v>
      </c>
      <c r="B666" s="2">
        <v>-68.896209999999996</v>
      </c>
    </row>
    <row r="667" spans="1:2" x14ac:dyDescent="0.2">
      <c r="A667">
        <v>-70.271537910102225</v>
      </c>
      <c r="B667" s="2">
        <v>-68.395600000000002</v>
      </c>
    </row>
    <row r="668" spans="1:2" x14ac:dyDescent="0.2">
      <c r="A668">
        <v>-64.930782318157313</v>
      </c>
      <c r="B668" s="2">
        <v>-68.523669999999996</v>
      </c>
    </row>
    <row r="669" spans="1:2" x14ac:dyDescent="0.2">
      <c r="A669">
        <v>-64.47857000915053</v>
      </c>
      <c r="B669" s="2">
        <v>-68.099950000000007</v>
      </c>
    </row>
    <row r="670" spans="1:2" x14ac:dyDescent="0.2">
      <c r="A670">
        <v>-66.195067449562231</v>
      </c>
      <c r="B670" s="2">
        <v>-67.946979999999996</v>
      </c>
    </row>
    <row r="671" spans="1:2" x14ac:dyDescent="0.2">
      <c r="A671">
        <v>-65.949844910926501</v>
      </c>
      <c r="B671" s="2">
        <v>-67.811059999999998</v>
      </c>
    </row>
    <row r="672" spans="1:2" x14ac:dyDescent="0.2">
      <c r="A672">
        <v>-71.827103785257833</v>
      </c>
      <c r="B672" s="2">
        <v>-67.812960000000004</v>
      </c>
    </row>
    <row r="673" spans="1:2" x14ac:dyDescent="0.2">
      <c r="A673">
        <v>-69.734125184612523</v>
      </c>
      <c r="B673" s="2">
        <v>-67.149079999999998</v>
      </c>
    </row>
    <row r="674" spans="1:2" x14ac:dyDescent="0.2">
      <c r="A674">
        <v>-69.919458248862725</v>
      </c>
      <c r="B674" s="2">
        <v>-66.853700000000003</v>
      </c>
    </row>
    <row r="675" spans="1:2" x14ac:dyDescent="0.2">
      <c r="A675">
        <v>-61.280862383355931</v>
      </c>
      <c r="B675" s="2">
        <v>-66.235309999999998</v>
      </c>
    </row>
    <row r="676" spans="1:2" x14ac:dyDescent="0.2">
      <c r="A676">
        <v>-71.280696413722367</v>
      </c>
      <c r="B676" s="2">
        <v>-66.363110000000006</v>
      </c>
    </row>
    <row r="677" spans="1:2" x14ac:dyDescent="0.2">
      <c r="A677">
        <v>-68.16333296328385</v>
      </c>
      <c r="B677" s="2">
        <v>-66.360399999999998</v>
      </c>
    </row>
    <row r="678" spans="1:2" x14ac:dyDescent="0.2">
      <c r="A678">
        <v>-66.91620213993329</v>
      </c>
      <c r="B678" s="2">
        <v>-66.345510000000004</v>
      </c>
    </row>
    <row r="679" spans="1:2" x14ac:dyDescent="0.2">
      <c r="A679">
        <v>-69.594734752302344</v>
      </c>
      <c r="B679" s="2">
        <v>-65.999219999999994</v>
      </c>
    </row>
    <row r="680" spans="1:2" x14ac:dyDescent="0.2">
      <c r="A680">
        <v>-61.630487323918331</v>
      </c>
      <c r="B680" s="2">
        <v>-66.077200000000005</v>
      </c>
    </row>
    <row r="681" spans="1:2" x14ac:dyDescent="0.2">
      <c r="A681">
        <v>-62.667501560022956</v>
      </c>
      <c r="B681" s="2">
        <v>-66.04119</v>
      </c>
    </row>
    <row r="682" spans="1:2" x14ac:dyDescent="0.2">
      <c r="A682">
        <v>-65.765286148021389</v>
      </c>
      <c r="B682" s="2">
        <v>-67.489959999999996</v>
      </c>
    </row>
    <row r="683" spans="1:2" x14ac:dyDescent="0.2">
      <c r="A683">
        <v>-68.453513987138493</v>
      </c>
      <c r="B683" s="2">
        <v>-67.814310000000006</v>
      </c>
    </row>
    <row r="684" spans="1:2" x14ac:dyDescent="0.2">
      <c r="A684">
        <v>-66.710691703768447</v>
      </c>
      <c r="B684" s="2">
        <v>-68.992869999999996</v>
      </c>
    </row>
    <row r="685" spans="1:2" x14ac:dyDescent="0.2">
      <c r="A685">
        <v>-72.572994992901783</v>
      </c>
      <c r="B685" s="2">
        <v>-69.677859999999995</v>
      </c>
    </row>
    <row r="686" spans="1:2" x14ac:dyDescent="0.2">
      <c r="A686">
        <v>-74.994011787687668</v>
      </c>
      <c r="B686" s="2">
        <v>-70.06232</v>
      </c>
    </row>
    <row r="687" spans="1:2" x14ac:dyDescent="0.2">
      <c r="A687">
        <v>-74.188034405138225</v>
      </c>
      <c r="B687" s="2">
        <v>-70.498490000000004</v>
      </c>
    </row>
    <row r="688" spans="1:2" x14ac:dyDescent="0.2">
      <c r="A688">
        <v>-68.227409013761559</v>
      </c>
      <c r="B688" s="2">
        <v>-70.522319999999993</v>
      </c>
    </row>
    <row r="689" spans="1:2" x14ac:dyDescent="0.2">
      <c r="A689">
        <v>-65.968539385786684</v>
      </c>
      <c r="B689" s="2">
        <v>-70.834760000000003</v>
      </c>
    </row>
    <row r="690" spans="1:2" x14ac:dyDescent="0.2">
      <c r="A690">
        <v>-74.953304044520621</v>
      </c>
      <c r="B690" s="2">
        <v>-71.66</v>
      </c>
    </row>
    <row r="691" spans="1:2" x14ac:dyDescent="0.2">
      <c r="A691">
        <v>-68.681202304337887</v>
      </c>
      <c r="B691" s="2">
        <v>-71.757189999999994</v>
      </c>
    </row>
    <row r="692" spans="1:2" x14ac:dyDescent="0.2">
      <c r="A692">
        <v>-66.793275421217302</v>
      </c>
      <c r="B692" s="2">
        <v>-71.626149999999996</v>
      </c>
    </row>
    <row r="693" spans="1:2" x14ac:dyDescent="0.2">
      <c r="A693">
        <v>-68.965384660775541</v>
      </c>
      <c r="B693" s="2">
        <v>-71.853849999999994</v>
      </c>
    </row>
    <row r="694" spans="1:2" x14ac:dyDescent="0.2">
      <c r="A694">
        <v>-68.692442205616373</v>
      </c>
      <c r="B694" s="2">
        <v>-72.207989999999995</v>
      </c>
    </row>
    <row r="695" spans="1:2" x14ac:dyDescent="0.2">
      <c r="A695">
        <v>-70.218949361160242</v>
      </c>
      <c r="B695" s="2">
        <v>-72.401840000000007</v>
      </c>
    </row>
    <row r="696" spans="1:2" x14ac:dyDescent="0.2">
      <c r="A696">
        <v>-77.618952561160313</v>
      </c>
      <c r="B696" s="2">
        <v>-72.709140000000005</v>
      </c>
    </row>
    <row r="697" spans="1:2" x14ac:dyDescent="0.2">
      <c r="A697">
        <v>-74.67433800335526</v>
      </c>
      <c r="B697" s="2">
        <v>-72.908680000000004</v>
      </c>
    </row>
    <row r="698" spans="1:2" x14ac:dyDescent="0.2">
      <c r="A698">
        <v>-77.618296473340592</v>
      </c>
      <c r="B698" s="2">
        <v>-73.673000000000002</v>
      </c>
    </row>
    <row r="699" spans="1:2" x14ac:dyDescent="0.2">
      <c r="A699">
        <v>-71.504264308968772</v>
      </c>
      <c r="B699" s="2">
        <v>-74.505539999999996</v>
      </c>
    </row>
    <row r="700" spans="1:2" x14ac:dyDescent="0.2">
      <c r="A700">
        <v>-77.216826333062386</v>
      </c>
      <c r="B700" s="2">
        <v>-75.117699999999999</v>
      </c>
    </row>
    <row r="701" spans="1:2" x14ac:dyDescent="0.2">
      <c r="A701">
        <v>-80.234285945463142</v>
      </c>
      <c r="B701" s="2">
        <v>-75.950249999999997</v>
      </c>
    </row>
    <row r="702" spans="1:2" x14ac:dyDescent="0.2">
      <c r="A702">
        <v>-77.656578367003917</v>
      </c>
      <c r="B702" s="2">
        <v>-77.04271</v>
      </c>
    </row>
    <row r="703" spans="1:2" x14ac:dyDescent="0.2">
      <c r="A703">
        <v>-81.464860900672804</v>
      </c>
      <c r="B703" s="2">
        <v>-77.571479999999994</v>
      </c>
    </row>
    <row r="704" spans="1:2" x14ac:dyDescent="0.2">
      <c r="A704">
        <v>-82.549650496884055</v>
      </c>
      <c r="B704" s="2">
        <v>-78.242930000000001</v>
      </c>
    </row>
    <row r="705" spans="1:2" x14ac:dyDescent="0.2">
      <c r="A705">
        <v>-73.652762794997372</v>
      </c>
      <c r="B705" s="2">
        <v>-77.783749999999998</v>
      </c>
    </row>
    <row r="706" spans="1:2" x14ac:dyDescent="0.2">
      <c r="A706">
        <v>-78.965357206412037</v>
      </c>
      <c r="B706" s="2">
        <v>-77.648920000000004</v>
      </c>
    </row>
    <row r="707" spans="1:2" x14ac:dyDescent="0.2">
      <c r="A707">
        <v>-74.916616873109163</v>
      </c>
      <c r="B707" s="2">
        <v>-78.047730000000001</v>
      </c>
    </row>
    <row r="708" spans="1:2" x14ac:dyDescent="0.2">
      <c r="A708">
        <v>-80.414261627532127</v>
      </c>
      <c r="B708" s="2">
        <v>-78.045829999999995</v>
      </c>
    </row>
    <row r="709" spans="1:2" x14ac:dyDescent="0.2">
      <c r="A709">
        <v>-78.583293130946942</v>
      </c>
      <c r="B709" s="2">
        <v>-78.042310000000001</v>
      </c>
    </row>
    <row r="710" spans="1:2" x14ac:dyDescent="0.2">
      <c r="A710">
        <v>-82.165528187219635</v>
      </c>
      <c r="B710" s="2">
        <v>-78.374520000000004</v>
      </c>
    </row>
    <row r="711" spans="1:2" x14ac:dyDescent="0.2">
      <c r="A711">
        <v>-75.771263655276485</v>
      </c>
      <c r="B711" s="2">
        <v>-77.484030000000004</v>
      </c>
    </row>
    <row r="712" spans="1:2" x14ac:dyDescent="0.2">
      <c r="A712">
        <v>-73.050305475308775</v>
      </c>
      <c r="B712" s="2">
        <v>-78.015510000000006</v>
      </c>
    </row>
    <row r="713" spans="1:2" x14ac:dyDescent="0.2">
      <c r="A713">
        <v>-81.95428133962919</v>
      </c>
      <c r="B713" s="2">
        <v>-77.536559999999994</v>
      </c>
    </row>
    <row r="714" spans="1:2" x14ac:dyDescent="0.2">
      <c r="A714">
        <v>-79.536989981362026</v>
      </c>
      <c r="B714" s="2">
        <v>-77.337289999999996</v>
      </c>
    </row>
    <row r="715" spans="1:2" x14ac:dyDescent="0.2">
      <c r="A715">
        <v>-76.363765539680841</v>
      </c>
      <c r="B715" s="2">
        <v>-77.565529999999995</v>
      </c>
    </row>
    <row r="716" spans="1:2" x14ac:dyDescent="0.2">
      <c r="A716">
        <v>-73.971980367086076</v>
      </c>
      <c r="B716" s="2">
        <v>-77.658929999999998</v>
      </c>
    </row>
    <row r="717" spans="1:2" x14ac:dyDescent="0.2">
      <c r="A717">
        <v>-72.584753452280779</v>
      </c>
      <c r="B717" s="2">
        <v>-77.206239999999994</v>
      </c>
    </row>
    <row r="718" spans="1:2" x14ac:dyDescent="0.2">
      <c r="A718">
        <v>-75.324902850220909</v>
      </c>
      <c r="B718" s="2">
        <v>-76.646339999999995</v>
      </c>
    </row>
    <row r="719" spans="1:2" x14ac:dyDescent="0.2">
      <c r="A719">
        <v>-71.84249960985774</v>
      </c>
      <c r="B719" s="2">
        <v>-75.835179999999994</v>
      </c>
    </row>
    <row r="720" spans="1:2" x14ac:dyDescent="0.2">
      <c r="A720">
        <v>-71.980588221123881</v>
      </c>
      <c r="B720" s="2">
        <v>-75.773179999999996</v>
      </c>
    </row>
    <row r="721" spans="1:2" x14ac:dyDescent="0.2">
      <c r="A721">
        <v>-71.579739545027437</v>
      </c>
      <c r="B721" s="2">
        <v>-75.694940000000003</v>
      </c>
    </row>
    <row r="722" spans="1:2" x14ac:dyDescent="0.2">
      <c r="A722">
        <v>-70.894271515823661</v>
      </c>
      <c r="B722" s="2">
        <v>-75.116889999999998</v>
      </c>
    </row>
    <row r="723" spans="1:2" x14ac:dyDescent="0.2">
      <c r="A723">
        <v>-69.912294610166214</v>
      </c>
      <c r="B723" s="2">
        <v>-74.670159999999996</v>
      </c>
    </row>
    <row r="724" spans="1:2" x14ac:dyDescent="0.2">
      <c r="A724">
        <v>-72.388663848420634</v>
      </c>
      <c r="B724" s="2">
        <v>-74.510959999999997</v>
      </c>
    </row>
    <row r="725" spans="1:2" x14ac:dyDescent="0.2">
      <c r="A725">
        <v>-74.191676818418074</v>
      </c>
      <c r="B725" s="2">
        <v>-74.807159999999996</v>
      </c>
    </row>
    <row r="726" spans="1:2" x14ac:dyDescent="0.2">
      <c r="A726">
        <v>-79.362873217152369</v>
      </c>
      <c r="B726" s="2">
        <v>-74.525040000000004</v>
      </c>
    </row>
    <row r="727" spans="1:2" x14ac:dyDescent="0.2">
      <c r="A727">
        <v>-73.40427559753897</v>
      </c>
      <c r="B727" s="2">
        <v>-74.490380000000002</v>
      </c>
    </row>
    <row r="728" spans="1:2" x14ac:dyDescent="0.2">
      <c r="A728">
        <v>-77.04452784369451</v>
      </c>
      <c r="B728" s="2">
        <v>-73.93535</v>
      </c>
    </row>
    <row r="729" spans="1:2" x14ac:dyDescent="0.2">
      <c r="A729">
        <v>-76.711248688364662</v>
      </c>
      <c r="B729" s="2">
        <v>-73.674899999999994</v>
      </c>
    </row>
    <row r="730" spans="1:2" x14ac:dyDescent="0.2">
      <c r="A730">
        <v>-75.992031836093375</v>
      </c>
      <c r="B730" s="2">
        <v>-72.641999999999996</v>
      </c>
    </row>
    <row r="731" spans="1:2" x14ac:dyDescent="0.2">
      <c r="A731">
        <v>-75.637112932036615</v>
      </c>
      <c r="B731" s="2">
        <v>-71.572819999999993</v>
      </c>
    </row>
    <row r="732" spans="1:2" x14ac:dyDescent="0.2">
      <c r="A732">
        <v>-69.027780084811411</v>
      </c>
      <c r="B732" s="2">
        <v>-71.415779999999998</v>
      </c>
    </row>
    <row r="733" spans="1:2" x14ac:dyDescent="0.2">
      <c r="A733">
        <v>-70.169679663226262</v>
      </c>
      <c r="B733" s="2">
        <v>-71.218410000000006</v>
      </c>
    </row>
    <row r="734" spans="1:2" x14ac:dyDescent="0.2">
      <c r="A734">
        <v>-75.093003572573195</v>
      </c>
      <c r="B734" s="2">
        <v>-71.075999999999993</v>
      </c>
    </row>
    <row r="735" spans="1:2" x14ac:dyDescent="0.2">
      <c r="A735">
        <v>-72.607316474538422</v>
      </c>
      <c r="B735" s="2">
        <v>-71.332669999999993</v>
      </c>
    </row>
    <row r="736" spans="1:2" x14ac:dyDescent="0.2">
      <c r="A736">
        <v>-68.436382745051432</v>
      </c>
      <c r="B736" s="2">
        <v>-70.862650000000002</v>
      </c>
    </row>
    <row r="737" spans="1:2" x14ac:dyDescent="0.2">
      <c r="A737">
        <v>-72.409018909422443</v>
      </c>
      <c r="B737" s="2">
        <v>-70.916529999999995</v>
      </c>
    </row>
    <row r="738" spans="1:2" x14ac:dyDescent="0.2">
      <c r="A738">
        <v>-68.742774749622697</v>
      </c>
      <c r="B738" s="2">
        <v>-70.696680000000001</v>
      </c>
    </row>
    <row r="739" spans="1:2" x14ac:dyDescent="0.2">
      <c r="A739">
        <v>-73.374986956510796</v>
      </c>
      <c r="B739" s="2">
        <v>-70.087230000000005</v>
      </c>
    </row>
    <row r="740" spans="1:2" x14ac:dyDescent="0.2">
      <c r="A740">
        <v>-73.103285229464987</v>
      </c>
      <c r="B740" s="2">
        <v>-69.975679999999997</v>
      </c>
    </row>
    <row r="741" spans="1:2" x14ac:dyDescent="0.2">
      <c r="A741">
        <v>-66.00198837191428</v>
      </c>
      <c r="B741" s="2">
        <v>-69.404679999999999</v>
      </c>
    </row>
    <row r="742" spans="1:2" x14ac:dyDescent="0.2">
      <c r="A742">
        <v>-64.050371072877923</v>
      </c>
      <c r="B742" s="2">
        <v>-68.902979999999999</v>
      </c>
    </row>
    <row r="743" spans="1:2" x14ac:dyDescent="0.2">
      <c r="A743">
        <v>-66.413184941050488</v>
      </c>
      <c r="B743" s="2">
        <v>-68.679349999999999</v>
      </c>
    </row>
    <row r="744" spans="1:2" x14ac:dyDescent="0.2">
      <c r="A744">
        <v>-64.7801678308048</v>
      </c>
      <c r="B744" s="2">
        <v>-68.202830000000006</v>
      </c>
    </row>
    <row r="745" spans="1:2" x14ac:dyDescent="0.2">
      <c r="A745">
        <v>-65.868425733735634</v>
      </c>
      <c r="B745" s="2">
        <v>-67.397900000000007</v>
      </c>
    </row>
    <row r="746" spans="1:2" x14ac:dyDescent="0.2">
      <c r="A746">
        <v>-70.99136530854534</v>
      </c>
      <c r="B746" s="2">
        <v>-67.686790000000002</v>
      </c>
    </row>
    <row r="747" spans="1:2" x14ac:dyDescent="0.2">
      <c r="A747">
        <v>-65.433515413513447</v>
      </c>
      <c r="B747" s="2">
        <v>-67.710340000000002</v>
      </c>
    </row>
    <row r="748" spans="1:2" x14ac:dyDescent="0.2">
      <c r="A748">
        <v>-72.411564657699628</v>
      </c>
      <c r="B748" s="2">
        <v>-67.727670000000003</v>
      </c>
    </row>
    <row r="749" spans="1:2" x14ac:dyDescent="0.2">
      <c r="A749">
        <v>-69.690175505348677</v>
      </c>
      <c r="B749" s="2">
        <v>-68.699380000000005</v>
      </c>
    </row>
    <row r="750" spans="1:2" x14ac:dyDescent="0.2">
      <c r="A750">
        <v>-72.799508591918496</v>
      </c>
      <c r="B750" s="2">
        <v>-68.630340000000004</v>
      </c>
    </row>
    <row r="751" spans="1:2" x14ac:dyDescent="0.2">
      <c r="A751">
        <v>-65.453002324113214</v>
      </c>
      <c r="B751" s="2">
        <v>-69.346739999999997</v>
      </c>
    </row>
    <row r="752" spans="1:2" x14ac:dyDescent="0.2">
      <c r="A752">
        <v>-72.62421817551737</v>
      </c>
      <c r="B752" s="2">
        <v>-69.880110000000002</v>
      </c>
    </row>
    <row r="753" spans="1:2" x14ac:dyDescent="0.2">
      <c r="A753">
        <v>-72.713534605405471</v>
      </c>
      <c r="B753" s="2">
        <v>-69.579580000000007</v>
      </c>
    </row>
    <row r="754" spans="1:2" x14ac:dyDescent="0.2">
      <c r="A754">
        <v>-70.701236034036256</v>
      </c>
      <c r="B754" s="2">
        <v>-69.329679999999996</v>
      </c>
    </row>
    <row r="755" spans="1:2" x14ac:dyDescent="0.2">
      <c r="A755">
        <v>-67.163497096890339</v>
      </c>
      <c r="B755" s="2">
        <v>-69.224900000000005</v>
      </c>
    </row>
    <row r="756" spans="1:2" x14ac:dyDescent="0.2">
      <c r="A756">
        <v>-68.159575060830704</v>
      </c>
      <c r="B756" s="2">
        <v>-68.692340000000002</v>
      </c>
    </row>
    <row r="757" spans="1:2" x14ac:dyDescent="0.2">
      <c r="A757">
        <v>-65.755724467129738</v>
      </c>
      <c r="B757" s="2">
        <v>-69.145300000000006</v>
      </c>
    </row>
    <row r="758" spans="1:2" x14ac:dyDescent="0.2">
      <c r="A758">
        <v>-70.485310907660661</v>
      </c>
      <c r="B758" s="2">
        <v>-68.477909999999994</v>
      </c>
    </row>
    <row r="759" spans="1:2" x14ac:dyDescent="0.2">
      <c r="A759">
        <v>-66.215545636973744</v>
      </c>
      <c r="B759" s="2">
        <v>-68.89622</v>
      </c>
    </row>
    <row r="760" spans="1:2" x14ac:dyDescent="0.2">
      <c r="A760">
        <v>-65.955620243817833</v>
      </c>
      <c r="B760" s="2">
        <v>-69.162629999999993</v>
      </c>
    </row>
    <row r="761" spans="1:2" x14ac:dyDescent="0.2">
      <c r="A761">
        <v>-71.035937192860359</v>
      </c>
      <c r="B761" s="2">
        <v>-68.831509999999994</v>
      </c>
    </row>
    <row r="762" spans="1:2" x14ac:dyDescent="0.2">
      <c r="A762">
        <v>-63.536058099332337</v>
      </c>
      <c r="B762" s="2">
        <v>-68.365819999999999</v>
      </c>
    </row>
    <row r="763" spans="1:2" x14ac:dyDescent="0.2">
      <c r="A763">
        <v>-69.386894532091304</v>
      </c>
      <c r="B763" s="2">
        <v>-68.862369999999999</v>
      </c>
    </row>
    <row r="764" spans="1:2" x14ac:dyDescent="0.2">
      <c r="A764">
        <v>-63.679408675121124</v>
      </c>
      <c r="B764" s="2">
        <v>-68.322230000000005</v>
      </c>
    </row>
    <row r="765" spans="1:2" x14ac:dyDescent="0.2">
      <c r="A765">
        <v>-64.8958828883667</v>
      </c>
      <c r="B765" s="2">
        <v>-68.761920000000003</v>
      </c>
    </row>
    <row r="766" spans="1:2" x14ac:dyDescent="0.2">
      <c r="A766">
        <v>-71.672893450580787</v>
      </c>
      <c r="B766" s="2">
        <v>-68.487390000000005</v>
      </c>
    </row>
    <row r="767" spans="1:2" x14ac:dyDescent="0.2">
      <c r="A767">
        <v>-71.70993226234441</v>
      </c>
      <c r="B767" s="2">
        <v>-68.258880000000005</v>
      </c>
    </row>
    <row r="768" spans="1:2" x14ac:dyDescent="0.2">
      <c r="A768">
        <v>-64.922230645867614</v>
      </c>
      <c r="B768" s="2">
        <v>-68.61139</v>
      </c>
    </row>
    <row r="769" spans="1:2" x14ac:dyDescent="0.2">
      <c r="A769">
        <v>-67.518118126826181</v>
      </c>
      <c r="B769" s="2">
        <v>-68.647400000000005</v>
      </c>
    </row>
    <row r="770" spans="1:2" x14ac:dyDescent="0.2">
      <c r="A770">
        <v>-73.085271809958883</v>
      </c>
      <c r="B770" s="2">
        <v>-68.542619999999999</v>
      </c>
    </row>
    <row r="771" spans="1:2" x14ac:dyDescent="0.2">
      <c r="A771">
        <v>-67.852277797858434</v>
      </c>
      <c r="B771" s="2">
        <v>-68.654979999999995</v>
      </c>
    </row>
    <row r="772" spans="1:2" x14ac:dyDescent="0.2">
      <c r="A772">
        <v>-70.398700659910375</v>
      </c>
      <c r="B772" s="2">
        <v>-68.238839999999996</v>
      </c>
    </row>
    <row r="773" spans="1:2" x14ac:dyDescent="0.2">
      <c r="A773">
        <v>-71.570424042939123</v>
      </c>
      <c r="B773" s="2">
        <v>-68.110240000000005</v>
      </c>
    </row>
    <row r="774" spans="1:2" x14ac:dyDescent="0.2">
      <c r="A774">
        <v>-63.272772572925724</v>
      </c>
      <c r="B774" s="2">
        <v>-68.065560000000005</v>
      </c>
    </row>
    <row r="775" spans="1:2" x14ac:dyDescent="0.2">
      <c r="A775">
        <v>-69.673651100737956</v>
      </c>
      <c r="B775" s="2">
        <v>-68.100759999999994</v>
      </c>
    </row>
    <row r="776" spans="1:2" x14ac:dyDescent="0.2">
      <c r="A776">
        <v>-71.999908379220102</v>
      </c>
      <c r="B776" s="2">
        <v>-68.184420000000003</v>
      </c>
    </row>
    <row r="777" spans="1:2" x14ac:dyDescent="0.2">
      <c r="A777">
        <v>-67.158901479722871</v>
      </c>
      <c r="B777" s="2">
        <v>-68.185509999999994</v>
      </c>
    </row>
    <row r="778" spans="1:2" x14ac:dyDescent="0.2">
      <c r="A778">
        <v>-72.427915904417972</v>
      </c>
      <c r="B778" s="2">
        <v>-67.854110000000006</v>
      </c>
    </row>
    <row r="779" spans="1:2" x14ac:dyDescent="0.2">
      <c r="A779">
        <v>-72.454172968012145</v>
      </c>
      <c r="B779" s="2">
        <v>-68.569969999999998</v>
      </c>
    </row>
    <row r="780" spans="1:2" x14ac:dyDescent="0.2">
      <c r="A780">
        <v>-66.068908411751252</v>
      </c>
      <c r="B780" s="2">
        <v>-67.731999999999999</v>
      </c>
    </row>
    <row r="781" spans="1:2" x14ac:dyDescent="0.2">
      <c r="A781">
        <v>-70.814390228481372</v>
      </c>
      <c r="B781" s="2">
        <v>-67.117949999999993</v>
      </c>
    </row>
    <row r="782" spans="1:2" x14ac:dyDescent="0.2">
      <c r="A782">
        <v>-65.329382255951685</v>
      </c>
      <c r="B782" s="2">
        <v>-67.053240000000002</v>
      </c>
    </row>
    <row r="783" spans="1:2" x14ac:dyDescent="0.2">
      <c r="A783">
        <v>-69.133321117007256</v>
      </c>
      <c r="B783" s="2">
        <v>-66.602450000000005</v>
      </c>
    </row>
    <row r="784" spans="1:2" x14ac:dyDescent="0.2">
      <c r="A784">
        <v>-70.521676422302349</v>
      </c>
      <c r="B784" s="2">
        <v>-66.697749999999999</v>
      </c>
    </row>
    <row r="785" spans="1:2" x14ac:dyDescent="0.2">
      <c r="A785">
        <v>-67.749404478242923</v>
      </c>
      <c r="B785" s="2">
        <v>-67.083569999999995</v>
      </c>
    </row>
    <row r="786" spans="1:2" x14ac:dyDescent="0.2">
      <c r="A786">
        <v>-62.827017647661627</v>
      </c>
      <c r="B786" s="2">
        <v>-66.451639999999998</v>
      </c>
    </row>
    <row r="787" spans="1:2" x14ac:dyDescent="0.2">
      <c r="A787">
        <v>-70.222418278927748</v>
      </c>
      <c r="B787" s="2">
        <v>-67.219750000000005</v>
      </c>
    </row>
    <row r="788" spans="1:2" x14ac:dyDescent="0.2">
      <c r="A788">
        <v>-68.323996889825111</v>
      </c>
      <c r="B788" s="2">
        <v>-67.054329999999993</v>
      </c>
    </row>
    <row r="789" spans="1:2" x14ac:dyDescent="0.2">
      <c r="A789">
        <v>-64.17026002578811</v>
      </c>
      <c r="B789" s="2">
        <v>-66.950090000000003</v>
      </c>
    </row>
    <row r="790" spans="1:2" x14ac:dyDescent="0.2">
      <c r="A790">
        <v>-70.866510403357864</v>
      </c>
      <c r="B790" s="2">
        <v>-67.153959999999998</v>
      </c>
    </row>
    <row r="791" spans="1:2" x14ac:dyDescent="0.2">
      <c r="A791">
        <v>-69.635044130882378</v>
      </c>
      <c r="B791" s="2">
        <v>-67.446100000000001</v>
      </c>
    </row>
    <row r="792" spans="1:2" x14ac:dyDescent="0.2">
      <c r="A792">
        <v>-70.641144289026485</v>
      </c>
      <c r="B792" s="2">
        <v>-66.805239999999998</v>
      </c>
    </row>
    <row r="793" spans="1:2" x14ac:dyDescent="0.2">
      <c r="A793">
        <v>-67.712297427349725</v>
      </c>
      <c r="B793" s="2">
        <v>-67.128240000000005</v>
      </c>
    </row>
    <row r="794" spans="1:2" x14ac:dyDescent="0.2">
      <c r="A794">
        <v>-65.660313940052035</v>
      </c>
      <c r="B794" s="2">
        <v>-66.243709999999993</v>
      </c>
    </row>
    <row r="795" spans="1:2" x14ac:dyDescent="0.2">
      <c r="A795">
        <v>-66.406646148977657</v>
      </c>
      <c r="B795" s="2">
        <v>-65.724149999999995</v>
      </c>
    </row>
    <row r="796" spans="1:2" x14ac:dyDescent="0.2">
      <c r="A796">
        <v>-66.51581247613656</v>
      </c>
      <c r="B796" s="2">
        <v>-65.926389999999998</v>
      </c>
    </row>
    <row r="797" spans="1:2" x14ac:dyDescent="0.2">
      <c r="A797">
        <v>-60.946487725221345</v>
      </c>
      <c r="B797" s="2">
        <v>-65.622339999999994</v>
      </c>
    </row>
    <row r="798" spans="1:2" x14ac:dyDescent="0.2">
      <c r="A798">
        <v>-68.666678921509885</v>
      </c>
      <c r="B798" s="2">
        <v>-65.362700000000004</v>
      </c>
    </row>
    <row r="799" spans="1:2" x14ac:dyDescent="0.2">
      <c r="A799">
        <v>-66.869354745496395</v>
      </c>
      <c r="B799" s="2">
        <v>-65.375150000000005</v>
      </c>
    </row>
    <row r="800" spans="1:2" x14ac:dyDescent="0.2">
      <c r="A800">
        <v>-62.077746583673779</v>
      </c>
      <c r="B800" s="2">
        <v>-65.178049999999999</v>
      </c>
    </row>
    <row r="801" spans="1:2" x14ac:dyDescent="0.2">
      <c r="A801">
        <v>-66.213981709317821</v>
      </c>
      <c r="B801" s="2">
        <v>-65.429299999999998</v>
      </c>
    </row>
    <row r="802" spans="1:2" x14ac:dyDescent="0.2">
      <c r="A802">
        <v>-64.134795863084008</v>
      </c>
      <c r="B802" s="2">
        <v>-65.181569999999994</v>
      </c>
    </row>
    <row r="803" spans="1:2" x14ac:dyDescent="0.2">
      <c r="A803">
        <v>-68.692685583509629</v>
      </c>
      <c r="B803" s="2">
        <v>-65.23545</v>
      </c>
    </row>
    <row r="804" spans="1:2" x14ac:dyDescent="0.2">
      <c r="A804">
        <v>-67.509293464980857</v>
      </c>
      <c r="B804" s="2">
        <v>-65.307739999999995</v>
      </c>
    </row>
    <row r="805" spans="1:2" x14ac:dyDescent="0.2">
      <c r="A805">
        <v>-61.672080983357219</v>
      </c>
      <c r="B805" s="2">
        <v>-64.808210000000003</v>
      </c>
    </row>
    <row r="806" spans="1:2" x14ac:dyDescent="0.2">
      <c r="A806">
        <v>-68.066526511799466</v>
      </c>
      <c r="B806" s="2">
        <v>-64.402090000000001</v>
      </c>
    </row>
    <row r="807" spans="1:2" x14ac:dyDescent="0.2">
      <c r="A807">
        <v>-60.127861206859649</v>
      </c>
      <c r="B807" s="2">
        <v>-64.503079999999997</v>
      </c>
    </row>
    <row r="808" spans="1:2" x14ac:dyDescent="0.2">
      <c r="A808">
        <v>-62.836900354582937</v>
      </c>
      <c r="B808" s="2">
        <v>-63.807259999999999</v>
      </c>
    </row>
    <row r="809" spans="1:2" x14ac:dyDescent="0.2">
      <c r="A809">
        <v>-63.822459650902999</v>
      </c>
      <c r="B809" s="2">
        <v>-64.448930000000004</v>
      </c>
    </row>
    <row r="810" spans="1:2" x14ac:dyDescent="0.2">
      <c r="A810">
        <v>-61.433178992598428</v>
      </c>
      <c r="B810" s="2">
        <v>-64.583219999999997</v>
      </c>
    </row>
    <row r="811" spans="1:2" x14ac:dyDescent="0.2">
      <c r="A811">
        <v>-59.685848113688863</v>
      </c>
      <c r="B811" s="2">
        <v>-64.563730000000007</v>
      </c>
    </row>
    <row r="812" spans="1:2" x14ac:dyDescent="0.2">
      <c r="A812">
        <v>-63.599314258266268</v>
      </c>
      <c r="B812" s="2">
        <v>-65.016679999999994</v>
      </c>
    </row>
    <row r="813" spans="1:2" x14ac:dyDescent="0.2">
      <c r="A813">
        <v>-62.327315810902142</v>
      </c>
      <c r="B813" s="2">
        <v>-64.946560000000005</v>
      </c>
    </row>
    <row r="814" spans="1:2" x14ac:dyDescent="0.2">
      <c r="A814">
        <v>-68.039716210118058</v>
      </c>
      <c r="B814" s="2">
        <v>-64.538820000000001</v>
      </c>
    </row>
    <row r="815" spans="1:2" x14ac:dyDescent="0.2">
      <c r="A815">
        <v>-69.823321434365369</v>
      </c>
      <c r="B815" s="2">
        <v>-65.227869999999996</v>
      </c>
    </row>
    <row r="816" spans="1:2" x14ac:dyDescent="0.2">
      <c r="A816">
        <v>-65.813292278573783</v>
      </c>
      <c r="B816" s="2">
        <v>-65.104140000000001</v>
      </c>
    </row>
    <row r="817" spans="1:2" x14ac:dyDescent="0.2">
      <c r="A817">
        <v>-63.605791473738456</v>
      </c>
      <c r="B817" s="2">
        <v>-64.901079999999993</v>
      </c>
    </row>
    <row r="818" spans="1:2" x14ac:dyDescent="0.2">
      <c r="A818">
        <v>-64.994084226786185</v>
      </c>
      <c r="B818" s="2">
        <v>-65.657539999999997</v>
      </c>
    </row>
    <row r="819" spans="1:2" x14ac:dyDescent="0.2">
      <c r="A819">
        <v>-67.909555204551353</v>
      </c>
      <c r="B819" s="2">
        <v>-65.550060000000002</v>
      </c>
    </row>
    <row r="820" spans="1:2" x14ac:dyDescent="0.2">
      <c r="A820">
        <v>-63.686360149677071</v>
      </c>
      <c r="B820" s="2">
        <v>-65.319379999999995</v>
      </c>
    </row>
    <row r="821" spans="1:2" x14ac:dyDescent="0.2">
      <c r="A821">
        <v>-61.487950813188739</v>
      </c>
      <c r="B821" s="2">
        <v>-65.5839</v>
      </c>
    </row>
    <row r="822" spans="1:2" x14ac:dyDescent="0.2">
      <c r="A822">
        <v>-62.956727827372234</v>
      </c>
      <c r="B822" s="2">
        <v>-65.014520000000005</v>
      </c>
    </row>
    <row r="823" spans="1:2" x14ac:dyDescent="0.2">
      <c r="A823">
        <v>-70.140036765025314</v>
      </c>
      <c r="B823" s="2">
        <v>-65.608000000000004</v>
      </c>
    </row>
    <row r="824" spans="1:2" x14ac:dyDescent="0.2">
      <c r="A824">
        <v>-70.195342576746043</v>
      </c>
      <c r="B824" s="2">
        <v>-66.324929999999995</v>
      </c>
    </row>
    <row r="825" spans="1:2" x14ac:dyDescent="0.2">
      <c r="A825">
        <v>-65.342295432495703</v>
      </c>
      <c r="B825" s="2">
        <v>-66.393429999999995</v>
      </c>
    </row>
    <row r="826" spans="1:2" x14ac:dyDescent="0.2">
      <c r="A826">
        <v>-63.152444169994716</v>
      </c>
      <c r="B826" s="2">
        <v>-66.579170000000005</v>
      </c>
    </row>
    <row r="827" spans="1:2" x14ac:dyDescent="0.2">
      <c r="A827">
        <v>-70.754430937391461</v>
      </c>
      <c r="B827" s="2">
        <v>-66.500380000000007</v>
      </c>
    </row>
    <row r="828" spans="1:2" x14ac:dyDescent="0.2">
      <c r="A828">
        <v>-68.786283756041541</v>
      </c>
      <c r="B828" s="2">
        <v>-66.442440000000005</v>
      </c>
    </row>
    <row r="829" spans="1:2" x14ac:dyDescent="0.2">
      <c r="A829">
        <v>-70.761651542863945</v>
      </c>
      <c r="B829" s="2">
        <v>-67.197280000000006</v>
      </c>
    </row>
    <row r="830" spans="1:2" x14ac:dyDescent="0.2">
      <c r="A830">
        <v>-62.257595343584839</v>
      </c>
      <c r="B830" s="2">
        <v>-66.757050000000007</v>
      </c>
    </row>
    <row r="831" spans="1:2" x14ac:dyDescent="0.2">
      <c r="A831">
        <v>-72.148606319271025</v>
      </c>
      <c r="B831" s="2">
        <v>-67.166409999999999</v>
      </c>
    </row>
    <row r="832" spans="1:2" x14ac:dyDescent="0.2">
      <c r="A832">
        <v>-69.084146068947206</v>
      </c>
      <c r="B832" s="2">
        <v>-67.662149999999997</v>
      </c>
    </row>
    <row r="833" spans="1:2" x14ac:dyDescent="0.2">
      <c r="A833">
        <v>-62.876757737018714</v>
      </c>
      <c r="B833" s="2">
        <v>-66.953339999999997</v>
      </c>
    </row>
    <row r="834" spans="1:2" x14ac:dyDescent="0.2">
      <c r="A834">
        <v>-64.74352411494651</v>
      </c>
      <c r="B834" s="2">
        <v>-67.26876</v>
      </c>
    </row>
    <row r="835" spans="1:2" x14ac:dyDescent="0.2">
      <c r="A835">
        <v>-64.870650698494799</v>
      </c>
      <c r="B835" s="2">
        <v>-67.699789999999993</v>
      </c>
    </row>
    <row r="836" spans="1:2" x14ac:dyDescent="0.2">
      <c r="A836">
        <v>-62.606882406266763</v>
      </c>
      <c r="B836" s="2">
        <v>-67.352149999999995</v>
      </c>
    </row>
    <row r="837" spans="1:2" x14ac:dyDescent="0.2">
      <c r="A837">
        <v>-71.780819910498764</v>
      </c>
      <c r="B837" s="2">
        <v>-67.404129999999995</v>
      </c>
    </row>
    <row r="838" spans="1:2" x14ac:dyDescent="0.2">
      <c r="A838">
        <v>-63.524827048365545</v>
      </c>
      <c r="B838" s="2">
        <v>-66.799009999999996</v>
      </c>
    </row>
    <row r="839" spans="1:2" x14ac:dyDescent="0.2">
      <c r="A839">
        <v>-71.250707519046074</v>
      </c>
      <c r="B839" s="2">
        <v>-67.025080000000003</v>
      </c>
    </row>
    <row r="840" spans="1:2" x14ac:dyDescent="0.2">
      <c r="A840">
        <v>-68.364447646775204</v>
      </c>
      <c r="B840" s="2">
        <v>-67.366230000000002</v>
      </c>
    </row>
    <row r="841" spans="1:2" x14ac:dyDescent="0.2">
      <c r="A841">
        <v>-68.47230453444763</v>
      </c>
      <c r="B841" s="2">
        <v>-67.410899999999998</v>
      </c>
    </row>
    <row r="842" spans="1:2" x14ac:dyDescent="0.2">
      <c r="A842">
        <v>-65.169709861905417</v>
      </c>
      <c r="B842" s="2">
        <v>-67.210279999999997</v>
      </c>
    </row>
    <row r="843" spans="1:2" x14ac:dyDescent="0.2">
      <c r="A843">
        <v>-71.734673353833273</v>
      </c>
      <c r="B843" s="2">
        <v>-67.53192</v>
      </c>
    </row>
    <row r="844" spans="1:2" x14ac:dyDescent="0.2">
      <c r="A844">
        <v>-64.689194618277838</v>
      </c>
      <c r="B844" s="2">
        <v>-67.124179999999996</v>
      </c>
    </row>
    <row r="845" spans="1:2" x14ac:dyDescent="0.2">
      <c r="A845">
        <v>-62.525924653577526</v>
      </c>
      <c r="B845" s="2">
        <v>-66.900540000000007</v>
      </c>
    </row>
    <row r="846" spans="1:2" x14ac:dyDescent="0.2">
      <c r="A846">
        <v>-68.844034717315509</v>
      </c>
      <c r="B846" s="2">
        <v>-67.151790000000005</v>
      </c>
    </row>
    <row r="847" spans="1:2" x14ac:dyDescent="0.2">
      <c r="A847">
        <v>-69.943974807089532</v>
      </c>
      <c r="B847" s="2">
        <v>-67.267129999999995</v>
      </c>
    </row>
    <row r="848" spans="1:2" x14ac:dyDescent="0.2">
      <c r="A848">
        <v>-63.658133690617639</v>
      </c>
      <c r="B848" s="2">
        <v>-67.135009999999994</v>
      </c>
    </row>
    <row r="849" spans="1:2" x14ac:dyDescent="0.2">
      <c r="A849">
        <v>-69.202767885504926</v>
      </c>
      <c r="B849" s="2">
        <v>-67.409540000000007</v>
      </c>
    </row>
    <row r="850" spans="1:2" x14ac:dyDescent="0.2">
      <c r="A850">
        <v>-68.265508531930365</v>
      </c>
      <c r="B850" s="2">
        <v>-67.527320000000003</v>
      </c>
    </row>
    <row r="851" spans="1:2" x14ac:dyDescent="0.2">
      <c r="A851">
        <v>-64.659812875462066</v>
      </c>
      <c r="B851" s="2">
        <v>-68.339020000000005</v>
      </c>
    </row>
    <row r="852" spans="1:2" x14ac:dyDescent="0.2">
      <c r="A852">
        <v>-72.929151308593305</v>
      </c>
      <c r="B852" s="2">
        <v>-68.73133</v>
      </c>
    </row>
    <row r="853" spans="1:2" x14ac:dyDescent="0.2">
      <c r="A853">
        <v>-66.632870436309915</v>
      </c>
      <c r="B853" s="2">
        <v>-68.804699999999997</v>
      </c>
    </row>
    <row r="854" spans="1:2" x14ac:dyDescent="0.2">
      <c r="A854">
        <v>-72.2058259403195</v>
      </c>
      <c r="B854" s="2">
        <v>-69.052710000000005</v>
      </c>
    </row>
    <row r="855" spans="1:2" x14ac:dyDescent="0.2">
      <c r="A855">
        <v>-70.105195912160269</v>
      </c>
      <c r="B855" s="2">
        <v>-69.283649999999994</v>
      </c>
    </row>
    <row r="856" spans="1:2" x14ac:dyDescent="0.2">
      <c r="A856">
        <v>-65.574790509081268</v>
      </c>
      <c r="B856" s="2">
        <v>-69.558999999999997</v>
      </c>
    </row>
    <row r="857" spans="1:2" x14ac:dyDescent="0.2">
      <c r="A857">
        <v>-72.608054608077424</v>
      </c>
      <c r="B857" s="2">
        <v>-69.729299999999995</v>
      </c>
    </row>
    <row r="858" spans="1:2" x14ac:dyDescent="0.2">
      <c r="A858">
        <v>-74.458917022307745</v>
      </c>
      <c r="B858" s="2">
        <v>-69.475880000000004</v>
      </c>
    </row>
    <row r="859" spans="1:2" x14ac:dyDescent="0.2">
      <c r="A859">
        <v>-66.430212982305292</v>
      </c>
      <c r="B859" s="2">
        <v>-70.465190000000007</v>
      </c>
    </row>
    <row r="860" spans="1:2" x14ac:dyDescent="0.2">
      <c r="A860">
        <v>-68.077423966824384</v>
      </c>
      <c r="B860" s="2">
        <v>-70.358249999999998</v>
      </c>
    </row>
    <row r="861" spans="1:2" x14ac:dyDescent="0.2">
      <c r="A861">
        <v>-65.962850871370648</v>
      </c>
      <c r="B861" s="2">
        <v>-70.063130000000001</v>
      </c>
    </row>
    <row r="862" spans="1:2" x14ac:dyDescent="0.2">
      <c r="A862">
        <v>-69.343180809296044</v>
      </c>
      <c r="B862" s="2">
        <v>-70.398589999999999</v>
      </c>
    </row>
    <row r="863" spans="1:2" x14ac:dyDescent="0.2">
      <c r="A863">
        <v>-66.485304217419866</v>
      </c>
      <c r="B863" s="2">
        <v>-70.566990000000004</v>
      </c>
    </row>
    <row r="864" spans="1:2" x14ac:dyDescent="0.2">
      <c r="A864">
        <v>-72.059852428144254</v>
      </c>
      <c r="B864" s="2">
        <v>-71.146929999999998</v>
      </c>
    </row>
    <row r="865" spans="1:2" x14ac:dyDescent="0.2">
      <c r="A865">
        <v>-68.126418497127489</v>
      </c>
      <c r="B865" s="2">
        <v>-71.621009999999998</v>
      </c>
    </row>
    <row r="866" spans="1:2" x14ac:dyDescent="0.2">
      <c r="A866">
        <v>-72.974226784695574</v>
      </c>
      <c r="B866" s="2">
        <v>-72.069909999999993</v>
      </c>
    </row>
    <row r="867" spans="1:2" x14ac:dyDescent="0.2">
      <c r="A867">
        <v>-68.016406121272738</v>
      </c>
      <c r="B867" s="2">
        <v>-72.771680000000003</v>
      </c>
    </row>
    <row r="868" spans="1:2" x14ac:dyDescent="0.2">
      <c r="A868">
        <v>-75.511684708256539</v>
      </c>
      <c r="B868" s="2">
        <v>-73.274730000000005</v>
      </c>
    </row>
    <row r="869" spans="1:2" x14ac:dyDescent="0.2">
      <c r="A869">
        <v>-76.008391276219797</v>
      </c>
      <c r="B869" s="2">
        <v>-73.06626</v>
      </c>
    </row>
    <row r="870" spans="1:2" x14ac:dyDescent="0.2">
      <c r="A870">
        <v>-73.680999797639359</v>
      </c>
      <c r="B870" s="2">
        <v>-72.976100000000002</v>
      </c>
    </row>
    <row r="871" spans="1:2" x14ac:dyDescent="0.2">
      <c r="A871">
        <v>-74.982026849322736</v>
      </c>
      <c r="B871" s="2">
        <v>-72.670419999999993</v>
      </c>
    </row>
    <row r="872" spans="1:2" x14ac:dyDescent="0.2">
      <c r="A872">
        <v>-76.868867068904052</v>
      </c>
      <c r="B872" s="2">
        <v>-72.675299999999993</v>
      </c>
    </row>
    <row r="873" spans="1:2" x14ac:dyDescent="0.2">
      <c r="A873">
        <v>-69.674817947558466</v>
      </c>
      <c r="B873" s="2">
        <v>-72.903000000000006</v>
      </c>
    </row>
    <row r="874" spans="1:2" x14ac:dyDescent="0.2">
      <c r="A874">
        <v>-74.343667667908178</v>
      </c>
      <c r="B874" s="2">
        <v>-73.140439999999998</v>
      </c>
    </row>
    <row r="875" spans="1:2" x14ac:dyDescent="0.2">
      <c r="A875">
        <v>-70.264680228888054</v>
      </c>
      <c r="B875" s="2">
        <v>-73.417959999999994</v>
      </c>
    </row>
    <row r="876" spans="1:2" x14ac:dyDescent="0.2">
      <c r="A876">
        <v>-68.766727691706876</v>
      </c>
      <c r="B876" s="2">
        <v>-72.950109999999995</v>
      </c>
    </row>
    <row r="877" spans="1:2" x14ac:dyDescent="0.2">
      <c r="A877">
        <v>-72.787548650819232</v>
      </c>
      <c r="B877" s="2">
        <v>-73.358930000000001</v>
      </c>
    </row>
    <row r="878" spans="1:2" x14ac:dyDescent="0.2">
      <c r="A878">
        <v>-74.322905873186244</v>
      </c>
      <c r="B878" s="2">
        <v>-73.411460000000005</v>
      </c>
    </row>
    <row r="879" spans="1:2" x14ac:dyDescent="0.2">
      <c r="A879">
        <v>-76.232940906296363</v>
      </c>
      <c r="B879" s="2">
        <v>-73.455590000000001</v>
      </c>
    </row>
    <row r="880" spans="1:2" x14ac:dyDescent="0.2">
      <c r="A880">
        <v>-71.596687787220645</v>
      </c>
      <c r="B880" s="2">
        <v>-73.133939999999996</v>
      </c>
    </row>
    <row r="881" spans="1:2" x14ac:dyDescent="0.2">
      <c r="A881">
        <v>-74.824421287405187</v>
      </c>
      <c r="B881" s="2">
        <v>-72.803899999999999</v>
      </c>
    </row>
    <row r="882" spans="1:2" x14ac:dyDescent="0.2">
      <c r="A882">
        <v>-68.994223509298365</v>
      </c>
      <c r="B882" s="2">
        <v>-73.015630000000002</v>
      </c>
    </row>
    <row r="883" spans="1:2" x14ac:dyDescent="0.2">
      <c r="A883">
        <v>-68.452007294418351</v>
      </c>
      <c r="B883" s="2">
        <v>-73.043239999999997</v>
      </c>
    </row>
    <row r="884" spans="1:2" x14ac:dyDescent="0.2">
      <c r="A884">
        <v>-70.401437171042332</v>
      </c>
      <c r="B884" s="2">
        <v>-72.917079999999999</v>
      </c>
    </row>
    <row r="885" spans="1:2" x14ac:dyDescent="0.2">
      <c r="A885">
        <v>-68.562680771415742</v>
      </c>
      <c r="B885" s="2">
        <v>-73.134479999999996</v>
      </c>
    </row>
    <row r="886" spans="1:2" x14ac:dyDescent="0.2">
      <c r="A886">
        <v>-70.497948558084019</v>
      </c>
      <c r="B886" s="2">
        <v>-72.967979999999997</v>
      </c>
    </row>
    <row r="887" spans="1:2" x14ac:dyDescent="0.2">
      <c r="A887">
        <v>-71.79624532349915</v>
      </c>
      <c r="B887" s="2">
        <v>-72.414299999999997</v>
      </c>
    </row>
    <row r="888" spans="1:2" x14ac:dyDescent="0.2">
      <c r="A888">
        <v>-69.878967892468935</v>
      </c>
      <c r="B888" s="2">
        <v>-71.862520000000004</v>
      </c>
    </row>
    <row r="889" spans="1:2" x14ac:dyDescent="0.2">
      <c r="A889">
        <v>-70.312549856089461</v>
      </c>
      <c r="B889" s="2">
        <v>-71.866309999999999</v>
      </c>
    </row>
    <row r="890" spans="1:2" x14ac:dyDescent="0.2">
      <c r="A890">
        <v>-73.739489531983494</v>
      </c>
      <c r="B890" s="2">
        <v>-71.82217</v>
      </c>
    </row>
    <row r="891" spans="1:2" x14ac:dyDescent="0.2">
      <c r="A891">
        <v>-69.220915943486304</v>
      </c>
      <c r="B891" s="2">
        <v>-71.538430000000005</v>
      </c>
    </row>
    <row r="892" spans="1:2" x14ac:dyDescent="0.2">
      <c r="A892">
        <v>-72.245264090148751</v>
      </c>
      <c r="B892" s="2">
        <v>-71.00479</v>
      </c>
    </row>
    <row r="893" spans="1:2" x14ac:dyDescent="0.2">
      <c r="A893">
        <v>-72.263694835531425</v>
      </c>
      <c r="B893" s="2">
        <v>-70.601920000000007</v>
      </c>
    </row>
    <row r="894" spans="1:2" x14ac:dyDescent="0.2">
      <c r="A894">
        <v>-65.702271493975871</v>
      </c>
      <c r="B894" s="2">
        <v>-69.535179999999997</v>
      </c>
    </row>
    <row r="895" spans="1:2" x14ac:dyDescent="0.2">
      <c r="A895">
        <v>-66.565167756569636</v>
      </c>
      <c r="B895" s="2">
        <v>-68.769509999999997</v>
      </c>
    </row>
    <row r="896" spans="1:2" x14ac:dyDescent="0.2">
      <c r="A896">
        <v>-64.401018268753134</v>
      </c>
      <c r="B896" s="2">
        <v>-68.187939999999998</v>
      </c>
    </row>
    <row r="897" spans="1:2" x14ac:dyDescent="0.2">
      <c r="A897">
        <v>-68.175385708827889</v>
      </c>
      <c r="B897" s="2">
        <v>-67.342129999999997</v>
      </c>
    </row>
    <row r="898" spans="1:2" x14ac:dyDescent="0.2">
      <c r="A898">
        <v>-69.932451980624819</v>
      </c>
      <c r="B898" s="2">
        <v>-67.671090000000007</v>
      </c>
    </row>
    <row r="899" spans="1:2" x14ac:dyDescent="0.2">
      <c r="A899">
        <v>-72.622066996249544</v>
      </c>
      <c r="B899" s="2">
        <v>-67.798879999999997</v>
      </c>
    </row>
    <row r="900" spans="1:2" x14ac:dyDescent="0.2">
      <c r="A900">
        <v>-64.948586827055678</v>
      </c>
      <c r="B900" s="2">
        <v>-68.157619999999994</v>
      </c>
    </row>
    <row r="901" spans="1:2" x14ac:dyDescent="0.2">
      <c r="A901">
        <v>-64.96928384610014</v>
      </c>
      <c r="B901" s="2">
        <v>-67.936959999999999</v>
      </c>
    </row>
    <row r="902" spans="1:2" x14ac:dyDescent="0.2">
      <c r="A902">
        <v>-70.209891401145313</v>
      </c>
      <c r="B902" s="2">
        <v>-67.941019999999995</v>
      </c>
    </row>
    <row r="903" spans="1:2" x14ac:dyDescent="0.2">
      <c r="A903">
        <v>-71.450114922474597</v>
      </c>
      <c r="B903" s="2">
        <v>-67.957809999999995</v>
      </c>
    </row>
    <row r="904" spans="1:2" x14ac:dyDescent="0.2">
      <c r="A904">
        <v>-64.203261391299293</v>
      </c>
      <c r="B904" s="2">
        <v>-67.651049999999998</v>
      </c>
    </row>
    <row r="905" spans="1:2" x14ac:dyDescent="0.2">
      <c r="A905">
        <v>-69.143995282446753</v>
      </c>
      <c r="B905" s="2">
        <v>-67.638319999999993</v>
      </c>
    </row>
    <row r="906" spans="1:2" x14ac:dyDescent="0.2">
      <c r="A906">
        <v>-62.631852821989845</v>
      </c>
      <c r="B906" s="2">
        <v>-67.278229999999994</v>
      </c>
    </row>
    <row r="907" spans="1:2" x14ac:dyDescent="0.2">
      <c r="A907">
        <v>-71.382949180603191</v>
      </c>
      <c r="B907" s="2">
        <v>-67.289869999999993</v>
      </c>
    </row>
    <row r="908" spans="1:2" x14ac:dyDescent="0.2">
      <c r="A908">
        <v>-71.87175706752916</v>
      </c>
      <c r="B908" s="2">
        <v>-67.641840000000002</v>
      </c>
    </row>
    <row r="909" spans="1:2" x14ac:dyDescent="0.2">
      <c r="A909">
        <v>-71.962165796070238</v>
      </c>
      <c r="B909" s="2">
        <v>-67.751769999999993</v>
      </c>
    </row>
    <row r="910" spans="1:2" x14ac:dyDescent="0.2">
      <c r="A910">
        <v>-72.080819175486127</v>
      </c>
      <c r="B910" s="2">
        <v>-67.895259999999993</v>
      </c>
    </row>
    <row r="911" spans="1:2" x14ac:dyDescent="0.2">
      <c r="A911">
        <v>-63.420992347770394</v>
      </c>
      <c r="B911" s="2">
        <v>-67.678389999999993</v>
      </c>
    </row>
    <row r="912" spans="1:2" x14ac:dyDescent="0.2">
      <c r="A912">
        <v>-66.111030055470394</v>
      </c>
      <c r="B912" s="2">
        <v>-67.722800000000007</v>
      </c>
    </row>
    <row r="913" spans="1:2" x14ac:dyDescent="0.2">
      <c r="A913">
        <v>-72.174169538607217</v>
      </c>
      <c r="B913" s="2">
        <v>-67.713049999999996</v>
      </c>
    </row>
    <row r="914" spans="1:2" x14ac:dyDescent="0.2">
      <c r="A914">
        <v>-66.024290906131696</v>
      </c>
      <c r="B914" s="2">
        <v>-67.390860000000004</v>
      </c>
    </row>
    <row r="915" spans="1:2" x14ac:dyDescent="0.2">
      <c r="A915">
        <v>-64.656060460216707</v>
      </c>
      <c r="B915" s="2">
        <v>-67.964839999999995</v>
      </c>
    </row>
    <row r="916" spans="1:2" x14ac:dyDescent="0.2">
      <c r="A916">
        <v>-71.744525605354625</v>
      </c>
      <c r="B916" s="2">
        <v>-68.386399999999995</v>
      </c>
    </row>
    <row r="917" spans="1:2" x14ac:dyDescent="0.2">
      <c r="A917">
        <v>-67.435206648131427</v>
      </c>
      <c r="B917" s="2">
        <v>-68.287850000000006</v>
      </c>
    </row>
    <row r="918" spans="1:2" x14ac:dyDescent="0.2">
      <c r="A918">
        <v>-66.171735746370146</v>
      </c>
      <c r="B918" s="2">
        <v>-68.219620000000006</v>
      </c>
    </row>
    <row r="919" spans="1:2" x14ac:dyDescent="0.2">
      <c r="A919">
        <v>-69.580697729213867</v>
      </c>
      <c r="B919" s="2">
        <v>-68.630610000000004</v>
      </c>
    </row>
    <row r="920" spans="1:2" x14ac:dyDescent="0.2">
      <c r="A920">
        <v>-73.152177768806624</v>
      </c>
      <c r="B920" s="2">
        <v>-68.94847</v>
      </c>
    </row>
    <row r="921" spans="1:2" x14ac:dyDescent="0.2">
      <c r="A921">
        <v>-72.53063789334891</v>
      </c>
      <c r="B921" s="2">
        <v>-69.075180000000003</v>
      </c>
    </row>
    <row r="922" spans="1:2" x14ac:dyDescent="0.2">
      <c r="A922">
        <v>-64.553454521325932</v>
      </c>
      <c r="B922" s="2">
        <v>-69.080860000000001</v>
      </c>
    </row>
    <row r="923" spans="1:2" x14ac:dyDescent="0.2">
      <c r="A923">
        <v>-71.135425054415521</v>
      </c>
      <c r="B923" s="2">
        <v>-69.260099999999994</v>
      </c>
    </row>
    <row r="924" spans="1:2" x14ac:dyDescent="0.2">
      <c r="A924">
        <v>-65.868517895964928</v>
      </c>
      <c r="B924" s="2">
        <v>-69.703850000000003</v>
      </c>
    </row>
    <row r="925" spans="1:2" x14ac:dyDescent="0.2">
      <c r="A925">
        <v>-68.323424498616205</v>
      </c>
      <c r="B925" s="2">
        <v>-70.069900000000004</v>
      </c>
    </row>
    <row r="926" spans="1:2" x14ac:dyDescent="0.2">
      <c r="A926">
        <v>-67.03809156087118</v>
      </c>
      <c r="B926" s="2">
        <v>-70.285960000000003</v>
      </c>
    </row>
    <row r="927" spans="1:2" x14ac:dyDescent="0.2">
      <c r="A927">
        <v>-74.786986935387475</v>
      </c>
      <c r="B927" s="2">
        <v>-70.052300000000002</v>
      </c>
    </row>
    <row r="928" spans="1:2" x14ac:dyDescent="0.2">
      <c r="A928">
        <v>-73.704906256118178</v>
      </c>
      <c r="B928" s="2">
        <v>-69.726590000000002</v>
      </c>
    </row>
    <row r="929" spans="1:2" x14ac:dyDescent="0.2">
      <c r="A929">
        <v>-73.982544863705954</v>
      </c>
      <c r="B929" s="2">
        <v>-69.479669999999999</v>
      </c>
    </row>
    <row r="930" spans="1:2" x14ac:dyDescent="0.2">
      <c r="A930">
        <v>-70.754554060271516</v>
      </c>
      <c r="B930" s="2">
        <v>-69.276610000000005</v>
      </c>
    </row>
    <row r="931" spans="1:2" x14ac:dyDescent="0.2">
      <c r="A931">
        <v>-64.671967979338234</v>
      </c>
      <c r="B931" s="2">
        <v>-68.969589999999997</v>
      </c>
    </row>
    <row r="932" spans="1:2" x14ac:dyDescent="0.2">
      <c r="A932">
        <v>-73.637692027078202</v>
      </c>
      <c r="B932" s="2">
        <v>-69.355670000000003</v>
      </c>
    </row>
    <row r="933" spans="1:2" x14ac:dyDescent="0.2">
      <c r="A933">
        <v>-65.801780061259592</v>
      </c>
      <c r="B933" s="2">
        <v>-69.335639999999998</v>
      </c>
    </row>
    <row r="934" spans="1:2" x14ac:dyDescent="0.2">
      <c r="A934">
        <v>-65.466325073169017</v>
      </c>
      <c r="B934" s="2">
        <v>-69.044579999999996</v>
      </c>
    </row>
    <row r="935" spans="1:2" x14ac:dyDescent="0.2">
      <c r="A935">
        <v>-68.644137584813265</v>
      </c>
      <c r="B935" s="2">
        <v>-69.309920000000005</v>
      </c>
    </row>
    <row r="936" spans="1:2" x14ac:dyDescent="0.2">
      <c r="A936">
        <v>-72.88383978941485</v>
      </c>
      <c r="B936" s="2">
        <v>-69.25712</v>
      </c>
    </row>
    <row r="937" spans="1:2" x14ac:dyDescent="0.2">
      <c r="A937">
        <v>-70.633278250464031</v>
      </c>
      <c r="B937" s="2">
        <v>-68.980689999999996</v>
      </c>
    </row>
    <row r="938" spans="1:2" x14ac:dyDescent="0.2">
      <c r="A938">
        <v>-63.958574695937799</v>
      </c>
      <c r="B938" s="2">
        <v>-68.867239999999995</v>
      </c>
    </row>
    <row r="939" spans="1:2" x14ac:dyDescent="0.2">
      <c r="A939">
        <v>-64.52196554632711</v>
      </c>
      <c r="B939" s="2">
        <v>-68.673389999999998</v>
      </c>
    </row>
    <row r="940" spans="1:2" x14ac:dyDescent="0.2">
      <c r="A940">
        <v>-66.161564206193802</v>
      </c>
      <c r="B940" s="2">
        <v>-68.579980000000006</v>
      </c>
    </row>
    <row r="941" spans="1:2" x14ac:dyDescent="0.2">
      <c r="A941">
        <v>-67.458264638290728</v>
      </c>
      <c r="B941" s="2">
        <v>-67.980279999999993</v>
      </c>
    </row>
    <row r="942" spans="1:2" x14ac:dyDescent="0.2">
      <c r="A942">
        <v>-70.625085791760924</v>
      </c>
      <c r="B942" s="2">
        <v>-67.862229999999997</v>
      </c>
    </row>
    <row r="943" spans="1:2" x14ac:dyDescent="0.2">
      <c r="A943">
        <v>-67.264298401615108</v>
      </c>
      <c r="B943" s="2">
        <v>-68.192539999999994</v>
      </c>
    </row>
    <row r="944" spans="1:2" x14ac:dyDescent="0.2">
      <c r="A944">
        <v>-64.466279763281264</v>
      </c>
      <c r="B944" s="2">
        <v>-68.055000000000007</v>
      </c>
    </row>
    <row r="945" spans="1:2" x14ac:dyDescent="0.2">
      <c r="A945">
        <v>-68.297562631624771</v>
      </c>
      <c r="B945" s="2">
        <v>-67.755560000000003</v>
      </c>
    </row>
    <row r="946" spans="1:2" x14ac:dyDescent="0.2">
      <c r="A946">
        <v>-69.812447056048867</v>
      </c>
      <c r="B946" s="2">
        <v>-67.837320000000005</v>
      </c>
    </row>
    <row r="947" spans="1:2" x14ac:dyDescent="0.2">
      <c r="A947">
        <v>-71.034542483970512</v>
      </c>
      <c r="B947" s="2">
        <v>-68.108879999999999</v>
      </c>
    </row>
    <row r="948" spans="1:2" x14ac:dyDescent="0.2">
      <c r="A948">
        <v>-70.549109768317578</v>
      </c>
      <c r="B948" s="2">
        <v>-67.304220000000001</v>
      </c>
    </row>
    <row r="949" spans="1:2" x14ac:dyDescent="0.2">
      <c r="A949">
        <v>-69.819049958642481</v>
      </c>
      <c r="B949" s="2">
        <v>-67.389510000000001</v>
      </c>
    </row>
    <row r="950" spans="1:2" x14ac:dyDescent="0.2">
      <c r="A950">
        <v>-66.149466299250662</v>
      </c>
      <c r="B950" s="2">
        <v>-67.794820000000001</v>
      </c>
    </row>
    <row r="951" spans="1:2" x14ac:dyDescent="0.2">
      <c r="A951">
        <v>-72.113597860772629</v>
      </c>
      <c r="B951" s="2">
        <v>-67.835700000000003</v>
      </c>
    </row>
    <row r="952" spans="1:2" x14ac:dyDescent="0.2">
      <c r="A952">
        <v>-71.508913422823653</v>
      </c>
      <c r="B952" s="2">
        <v>-68.283519999999996</v>
      </c>
    </row>
    <row r="953" spans="1:2" x14ac:dyDescent="0.2">
      <c r="A953">
        <v>-64.935286926165517</v>
      </c>
      <c r="B953" s="2">
        <v>-68.574569999999994</v>
      </c>
    </row>
    <row r="954" spans="1:2" x14ac:dyDescent="0.2">
      <c r="A954">
        <v>-71.65936584565867</v>
      </c>
      <c r="B954" s="2">
        <v>-69.099819999999994</v>
      </c>
    </row>
    <row r="955" spans="1:2" x14ac:dyDescent="0.2">
      <c r="A955">
        <v>-65.336078759630794</v>
      </c>
      <c r="B955" s="2">
        <v>-69.740129999999994</v>
      </c>
    </row>
    <row r="956" spans="1:2" x14ac:dyDescent="0.2">
      <c r="A956">
        <v>-73.194600414558025</v>
      </c>
      <c r="B956" s="2">
        <v>-69.773709999999994</v>
      </c>
    </row>
    <row r="957" spans="1:2" x14ac:dyDescent="0.2">
      <c r="A957">
        <v>-69.587391480161784</v>
      </c>
      <c r="B957" s="2">
        <v>-70.471959999999996</v>
      </c>
    </row>
    <row r="958" spans="1:2" x14ac:dyDescent="0.2">
      <c r="A958">
        <v>-69.047090459950041</v>
      </c>
      <c r="B958" s="2">
        <v>-70.746229999999997</v>
      </c>
    </row>
    <row r="959" spans="1:2" x14ac:dyDescent="0.2">
      <c r="A959">
        <v>-66.489589924872078</v>
      </c>
      <c r="B959" s="2">
        <v>-71.337000000000003</v>
      </c>
    </row>
    <row r="960" spans="1:2" x14ac:dyDescent="0.2">
      <c r="A960">
        <v>-72.923454590561988</v>
      </c>
      <c r="B960" s="2">
        <v>-71.648089999999996</v>
      </c>
    </row>
    <row r="961" spans="1:2" x14ac:dyDescent="0.2">
      <c r="A961">
        <v>-68.458350133969887</v>
      </c>
      <c r="B961" s="2">
        <v>-71.191059999999993</v>
      </c>
    </row>
    <row r="962" spans="1:2" x14ac:dyDescent="0.2">
      <c r="A962">
        <v>-69.107835174731235</v>
      </c>
      <c r="B962" s="2">
        <v>-71.535730000000001</v>
      </c>
    </row>
    <row r="963" spans="1:2" x14ac:dyDescent="0.2">
      <c r="A963">
        <v>-71.266550040467976</v>
      </c>
      <c r="B963" s="2">
        <v>-71.936430000000001</v>
      </c>
    </row>
    <row r="964" spans="1:2" x14ac:dyDescent="0.2">
      <c r="A964">
        <v>-75.130237231968053</v>
      </c>
      <c r="B964" s="2">
        <v>-71.667580000000001</v>
      </c>
    </row>
    <row r="965" spans="1:2" x14ac:dyDescent="0.2">
      <c r="A965">
        <v>-66.996847616279751</v>
      </c>
      <c r="B965" s="2">
        <v>-71.708460000000002</v>
      </c>
    </row>
    <row r="966" spans="1:2" x14ac:dyDescent="0.2">
      <c r="A966">
        <v>-69.436042380459313</v>
      </c>
      <c r="B966" s="2">
        <v>-71.480760000000004</v>
      </c>
    </row>
    <row r="967" spans="1:2" x14ac:dyDescent="0.2">
      <c r="A967">
        <v>-71.950767765825049</v>
      </c>
      <c r="B967" s="2">
        <v>-71.286100000000005</v>
      </c>
    </row>
    <row r="968" spans="1:2" x14ac:dyDescent="0.2">
      <c r="A968">
        <v>-75.922267760636942</v>
      </c>
      <c r="B968" s="2">
        <v>-71.506479999999996</v>
      </c>
    </row>
    <row r="969" spans="1:2" x14ac:dyDescent="0.2">
      <c r="A969">
        <v>-76.755172557572948</v>
      </c>
      <c r="B969" s="2">
        <v>-71.985439999999997</v>
      </c>
    </row>
    <row r="970" spans="1:2" x14ac:dyDescent="0.2">
      <c r="A970">
        <v>-67.694651949349975</v>
      </c>
      <c r="B970" s="2">
        <v>-72.350129999999993</v>
      </c>
    </row>
    <row r="971" spans="1:2" x14ac:dyDescent="0.2">
      <c r="A971">
        <v>-75.288731722650724</v>
      </c>
      <c r="B971" s="2">
        <v>-72.734859999999998</v>
      </c>
    </row>
    <row r="972" spans="1:2" x14ac:dyDescent="0.2">
      <c r="A972">
        <v>-70.680503101516209</v>
      </c>
      <c r="B972" s="2">
        <v>-73.138819999999996</v>
      </c>
    </row>
    <row r="973" spans="1:2" x14ac:dyDescent="0.2">
      <c r="A973">
        <v>-70.264970861944718</v>
      </c>
      <c r="B973" s="2">
        <v>-72.903270000000006</v>
      </c>
    </row>
    <row r="974" spans="1:2" x14ac:dyDescent="0.2">
      <c r="A974">
        <v>-74.941587446720291</v>
      </c>
      <c r="B974" s="2">
        <v>-73.639430000000004</v>
      </c>
    </row>
    <row r="975" spans="1:2" x14ac:dyDescent="0.2">
      <c r="A975">
        <v>-75.053006855380943</v>
      </c>
      <c r="B975" s="2">
        <v>-74.174419999999998</v>
      </c>
    </row>
    <row r="976" spans="1:2" x14ac:dyDescent="0.2">
      <c r="A976">
        <v>-72.073900986509258</v>
      </c>
      <c r="B976" s="2">
        <v>-73.898799999999994</v>
      </c>
    </row>
    <row r="977" spans="1:2" x14ac:dyDescent="0.2">
      <c r="A977">
        <v>-73.853263964123812</v>
      </c>
      <c r="B977" s="2">
        <v>-74.78604</v>
      </c>
    </row>
    <row r="978" spans="1:2" x14ac:dyDescent="0.2">
      <c r="A978">
        <v>-78.29785353321455</v>
      </c>
      <c r="B978" s="2">
        <v>-75.350009999999997</v>
      </c>
    </row>
    <row r="979" spans="1:2" x14ac:dyDescent="0.2">
      <c r="A979">
        <v>-73.563161633456502</v>
      </c>
      <c r="B979" s="2">
        <v>-75.634289999999993</v>
      </c>
    </row>
    <row r="980" spans="1:2" x14ac:dyDescent="0.2">
      <c r="A980">
        <v>-73.608638356006338</v>
      </c>
      <c r="B980" s="2">
        <v>-75.914779999999993</v>
      </c>
    </row>
    <row r="981" spans="1:2" x14ac:dyDescent="0.2">
      <c r="A981">
        <v>-77.305863131830591</v>
      </c>
      <c r="B981" s="2">
        <v>-75.994919999999993</v>
      </c>
    </row>
    <row r="982" spans="1:2" x14ac:dyDescent="0.2">
      <c r="A982">
        <v>-71.656166233896826</v>
      </c>
      <c r="B982" s="2">
        <v>-76.275689999999997</v>
      </c>
    </row>
    <row r="983" spans="1:2" x14ac:dyDescent="0.2">
      <c r="A983">
        <v>-70.93974089213286</v>
      </c>
      <c r="B983" s="2">
        <v>-75.623189999999994</v>
      </c>
    </row>
    <row r="984" spans="1:2" x14ac:dyDescent="0.2">
      <c r="A984">
        <v>-78.961636374261289</v>
      </c>
      <c r="B984" s="2">
        <v>-75.2149</v>
      </c>
    </row>
    <row r="985" spans="1:2" x14ac:dyDescent="0.2">
      <c r="A985">
        <v>-77.628284183379463</v>
      </c>
      <c r="B985" s="2">
        <v>-75.946730000000002</v>
      </c>
    </row>
    <row r="986" spans="1:2" x14ac:dyDescent="0.2">
      <c r="A986">
        <v>-77.203798002273288</v>
      </c>
      <c r="B986" s="2">
        <v>-75.522739999999999</v>
      </c>
    </row>
    <row r="987" spans="1:2" x14ac:dyDescent="0.2">
      <c r="A987">
        <v>-76.397915235332547</v>
      </c>
      <c r="B987" s="2">
        <v>-75.851159999999993</v>
      </c>
    </row>
    <row r="988" spans="1:2" x14ac:dyDescent="0.2">
      <c r="A988">
        <v>-77.809657080428849</v>
      </c>
      <c r="B988" s="2">
        <v>-75.971369999999993</v>
      </c>
    </row>
    <row r="989" spans="1:2" x14ac:dyDescent="0.2">
      <c r="A989">
        <v>-72.528092325465678</v>
      </c>
      <c r="B989" s="2">
        <v>-75.750169999999997</v>
      </c>
    </row>
    <row r="990" spans="1:2" x14ac:dyDescent="0.2">
      <c r="A990">
        <v>-77.279553722244415</v>
      </c>
      <c r="B990" s="2">
        <v>-75.697370000000006</v>
      </c>
    </row>
    <row r="991" spans="1:2" x14ac:dyDescent="0.2">
      <c r="A991">
        <v>-72.33298495657867</v>
      </c>
      <c r="B991" s="2">
        <v>-75.412279999999996</v>
      </c>
    </row>
    <row r="992" spans="1:2" x14ac:dyDescent="0.2">
      <c r="A992">
        <v>-73.302977941506157</v>
      </c>
      <c r="B992" s="2">
        <v>-74.953630000000004</v>
      </c>
    </row>
    <row r="993" spans="1:2" x14ac:dyDescent="0.2">
      <c r="A993">
        <v>-76.087876628393161</v>
      </c>
      <c r="B993" s="2">
        <v>-74.956069999999997</v>
      </c>
    </row>
    <row r="994" spans="1:2" x14ac:dyDescent="0.2">
      <c r="A994">
        <v>-78.761585587770711</v>
      </c>
      <c r="B994" s="2">
        <v>-75.166709999999995</v>
      </c>
    </row>
    <row r="995" spans="1:2" x14ac:dyDescent="0.2">
      <c r="A995">
        <v>-79.024505217075259</v>
      </c>
      <c r="B995" s="2">
        <v>-75.627790000000005</v>
      </c>
    </row>
    <row r="996" spans="1:2" x14ac:dyDescent="0.2">
      <c r="A996">
        <v>-74.078693684336741</v>
      </c>
      <c r="B996" s="2">
        <v>-75.799170000000004</v>
      </c>
    </row>
    <row r="997" spans="1:2" x14ac:dyDescent="0.2">
      <c r="A997">
        <v>-78.65274850983451</v>
      </c>
      <c r="B997" s="2">
        <v>-75.53492</v>
      </c>
    </row>
    <row r="998" spans="1:2" x14ac:dyDescent="0.2">
      <c r="A998">
        <v>-72.965339482373977</v>
      </c>
      <c r="B998" s="2">
        <v>-75.130430000000004</v>
      </c>
    </row>
    <row r="999" spans="1:2" x14ac:dyDescent="0.2">
      <c r="A999">
        <v>-71.807966597054758</v>
      </c>
      <c r="B999" s="2">
        <v>-75.176460000000006</v>
      </c>
    </row>
    <row r="1000" spans="1:2" x14ac:dyDescent="0.2">
      <c r="A1000">
        <v>-70.278515951554951</v>
      </c>
      <c r="B1000" s="2">
        <v>-74.473870000000005</v>
      </c>
    </row>
    <row r="1001" spans="1:2" x14ac:dyDescent="0.2">
      <c r="A1001">
        <v>-77.524110831748899</v>
      </c>
      <c r="B1001" s="2">
        <v>-73.887429999999995</v>
      </c>
    </row>
    <row r="1002" spans="1:2" x14ac:dyDescent="0.2">
      <c r="A1002">
        <v>-69.363283569649454</v>
      </c>
      <c r="B1002" s="2">
        <v>-73.848709999999997</v>
      </c>
    </row>
    <row r="1003" spans="1:2" x14ac:dyDescent="0.2">
      <c r="A1003">
        <v>-69.723749623081929</v>
      </c>
      <c r="B1003" s="2">
        <v>-73.437989999999999</v>
      </c>
    </row>
    <row r="1004" spans="1:2" x14ac:dyDescent="0.2">
      <c r="A1004">
        <v>-75.283481205404456</v>
      </c>
      <c r="B1004" s="2">
        <v>-72.915180000000007</v>
      </c>
    </row>
    <row r="1005" spans="1:2" x14ac:dyDescent="0.2">
      <c r="A1005">
        <v>-75.457544379669017</v>
      </c>
      <c r="B1005" s="2">
        <v>-72.99315</v>
      </c>
    </row>
    <row r="1006" spans="1:2" x14ac:dyDescent="0.2">
      <c r="A1006">
        <v>-71.770144508685959</v>
      </c>
      <c r="B1006" s="2">
        <v>-72.584059999999994</v>
      </c>
    </row>
    <row r="1007" spans="1:2" x14ac:dyDescent="0.2">
      <c r="A1007">
        <v>-76.444961945128142</v>
      </c>
      <c r="B1007" s="2">
        <v>-71.694379999999995</v>
      </c>
    </row>
    <row r="1008" spans="1:2" x14ac:dyDescent="0.2">
      <c r="A1008">
        <v>-69.779376896954616</v>
      </c>
      <c r="B1008" s="2">
        <v>-71.404679999999999</v>
      </c>
    </row>
    <row r="1009" spans="1:2" x14ac:dyDescent="0.2">
      <c r="A1009">
        <v>-72.285047148928484</v>
      </c>
      <c r="B1009" s="2">
        <v>-70.939809999999994</v>
      </c>
    </row>
    <row r="1010" spans="1:2" x14ac:dyDescent="0.2">
      <c r="A1010">
        <v>-73.762859553559665</v>
      </c>
      <c r="B1010" s="2">
        <v>-71.18186</v>
      </c>
    </row>
    <row r="1011" spans="1:2" x14ac:dyDescent="0.2">
      <c r="A1011">
        <v>-69.580501480358222</v>
      </c>
      <c r="B1011" s="2">
        <v>-70.601920000000007</v>
      </c>
    </row>
    <row r="1012" spans="1:2" x14ac:dyDescent="0.2">
      <c r="A1012">
        <v>-72.133232970801814</v>
      </c>
      <c r="B1012" s="2">
        <v>-70.67962</v>
      </c>
    </row>
    <row r="1013" spans="1:2" x14ac:dyDescent="0.2">
      <c r="A1013">
        <v>-68.541571859165302</v>
      </c>
      <c r="B1013" s="2">
        <v>-70.517719999999997</v>
      </c>
    </row>
    <row r="1014" spans="1:2" x14ac:dyDescent="0.2">
      <c r="A1014">
        <v>-72.060744735875403</v>
      </c>
      <c r="B1014" s="2">
        <v>-69.981099999999998</v>
      </c>
    </row>
    <row r="1015" spans="1:2" x14ac:dyDescent="0.2">
      <c r="A1015">
        <v>-74.207959530233566</v>
      </c>
      <c r="B1015" s="2">
        <v>-69.893379999999993</v>
      </c>
    </row>
    <row r="1016" spans="1:2" x14ac:dyDescent="0.2">
      <c r="A1016">
        <v>-70.581293622682352</v>
      </c>
      <c r="B1016" s="2">
        <v>-69.579849999999993</v>
      </c>
    </row>
    <row r="1017" spans="1:2" x14ac:dyDescent="0.2">
      <c r="A1017">
        <v>-73.555606928463419</v>
      </c>
      <c r="B1017" s="2">
        <v>-68.94847</v>
      </c>
    </row>
    <row r="1018" spans="1:2" x14ac:dyDescent="0.2">
      <c r="A1018">
        <v>-71.498618395059168</v>
      </c>
      <c r="B1018" s="2">
        <v>-68.861559999999997</v>
      </c>
    </row>
    <row r="1019" spans="1:2" x14ac:dyDescent="0.2">
      <c r="A1019">
        <v>-72.285676950369236</v>
      </c>
      <c r="B1019" s="2">
        <v>-68.426739999999995</v>
      </c>
    </row>
    <row r="1020" spans="1:2" x14ac:dyDescent="0.2">
      <c r="A1020">
        <v>-65.181326676871379</v>
      </c>
      <c r="B1020" s="2">
        <v>-67.812960000000004</v>
      </c>
    </row>
    <row r="1021" spans="1:2" x14ac:dyDescent="0.2">
      <c r="A1021">
        <v>-71.611571328982336</v>
      </c>
      <c r="B1021" s="2">
        <v>-67.899330000000006</v>
      </c>
    </row>
    <row r="1022" spans="1:2" x14ac:dyDescent="0.2">
      <c r="A1022">
        <v>-71.424599645906568</v>
      </c>
      <c r="B1022" s="2">
        <v>-67.983800000000002</v>
      </c>
    </row>
    <row r="1023" spans="1:2" x14ac:dyDescent="0.2">
      <c r="A1023">
        <v>-72.270328583786892</v>
      </c>
      <c r="B1023" s="2">
        <v>-67.297460000000001</v>
      </c>
    </row>
    <row r="1024" spans="1:2" x14ac:dyDescent="0.2">
      <c r="A1024">
        <v>-69.919251489260418</v>
      </c>
      <c r="B1024" s="2">
        <v>-67.247910000000005</v>
      </c>
    </row>
    <row r="1025" spans="1:2" x14ac:dyDescent="0.2">
      <c r="A1025">
        <v>-67.799208161217692</v>
      </c>
      <c r="B1025" s="2">
        <v>-67.251429999999999</v>
      </c>
    </row>
    <row r="1026" spans="1:2" x14ac:dyDescent="0.2">
      <c r="A1026">
        <v>-62.764537099475319</v>
      </c>
      <c r="B1026" s="2">
        <v>-67.290419999999997</v>
      </c>
    </row>
    <row r="1027" spans="1:2" x14ac:dyDescent="0.2">
      <c r="A1027">
        <v>-66.658746980742393</v>
      </c>
      <c r="B1027" s="2">
        <v>-67.420100000000005</v>
      </c>
    </row>
    <row r="1028" spans="1:2" x14ac:dyDescent="0.2">
      <c r="A1028">
        <v>-71.787969149815481</v>
      </c>
      <c r="B1028" s="2">
        <v>-67.518379999999993</v>
      </c>
    </row>
    <row r="1029" spans="1:2" x14ac:dyDescent="0.2">
      <c r="A1029">
        <v>-65.975830991909476</v>
      </c>
      <c r="B1029" s="2">
        <v>-67.821619999999996</v>
      </c>
    </row>
    <row r="1030" spans="1:2" x14ac:dyDescent="0.2">
      <c r="A1030">
        <v>-68.280974977346773</v>
      </c>
      <c r="B1030" s="2">
        <v>-67.772069999999999</v>
      </c>
    </row>
    <row r="1031" spans="1:2" x14ac:dyDescent="0.2">
      <c r="A1031">
        <v>-69.151797921234746</v>
      </c>
      <c r="B1031" s="2">
        <v>-67.602860000000007</v>
      </c>
    </row>
    <row r="1032" spans="1:2" x14ac:dyDescent="0.2">
      <c r="A1032">
        <v>-68.898544377391246</v>
      </c>
      <c r="B1032" s="2">
        <v>-66.960920000000002</v>
      </c>
    </row>
    <row r="1033" spans="1:2" x14ac:dyDescent="0.2">
      <c r="A1033">
        <v>-63.950096234186013</v>
      </c>
      <c r="B1033" s="2">
        <v>-66.596760000000003</v>
      </c>
    </row>
    <row r="1034" spans="1:2" x14ac:dyDescent="0.2">
      <c r="A1034">
        <v>-63.665994690216252</v>
      </c>
      <c r="B1034" s="2">
        <v>-66.370419999999996</v>
      </c>
    </row>
    <row r="1035" spans="1:2" x14ac:dyDescent="0.2">
      <c r="A1035">
        <v>-71.176615747527279</v>
      </c>
      <c r="B1035" s="2">
        <v>-66.315460000000002</v>
      </c>
    </row>
    <row r="1036" spans="1:2" x14ac:dyDescent="0.2">
      <c r="A1036">
        <v>-69.52432440437812</v>
      </c>
      <c r="B1036" s="2">
        <v>-66.195520000000002</v>
      </c>
    </row>
    <row r="1037" spans="1:2" x14ac:dyDescent="0.2">
      <c r="A1037">
        <v>-67.968834430580614</v>
      </c>
      <c r="B1037" s="2">
        <v>-65.816739999999996</v>
      </c>
    </row>
    <row r="1038" spans="1:2" x14ac:dyDescent="0.2">
      <c r="A1038">
        <v>-65.086886130907985</v>
      </c>
      <c r="B1038" s="2">
        <v>-65.723600000000005</v>
      </c>
    </row>
    <row r="1039" spans="1:2" x14ac:dyDescent="0.2">
      <c r="A1039">
        <v>-62.404728983267034</v>
      </c>
      <c r="B1039" s="2">
        <v>-65.108739999999997</v>
      </c>
    </row>
    <row r="1040" spans="1:2" x14ac:dyDescent="0.2">
      <c r="A1040">
        <v>-64.175660673121001</v>
      </c>
      <c r="B1040" s="2">
        <v>-64.713449999999995</v>
      </c>
    </row>
    <row r="1041" spans="1:2" x14ac:dyDescent="0.2">
      <c r="A1041">
        <v>-66.304399035973347</v>
      </c>
      <c r="B1041" s="2">
        <v>-64.342250000000007</v>
      </c>
    </row>
    <row r="1042" spans="1:2" x14ac:dyDescent="0.2">
      <c r="A1042">
        <v>-68.336262981778418</v>
      </c>
      <c r="B1042" s="2">
        <v>-64.114829999999998</v>
      </c>
    </row>
    <row r="1043" spans="1:2" x14ac:dyDescent="0.2">
      <c r="A1043">
        <v>-66.758550103099864</v>
      </c>
      <c r="B1043" s="2">
        <v>-63.6218</v>
      </c>
    </row>
    <row r="1044" spans="1:2" x14ac:dyDescent="0.2">
      <c r="A1044">
        <v>-61.702692819991348</v>
      </c>
      <c r="B1044" s="2">
        <v>-63.207830000000001</v>
      </c>
    </row>
    <row r="1045" spans="1:2" x14ac:dyDescent="0.2">
      <c r="A1045">
        <v>-65.412943760884488</v>
      </c>
      <c r="B1045" s="2">
        <v>-63.306379999999997</v>
      </c>
    </row>
    <row r="1046" spans="1:2" x14ac:dyDescent="0.2">
      <c r="A1046">
        <v>-62.091004643022487</v>
      </c>
      <c r="B1046" s="2">
        <v>-64.109139999999996</v>
      </c>
    </row>
    <row r="1047" spans="1:2" x14ac:dyDescent="0.2">
      <c r="A1047">
        <v>-65.322204267827018</v>
      </c>
      <c r="B1047" s="2">
        <v>-63.840829999999997</v>
      </c>
    </row>
    <row r="1048" spans="1:2" x14ac:dyDescent="0.2">
      <c r="A1048">
        <v>-69.383085122170911</v>
      </c>
      <c r="B1048" s="2">
        <v>-64.787090000000006</v>
      </c>
    </row>
    <row r="1049" spans="1:2" x14ac:dyDescent="0.2">
      <c r="A1049">
        <v>-62.138149479229334</v>
      </c>
      <c r="B1049" s="2">
        <v>-65.827299999999994</v>
      </c>
    </row>
    <row r="1050" spans="1:2" x14ac:dyDescent="0.2">
      <c r="A1050">
        <v>-71.409703362681341</v>
      </c>
      <c r="B1050" s="2">
        <v>-66.848020000000005</v>
      </c>
    </row>
    <row r="1051" spans="1:2" x14ac:dyDescent="0.2">
      <c r="A1051">
        <v>-68.769703281812028</v>
      </c>
      <c r="B1051" s="2">
        <v>-67.986770000000007</v>
      </c>
    </row>
    <row r="1052" spans="1:2" x14ac:dyDescent="0.2">
      <c r="A1052">
        <v>-70.696152961191899</v>
      </c>
      <c r="B1052" s="2">
        <v>-68.951719999999995</v>
      </c>
    </row>
    <row r="1053" spans="1:2" x14ac:dyDescent="0.2">
      <c r="A1053">
        <v>-64.666686237530968</v>
      </c>
      <c r="B1053" s="2">
        <v>-69.475880000000004</v>
      </c>
    </row>
    <row r="1054" spans="1:2" x14ac:dyDescent="0.2">
      <c r="A1054">
        <v>-67.341441578089828</v>
      </c>
      <c r="B1054" s="2">
        <v>-70.01088</v>
      </c>
    </row>
    <row r="1055" spans="1:2" x14ac:dyDescent="0.2">
      <c r="A1055">
        <v>-69.832039503128144</v>
      </c>
      <c r="B1055" s="2">
        <v>-70.381259999999997</v>
      </c>
    </row>
    <row r="1056" spans="1:2" x14ac:dyDescent="0.2">
      <c r="A1056">
        <v>-73.732872315399021</v>
      </c>
      <c r="B1056" s="2">
        <v>-70.898390000000006</v>
      </c>
    </row>
    <row r="1057" spans="1:2" x14ac:dyDescent="0.2">
      <c r="A1057">
        <v>-69.238667064487771</v>
      </c>
      <c r="B1057" s="2">
        <v>-71.439070000000001</v>
      </c>
    </row>
    <row r="1058" spans="1:2" x14ac:dyDescent="0.2">
      <c r="A1058">
        <v>-70.093329243916216</v>
      </c>
      <c r="B1058" s="2">
        <v>-72.217730000000003</v>
      </c>
    </row>
    <row r="1059" spans="1:2" x14ac:dyDescent="0.2">
      <c r="A1059">
        <v>-67.60412592738362</v>
      </c>
      <c r="B1059" s="2">
        <v>-72.232900000000001</v>
      </c>
    </row>
    <row r="1060" spans="1:2" x14ac:dyDescent="0.2">
      <c r="A1060">
        <v>-75.768230781618044</v>
      </c>
      <c r="B1060" s="2">
        <v>-72.724029999999999</v>
      </c>
    </row>
    <row r="1061" spans="1:2" x14ac:dyDescent="0.2">
      <c r="A1061">
        <v>-69.371020729698742</v>
      </c>
      <c r="B1061" s="2">
        <v>-73.487269999999995</v>
      </c>
    </row>
    <row r="1062" spans="1:2" x14ac:dyDescent="0.2">
      <c r="A1062">
        <v>-74.376682501420021</v>
      </c>
      <c r="B1062" s="2">
        <v>-73.856020000000001</v>
      </c>
    </row>
    <row r="1063" spans="1:2" x14ac:dyDescent="0.2">
      <c r="A1063">
        <v>-69.688912579142141</v>
      </c>
      <c r="B1063" s="2">
        <v>-74.322789999999998</v>
      </c>
    </row>
    <row r="1064" spans="1:2" x14ac:dyDescent="0.2">
      <c r="A1064">
        <v>-77.999706109891392</v>
      </c>
      <c r="B1064" s="2">
        <v>-74.380459999999999</v>
      </c>
    </row>
    <row r="1065" spans="1:2" x14ac:dyDescent="0.2">
      <c r="A1065">
        <v>-72.216384870753544</v>
      </c>
      <c r="B1065" s="2">
        <v>-74.7059</v>
      </c>
    </row>
    <row r="1066" spans="1:2" x14ac:dyDescent="0.2">
      <c r="A1066">
        <v>-73.101696868243877</v>
      </c>
      <c r="B1066" s="2">
        <v>-75.008859999999999</v>
      </c>
    </row>
    <row r="1067" spans="1:2" x14ac:dyDescent="0.2">
      <c r="A1067">
        <v>-77.449860937832256</v>
      </c>
      <c r="B1067" s="2">
        <v>-75.277709999999999</v>
      </c>
    </row>
    <row r="1068" spans="1:2" x14ac:dyDescent="0.2">
      <c r="A1068">
        <v>-78.919838146813362</v>
      </c>
      <c r="B1068" s="2">
        <v>-75.341070000000002</v>
      </c>
    </row>
    <row r="1069" spans="1:2" x14ac:dyDescent="0.2">
      <c r="A1069">
        <v>-75.122689930045325</v>
      </c>
      <c r="B1069" s="2">
        <v>-76.122979999999998</v>
      </c>
    </row>
    <row r="1070" spans="1:2" x14ac:dyDescent="0.2">
      <c r="A1070">
        <v>-73.534189583234067</v>
      </c>
      <c r="B1070" s="2">
        <v>-76.055030000000002</v>
      </c>
    </row>
    <row r="1071" spans="1:2" x14ac:dyDescent="0.2">
      <c r="A1071">
        <v>-80.177753664904529</v>
      </c>
      <c r="B1071" s="2">
        <v>-76.519900000000007</v>
      </c>
    </row>
    <row r="1072" spans="1:2" x14ac:dyDescent="0.2">
      <c r="A1072">
        <v>-74.858705352728322</v>
      </c>
      <c r="B1072" s="2">
        <v>-76.249960000000002</v>
      </c>
    </row>
    <row r="1073" spans="1:2" x14ac:dyDescent="0.2">
      <c r="A1073">
        <v>-73.477610312208057</v>
      </c>
      <c r="B1073" s="2">
        <v>-76.640919999999994</v>
      </c>
    </row>
    <row r="1074" spans="1:2" x14ac:dyDescent="0.2">
      <c r="A1074">
        <v>-78.787503002009643</v>
      </c>
      <c r="B1074" s="2">
        <v>-76.55753</v>
      </c>
    </row>
    <row r="1075" spans="1:2" x14ac:dyDescent="0.2">
      <c r="A1075">
        <v>-74.573598850519772</v>
      </c>
      <c r="B1075" s="2">
        <v>-75.634559999999993</v>
      </c>
    </row>
    <row r="1076" spans="1:2" x14ac:dyDescent="0.2">
      <c r="A1076">
        <v>-77.675098761137875</v>
      </c>
      <c r="B1076" s="2">
        <v>-75.742590000000007</v>
      </c>
    </row>
    <row r="1077" spans="1:2" x14ac:dyDescent="0.2">
      <c r="A1077">
        <v>-73.230015122355539</v>
      </c>
      <c r="B1077" s="2">
        <v>-75.024019999999993</v>
      </c>
    </row>
    <row r="1078" spans="1:2" x14ac:dyDescent="0.2">
      <c r="A1078">
        <v>-70.37838523281701</v>
      </c>
      <c r="B1078" s="2">
        <v>-74.491190000000003</v>
      </c>
    </row>
    <row r="1079" spans="1:2" x14ac:dyDescent="0.2">
      <c r="A1079">
        <v>-75.955124407572384</v>
      </c>
      <c r="B1079" s="2">
        <v>-74.094819999999999</v>
      </c>
    </row>
    <row r="1080" spans="1:2" x14ac:dyDescent="0.2">
      <c r="A1080">
        <v>-70.918022354722055</v>
      </c>
      <c r="B1080" s="2">
        <v>-73.043239999999997</v>
      </c>
    </row>
    <row r="1081" spans="1:2" x14ac:dyDescent="0.2">
      <c r="A1081">
        <v>-71.165109752084902</v>
      </c>
      <c r="B1081" s="2">
        <v>-72.439210000000003</v>
      </c>
    </row>
    <row r="1082" spans="1:2" x14ac:dyDescent="0.2">
      <c r="A1082">
        <v>-69.728351332455262</v>
      </c>
      <c r="B1082" s="2">
        <v>-71.949700000000007</v>
      </c>
    </row>
    <row r="1083" spans="1:2" x14ac:dyDescent="0.2">
      <c r="A1083">
        <v>-67.571462647869112</v>
      </c>
      <c r="B1083" s="2">
        <v>-70.782510000000002</v>
      </c>
    </row>
    <row r="1084" spans="1:2" x14ac:dyDescent="0.2">
      <c r="A1084">
        <v>-66.14016954097761</v>
      </c>
      <c r="B1084" s="2">
        <v>-70.027670000000001</v>
      </c>
    </row>
    <row r="1085" spans="1:2" x14ac:dyDescent="0.2">
      <c r="A1085">
        <v>-73.628873878171362</v>
      </c>
      <c r="B1085" s="2">
        <v>-69.520290000000003</v>
      </c>
    </row>
    <row r="1086" spans="1:2" x14ac:dyDescent="0.2">
      <c r="A1086">
        <v>-70.704690233686946</v>
      </c>
      <c r="B1086" s="2">
        <v>-68.525829999999999</v>
      </c>
    </row>
    <row r="1087" spans="1:2" x14ac:dyDescent="0.2">
      <c r="A1087">
        <v>-68.169473581325576</v>
      </c>
      <c r="B1087" s="2">
        <v>-67.433909999999997</v>
      </c>
    </row>
    <row r="1088" spans="1:2" x14ac:dyDescent="0.2">
      <c r="A1088">
        <v>-64.055986744587329</v>
      </c>
      <c r="B1088" s="2">
        <v>-67.682460000000006</v>
      </c>
    </row>
    <row r="1089" spans="1:2" x14ac:dyDescent="0.2">
      <c r="A1089">
        <v>-71.125610036790619</v>
      </c>
      <c r="B1089" s="2">
        <v>-67.169120000000007</v>
      </c>
    </row>
    <row r="1090" spans="1:2" x14ac:dyDescent="0.2">
      <c r="A1090">
        <v>-67.229791187977796</v>
      </c>
      <c r="B1090" s="2">
        <v>-66.481970000000004</v>
      </c>
    </row>
    <row r="1091" spans="1:2" x14ac:dyDescent="0.2">
      <c r="A1091">
        <v>-67.522530660088279</v>
      </c>
      <c r="B1091" s="2">
        <v>-66.584850000000003</v>
      </c>
    </row>
    <row r="1092" spans="1:2" x14ac:dyDescent="0.2">
      <c r="A1092">
        <v>-64.514423300007138</v>
      </c>
      <c r="B1092" s="2">
        <v>-66.362570000000005</v>
      </c>
    </row>
    <row r="1093" spans="1:2" x14ac:dyDescent="0.2">
      <c r="A1093">
        <v>-62.634880649954233</v>
      </c>
      <c r="B1093" s="2">
        <v>-66.403180000000006</v>
      </c>
    </row>
    <row r="1094" spans="1:2" x14ac:dyDescent="0.2">
      <c r="A1094">
        <v>-62.988105375556245</v>
      </c>
      <c r="B1094" s="2">
        <v>-66.424300000000002</v>
      </c>
    </row>
    <row r="1095" spans="1:2" x14ac:dyDescent="0.2">
      <c r="A1095">
        <v>-66.752894090072843</v>
      </c>
      <c r="B1095" s="2">
        <v>-66.077470000000005</v>
      </c>
    </row>
    <row r="1096" spans="1:2" x14ac:dyDescent="0.2">
      <c r="A1096">
        <v>-69.699839033640998</v>
      </c>
      <c r="B1096" s="2">
        <v>-66.301649999999995</v>
      </c>
    </row>
    <row r="1097" spans="1:2" x14ac:dyDescent="0.2">
      <c r="A1097">
        <v>-67.781382647620092</v>
      </c>
      <c r="B1097" s="2">
        <v>-66.399119999999996</v>
      </c>
    </row>
    <row r="1098" spans="1:2" x14ac:dyDescent="0.2">
      <c r="A1098">
        <v>-64.703251455884526</v>
      </c>
      <c r="B1098" s="2">
        <v>-65.974860000000007</v>
      </c>
    </row>
    <row r="1099" spans="1:2" x14ac:dyDescent="0.2">
      <c r="A1099">
        <v>-67.49205491024189</v>
      </c>
      <c r="B1099" s="2">
        <v>-66.294880000000006</v>
      </c>
    </row>
    <row r="1100" spans="1:2" x14ac:dyDescent="0.2">
      <c r="A1100">
        <v>-68.532644239067494</v>
      </c>
      <c r="B1100" s="2">
        <v>-66.532049999999998</v>
      </c>
    </row>
    <row r="1101" spans="1:2" x14ac:dyDescent="0.2">
      <c r="A1101">
        <v>-63.887352133204438</v>
      </c>
      <c r="B1101" s="2">
        <v>-66.809299999999993</v>
      </c>
    </row>
    <row r="1102" spans="1:2" x14ac:dyDescent="0.2">
      <c r="A1102">
        <v>-68.505379092680144</v>
      </c>
      <c r="B1102" s="2">
        <v>-67.073279999999997</v>
      </c>
    </row>
    <row r="1103" spans="1:2" x14ac:dyDescent="0.2">
      <c r="A1103">
        <v>-65.764357250116063</v>
      </c>
      <c r="B1103" s="2">
        <v>-67.01155</v>
      </c>
    </row>
    <row r="1104" spans="1:2" x14ac:dyDescent="0.2">
      <c r="A1104">
        <v>-69.904077728244602</v>
      </c>
      <c r="B1104" s="2">
        <v>-67.610169999999997</v>
      </c>
    </row>
    <row r="1105" spans="1:2" x14ac:dyDescent="0.2">
      <c r="A1105">
        <v>-65.231726024196561</v>
      </c>
      <c r="B1105" s="2">
        <v>-67.537610000000001</v>
      </c>
    </row>
    <row r="1106" spans="1:2" x14ac:dyDescent="0.2">
      <c r="A1106">
        <v>-68.805138959267424</v>
      </c>
      <c r="B1106" s="2">
        <v>-67.880099999999999</v>
      </c>
    </row>
    <row r="1107" spans="1:2" x14ac:dyDescent="0.2">
      <c r="A1107">
        <v>-63.351154262469677</v>
      </c>
      <c r="B1107" s="2">
        <v>-67.958349999999996</v>
      </c>
    </row>
    <row r="1108" spans="1:2" x14ac:dyDescent="0.2">
      <c r="A1108">
        <v>-64.91285008781162</v>
      </c>
      <c r="B1108" s="2">
        <v>-67.261989999999997</v>
      </c>
    </row>
    <row r="1109" spans="1:2" x14ac:dyDescent="0.2">
      <c r="A1109">
        <v>-65.41021753335238</v>
      </c>
      <c r="B1109" s="2">
        <v>-67.466130000000007</v>
      </c>
    </row>
    <row r="1110" spans="1:2" x14ac:dyDescent="0.2">
      <c r="A1110">
        <v>-69.473466731515387</v>
      </c>
      <c r="B1110" s="2">
        <v>-67.498620000000003</v>
      </c>
    </row>
    <row r="1111" spans="1:2" x14ac:dyDescent="0.2">
      <c r="A1111">
        <v>-64.402420357964886</v>
      </c>
      <c r="B1111" s="2">
        <v>-67.043490000000006</v>
      </c>
    </row>
    <row r="1112" spans="1:2" x14ac:dyDescent="0.2">
      <c r="A1112">
        <v>-63.902787657284534</v>
      </c>
      <c r="B1112" s="2">
        <v>-67.067049999999995</v>
      </c>
    </row>
    <row r="1113" spans="1:2" x14ac:dyDescent="0.2">
      <c r="A1113">
        <v>-65.803304816288758</v>
      </c>
      <c r="B1113" s="2">
        <v>-67.248450000000005</v>
      </c>
    </row>
    <row r="1114" spans="1:2" x14ac:dyDescent="0.2">
      <c r="A1114">
        <v>-63.724204213016371</v>
      </c>
      <c r="B1114" s="2">
        <v>-66.74297</v>
      </c>
    </row>
    <row r="1115" spans="1:2" x14ac:dyDescent="0.2">
      <c r="A1115">
        <v>-67.766980823753258</v>
      </c>
      <c r="B1115" s="2">
        <v>-66.930319999999995</v>
      </c>
    </row>
    <row r="1116" spans="1:2" x14ac:dyDescent="0.2">
      <c r="A1116">
        <v>-65.295481740255198</v>
      </c>
      <c r="B1116" s="2">
        <v>-67.045929999999998</v>
      </c>
    </row>
    <row r="1117" spans="1:2" x14ac:dyDescent="0.2">
      <c r="A1117">
        <v>-65.473680979144149</v>
      </c>
      <c r="B1117" s="2">
        <v>-66.762460000000004</v>
      </c>
    </row>
    <row r="1118" spans="1:2" x14ac:dyDescent="0.2">
      <c r="A1118">
        <v>-65.834202807659921</v>
      </c>
      <c r="B1118" s="2">
        <v>-66.97148</v>
      </c>
    </row>
    <row r="1119" spans="1:2" x14ac:dyDescent="0.2">
      <c r="A1119">
        <v>-65.89035789734892</v>
      </c>
      <c r="B1119" s="2">
        <v>-67.040520000000001</v>
      </c>
    </row>
    <row r="1120" spans="1:2" x14ac:dyDescent="0.2">
      <c r="A1120">
        <v>-69.856317561343204</v>
      </c>
      <c r="B1120" s="2">
        <v>-66.709119999999999</v>
      </c>
    </row>
    <row r="1121" spans="1:2" x14ac:dyDescent="0.2">
      <c r="A1121">
        <v>-65.925374787032666</v>
      </c>
      <c r="B1121" s="2">
        <v>-66.676360000000003</v>
      </c>
    </row>
    <row r="1122" spans="1:2" x14ac:dyDescent="0.2">
      <c r="A1122">
        <v>-68.93531675414296</v>
      </c>
      <c r="B1122" s="2">
        <v>-66.580250000000007</v>
      </c>
    </row>
    <row r="1123" spans="1:2" x14ac:dyDescent="0.2">
      <c r="A1123">
        <v>-71.024176978216005</v>
      </c>
      <c r="B1123" s="2">
        <v>-66.352819999999994</v>
      </c>
    </row>
    <row r="1124" spans="1:2" x14ac:dyDescent="0.2">
      <c r="A1124">
        <v>-70.473935187842017</v>
      </c>
      <c r="B1124" s="2">
        <v>-66.508229999999998</v>
      </c>
    </row>
    <row r="1125" spans="1:2" x14ac:dyDescent="0.2">
      <c r="A1125">
        <v>-63.875416998802919</v>
      </c>
      <c r="B1125" s="2">
        <v>-66.710210000000004</v>
      </c>
    </row>
    <row r="1126" spans="1:2" x14ac:dyDescent="0.2">
      <c r="A1126">
        <v>-69.970693636314181</v>
      </c>
      <c r="B1126" s="2">
        <v>-66.857219999999998</v>
      </c>
    </row>
    <row r="1127" spans="1:2" x14ac:dyDescent="0.2">
      <c r="A1127">
        <v>-62.767096479653866</v>
      </c>
      <c r="B1127" s="2">
        <v>-66.857219999999998</v>
      </c>
    </row>
    <row r="1128" spans="1:2" x14ac:dyDescent="0.2">
      <c r="A1128">
        <v>-70.247292469162616</v>
      </c>
      <c r="B1128" s="2">
        <v>-66.841250000000002</v>
      </c>
    </row>
    <row r="1129" spans="1:2" x14ac:dyDescent="0.2">
      <c r="A1129">
        <v>-65.414383512136666</v>
      </c>
      <c r="B1129" s="2">
        <v>-66.499560000000002</v>
      </c>
    </row>
    <row r="1130" spans="1:2" x14ac:dyDescent="0.2">
      <c r="A1130">
        <v>-71.155942245136217</v>
      </c>
      <c r="B1130" s="2">
        <v>-66.865070000000003</v>
      </c>
    </row>
    <row r="1131" spans="1:2" x14ac:dyDescent="0.2">
      <c r="A1131">
        <v>-62.823996001329299</v>
      </c>
      <c r="B1131" s="2">
        <v>-66.489009999999993</v>
      </c>
    </row>
    <row r="1132" spans="1:2" x14ac:dyDescent="0.2">
      <c r="A1132">
        <v>-67.326648690303088</v>
      </c>
      <c r="B1132" s="2">
        <v>-66.643330000000006</v>
      </c>
    </row>
    <row r="1133" spans="1:2" x14ac:dyDescent="0.2">
      <c r="A1133">
        <v>-62.732560357909861</v>
      </c>
      <c r="B1133" s="2">
        <v>-66.290549999999996</v>
      </c>
    </row>
    <row r="1134" spans="1:2" x14ac:dyDescent="0.2">
      <c r="A1134">
        <v>-64.533463626669572</v>
      </c>
      <c r="B1134" s="2">
        <v>-66.438919999999996</v>
      </c>
    </row>
    <row r="1135" spans="1:2" x14ac:dyDescent="0.2">
      <c r="A1135">
        <v>-70.037969812928353</v>
      </c>
      <c r="B1135" s="2">
        <v>-66.49794</v>
      </c>
    </row>
    <row r="1136" spans="1:2" x14ac:dyDescent="0.2">
      <c r="A1136">
        <v>-65.358063638403777</v>
      </c>
      <c r="B1136" s="2">
        <v>-65.950760000000002</v>
      </c>
    </row>
    <row r="1137" spans="1:2" x14ac:dyDescent="0.2">
      <c r="A1137">
        <v>-63.603070617576478</v>
      </c>
      <c r="B1137" s="2">
        <v>-65.81268</v>
      </c>
    </row>
    <row r="1138" spans="1:2" x14ac:dyDescent="0.2">
      <c r="A1138">
        <v>-62.930168475103869</v>
      </c>
      <c r="B1138" s="2">
        <v>-65.397350000000003</v>
      </c>
    </row>
    <row r="1139" spans="1:2" x14ac:dyDescent="0.2">
      <c r="A1139">
        <v>-61.509409922011407</v>
      </c>
      <c r="B1139" s="2">
        <v>-65.227869999999996</v>
      </c>
    </row>
    <row r="1140" spans="1:2" x14ac:dyDescent="0.2">
      <c r="A1140">
        <v>-64.400197186675186</v>
      </c>
      <c r="B1140" s="2">
        <v>-65.182379999999995</v>
      </c>
    </row>
    <row r="1141" spans="1:2" x14ac:dyDescent="0.2">
      <c r="A1141">
        <v>-69.638377871569645</v>
      </c>
      <c r="B1141" s="2">
        <v>-65.523790000000005</v>
      </c>
    </row>
    <row r="1142" spans="1:2" x14ac:dyDescent="0.2">
      <c r="A1142">
        <v>-61.576843230809445</v>
      </c>
      <c r="B1142" s="2">
        <v>-65.667559999999995</v>
      </c>
    </row>
    <row r="1143" spans="1:2" x14ac:dyDescent="0.2">
      <c r="A1143">
        <v>-70.079707289103979</v>
      </c>
      <c r="B1143" s="2">
        <v>-66.180620000000005</v>
      </c>
    </row>
    <row r="1144" spans="1:2" x14ac:dyDescent="0.2">
      <c r="A1144">
        <v>-69.323397032719228</v>
      </c>
      <c r="B1144" s="2">
        <v>-66.287840000000003</v>
      </c>
    </row>
    <row r="1145" spans="1:2" x14ac:dyDescent="0.2">
      <c r="A1145">
        <v>-63.398939863846756</v>
      </c>
      <c r="B1145" s="2">
        <v>-66.9268</v>
      </c>
    </row>
    <row r="1146" spans="1:2" x14ac:dyDescent="0.2">
      <c r="A1146">
        <v>-63.361493914417515</v>
      </c>
      <c r="B1146" s="2">
        <v>-67.257379999999998</v>
      </c>
    </row>
    <row r="1147" spans="1:2" x14ac:dyDescent="0.2">
      <c r="A1147">
        <v>-62.361862118058205</v>
      </c>
      <c r="B1147" s="2">
        <v>-67.161000000000001</v>
      </c>
    </row>
    <row r="1148" spans="1:2" x14ac:dyDescent="0.2">
      <c r="A1148">
        <v>-69.743590248440995</v>
      </c>
      <c r="B1148" s="2">
        <v>-66.980140000000006</v>
      </c>
    </row>
    <row r="1149" spans="1:2" x14ac:dyDescent="0.2">
      <c r="A1149">
        <v>-69.27105464433069</v>
      </c>
      <c r="B1149" s="2">
        <v>-67.817019999999999</v>
      </c>
    </row>
    <row r="1150" spans="1:2" x14ac:dyDescent="0.2">
      <c r="A1150">
        <v>-64.189654529183969</v>
      </c>
      <c r="B1150" s="2">
        <v>-68.235860000000002</v>
      </c>
    </row>
    <row r="1151" spans="1:2" x14ac:dyDescent="0.2">
      <c r="A1151">
        <v>-65.433476695208483</v>
      </c>
      <c r="B1151" s="2">
        <v>-68.424570000000003</v>
      </c>
    </row>
    <row r="1152" spans="1:2" x14ac:dyDescent="0.2">
      <c r="A1152">
        <v>-72.479450033681701</v>
      </c>
      <c r="B1152" s="2">
        <v>-69.156400000000005</v>
      </c>
    </row>
    <row r="1153" spans="1:2" x14ac:dyDescent="0.2">
      <c r="A1153">
        <v>-72.558606796806899</v>
      </c>
      <c r="B1153" s="2">
        <v>-69.208380000000005</v>
      </c>
    </row>
    <row r="1154" spans="1:2" x14ac:dyDescent="0.2">
      <c r="A1154">
        <v>-66.515842000291016</v>
      </c>
      <c r="B1154" s="2">
        <v>-69.166690000000003</v>
      </c>
    </row>
    <row r="1155" spans="1:2" x14ac:dyDescent="0.2">
      <c r="A1155">
        <v>-72.161701661175854</v>
      </c>
      <c r="B1155" s="2">
        <v>-69.390870000000007</v>
      </c>
    </row>
    <row r="1156" spans="1:2" x14ac:dyDescent="0.2">
      <c r="A1156">
        <v>-66.950019486698068</v>
      </c>
      <c r="B1156" s="2">
        <v>-70.068550000000002</v>
      </c>
    </row>
    <row r="1157" spans="1:2" x14ac:dyDescent="0.2">
      <c r="A1157">
        <v>-67.519870966829643</v>
      </c>
      <c r="B1157" s="2">
        <v>-70.277019999999993</v>
      </c>
    </row>
    <row r="1158" spans="1:2" x14ac:dyDescent="0.2">
      <c r="A1158">
        <v>-67.956368518639394</v>
      </c>
      <c r="B1158" s="2">
        <v>-70.739459999999994</v>
      </c>
    </row>
    <row r="1159" spans="1:2" x14ac:dyDescent="0.2">
      <c r="A1159">
        <v>-65.5925210288122</v>
      </c>
      <c r="B1159" s="2">
        <v>-70.546959999999999</v>
      </c>
    </row>
    <row r="1160" spans="1:2" x14ac:dyDescent="0.2">
      <c r="A1160">
        <v>-74.120408586166278</v>
      </c>
      <c r="B1160" s="2">
        <v>-70.771410000000003</v>
      </c>
    </row>
    <row r="1161" spans="1:2" x14ac:dyDescent="0.2">
      <c r="A1161">
        <v>-75.060016089427734</v>
      </c>
      <c r="B1161" s="2">
        <v>-70.548310000000001</v>
      </c>
    </row>
    <row r="1162" spans="1:2" x14ac:dyDescent="0.2">
      <c r="A1162">
        <v>-74.908933268662068</v>
      </c>
      <c r="B1162" s="2">
        <v>-70.699119999999994</v>
      </c>
    </row>
    <row r="1163" spans="1:2" x14ac:dyDescent="0.2">
      <c r="A1163">
        <v>-73.987442797861135</v>
      </c>
      <c r="B1163" s="2">
        <v>-70.920590000000004</v>
      </c>
    </row>
    <row r="1164" spans="1:2" x14ac:dyDescent="0.2">
      <c r="A1164">
        <v>-66.206867035752367</v>
      </c>
      <c r="B1164" s="2">
        <v>-70.359059999999999</v>
      </c>
    </row>
    <row r="1165" spans="1:2" x14ac:dyDescent="0.2">
      <c r="A1165">
        <v>-75.584988726199924</v>
      </c>
      <c r="B1165" s="2">
        <v>-71.055149999999998</v>
      </c>
    </row>
    <row r="1166" spans="1:2" x14ac:dyDescent="0.2">
      <c r="A1166">
        <v>-69.258510032341036</v>
      </c>
      <c r="B1166" s="2">
        <v>-71.366510000000005</v>
      </c>
    </row>
    <row r="1167" spans="1:2" x14ac:dyDescent="0.2">
      <c r="A1167">
        <v>-72.135914593328295</v>
      </c>
      <c r="B1167" s="2">
        <v>-71.391149999999996</v>
      </c>
    </row>
    <row r="1168" spans="1:2" x14ac:dyDescent="0.2">
      <c r="A1168">
        <v>-72.718389785526185</v>
      </c>
      <c r="B1168" s="2">
        <v>-71.460999999999999</v>
      </c>
    </row>
    <row r="1169" spans="1:2" x14ac:dyDescent="0.2">
      <c r="A1169">
        <v>-74.212607401956177</v>
      </c>
      <c r="B1169" s="2">
        <v>-71.446110000000004</v>
      </c>
    </row>
    <row r="1170" spans="1:2" x14ac:dyDescent="0.2">
      <c r="A1170">
        <v>-69.450785835505329</v>
      </c>
      <c r="B1170" s="2">
        <v>-71.417680000000004</v>
      </c>
    </row>
    <row r="1171" spans="1:2" x14ac:dyDescent="0.2">
      <c r="A1171">
        <v>-74.533730866341543</v>
      </c>
      <c r="B1171" s="2">
        <v>-71.322379999999995</v>
      </c>
    </row>
    <row r="1172" spans="1:2" x14ac:dyDescent="0.2">
      <c r="A1172">
        <v>-73.988152424432073</v>
      </c>
      <c r="B1172" s="2">
        <v>-70.917069999999995</v>
      </c>
    </row>
    <row r="1173" spans="1:2" x14ac:dyDescent="0.2">
      <c r="A1173">
        <v>-68.214548131991194</v>
      </c>
      <c r="B1173" s="2">
        <v>-70.603809999999996</v>
      </c>
    </row>
    <row r="1174" spans="1:2" x14ac:dyDescent="0.2">
      <c r="A1174">
        <v>-93.333327835815297</v>
      </c>
      <c r="B1174" s="2">
        <v>-70.176299999999998</v>
      </c>
    </row>
    <row r="1175" spans="1:2" x14ac:dyDescent="0.2">
      <c r="A1175">
        <v>-96.0730741373836</v>
      </c>
      <c r="B1175" s="2">
        <v>-69.514870000000002</v>
      </c>
    </row>
    <row r="1176" spans="1:2" x14ac:dyDescent="0.2">
      <c r="A1176">
        <v>-96.702600347745999</v>
      </c>
      <c r="B1176" s="2">
        <v>-69.152339999999995</v>
      </c>
    </row>
    <row r="1177" spans="1:2" x14ac:dyDescent="0.2">
      <c r="A1177">
        <v>-69.051498467147255</v>
      </c>
      <c r="B1177" s="2">
        <v>-69.791300000000007</v>
      </c>
    </row>
    <row r="1178" spans="1:2" x14ac:dyDescent="0.2">
      <c r="A1178">
        <v>-70.05607122823659</v>
      </c>
      <c r="B1178" s="2">
        <v>-69.41713</v>
      </c>
    </row>
    <row r="1179" spans="1:2" x14ac:dyDescent="0.2">
      <c r="A1179">
        <v>-73.468811163990978</v>
      </c>
      <c r="B1179" s="2">
        <v>-69.460719999999995</v>
      </c>
    </row>
    <row r="1180" spans="1:2" x14ac:dyDescent="0.2">
      <c r="A1180">
        <v>-68.301661302321833</v>
      </c>
      <c r="B1180" s="2">
        <v>-69.395470000000003</v>
      </c>
    </row>
    <row r="1181" spans="1:2" x14ac:dyDescent="0.2">
      <c r="A1181">
        <v>-64.837056788765182</v>
      </c>
      <c r="B1181" s="2">
        <v>-69.168589999999995</v>
      </c>
    </row>
    <row r="1182" spans="1:2" x14ac:dyDescent="0.2">
      <c r="A1182">
        <v>-73.066523053324502</v>
      </c>
      <c r="B1182" s="2">
        <v>-69.571460000000002</v>
      </c>
    </row>
    <row r="1183" spans="1:2" x14ac:dyDescent="0.2">
      <c r="A1183">
        <v>-70.146664375983761</v>
      </c>
      <c r="B1183" s="2">
        <v>-69.083299999999994</v>
      </c>
    </row>
    <row r="1184" spans="1:2" x14ac:dyDescent="0.2">
      <c r="A1184">
        <v>-67.930279715534354</v>
      </c>
      <c r="B1184" s="2">
        <v>-69.291229999999999</v>
      </c>
    </row>
    <row r="1185" spans="1:2" x14ac:dyDescent="0.2">
      <c r="A1185">
        <v>-66.083325352020196</v>
      </c>
      <c r="B1185" s="2">
        <v>-69.29692</v>
      </c>
    </row>
    <row r="1186" spans="1:2" x14ac:dyDescent="0.2">
      <c r="A1186">
        <v>-67.276993292110475</v>
      </c>
      <c r="B1186" s="2">
        <v>-68.855599999999995</v>
      </c>
    </row>
    <row r="1187" spans="1:2" x14ac:dyDescent="0.2">
      <c r="A1187">
        <v>-69.230339096428978</v>
      </c>
      <c r="B1187" s="2">
        <v>-67.919629999999998</v>
      </c>
    </row>
    <row r="1188" spans="1:2" x14ac:dyDescent="0.2">
      <c r="A1188">
        <v>-69.472724135649088</v>
      </c>
      <c r="B1188" s="2">
        <v>-68.098590000000002</v>
      </c>
    </row>
    <row r="1189" spans="1:2" x14ac:dyDescent="0.2">
      <c r="A1189">
        <v>-66.384758557011537</v>
      </c>
      <c r="B1189" s="2">
        <v>-68.098320000000001</v>
      </c>
    </row>
    <row r="1190" spans="1:2" x14ac:dyDescent="0.2">
      <c r="A1190">
        <v>-66.207169565576891</v>
      </c>
      <c r="B1190" s="2">
        <v>-68.132170000000002</v>
      </c>
    </row>
    <row r="1191" spans="1:2" x14ac:dyDescent="0.2">
      <c r="A1191">
        <v>-70.02987437634124</v>
      </c>
      <c r="B1191" s="2">
        <v>-68.178460000000001</v>
      </c>
    </row>
    <row r="1192" spans="1:2" x14ac:dyDescent="0.2">
      <c r="A1192">
        <v>-66.685894181454273</v>
      </c>
      <c r="B1192" s="2">
        <v>-68.321690000000004</v>
      </c>
    </row>
    <row r="1193" spans="1:2" x14ac:dyDescent="0.2">
      <c r="A1193">
        <v>-64.430145585191312</v>
      </c>
      <c r="B1193" s="2">
        <v>-68.945220000000006</v>
      </c>
    </row>
    <row r="1194" spans="1:2" x14ac:dyDescent="0.2">
      <c r="A1194">
        <v>-63.76107267411539</v>
      </c>
      <c r="B1194" s="2">
        <v>-68.542619999999999</v>
      </c>
    </row>
    <row r="1195" spans="1:2" x14ac:dyDescent="0.2">
      <c r="A1195">
        <v>-71.164284109079176</v>
      </c>
      <c r="B1195" s="2">
        <v>-68.45787</v>
      </c>
    </row>
    <row r="1196" spans="1:2" x14ac:dyDescent="0.2">
      <c r="A1196">
        <v>-73.240437694581374</v>
      </c>
      <c r="B1196" s="2">
        <v>-68.946299999999994</v>
      </c>
    </row>
    <row r="1197" spans="1:2" x14ac:dyDescent="0.2">
      <c r="A1197">
        <v>-71.462671084740265</v>
      </c>
      <c r="B1197" s="2">
        <v>-69.061909999999997</v>
      </c>
    </row>
    <row r="1198" spans="1:2" x14ac:dyDescent="0.2">
      <c r="A1198">
        <v>-73.415709608976826</v>
      </c>
      <c r="B1198" s="2">
        <v>-69.055679999999995</v>
      </c>
    </row>
    <row r="1199" spans="1:2" x14ac:dyDescent="0.2">
      <c r="A1199">
        <v>-68.506238043321289</v>
      </c>
      <c r="B1199" s="2">
        <v>-69.36</v>
      </c>
    </row>
    <row r="1200" spans="1:2" x14ac:dyDescent="0.2">
      <c r="A1200">
        <v>-64.918907856401773</v>
      </c>
      <c r="B1200" s="2">
        <v>-69.858180000000004</v>
      </c>
    </row>
    <row r="1201" spans="1:2" x14ac:dyDescent="0.2">
      <c r="A1201">
        <v>-73.996522540712789</v>
      </c>
      <c r="B1201" s="2">
        <v>-70.311679999999996</v>
      </c>
    </row>
    <row r="1202" spans="1:2" x14ac:dyDescent="0.2">
      <c r="A1202">
        <v>-66.262161445403493</v>
      </c>
      <c r="B1202" s="2">
        <v>-70.764099999999999</v>
      </c>
    </row>
    <row r="1203" spans="1:2" x14ac:dyDescent="0.2">
      <c r="A1203">
        <v>-67.728142822144221</v>
      </c>
      <c r="B1203" s="2">
        <v>-71.099549999999994</v>
      </c>
    </row>
    <row r="1204" spans="1:2" x14ac:dyDescent="0.2">
      <c r="A1204">
        <v>-70.073371728773282</v>
      </c>
      <c r="B1204" s="2">
        <v>-71.81568</v>
      </c>
    </row>
    <row r="1205" spans="1:2" x14ac:dyDescent="0.2">
      <c r="A1205">
        <v>-74.384347911624275</v>
      </c>
      <c r="B1205" s="2">
        <v>-72.509060000000005</v>
      </c>
    </row>
    <row r="1206" spans="1:2" x14ac:dyDescent="0.2">
      <c r="A1206">
        <v>-75.436978375303141</v>
      </c>
      <c r="B1206" s="2">
        <v>-72.243189999999998</v>
      </c>
    </row>
    <row r="1207" spans="1:2" x14ac:dyDescent="0.2">
      <c r="A1207">
        <v>-71.12173849477945</v>
      </c>
      <c r="B1207" s="2">
        <v>-72.145719999999997</v>
      </c>
    </row>
    <row r="1208" spans="1:2" x14ac:dyDescent="0.2">
      <c r="A1208">
        <v>-69.933978471743288</v>
      </c>
      <c r="B1208" s="2">
        <v>-72.249139999999997</v>
      </c>
    </row>
    <row r="1209" spans="1:2" x14ac:dyDescent="0.2">
      <c r="A1209">
        <v>-76.412542229124256</v>
      </c>
      <c r="B1209" s="2">
        <v>-72.300849999999997</v>
      </c>
    </row>
    <row r="1210" spans="1:2" x14ac:dyDescent="0.2">
      <c r="A1210">
        <v>-76.749295735921905</v>
      </c>
      <c r="B1210" s="2">
        <v>-72.583240000000004</v>
      </c>
    </row>
    <row r="1211" spans="1:2" x14ac:dyDescent="0.2">
      <c r="A1211">
        <v>-71.765435400759287</v>
      </c>
      <c r="B1211" s="2">
        <v>-72.583510000000004</v>
      </c>
    </row>
    <row r="1212" spans="1:2" x14ac:dyDescent="0.2">
      <c r="A1212">
        <v>-70.89273686987201</v>
      </c>
      <c r="B1212" s="2">
        <v>-72.577830000000006</v>
      </c>
    </row>
    <row r="1213" spans="1:2" x14ac:dyDescent="0.2">
      <c r="A1213">
        <v>-70.566791778076322</v>
      </c>
      <c r="B1213" s="2">
        <v>-71.726330000000004</v>
      </c>
    </row>
    <row r="1214" spans="1:2" x14ac:dyDescent="0.2">
      <c r="A1214">
        <v>-75.887382173974459</v>
      </c>
      <c r="B1214" s="2">
        <v>-71.188090000000003</v>
      </c>
    </row>
    <row r="1215" spans="1:2" x14ac:dyDescent="0.2">
      <c r="A1215">
        <v>-69.175670389904113</v>
      </c>
      <c r="B1215" s="2">
        <v>-71.43338</v>
      </c>
    </row>
    <row r="1216" spans="1:2" x14ac:dyDescent="0.2">
      <c r="A1216">
        <v>-69.772941043425377</v>
      </c>
      <c r="B1216" s="2">
        <v>-72.041480000000007</v>
      </c>
    </row>
    <row r="1217" spans="1:2" x14ac:dyDescent="0.2">
      <c r="A1217">
        <v>-73.282248745135902</v>
      </c>
      <c r="B1217" s="2">
        <v>-72.465199999999996</v>
      </c>
    </row>
    <row r="1218" spans="1:2" x14ac:dyDescent="0.2">
      <c r="A1218">
        <v>-70.913264615369897</v>
      </c>
      <c r="B1218" s="2">
        <v>-72.679900000000004</v>
      </c>
    </row>
    <row r="1219" spans="1:2" x14ac:dyDescent="0.2">
      <c r="A1219">
        <v>-69.54660951095579</v>
      </c>
      <c r="B1219" s="2">
        <v>-72.711039999999997</v>
      </c>
    </row>
    <row r="1220" spans="1:2" x14ac:dyDescent="0.2">
      <c r="A1220">
        <v>-75.480911752734244</v>
      </c>
      <c r="B1220" s="2">
        <v>-72.634690000000006</v>
      </c>
    </row>
    <row r="1221" spans="1:2" x14ac:dyDescent="0.2">
      <c r="A1221">
        <v>-71.413556933764525</v>
      </c>
      <c r="B1221" s="2">
        <v>-72.626289999999997</v>
      </c>
    </row>
    <row r="1222" spans="1:2" x14ac:dyDescent="0.2">
      <c r="A1222">
        <v>-77.239608448368415</v>
      </c>
      <c r="B1222" s="2">
        <v>-72.647949999999994</v>
      </c>
    </row>
    <row r="1223" spans="1:2" x14ac:dyDescent="0.2">
      <c r="A1223">
        <v>-75.241998977399689</v>
      </c>
      <c r="B1223" s="2">
        <v>-72.348780000000005</v>
      </c>
    </row>
    <row r="1224" spans="1:2" x14ac:dyDescent="0.2">
      <c r="A1224">
        <v>-70.203790073849945</v>
      </c>
      <c r="B1224" s="2">
        <v>-72.749210000000005</v>
      </c>
    </row>
    <row r="1225" spans="1:2" x14ac:dyDescent="0.2">
      <c r="A1225">
        <v>-67.393507096893657</v>
      </c>
      <c r="B1225" s="2">
        <v>-72.290840000000003</v>
      </c>
    </row>
    <row r="1226" spans="1:2" x14ac:dyDescent="0.2">
      <c r="A1226">
        <v>-75.59265545548574</v>
      </c>
      <c r="B1226" s="2">
        <v>-72.169269999999997</v>
      </c>
    </row>
    <row r="1227" spans="1:2" x14ac:dyDescent="0.2">
      <c r="A1227">
        <v>-75.268615175079034</v>
      </c>
      <c r="B1227" s="2">
        <v>-72.245890000000003</v>
      </c>
    </row>
    <row r="1228" spans="1:2" x14ac:dyDescent="0.2">
      <c r="A1228">
        <v>-76.043366071142145</v>
      </c>
      <c r="B1228" s="2">
        <v>-72.391559999999998</v>
      </c>
    </row>
    <row r="1229" spans="1:2" x14ac:dyDescent="0.2">
      <c r="A1229">
        <v>-68.262647435910011</v>
      </c>
      <c r="B1229" s="2">
        <v>-71.681659999999994</v>
      </c>
    </row>
    <row r="1230" spans="1:2" x14ac:dyDescent="0.2">
      <c r="A1230">
        <v>-76.165866942580493</v>
      </c>
      <c r="B1230" s="2">
        <v>-71.839770000000001</v>
      </c>
    </row>
    <row r="1231" spans="1:2" x14ac:dyDescent="0.2">
      <c r="A1231">
        <v>-76.117007879142946</v>
      </c>
      <c r="B1231" s="2">
        <v>-71.290970000000002</v>
      </c>
    </row>
    <row r="1232" spans="1:2" x14ac:dyDescent="0.2">
      <c r="A1232">
        <v>-67.92602138766749</v>
      </c>
      <c r="B1232" s="2">
        <v>-71.218680000000006</v>
      </c>
    </row>
    <row r="1233" spans="1:2" x14ac:dyDescent="0.2">
      <c r="A1233">
        <v>-68.506556647107772</v>
      </c>
      <c r="B1233" s="2">
        <v>-70.669340000000005</v>
      </c>
    </row>
    <row r="1234" spans="1:2" x14ac:dyDescent="0.2">
      <c r="A1234">
        <v>-67.96939260363034</v>
      </c>
      <c r="B1234" s="2">
        <v>-70.341729999999998</v>
      </c>
    </row>
    <row r="1235" spans="1:2" x14ac:dyDescent="0.2">
      <c r="A1235">
        <v>-68.625481528510534</v>
      </c>
      <c r="B1235" s="2">
        <v>-70.534229999999994</v>
      </c>
    </row>
    <row r="1236" spans="1:2" x14ac:dyDescent="0.2">
      <c r="A1236">
        <v>-69.738106621821586</v>
      </c>
      <c r="B1236" s="2">
        <v>-70.462479999999999</v>
      </c>
    </row>
    <row r="1237" spans="1:2" x14ac:dyDescent="0.2">
      <c r="A1237">
        <v>-67.712512236145429</v>
      </c>
      <c r="B1237" s="2">
        <v>-69.461529999999996</v>
      </c>
    </row>
    <row r="1238" spans="1:2" x14ac:dyDescent="0.2">
      <c r="A1238">
        <v>-72.40853822618304</v>
      </c>
      <c r="B1238" s="2">
        <v>-69.347549999999998</v>
      </c>
    </row>
    <row r="1239" spans="1:2" x14ac:dyDescent="0.2">
      <c r="A1239">
        <v>-69.362117632885273</v>
      </c>
      <c r="B1239" s="2">
        <v>-68.249669999999995</v>
      </c>
    </row>
    <row r="1240" spans="1:2" x14ac:dyDescent="0.2">
      <c r="A1240">
        <v>-70.720339960956295</v>
      </c>
      <c r="B1240" s="2">
        <v>-67.641570000000002</v>
      </c>
    </row>
    <row r="1241" spans="1:2" x14ac:dyDescent="0.2">
      <c r="A1241">
        <v>-70.073332643634799</v>
      </c>
      <c r="B1241" s="2">
        <v>-67.739310000000003</v>
      </c>
    </row>
    <row r="1242" spans="1:2" x14ac:dyDescent="0.2">
      <c r="A1242">
        <v>-63.75992796104947</v>
      </c>
      <c r="B1242" s="2">
        <v>-67.553849999999997</v>
      </c>
    </row>
    <row r="1243" spans="1:2" x14ac:dyDescent="0.2">
      <c r="A1243">
        <v>-66.823925523402067</v>
      </c>
      <c r="B1243" s="2">
        <v>-67.779380000000003</v>
      </c>
    </row>
    <row r="1244" spans="1:2" x14ac:dyDescent="0.2">
      <c r="A1244">
        <v>-70.416346032906276</v>
      </c>
      <c r="B1244" s="2">
        <v>-67.534630000000007</v>
      </c>
    </row>
    <row r="1245" spans="1:2" x14ac:dyDescent="0.2">
      <c r="A1245">
        <v>-62.454801436988504</v>
      </c>
      <c r="B1245" s="2">
        <v>-67.020210000000006</v>
      </c>
    </row>
    <row r="1246" spans="1:2" x14ac:dyDescent="0.2">
      <c r="A1246">
        <v>-66.60386723245847</v>
      </c>
      <c r="B1246" s="2">
        <v>-65.955359999999999</v>
      </c>
    </row>
    <row r="1247" spans="1:2" x14ac:dyDescent="0.2">
      <c r="A1247">
        <v>-67.859929790909391</v>
      </c>
      <c r="B1247" s="2">
        <v>-65.741200000000006</v>
      </c>
    </row>
    <row r="1248" spans="1:2" x14ac:dyDescent="0.2">
      <c r="A1248">
        <v>-70.71997936568556</v>
      </c>
      <c r="B1248" s="2">
        <v>-65.818910000000002</v>
      </c>
    </row>
    <row r="1249" spans="1:2" x14ac:dyDescent="0.2">
      <c r="A1249">
        <v>-68.420353523813645</v>
      </c>
      <c r="B1249" s="2">
        <v>-65.416579999999996</v>
      </c>
    </row>
    <row r="1250" spans="1:2" x14ac:dyDescent="0.2">
      <c r="A1250">
        <v>-68.307319413676964</v>
      </c>
      <c r="B1250" s="2">
        <v>-64.997730000000004</v>
      </c>
    </row>
    <row r="1251" spans="1:2" x14ac:dyDescent="0.2">
      <c r="A1251">
        <v>-62.593250940271453</v>
      </c>
      <c r="B1251" s="2">
        <v>-64.674189999999996</v>
      </c>
    </row>
    <row r="1252" spans="1:2" x14ac:dyDescent="0.2">
      <c r="A1252">
        <v>-68.639113823273476</v>
      </c>
      <c r="B1252" s="2">
        <v>-64.549099999999996</v>
      </c>
    </row>
    <row r="1253" spans="1:2" x14ac:dyDescent="0.2">
      <c r="A1253">
        <v>-62.678300331843673</v>
      </c>
      <c r="B1253" s="2">
        <v>-64.48142</v>
      </c>
    </row>
    <row r="1254" spans="1:2" x14ac:dyDescent="0.2">
      <c r="A1254">
        <v>-67.967045559586936</v>
      </c>
      <c r="B1254" s="2">
        <v>-64.591880000000003</v>
      </c>
    </row>
    <row r="1255" spans="1:2" x14ac:dyDescent="0.2">
      <c r="A1255">
        <v>-60.844113155131446</v>
      </c>
      <c r="B1255" s="2">
        <v>-64.604609999999994</v>
      </c>
    </row>
    <row r="1256" spans="1:2" x14ac:dyDescent="0.2">
      <c r="A1256">
        <v>-61.35252872847537</v>
      </c>
      <c r="B1256" s="2">
        <v>-64.779780000000002</v>
      </c>
    </row>
    <row r="1257" spans="1:2" x14ac:dyDescent="0.2">
      <c r="A1257">
        <v>-68.379172479161909</v>
      </c>
      <c r="B1257" s="2">
        <v>-64.527720000000002</v>
      </c>
    </row>
    <row r="1258" spans="1:2" x14ac:dyDescent="0.2">
      <c r="A1258">
        <v>-65.787105989682701</v>
      </c>
      <c r="B1258" s="2">
        <v>-65.13879</v>
      </c>
    </row>
    <row r="1259" spans="1:2" x14ac:dyDescent="0.2">
      <c r="A1259">
        <v>-69.081149031082674</v>
      </c>
      <c r="B1259" s="2">
        <v>-64.747290000000007</v>
      </c>
    </row>
    <row r="1260" spans="1:2" x14ac:dyDescent="0.2">
      <c r="A1260">
        <v>-66.230370277979574</v>
      </c>
      <c r="B1260" s="2">
        <v>-65.582269999999994</v>
      </c>
    </row>
    <row r="1261" spans="1:2" x14ac:dyDescent="0.2">
      <c r="A1261">
        <v>-66.897539335282474</v>
      </c>
      <c r="B1261" s="2">
        <v>-65.353489999999994</v>
      </c>
    </row>
    <row r="1262" spans="1:2" x14ac:dyDescent="0.2">
      <c r="A1262">
        <v>-61.411784246006306</v>
      </c>
      <c r="B1262" s="2">
        <v>-65.755009999999999</v>
      </c>
    </row>
    <row r="1263" spans="1:2" x14ac:dyDescent="0.2">
      <c r="A1263">
        <v>-61.4679439704015</v>
      </c>
      <c r="B1263" s="2">
        <v>-65.587419999999995</v>
      </c>
    </row>
    <row r="1264" spans="1:2" x14ac:dyDescent="0.2">
      <c r="A1264">
        <v>-63.241244555844311</v>
      </c>
      <c r="B1264" s="2">
        <v>-65.529480000000007</v>
      </c>
    </row>
    <row r="1265" spans="1:2" x14ac:dyDescent="0.2">
      <c r="A1265">
        <v>-70.043762951726492</v>
      </c>
      <c r="B1265" s="2">
        <v>-65.221100000000007</v>
      </c>
    </row>
    <row r="1266" spans="1:2" x14ac:dyDescent="0.2">
      <c r="A1266">
        <v>-62.151960792440427</v>
      </c>
      <c r="B1266" s="2">
        <v>-65.716840000000005</v>
      </c>
    </row>
    <row r="1267" spans="1:2" x14ac:dyDescent="0.2">
      <c r="A1267">
        <v>-60.889107644109316</v>
      </c>
      <c r="B1267" s="2">
        <v>-65.668639999999996</v>
      </c>
    </row>
    <row r="1268" spans="1:2" x14ac:dyDescent="0.2">
      <c r="A1268">
        <v>-64.206309709783667</v>
      </c>
      <c r="B1268" s="2">
        <v>-66.159239999999997</v>
      </c>
    </row>
    <row r="1269" spans="1:2" x14ac:dyDescent="0.2">
      <c r="A1269">
        <v>-70.622860683142846</v>
      </c>
      <c r="B1269" s="2">
        <v>-66.305980000000005</v>
      </c>
    </row>
    <row r="1270" spans="1:2" x14ac:dyDescent="0.2">
      <c r="A1270">
        <v>-67.249229638134736</v>
      </c>
      <c r="B1270" s="2">
        <v>-65.77261</v>
      </c>
    </row>
    <row r="1271" spans="1:2" x14ac:dyDescent="0.2">
      <c r="A1271">
        <v>-61.322805573102414</v>
      </c>
      <c r="B1271" s="2">
        <v>-65.729020000000006</v>
      </c>
    </row>
    <row r="1272" spans="1:2" x14ac:dyDescent="0.2">
      <c r="A1272">
        <v>-61.559048038036003</v>
      </c>
      <c r="B1272" s="2">
        <v>-65.398169999999993</v>
      </c>
    </row>
    <row r="1273" spans="1:2" x14ac:dyDescent="0.2">
      <c r="A1273">
        <v>-60.832151121924397</v>
      </c>
      <c r="B1273" s="2">
        <v>-65.245199999999997</v>
      </c>
    </row>
    <row r="1274" spans="1:2" x14ac:dyDescent="0.2">
      <c r="A1274">
        <v>-60.592086890684307</v>
      </c>
      <c r="B1274" s="2">
        <v>-65.158829999999995</v>
      </c>
    </row>
    <row r="1275" spans="1:2" x14ac:dyDescent="0.2">
      <c r="A1275">
        <v>-68.702011640207701</v>
      </c>
      <c r="B1275" s="2">
        <v>-65.20675</v>
      </c>
    </row>
    <row r="1276" spans="1:2" x14ac:dyDescent="0.2">
      <c r="A1276">
        <v>-60.643551777070101</v>
      </c>
      <c r="B1276" s="2">
        <v>-64.791970000000006</v>
      </c>
    </row>
    <row r="1277" spans="1:2" x14ac:dyDescent="0.2">
      <c r="A1277">
        <v>-66.855050133107014</v>
      </c>
      <c r="B1277" s="2">
        <v>-64.32114</v>
      </c>
    </row>
    <row r="1278" spans="1:2" x14ac:dyDescent="0.2">
      <c r="A1278">
        <v>-60.438602772957971</v>
      </c>
      <c r="B1278" s="2">
        <v>-64.354169999999996</v>
      </c>
    </row>
    <row r="1279" spans="1:2" x14ac:dyDescent="0.2">
      <c r="A1279">
        <v>-61.443275780395538</v>
      </c>
      <c r="B1279" s="2">
        <v>-64.198759999999993</v>
      </c>
    </row>
    <row r="1280" spans="1:2" x14ac:dyDescent="0.2">
      <c r="A1280">
        <v>-67.014969624698836</v>
      </c>
      <c r="B1280" s="2">
        <v>-64.271320000000003</v>
      </c>
    </row>
    <row r="1281" spans="1:2" x14ac:dyDescent="0.2">
      <c r="A1281">
        <v>-67.821282883744871</v>
      </c>
      <c r="B1281" s="2">
        <v>-64.389089999999996</v>
      </c>
    </row>
    <row r="1282" spans="1:2" x14ac:dyDescent="0.2">
      <c r="A1282">
        <v>-65.968571360175332</v>
      </c>
      <c r="B1282" s="2">
        <v>-64.023039999999995</v>
      </c>
    </row>
    <row r="1283" spans="1:2" x14ac:dyDescent="0.2">
      <c r="A1283">
        <v>-62.367510637351224</v>
      </c>
      <c r="B1283" s="2">
        <v>-62.949260000000002</v>
      </c>
    </row>
    <row r="1284" spans="1:2" x14ac:dyDescent="0.2">
      <c r="A1284">
        <v>-60.965501272689849</v>
      </c>
      <c r="B1284" s="2">
        <v>-62.62491</v>
      </c>
    </row>
    <row r="1285" spans="1:2" x14ac:dyDescent="0.2">
      <c r="A1285">
        <v>-64.47867426597368</v>
      </c>
      <c r="B1285" s="2">
        <v>-62.269689999999997</v>
      </c>
    </row>
    <row r="1286" spans="1:2" x14ac:dyDescent="0.2">
      <c r="A1286">
        <v>-58.529792072925517</v>
      </c>
      <c r="B1286" s="2">
        <v>-62.521749999999997</v>
      </c>
    </row>
    <row r="1287" spans="1:2" x14ac:dyDescent="0.2">
      <c r="A1287">
        <v>-60.971173643610314</v>
      </c>
      <c r="B1287" s="2">
        <v>-62.420490000000001</v>
      </c>
    </row>
    <row r="1288" spans="1:2" x14ac:dyDescent="0.2">
      <c r="A1288">
        <v>-60.271277516379179</v>
      </c>
      <c r="B1288" s="2">
        <v>-62.905670000000001</v>
      </c>
    </row>
    <row r="1289" spans="1:2" x14ac:dyDescent="0.2">
      <c r="A1289">
        <v>-58.941577390788083</v>
      </c>
      <c r="B1289" s="2">
        <v>-62.284039999999997</v>
      </c>
    </row>
    <row r="1290" spans="1:2" x14ac:dyDescent="0.2">
      <c r="A1290">
        <v>-59.060847185833396</v>
      </c>
      <c r="B1290" s="2">
        <v>-62.312739999999998</v>
      </c>
    </row>
    <row r="1291" spans="1:2" x14ac:dyDescent="0.2">
      <c r="A1291">
        <v>-66.013814089941405</v>
      </c>
      <c r="B1291" s="2">
        <v>-61.834600000000002</v>
      </c>
    </row>
    <row r="1292" spans="1:2" x14ac:dyDescent="0.2">
      <c r="A1292">
        <v>-65.589695579698301</v>
      </c>
      <c r="B1292" s="2">
        <v>-61.922049999999999</v>
      </c>
    </row>
    <row r="1293" spans="1:2" x14ac:dyDescent="0.2">
      <c r="A1293">
        <v>-57.454566462713409</v>
      </c>
      <c r="B1293" s="2">
        <v>-61.932340000000003</v>
      </c>
    </row>
    <row r="1294" spans="1:2" x14ac:dyDescent="0.2">
      <c r="A1294">
        <v>-64.83149884292753</v>
      </c>
      <c r="B1294" s="2">
        <v>-62.243699999999997</v>
      </c>
    </row>
    <row r="1295" spans="1:2" x14ac:dyDescent="0.2">
      <c r="A1295">
        <v>-58.077458931976125</v>
      </c>
      <c r="B1295" s="2">
        <v>-62.221490000000003</v>
      </c>
    </row>
    <row r="1296" spans="1:2" x14ac:dyDescent="0.2">
      <c r="A1296">
        <v>-60.071353374946668</v>
      </c>
      <c r="B1296" s="2">
        <v>-62.121319999999997</v>
      </c>
    </row>
    <row r="1297" spans="1:2" x14ac:dyDescent="0.2">
      <c r="A1297">
        <v>-63.727813896389861</v>
      </c>
      <c r="B1297" s="2">
        <v>-62.440800000000003</v>
      </c>
    </row>
    <row r="1298" spans="1:2" x14ac:dyDescent="0.2">
      <c r="A1298">
        <v>-59.331155631273866</v>
      </c>
      <c r="B1298" s="2">
        <v>-62.34496</v>
      </c>
    </row>
    <row r="1299" spans="1:2" x14ac:dyDescent="0.2">
      <c r="A1299">
        <v>-66.13794267716213</v>
      </c>
      <c r="B1299" s="2">
        <v>-63.308</v>
      </c>
    </row>
    <row r="1300" spans="1:2" x14ac:dyDescent="0.2">
      <c r="A1300">
        <v>-61.722837863679963</v>
      </c>
      <c r="B1300" s="2">
        <v>-63.641559999999998</v>
      </c>
    </row>
    <row r="1301" spans="1:2" x14ac:dyDescent="0.2">
      <c r="A1301">
        <v>-66.348087027301887</v>
      </c>
      <c r="B1301" s="2">
        <v>-64.058509999999998</v>
      </c>
    </row>
    <row r="1302" spans="1:2" x14ac:dyDescent="0.2">
      <c r="A1302">
        <v>-60.19061339870494</v>
      </c>
      <c r="B1302" s="2">
        <v>-64.639259999999993</v>
      </c>
    </row>
    <row r="1303" spans="1:2" x14ac:dyDescent="0.2">
      <c r="A1303">
        <v>-69.427067699483118</v>
      </c>
      <c r="B1303" s="2">
        <v>-64.689890000000005</v>
      </c>
    </row>
    <row r="1304" spans="1:2" x14ac:dyDescent="0.2">
      <c r="A1304">
        <v>-68.471640309874303</v>
      </c>
      <c r="B1304" s="2">
        <v>-65.323170000000005</v>
      </c>
    </row>
    <row r="1305" spans="1:2" x14ac:dyDescent="0.2">
      <c r="A1305">
        <v>-64.059578648293169</v>
      </c>
      <c r="B1305" s="2">
        <v>-65.60718</v>
      </c>
    </row>
    <row r="1306" spans="1:2" x14ac:dyDescent="0.2">
      <c r="A1306">
        <v>-69.132391983228231</v>
      </c>
      <c r="B1306" s="2">
        <v>-66.285129999999995</v>
      </c>
    </row>
    <row r="1307" spans="1:2" x14ac:dyDescent="0.2">
      <c r="A1307">
        <v>-67.553921469270904</v>
      </c>
      <c r="B1307" s="2">
        <v>-66.508229999999998</v>
      </c>
    </row>
    <row r="1308" spans="1:2" x14ac:dyDescent="0.2">
      <c r="A1308">
        <v>-62.166483582843085</v>
      </c>
      <c r="B1308" s="2">
        <v>-66.528260000000003</v>
      </c>
    </row>
    <row r="1309" spans="1:2" x14ac:dyDescent="0.2">
      <c r="A1309">
        <v>-65.401565058275068</v>
      </c>
      <c r="B1309" s="2">
        <v>-66.54965</v>
      </c>
    </row>
    <row r="1310" spans="1:2" x14ac:dyDescent="0.2">
      <c r="A1310">
        <v>-70.680635110418649</v>
      </c>
      <c r="B1310" s="2">
        <v>-66.804429999999996</v>
      </c>
    </row>
    <row r="1311" spans="1:2" x14ac:dyDescent="0.2">
      <c r="A1311">
        <v>-71.589456588324069</v>
      </c>
      <c r="B1311" s="2">
        <v>-66.664720000000003</v>
      </c>
    </row>
    <row r="1312" spans="1:2" x14ac:dyDescent="0.2">
      <c r="A1312">
        <v>-69.491640049399948</v>
      </c>
      <c r="B1312" s="2">
        <v>-67.645089999999996</v>
      </c>
    </row>
    <row r="1313" spans="1:2" x14ac:dyDescent="0.2">
      <c r="A1313">
        <v>-69.117942135862748</v>
      </c>
      <c r="B1313" s="2">
        <v>-67.837869999999995</v>
      </c>
    </row>
    <row r="1314" spans="1:2" x14ac:dyDescent="0.2">
      <c r="A1314">
        <v>-71.437433753127934</v>
      </c>
      <c r="B1314" s="2">
        <v>-68.003290000000007</v>
      </c>
    </row>
    <row r="1315" spans="1:2" x14ac:dyDescent="0.2">
      <c r="A1315">
        <v>-67.436498750031177</v>
      </c>
      <c r="B1315" s="2">
        <v>-68.218540000000004</v>
      </c>
    </row>
    <row r="1316" spans="1:2" x14ac:dyDescent="0.2">
      <c r="A1316">
        <v>-72.928990184195641</v>
      </c>
      <c r="B1316" s="2">
        <v>-68.216099999999997</v>
      </c>
    </row>
    <row r="1317" spans="1:2" x14ac:dyDescent="0.2">
      <c r="A1317">
        <v>-63.594210064163114</v>
      </c>
      <c r="B1317" s="2">
        <v>-67.408460000000005</v>
      </c>
    </row>
    <row r="1318" spans="1:2" x14ac:dyDescent="0.2">
      <c r="A1318">
        <v>-65.10274669352242</v>
      </c>
      <c r="B1318" s="2">
        <v>-67.886870000000002</v>
      </c>
    </row>
    <row r="1319" spans="1:2" x14ac:dyDescent="0.2">
      <c r="A1319">
        <v>-69.162148288962428</v>
      </c>
      <c r="B1319" s="2">
        <v>-68.328999999999994</v>
      </c>
    </row>
    <row r="1320" spans="1:2" x14ac:dyDescent="0.2">
      <c r="A1320">
        <v>-64.78697502071438</v>
      </c>
      <c r="B1320" s="2">
        <v>-69.096299999999999</v>
      </c>
    </row>
    <row r="1321" spans="1:2" x14ac:dyDescent="0.2">
      <c r="A1321">
        <v>-64.37883099186665</v>
      </c>
      <c r="B1321" s="2">
        <v>-69.241420000000005</v>
      </c>
    </row>
    <row r="1322" spans="1:2" x14ac:dyDescent="0.2">
      <c r="A1322">
        <v>-72.658528549650512</v>
      </c>
      <c r="B1322" s="2">
        <v>-69.696809999999999</v>
      </c>
    </row>
    <row r="1323" spans="1:2" x14ac:dyDescent="0.2">
      <c r="A1323">
        <v>-74.638450992046771</v>
      </c>
      <c r="B1323" s="2">
        <v>-69.937240000000003</v>
      </c>
    </row>
    <row r="1324" spans="1:2" x14ac:dyDescent="0.2">
      <c r="A1324">
        <v>-74.190626327541167</v>
      </c>
      <c r="B1324" s="2">
        <v>-69.740399999999994</v>
      </c>
    </row>
    <row r="1325" spans="1:2" x14ac:dyDescent="0.2">
      <c r="A1325">
        <v>-67.064062706461456</v>
      </c>
      <c r="B1325" s="2">
        <v>-70.056910000000002</v>
      </c>
    </row>
    <row r="1326" spans="1:2" x14ac:dyDescent="0.2">
      <c r="A1326">
        <v>-66.079624371447949</v>
      </c>
      <c r="B1326" s="2">
        <v>-70.248050000000006</v>
      </c>
    </row>
    <row r="1327" spans="1:2" x14ac:dyDescent="0.2">
      <c r="A1327">
        <v>-67.180651145486394</v>
      </c>
      <c r="B1327" s="2">
        <v>-71.066249999999997</v>
      </c>
    </row>
    <row r="1328" spans="1:2" x14ac:dyDescent="0.2">
      <c r="A1328">
        <v>-74.366964609041943</v>
      </c>
      <c r="B1328" s="2">
        <v>-71.017250000000004</v>
      </c>
    </row>
    <row r="1329" spans="1:2" x14ac:dyDescent="0.2">
      <c r="A1329">
        <v>-72.027913014391558</v>
      </c>
      <c r="B1329" s="2">
        <v>-71.385729999999995</v>
      </c>
    </row>
    <row r="1330" spans="1:2" x14ac:dyDescent="0.2">
      <c r="A1330">
        <v>-73.539724272641706</v>
      </c>
      <c r="B1330" s="2">
        <v>-71.475080000000005</v>
      </c>
    </row>
    <row r="1331" spans="1:2" x14ac:dyDescent="0.2">
      <c r="A1331">
        <v>-69.279575618808664</v>
      </c>
      <c r="B1331" s="2">
        <v>-71.716309999999993</v>
      </c>
    </row>
    <row r="1332" spans="1:2" x14ac:dyDescent="0.2">
      <c r="A1332">
        <v>-69.807766138843746</v>
      </c>
      <c r="B1332" s="2">
        <v>-72.074510000000004</v>
      </c>
    </row>
    <row r="1333" spans="1:2" x14ac:dyDescent="0.2">
      <c r="A1333">
        <v>-70.722151348284044</v>
      </c>
      <c r="B1333" s="2">
        <v>-71.904210000000006</v>
      </c>
    </row>
    <row r="1334" spans="1:2" x14ac:dyDescent="0.2">
      <c r="A1334">
        <v>-69.841502432245363</v>
      </c>
      <c r="B1334" s="2">
        <v>-72.107810000000001</v>
      </c>
    </row>
    <row r="1335" spans="1:2" x14ac:dyDescent="0.2">
      <c r="A1335">
        <v>-73.496652381047994</v>
      </c>
      <c r="B1335" s="2">
        <v>-72.228300000000004</v>
      </c>
    </row>
    <row r="1336" spans="1:2" x14ac:dyDescent="0.2">
      <c r="A1336">
        <v>-70.169185463696749</v>
      </c>
      <c r="B1336" s="2">
        <v>-72.278109999999998</v>
      </c>
    </row>
    <row r="1337" spans="1:2" x14ac:dyDescent="0.2">
      <c r="A1337">
        <v>-69.672204839398049</v>
      </c>
      <c r="B1337" s="2">
        <v>-72.664739999999995</v>
      </c>
    </row>
    <row r="1338" spans="1:2" x14ac:dyDescent="0.2">
      <c r="A1338">
        <v>-69.448770471057074</v>
      </c>
      <c r="B1338" s="2">
        <v>-72.804169999999999</v>
      </c>
    </row>
    <row r="1339" spans="1:2" x14ac:dyDescent="0.2">
      <c r="A1339">
        <v>-75.147373540826862</v>
      </c>
      <c r="B1339" s="2">
        <v>-73.081959999999995</v>
      </c>
    </row>
    <row r="1340" spans="1:2" x14ac:dyDescent="0.2">
      <c r="A1340">
        <v>-75.395834484411466</v>
      </c>
      <c r="B1340" s="2">
        <v>-73.648629999999997</v>
      </c>
    </row>
    <row r="1341" spans="1:2" x14ac:dyDescent="0.2">
      <c r="A1341">
        <v>-78.386584134850736</v>
      </c>
      <c r="B1341" s="2">
        <v>-74.258349999999993</v>
      </c>
    </row>
    <row r="1342" spans="1:2" x14ac:dyDescent="0.2">
      <c r="A1342">
        <v>-77.503598665175033</v>
      </c>
      <c r="B1342" s="2">
        <v>-74.351759999999999</v>
      </c>
    </row>
    <row r="1343" spans="1:2" x14ac:dyDescent="0.2">
      <c r="A1343">
        <v>-72.556612152121758</v>
      </c>
      <c r="B1343" s="2">
        <v>-74.268910000000005</v>
      </c>
    </row>
    <row r="1344" spans="1:2" x14ac:dyDescent="0.2">
      <c r="A1344">
        <v>-76.923561898393388</v>
      </c>
      <c r="B1344" s="2">
        <v>-74.204470000000001</v>
      </c>
    </row>
    <row r="1345" spans="1:2" x14ac:dyDescent="0.2">
      <c r="A1345">
        <v>-71.472616740791608</v>
      </c>
      <c r="B1345" s="2">
        <v>-74.705359999999999</v>
      </c>
    </row>
    <row r="1346" spans="1:2" x14ac:dyDescent="0.2">
      <c r="A1346">
        <v>-73.782723111360397</v>
      </c>
      <c r="B1346" s="2">
        <v>-75.065179999999998</v>
      </c>
    </row>
    <row r="1347" spans="1:2" x14ac:dyDescent="0.2">
      <c r="A1347">
        <v>-71.146195210760794</v>
      </c>
      <c r="B1347" s="2">
        <v>-74.836939999999998</v>
      </c>
    </row>
    <row r="1348" spans="1:2" x14ac:dyDescent="0.2">
      <c r="A1348">
        <v>-79.676661044683655</v>
      </c>
      <c r="B1348" s="2">
        <v>-74.780619999999999</v>
      </c>
    </row>
    <row r="1349" spans="1:2" x14ac:dyDescent="0.2">
      <c r="A1349">
        <v>-73.418185676519983</v>
      </c>
      <c r="B1349" s="2">
        <v>-74.481449999999995</v>
      </c>
    </row>
    <row r="1350" spans="1:2" x14ac:dyDescent="0.2">
      <c r="A1350">
        <v>-76.166081578366857</v>
      </c>
      <c r="B1350" s="2">
        <v>-74.487399999999994</v>
      </c>
    </row>
    <row r="1351" spans="1:2" x14ac:dyDescent="0.2">
      <c r="A1351">
        <v>-70.495067771083498</v>
      </c>
      <c r="B1351" s="2">
        <v>-74.151409999999998</v>
      </c>
    </row>
    <row r="1352" spans="1:2" x14ac:dyDescent="0.2">
      <c r="A1352">
        <v>-76.788858497512905</v>
      </c>
      <c r="B1352" s="2">
        <v>-74.011700000000005</v>
      </c>
    </row>
    <row r="1353" spans="1:2" x14ac:dyDescent="0.2">
      <c r="A1353">
        <v>-71.557726424324926</v>
      </c>
      <c r="B1353" s="2">
        <v>-74.389669999999995</v>
      </c>
    </row>
    <row r="1354" spans="1:2" x14ac:dyDescent="0.2">
      <c r="A1354">
        <v>-78.47021011398121</v>
      </c>
      <c r="B1354" s="2">
        <v>-74.534790000000001</v>
      </c>
    </row>
    <row r="1355" spans="1:2" x14ac:dyDescent="0.2">
      <c r="A1355">
        <v>-75.523571392244094</v>
      </c>
      <c r="B1355" s="2">
        <v>-74.374769999999998</v>
      </c>
    </row>
    <row r="1356" spans="1:2" x14ac:dyDescent="0.2">
      <c r="A1356">
        <v>-76.396022495922537</v>
      </c>
      <c r="B1356" s="2">
        <v>-74.295990000000003</v>
      </c>
    </row>
    <row r="1357" spans="1:2" x14ac:dyDescent="0.2">
      <c r="A1357">
        <v>-71.451536208855742</v>
      </c>
      <c r="B1357" s="2">
        <v>-74.104029999999995</v>
      </c>
    </row>
    <row r="1358" spans="1:2" x14ac:dyDescent="0.2">
      <c r="A1358">
        <v>-70.117842381161225</v>
      </c>
      <c r="B1358" s="2">
        <v>-73.936710000000005</v>
      </c>
    </row>
    <row r="1359" spans="1:2" x14ac:dyDescent="0.2">
      <c r="A1359">
        <v>-78.284067767817646</v>
      </c>
      <c r="B1359" s="2">
        <v>-73.696820000000002</v>
      </c>
    </row>
    <row r="1360" spans="1:2" x14ac:dyDescent="0.2">
      <c r="A1360">
        <v>-74.406167060304554</v>
      </c>
      <c r="B1360" s="2">
        <v>-73.371120000000005</v>
      </c>
    </row>
    <row r="1361" spans="1:2" x14ac:dyDescent="0.2">
      <c r="A1361">
        <v>-76.894720746511041</v>
      </c>
      <c r="B1361" s="2">
        <v>-73.354060000000004</v>
      </c>
    </row>
    <row r="1362" spans="1:2" x14ac:dyDescent="0.2">
      <c r="A1362">
        <v>-77.163082792060806</v>
      </c>
      <c r="B1362" s="2">
        <v>-73.753680000000003</v>
      </c>
    </row>
    <row r="1363" spans="1:2" x14ac:dyDescent="0.2">
      <c r="A1363">
        <v>-78.51342705108857</v>
      </c>
      <c r="B1363" s="2">
        <v>-73.765870000000007</v>
      </c>
    </row>
    <row r="1364" spans="1:2" x14ac:dyDescent="0.2">
      <c r="A1364">
        <v>-78.134226772309049</v>
      </c>
      <c r="B1364" s="2">
        <v>-73.648899999999998</v>
      </c>
    </row>
    <row r="1365" spans="1:2" x14ac:dyDescent="0.2">
      <c r="A1365">
        <v>-73.20459941785262</v>
      </c>
      <c r="B1365" s="2">
        <v>-74.035799999999995</v>
      </c>
    </row>
    <row r="1366" spans="1:2" x14ac:dyDescent="0.2">
      <c r="A1366">
        <v>-71.562219015999048</v>
      </c>
      <c r="B1366" s="2">
        <v>-74.026319999999998</v>
      </c>
    </row>
    <row r="1367" spans="1:2" x14ac:dyDescent="0.2">
      <c r="A1367">
        <v>-70.357173835976454</v>
      </c>
      <c r="B1367" s="2">
        <v>-73.991669999999999</v>
      </c>
    </row>
    <row r="1368" spans="1:2" x14ac:dyDescent="0.2">
      <c r="A1368">
        <v>-69.466219233320032</v>
      </c>
      <c r="B1368" s="2">
        <v>-73.988960000000006</v>
      </c>
    </row>
    <row r="1369" spans="1:2" x14ac:dyDescent="0.2">
      <c r="A1369">
        <v>-77.528590316767492</v>
      </c>
      <c r="B1369" s="2">
        <v>-73.655670000000001</v>
      </c>
    </row>
    <row r="1370" spans="1:2" x14ac:dyDescent="0.2">
      <c r="A1370">
        <v>-76.112709810761629</v>
      </c>
      <c r="B1370" s="2">
        <v>-73.498369999999994</v>
      </c>
    </row>
    <row r="1371" spans="1:2" x14ac:dyDescent="0.2">
      <c r="A1371">
        <v>-70.645689266505201</v>
      </c>
      <c r="B1371" s="2">
        <v>-73.39819</v>
      </c>
    </row>
    <row r="1372" spans="1:2" x14ac:dyDescent="0.2">
      <c r="A1372">
        <v>-74.815121973049784</v>
      </c>
      <c r="B1372" s="2">
        <v>-73.556849999999997</v>
      </c>
    </row>
    <row r="1373" spans="1:2" x14ac:dyDescent="0.2">
      <c r="A1373">
        <v>-71.221572660465924</v>
      </c>
      <c r="B1373" s="2">
        <v>-73.404150000000001</v>
      </c>
    </row>
    <row r="1374" spans="1:2" x14ac:dyDescent="0.2">
      <c r="A1374">
        <v>-75.229908992241988</v>
      </c>
      <c r="B1374" s="2">
        <v>-73.042429999999996</v>
      </c>
    </row>
    <row r="1375" spans="1:2" x14ac:dyDescent="0.2">
      <c r="A1375">
        <v>-72.198820959548584</v>
      </c>
      <c r="B1375" s="2">
        <v>-73.750709999999998</v>
      </c>
    </row>
    <row r="1376" spans="1:2" x14ac:dyDescent="0.2">
      <c r="A1376">
        <v>-76.007603899806625</v>
      </c>
      <c r="B1376" s="2">
        <v>-74.045550000000006</v>
      </c>
    </row>
    <row r="1377" spans="1:2" x14ac:dyDescent="0.2">
      <c r="A1377">
        <v>-75.528212167723183</v>
      </c>
      <c r="B1377" s="2">
        <v>-73.946460000000002</v>
      </c>
    </row>
    <row r="1378" spans="1:2" x14ac:dyDescent="0.2">
      <c r="A1378">
        <v>-77.850025188841641</v>
      </c>
      <c r="B1378" s="2">
        <v>-74.328209999999999</v>
      </c>
    </row>
    <row r="1379" spans="1:2" x14ac:dyDescent="0.2">
      <c r="A1379">
        <v>-75.326339076220108</v>
      </c>
      <c r="B1379" s="2">
        <v>-74.315479999999994</v>
      </c>
    </row>
    <row r="1380" spans="1:2" x14ac:dyDescent="0.2">
      <c r="A1380">
        <v>-70.037942588935834</v>
      </c>
      <c r="B1380" s="2">
        <v>-73.814059999999998</v>
      </c>
    </row>
    <row r="1381" spans="1:2" x14ac:dyDescent="0.2">
      <c r="A1381">
        <v>-75.802299782486244</v>
      </c>
      <c r="B1381" s="2">
        <v>-74.086160000000007</v>
      </c>
    </row>
    <row r="1382" spans="1:2" x14ac:dyDescent="0.2">
      <c r="A1382">
        <v>-71.608753729901736</v>
      </c>
      <c r="B1382" s="2">
        <v>-73.976510000000005</v>
      </c>
    </row>
    <row r="1383" spans="1:2" x14ac:dyDescent="0.2">
      <c r="A1383">
        <v>-72.012355504134462</v>
      </c>
      <c r="B1383" s="2">
        <v>-73.651340000000005</v>
      </c>
    </row>
    <row r="1384" spans="1:2" x14ac:dyDescent="0.2">
      <c r="A1384">
        <v>-75.595075719518192</v>
      </c>
      <c r="B1384" s="2">
        <v>-73.959180000000003</v>
      </c>
    </row>
    <row r="1385" spans="1:2" x14ac:dyDescent="0.2">
      <c r="A1385">
        <v>-68.898280099635471</v>
      </c>
      <c r="B1385" s="2">
        <v>-73.524090000000001</v>
      </c>
    </row>
    <row r="1386" spans="1:2" x14ac:dyDescent="0.2">
      <c r="A1386">
        <v>-70.434600462476922</v>
      </c>
      <c r="B1386" s="2">
        <v>-73.191339999999997</v>
      </c>
    </row>
    <row r="1387" spans="1:2" x14ac:dyDescent="0.2">
      <c r="A1387">
        <v>-77.147185550848704</v>
      </c>
      <c r="B1387" s="2">
        <v>-73.152900000000002</v>
      </c>
    </row>
    <row r="1388" spans="1:2" x14ac:dyDescent="0.2">
      <c r="A1388">
        <v>-69.297438751257133</v>
      </c>
      <c r="B1388" s="2">
        <v>-72.977450000000005</v>
      </c>
    </row>
    <row r="1389" spans="1:2" x14ac:dyDescent="0.2">
      <c r="A1389">
        <v>-77.358552737352639</v>
      </c>
      <c r="B1389" s="2">
        <v>-72.912199999999999</v>
      </c>
    </row>
    <row r="1390" spans="1:2" x14ac:dyDescent="0.2">
      <c r="A1390">
        <v>-72.293710909667837</v>
      </c>
      <c r="B1390" s="2">
        <v>-72.824749999999995</v>
      </c>
    </row>
    <row r="1391" spans="1:2" x14ac:dyDescent="0.2">
      <c r="A1391">
        <v>-75.22408736265308</v>
      </c>
      <c r="B1391" s="2">
        <v>-72.458699999999993</v>
      </c>
    </row>
    <row r="1392" spans="1:2" x14ac:dyDescent="0.2">
      <c r="A1392">
        <v>-67.814151207796016</v>
      </c>
      <c r="B1392" s="2">
        <v>-72.406989999999993</v>
      </c>
    </row>
    <row r="1393" spans="1:2" x14ac:dyDescent="0.2">
      <c r="A1393">
        <v>-72.933590106432845</v>
      </c>
      <c r="B1393" s="2">
        <v>-72.058000000000007</v>
      </c>
    </row>
    <row r="1394" spans="1:2" x14ac:dyDescent="0.2">
      <c r="A1394">
        <v>-74.909736970656439</v>
      </c>
      <c r="B1394" s="2">
        <v>-71.420389999999998</v>
      </c>
    </row>
    <row r="1395" spans="1:2" x14ac:dyDescent="0.2">
      <c r="A1395">
        <v>-69.590954816069498</v>
      </c>
      <c r="B1395" s="2">
        <v>-71.446920000000006</v>
      </c>
    </row>
    <row r="1396" spans="1:2" x14ac:dyDescent="0.2">
      <c r="A1396">
        <v>-68.027453239958533</v>
      </c>
      <c r="B1396" s="2">
        <v>-71.407390000000007</v>
      </c>
    </row>
    <row r="1397" spans="1:2" x14ac:dyDescent="0.2">
      <c r="A1397">
        <v>-74.679240732502805</v>
      </c>
      <c r="B1397" s="2">
        <v>-71.012370000000004</v>
      </c>
    </row>
    <row r="1398" spans="1:2" x14ac:dyDescent="0.2">
      <c r="A1398">
        <v>-67.668118445312288</v>
      </c>
      <c r="B1398" s="2">
        <v>-70.874020000000002</v>
      </c>
    </row>
    <row r="1399" spans="1:2" x14ac:dyDescent="0.2">
      <c r="A1399">
        <v>-65.885002366366095</v>
      </c>
      <c r="B1399" s="2">
        <v>-70.49579</v>
      </c>
    </row>
    <row r="1400" spans="1:2" x14ac:dyDescent="0.2">
      <c r="A1400">
        <v>-66.679561004703032</v>
      </c>
      <c r="B1400" s="2">
        <v>-70.23939</v>
      </c>
    </row>
    <row r="1401" spans="1:2" x14ac:dyDescent="0.2">
      <c r="A1401">
        <v>-66.883734842716237</v>
      </c>
      <c r="B1401" s="2">
        <v>-70.274860000000004</v>
      </c>
    </row>
    <row r="1402" spans="1:2" x14ac:dyDescent="0.2">
      <c r="A1402">
        <v>-65.149538383502005</v>
      </c>
      <c r="B1402" s="2">
        <v>-69.825419999999994</v>
      </c>
    </row>
    <row r="1403" spans="1:2" x14ac:dyDescent="0.2">
      <c r="A1403">
        <v>-64.75127923162772</v>
      </c>
      <c r="B1403" s="2">
        <v>-69.572540000000004</v>
      </c>
    </row>
    <row r="1404" spans="1:2" x14ac:dyDescent="0.2">
      <c r="A1404">
        <v>-72.666036468290386</v>
      </c>
      <c r="B1404" s="2">
        <v>-68.692610000000002</v>
      </c>
    </row>
    <row r="1405" spans="1:2" x14ac:dyDescent="0.2">
      <c r="A1405">
        <v>-66.803587588817152</v>
      </c>
      <c r="B1405" s="2">
        <v>-68.03443</v>
      </c>
    </row>
    <row r="1406" spans="1:2" x14ac:dyDescent="0.2">
      <c r="A1406">
        <v>-66.518012330247998</v>
      </c>
      <c r="B1406" s="2">
        <v>-68.028469999999999</v>
      </c>
    </row>
    <row r="1407" spans="1:2" x14ac:dyDescent="0.2">
      <c r="A1407">
        <v>-66.211012841861859</v>
      </c>
      <c r="B1407" s="2">
        <v>-67.146109999999993</v>
      </c>
    </row>
    <row r="1408" spans="1:2" x14ac:dyDescent="0.2">
      <c r="A1408">
        <v>-64.772971602617005</v>
      </c>
      <c r="B1408" s="2">
        <v>-66.314920000000001</v>
      </c>
    </row>
    <row r="1409" spans="1:2" x14ac:dyDescent="0.2">
      <c r="A1409">
        <v>-71.184618722576658</v>
      </c>
      <c r="B1409" s="2">
        <v>-66.511750000000006</v>
      </c>
    </row>
    <row r="1410" spans="1:2" x14ac:dyDescent="0.2">
      <c r="A1410">
        <v>-68.154566947192066</v>
      </c>
      <c r="B1410" s="2">
        <v>-65.749049999999997</v>
      </c>
    </row>
    <row r="1411" spans="1:2" x14ac:dyDescent="0.2">
      <c r="A1411">
        <v>-62.054247252752553</v>
      </c>
      <c r="B1411" s="2">
        <v>-65.319649999999996</v>
      </c>
    </row>
    <row r="1412" spans="1:2" x14ac:dyDescent="0.2">
      <c r="A1412">
        <v>-63.168807169985449</v>
      </c>
      <c r="B1412" s="2">
        <v>-65.329400000000007</v>
      </c>
    </row>
    <row r="1413" spans="1:2" x14ac:dyDescent="0.2">
      <c r="A1413">
        <v>-63.911564434536444</v>
      </c>
      <c r="B1413" s="2">
        <v>-64.836100000000002</v>
      </c>
    </row>
    <row r="1414" spans="1:2" x14ac:dyDescent="0.2">
      <c r="A1414">
        <v>-60.641802222601925</v>
      </c>
      <c r="B1414" s="2">
        <v>-64.606769999999997</v>
      </c>
    </row>
    <row r="1415" spans="1:2" x14ac:dyDescent="0.2">
      <c r="A1415">
        <v>-65.431181199900067</v>
      </c>
      <c r="B1415" s="2">
        <v>-64.42483</v>
      </c>
    </row>
    <row r="1416" spans="1:2" x14ac:dyDescent="0.2">
      <c r="A1416">
        <v>-63.082184344965974</v>
      </c>
      <c r="B1416" s="2">
        <v>-63.895519999999998</v>
      </c>
    </row>
    <row r="1417" spans="1:2" x14ac:dyDescent="0.2">
      <c r="A1417">
        <v>-59.900390629112486</v>
      </c>
      <c r="B1417" s="2">
        <v>-63.878459999999997</v>
      </c>
    </row>
    <row r="1418" spans="1:2" x14ac:dyDescent="0.2">
      <c r="A1418">
        <v>-61.219365294152524</v>
      </c>
      <c r="B1418" s="2">
        <v>-63.738219999999998</v>
      </c>
    </row>
    <row r="1419" spans="1:2" x14ac:dyDescent="0.2">
      <c r="A1419">
        <v>-66.548339589861015</v>
      </c>
      <c r="B1419" s="2">
        <v>-63.134450000000001</v>
      </c>
    </row>
    <row r="1420" spans="1:2" x14ac:dyDescent="0.2">
      <c r="A1420">
        <v>-64.055148942500139</v>
      </c>
      <c r="B1420" s="2">
        <v>-63.244109999999999</v>
      </c>
    </row>
    <row r="1421" spans="1:2" x14ac:dyDescent="0.2">
      <c r="A1421">
        <v>-62.057867176692703</v>
      </c>
      <c r="B1421" s="2">
        <v>-62.664709999999999</v>
      </c>
    </row>
    <row r="1422" spans="1:2" x14ac:dyDescent="0.2">
      <c r="A1422">
        <v>-58.215016345173787</v>
      </c>
      <c r="B1422" s="2">
        <v>-62.790599999999998</v>
      </c>
    </row>
    <row r="1423" spans="1:2" x14ac:dyDescent="0.2">
      <c r="A1423">
        <v>-68.292570751041183</v>
      </c>
      <c r="B1423" s="2">
        <v>-63.423609999999996</v>
      </c>
    </row>
    <row r="1424" spans="1:2" x14ac:dyDescent="0.2">
      <c r="A1424">
        <v>-61.694110975007987</v>
      </c>
      <c r="B1424" s="2">
        <v>-62.943579999999997</v>
      </c>
    </row>
    <row r="1425" spans="1:2" x14ac:dyDescent="0.2">
      <c r="A1425">
        <v>-61.160374838105405</v>
      </c>
      <c r="B1425" s="2">
        <v>-62.553699999999999</v>
      </c>
    </row>
    <row r="1426" spans="1:2" x14ac:dyDescent="0.2">
      <c r="A1426">
        <v>-67.734403697769764</v>
      </c>
      <c r="B1426" s="2">
        <v>-63.15963</v>
      </c>
    </row>
    <row r="1427" spans="1:2" x14ac:dyDescent="0.2">
      <c r="A1427">
        <v>-60.698676809653648</v>
      </c>
      <c r="B1427" s="2">
        <v>-63.631540000000001</v>
      </c>
    </row>
    <row r="1428" spans="1:2" x14ac:dyDescent="0.2">
      <c r="A1428">
        <v>-65.347092030168014</v>
      </c>
      <c r="B1428" s="2">
        <v>-64.194429999999997</v>
      </c>
    </row>
    <row r="1429" spans="1:2" x14ac:dyDescent="0.2">
      <c r="A1429">
        <v>-67.641355599717386</v>
      </c>
      <c r="B1429" s="2">
        <v>-64.688000000000002</v>
      </c>
    </row>
    <row r="1430" spans="1:2" x14ac:dyDescent="0.2">
      <c r="A1430">
        <v>-69.457031934493358</v>
      </c>
      <c r="B1430" s="2">
        <v>-64.666880000000006</v>
      </c>
    </row>
    <row r="1431" spans="1:2" x14ac:dyDescent="0.2">
      <c r="A1431">
        <v>-69.00827017079385</v>
      </c>
      <c r="B1431" s="2">
        <v>-64.944670000000002</v>
      </c>
    </row>
    <row r="1432" spans="1:2" x14ac:dyDescent="0.2">
      <c r="A1432">
        <v>-67.253419351660142</v>
      </c>
      <c r="B1432" s="2">
        <v>-64.820660000000004</v>
      </c>
    </row>
    <row r="1433" spans="1:2" x14ac:dyDescent="0.2">
      <c r="A1433">
        <v>-68.128900872257972</v>
      </c>
      <c r="B1433" s="2">
        <v>-64.775720000000007</v>
      </c>
    </row>
    <row r="1434" spans="1:2" x14ac:dyDescent="0.2">
      <c r="A1434">
        <v>-68.2143859651068</v>
      </c>
      <c r="B1434" s="2">
        <v>-65.551680000000005</v>
      </c>
    </row>
    <row r="1435" spans="1:2" x14ac:dyDescent="0.2">
      <c r="A1435">
        <v>-61.862468467097699</v>
      </c>
      <c r="B1435" s="2">
        <v>-65.322630000000004</v>
      </c>
    </row>
    <row r="1436" spans="1:2" x14ac:dyDescent="0.2">
      <c r="A1436">
        <v>-63.790084356040069</v>
      </c>
      <c r="B1436" s="2">
        <v>-65.48724</v>
      </c>
    </row>
    <row r="1437" spans="1:2" x14ac:dyDescent="0.2">
      <c r="A1437">
        <v>-70.36918259172522</v>
      </c>
      <c r="B1437" s="2">
        <v>-65.842190000000002</v>
      </c>
    </row>
    <row r="1438" spans="1:2" x14ac:dyDescent="0.2">
      <c r="A1438">
        <v>-62.427541150653944</v>
      </c>
      <c r="B1438" s="2">
        <v>-65.867909999999995</v>
      </c>
    </row>
    <row r="1439" spans="1:2" x14ac:dyDescent="0.2">
      <c r="A1439">
        <v>-65.58033765671118</v>
      </c>
      <c r="B1439" s="2">
        <v>-66.776539999999997</v>
      </c>
    </row>
    <row r="1440" spans="1:2" x14ac:dyDescent="0.2">
      <c r="A1440">
        <v>-71.569786420963212</v>
      </c>
      <c r="B1440" s="2">
        <v>-66.85857</v>
      </c>
    </row>
    <row r="1441" spans="1:2" x14ac:dyDescent="0.2">
      <c r="A1441">
        <v>-69.964240857839599</v>
      </c>
      <c r="B1441" s="2">
        <v>-66.452179999999998</v>
      </c>
    </row>
    <row r="1442" spans="1:2" x14ac:dyDescent="0.2">
      <c r="A1442">
        <v>-67.571143586412546</v>
      </c>
      <c r="B1442" s="2">
        <v>-66.621399999999994</v>
      </c>
    </row>
    <row r="1443" spans="1:2" x14ac:dyDescent="0.2">
      <c r="A1443">
        <v>-67.548455312516666</v>
      </c>
      <c r="B1443" s="2">
        <v>-66.354990000000001</v>
      </c>
    </row>
    <row r="1444" spans="1:2" x14ac:dyDescent="0.2">
      <c r="A1444">
        <v>-63.260741416282968</v>
      </c>
      <c r="B1444" s="2">
        <v>-66.932760000000002</v>
      </c>
    </row>
    <row r="1445" spans="1:2" x14ac:dyDescent="0.2">
      <c r="A1445">
        <v>-66.32312133586737</v>
      </c>
      <c r="B1445" s="2">
        <v>-67.824330000000003</v>
      </c>
    </row>
    <row r="1446" spans="1:2" x14ac:dyDescent="0.2">
      <c r="A1446">
        <v>-71.163068530211817</v>
      </c>
      <c r="B1446" s="2">
        <v>-67.537610000000001</v>
      </c>
    </row>
    <row r="1447" spans="1:2" x14ac:dyDescent="0.2">
      <c r="A1447">
        <v>-70.516070554229984</v>
      </c>
      <c r="B1447" s="2">
        <v>-67.386259999999993</v>
      </c>
    </row>
    <row r="1448" spans="1:2" x14ac:dyDescent="0.2">
      <c r="A1448">
        <v>-68.911822554943967</v>
      </c>
      <c r="B1448" s="2">
        <v>-67.942369999999997</v>
      </c>
    </row>
    <row r="1449" spans="1:2" x14ac:dyDescent="0.2">
      <c r="A1449">
        <v>-64.275127816661282</v>
      </c>
      <c r="B1449" s="2">
        <v>-67.674610000000001</v>
      </c>
    </row>
    <row r="1450" spans="1:2" x14ac:dyDescent="0.2">
      <c r="A1450">
        <v>-71.571546505729231</v>
      </c>
      <c r="B1450" s="2">
        <v>-68.314920000000001</v>
      </c>
    </row>
    <row r="1451" spans="1:2" x14ac:dyDescent="0.2">
      <c r="A1451">
        <v>-70.250026374023051</v>
      </c>
      <c r="B1451" s="2">
        <v>-68.366910000000004</v>
      </c>
    </row>
    <row r="1452" spans="1:2" x14ac:dyDescent="0.2">
      <c r="A1452">
        <v>-68.31709912295652</v>
      </c>
      <c r="B1452" s="2">
        <v>-67.796170000000004</v>
      </c>
    </row>
    <row r="1453" spans="1:2" x14ac:dyDescent="0.2">
      <c r="A1453">
        <v>-72.47755615857821</v>
      </c>
      <c r="B1453" s="2">
        <v>-68.461399999999998</v>
      </c>
    </row>
    <row r="1454" spans="1:2" x14ac:dyDescent="0.2">
      <c r="A1454">
        <v>-72.395339170762313</v>
      </c>
      <c r="B1454" s="2">
        <v>-69.420649999999995</v>
      </c>
    </row>
    <row r="1455" spans="1:2" x14ac:dyDescent="0.2">
      <c r="A1455">
        <v>-65.336875624742419</v>
      </c>
      <c r="B1455" s="2">
        <v>-68.655249999999995</v>
      </c>
    </row>
    <row r="1456" spans="1:2" x14ac:dyDescent="0.2">
      <c r="A1456">
        <v>-71.415324249527487</v>
      </c>
      <c r="B1456" s="2">
        <v>-68.834209999999999</v>
      </c>
    </row>
    <row r="1457" spans="1:2" x14ac:dyDescent="0.2">
      <c r="A1457">
        <v>-64.581267122002885</v>
      </c>
      <c r="B1457" s="2">
        <v>-68.586749999999995</v>
      </c>
    </row>
    <row r="1458" spans="1:2" x14ac:dyDescent="0.2">
      <c r="A1458">
        <v>-66.196840325382311</v>
      </c>
      <c r="B1458" s="2">
        <v>-68.529889999999995</v>
      </c>
    </row>
    <row r="1459" spans="1:2" x14ac:dyDescent="0.2">
      <c r="A1459">
        <v>-67.758526866759311</v>
      </c>
      <c r="B1459" s="2">
        <v>-68.903800000000004</v>
      </c>
    </row>
    <row r="1460" spans="1:2" x14ac:dyDescent="0.2">
      <c r="A1460">
        <v>-68.148702618339456</v>
      </c>
      <c r="B1460" s="2">
        <v>-68.853170000000006</v>
      </c>
    </row>
    <row r="1461" spans="1:2" x14ac:dyDescent="0.2">
      <c r="A1461">
        <v>-68.87481210467098</v>
      </c>
      <c r="B1461" s="2">
        <v>-69.580929999999995</v>
      </c>
    </row>
    <row r="1462" spans="1:2" x14ac:dyDescent="0.2">
      <c r="A1462">
        <v>-72.34123853709626</v>
      </c>
      <c r="B1462" s="2">
        <v>-70.168719999999993</v>
      </c>
    </row>
    <row r="1463" spans="1:2" x14ac:dyDescent="0.2">
      <c r="A1463">
        <v>-67.016964814529288</v>
      </c>
      <c r="B1463" s="2">
        <v>-70.240470000000002</v>
      </c>
    </row>
    <row r="1464" spans="1:2" x14ac:dyDescent="0.2">
      <c r="A1464">
        <v>-69.710808105482499</v>
      </c>
      <c r="B1464" s="2">
        <v>-70.730249999999998</v>
      </c>
    </row>
    <row r="1465" spans="1:2" x14ac:dyDescent="0.2">
      <c r="A1465">
        <v>-74.659507874525303</v>
      </c>
      <c r="B1465" s="2">
        <v>-71.034570000000002</v>
      </c>
    </row>
    <row r="1466" spans="1:2" x14ac:dyDescent="0.2">
      <c r="A1466">
        <v>-67.120357865584992</v>
      </c>
      <c r="B1466" s="2">
        <v>-71.754490000000004</v>
      </c>
    </row>
    <row r="1467" spans="1:2" x14ac:dyDescent="0.2">
      <c r="A1467">
        <v>-68.728078586343457</v>
      </c>
      <c r="B1467" s="2">
        <v>-71.838419999999999</v>
      </c>
    </row>
    <row r="1468" spans="1:2" x14ac:dyDescent="0.2">
      <c r="A1468">
        <v>-68.668561099422604</v>
      </c>
      <c r="B1468" s="2">
        <v>-71.377610000000004</v>
      </c>
    </row>
    <row r="1469" spans="1:2" x14ac:dyDescent="0.2">
      <c r="A1469">
        <v>-70.531635556758999</v>
      </c>
      <c r="B1469" s="2">
        <v>-71.685450000000003</v>
      </c>
    </row>
    <row r="1470" spans="1:2" x14ac:dyDescent="0.2">
      <c r="A1470">
        <v>-68.333521904303268</v>
      </c>
      <c r="B1470" s="2">
        <v>-71.543850000000006</v>
      </c>
    </row>
    <row r="1471" spans="1:2" x14ac:dyDescent="0.2">
      <c r="A1471">
        <v>-72.321408781769335</v>
      </c>
      <c r="B1471" s="2">
        <v>-71.362179999999995</v>
      </c>
    </row>
    <row r="1472" spans="1:2" x14ac:dyDescent="0.2">
      <c r="A1472">
        <v>-69.331957602345582</v>
      </c>
      <c r="B1472" s="2">
        <v>-72.034440000000004</v>
      </c>
    </row>
    <row r="1473" spans="1:2" x14ac:dyDescent="0.2">
      <c r="A1473">
        <v>-73.864109730755757</v>
      </c>
      <c r="B1473" s="2">
        <v>-71.323459999999997</v>
      </c>
    </row>
    <row r="1474" spans="1:2" x14ac:dyDescent="0.2">
      <c r="A1474">
        <v>-74.945040277144827</v>
      </c>
      <c r="B1474" s="2">
        <v>-70.852360000000004</v>
      </c>
    </row>
    <row r="1475" spans="1:2" x14ac:dyDescent="0.2">
      <c r="A1475">
        <v>-74.666700682940601</v>
      </c>
      <c r="B1475" s="2">
        <v>-71.259559999999993</v>
      </c>
    </row>
    <row r="1476" spans="1:2" x14ac:dyDescent="0.2">
      <c r="A1476">
        <v>-70.10850961569237</v>
      </c>
      <c r="B1476" s="2">
        <v>-71.269040000000004</v>
      </c>
    </row>
    <row r="1477" spans="1:2" x14ac:dyDescent="0.2">
      <c r="A1477">
        <v>-76.384006964575548</v>
      </c>
      <c r="B1477" s="2">
        <v>-71.764510000000001</v>
      </c>
    </row>
    <row r="1478" spans="1:2" x14ac:dyDescent="0.2">
      <c r="A1478">
        <v>-70.99704633192647</v>
      </c>
      <c r="B1478" s="2">
        <v>-72.279470000000003</v>
      </c>
    </row>
    <row r="1479" spans="1:2" x14ac:dyDescent="0.2">
      <c r="A1479">
        <v>-69.993299121437531</v>
      </c>
      <c r="B1479" s="2">
        <v>-72.096170000000001</v>
      </c>
    </row>
    <row r="1480" spans="1:2" x14ac:dyDescent="0.2">
      <c r="A1480">
        <v>-76.717640668641735</v>
      </c>
      <c r="B1480" s="2">
        <v>-72.1755</v>
      </c>
    </row>
    <row r="1481" spans="1:2" x14ac:dyDescent="0.2">
      <c r="A1481">
        <v>-69.206431051779674</v>
      </c>
      <c r="B1481" s="2">
        <v>-72.468720000000005</v>
      </c>
    </row>
    <row r="1482" spans="1:2" x14ac:dyDescent="0.2">
      <c r="A1482">
        <v>-73.869437718615401</v>
      </c>
      <c r="B1482" s="2">
        <v>-72.244810000000001</v>
      </c>
    </row>
    <row r="1483" spans="1:2" x14ac:dyDescent="0.2">
      <c r="A1483">
        <v>-73.497440323694164</v>
      </c>
      <c r="B1483" s="2">
        <v>-71.271749999999997</v>
      </c>
    </row>
    <row r="1484" spans="1:2" x14ac:dyDescent="0.2">
      <c r="A1484">
        <v>-76.514493697332711</v>
      </c>
      <c r="B1484" s="2">
        <v>-71.813779999999994</v>
      </c>
    </row>
    <row r="1485" spans="1:2" x14ac:dyDescent="0.2">
      <c r="A1485">
        <v>-70.80150254053396</v>
      </c>
      <c r="B1485" s="2">
        <v>-71.569299999999998</v>
      </c>
    </row>
    <row r="1486" spans="1:2" x14ac:dyDescent="0.2">
      <c r="A1486">
        <v>-68.131299624488634</v>
      </c>
      <c r="B1486" s="2">
        <v>-71.200540000000004</v>
      </c>
    </row>
    <row r="1487" spans="1:2" x14ac:dyDescent="0.2">
      <c r="A1487">
        <v>-69.559225959588673</v>
      </c>
      <c r="B1487" s="2">
        <v>-71.284199999999998</v>
      </c>
    </row>
    <row r="1488" spans="1:2" x14ac:dyDescent="0.2">
      <c r="A1488">
        <v>-70.398022785011705</v>
      </c>
      <c r="B1488" s="2">
        <v>-70.960120000000003</v>
      </c>
    </row>
    <row r="1489" spans="1:2" x14ac:dyDescent="0.2">
      <c r="A1489">
        <v>-67.769024287968122</v>
      </c>
      <c r="B1489" s="2">
        <v>-70.864819999999995</v>
      </c>
    </row>
    <row r="1490" spans="1:2" x14ac:dyDescent="0.2">
      <c r="A1490">
        <v>-75.007083766208808</v>
      </c>
      <c r="B1490" s="2">
        <v>-70.199590000000001</v>
      </c>
    </row>
    <row r="1491" spans="1:2" x14ac:dyDescent="0.2">
      <c r="A1491">
        <v>-65.193246904150655</v>
      </c>
      <c r="B1491" s="2">
        <v>-69.609359999999995</v>
      </c>
    </row>
    <row r="1492" spans="1:2" x14ac:dyDescent="0.2">
      <c r="A1492">
        <v>-71.3800553279318</v>
      </c>
      <c r="B1492" s="2">
        <v>-68.894859999999994</v>
      </c>
    </row>
    <row r="1493" spans="1:2" x14ac:dyDescent="0.2">
      <c r="A1493">
        <v>-67.151078816824722</v>
      </c>
      <c r="B1493" s="2">
        <v>-68.327110000000005</v>
      </c>
    </row>
    <row r="1494" spans="1:2" x14ac:dyDescent="0.2">
      <c r="A1494">
        <v>-69.221670839155237</v>
      </c>
      <c r="B1494" s="2">
        <v>-68.010329999999996</v>
      </c>
    </row>
    <row r="1495" spans="1:2" x14ac:dyDescent="0.2">
      <c r="A1495">
        <v>-69.510179205538932</v>
      </c>
      <c r="B1495" s="2">
        <v>-68.06232</v>
      </c>
    </row>
    <row r="1496" spans="1:2" x14ac:dyDescent="0.2">
      <c r="A1496">
        <v>-70.071659197508296</v>
      </c>
      <c r="B1496" s="2">
        <v>-67.987859999999998</v>
      </c>
    </row>
    <row r="1497" spans="1:2" x14ac:dyDescent="0.2">
      <c r="A1497">
        <v>-69.885023152908644</v>
      </c>
      <c r="B1497" s="2">
        <v>-67.712779999999995</v>
      </c>
    </row>
    <row r="1498" spans="1:2" x14ac:dyDescent="0.2">
      <c r="A1498">
        <v>-71.820046067572434</v>
      </c>
      <c r="B1498" s="2">
        <v>-67.723879999999994</v>
      </c>
    </row>
    <row r="1499" spans="1:2" x14ac:dyDescent="0.2">
      <c r="A1499">
        <v>-70.959460561101935</v>
      </c>
      <c r="B1499" s="2">
        <v>-67.869820000000004</v>
      </c>
    </row>
    <row r="1500" spans="1:2" x14ac:dyDescent="0.2">
      <c r="A1500">
        <v>-62.770117206734064</v>
      </c>
      <c r="B1500" s="2">
        <v>-67.718199999999996</v>
      </c>
    </row>
    <row r="1501" spans="1:2" x14ac:dyDescent="0.2">
      <c r="A1501">
        <v>-65.796147086550249</v>
      </c>
      <c r="B1501" s="2">
        <v>-67.936149999999998</v>
      </c>
    </row>
    <row r="1502" spans="1:2" x14ac:dyDescent="0.2">
      <c r="A1502">
        <v>-71.913050492310603</v>
      </c>
      <c r="B1502" s="2">
        <v>-68.352019999999996</v>
      </c>
    </row>
    <row r="1503" spans="1:2" x14ac:dyDescent="0.2">
      <c r="A1503">
        <v>-67.956948731303726</v>
      </c>
      <c r="B1503" s="2">
        <v>-68.857770000000002</v>
      </c>
    </row>
    <row r="1504" spans="1:2" x14ac:dyDescent="0.2">
      <c r="A1504">
        <v>-70.197500663632709</v>
      </c>
      <c r="B1504" s="2">
        <v>-68.714820000000003</v>
      </c>
    </row>
    <row r="1505" spans="1:2" x14ac:dyDescent="0.2">
      <c r="A1505">
        <v>-65.067531106304287</v>
      </c>
      <c r="B1505" s="2">
        <v>-68.945760000000007</v>
      </c>
    </row>
    <row r="1506" spans="1:2" x14ac:dyDescent="0.2">
      <c r="A1506">
        <v>-72.449027267938888</v>
      </c>
      <c r="B1506" s="2">
        <v>-68.700469999999996</v>
      </c>
    </row>
    <row r="1507" spans="1:2" x14ac:dyDescent="0.2">
      <c r="A1507">
        <v>-69.688704332780759</v>
      </c>
      <c r="B1507" s="2">
        <v>-68.692070000000001</v>
      </c>
    </row>
    <row r="1508" spans="1:2" x14ac:dyDescent="0.2">
      <c r="A1508">
        <v>-65.513044917771055</v>
      </c>
      <c r="B1508" s="2">
        <v>-68.513109999999998</v>
      </c>
    </row>
    <row r="1509" spans="1:2" x14ac:dyDescent="0.2">
      <c r="A1509">
        <v>-72.800410524710557</v>
      </c>
      <c r="B1509" s="2">
        <v>-68.849379999999996</v>
      </c>
    </row>
    <row r="1510" spans="1:2" x14ac:dyDescent="0.2">
      <c r="A1510">
        <v>-68.448408602540027</v>
      </c>
      <c r="B1510" s="2">
        <v>-69.253330000000005</v>
      </c>
    </row>
    <row r="1511" spans="1:2" x14ac:dyDescent="0.2">
      <c r="A1511">
        <v>-73.183821794369578</v>
      </c>
      <c r="B1511" s="2">
        <v>-69.755570000000006</v>
      </c>
    </row>
    <row r="1512" spans="1:2" x14ac:dyDescent="0.2">
      <c r="A1512">
        <v>-75.130303725840562</v>
      </c>
      <c r="B1512" s="2">
        <v>-70.23939</v>
      </c>
    </row>
    <row r="1513" spans="1:2" x14ac:dyDescent="0.2">
      <c r="A1513">
        <v>-73.680371433694518</v>
      </c>
      <c r="B1513" s="2">
        <v>-69.887150000000005</v>
      </c>
    </row>
    <row r="1514" spans="1:2" x14ac:dyDescent="0.2">
      <c r="A1514">
        <v>-72.926644347511768</v>
      </c>
      <c r="B1514" s="2">
        <v>-69.871719999999996</v>
      </c>
    </row>
    <row r="1515" spans="1:2" x14ac:dyDescent="0.2">
      <c r="A1515">
        <v>-68.131054483026219</v>
      </c>
      <c r="B1515" s="2">
        <v>-70.145169999999993</v>
      </c>
    </row>
    <row r="1516" spans="1:2" x14ac:dyDescent="0.2">
      <c r="A1516">
        <v>-72.097563169804971</v>
      </c>
      <c r="B1516" s="2">
        <v>-70.166830000000004</v>
      </c>
    </row>
    <row r="1517" spans="1:2" x14ac:dyDescent="0.2">
      <c r="A1517">
        <v>-68.070261968071563</v>
      </c>
      <c r="B1517" s="2">
        <v>-70.386679999999998</v>
      </c>
    </row>
    <row r="1518" spans="1:2" x14ac:dyDescent="0.2">
      <c r="A1518">
        <v>-71.601071677831257</v>
      </c>
      <c r="B1518" s="2">
        <v>-70.410499999999999</v>
      </c>
    </row>
    <row r="1519" spans="1:2" x14ac:dyDescent="0.2">
      <c r="A1519">
        <v>-69.354863913364426</v>
      </c>
      <c r="B1519" s="2">
        <v>-70.14734</v>
      </c>
    </row>
    <row r="1520" spans="1:2" x14ac:dyDescent="0.2">
      <c r="A1520">
        <v>-71.313907749571243</v>
      </c>
      <c r="B1520" s="2">
        <v>-70.245069999999998</v>
      </c>
    </row>
    <row r="1521" spans="1:2" x14ac:dyDescent="0.2">
      <c r="A1521">
        <v>-73.869925258622132</v>
      </c>
      <c r="B1521" s="2">
        <v>-70.45599</v>
      </c>
    </row>
    <row r="1522" spans="1:2" x14ac:dyDescent="0.2">
      <c r="A1522">
        <v>-69.588111276980698</v>
      </c>
      <c r="B1522" s="2">
        <v>-70.624120000000005</v>
      </c>
    </row>
    <row r="1523" spans="1:2" x14ac:dyDescent="0.2">
      <c r="A1523">
        <v>-75.23814678729039</v>
      </c>
      <c r="B1523" s="2">
        <v>-70.887289999999993</v>
      </c>
    </row>
    <row r="1524" spans="1:2" x14ac:dyDescent="0.2">
      <c r="A1524">
        <v>-75.389211804853659</v>
      </c>
      <c r="B1524" s="2">
        <v>-70.849649999999997</v>
      </c>
    </row>
    <row r="1525" spans="1:2" x14ac:dyDescent="0.2">
      <c r="A1525">
        <v>-67.86040547308221</v>
      </c>
      <c r="B1525" s="2">
        <v>-70.863190000000003</v>
      </c>
    </row>
    <row r="1526" spans="1:2" x14ac:dyDescent="0.2">
      <c r="A1526">
        <v>-71.96423943129227</v>
      </c>
      <c r="B1526" s="2">
        <v>-71.044589999999999</v>
      </c>
    </row>
    <row r="1527" spans="1:2" x14ac:dyDescent="0.2">
      <c r="A1527">
        <v>-75.357515566097504</v>
      </c>
      <c r="B1527" s="2">
        <v>-70.865629999999996</v>
      </c>
    </row>
    <row r="1528" spans="1:2" x14ac:dyDescent="0.2">
      <c r="A1528">
        <v>-75.941264240808863</v>
      </c>
      <c r="B1528" s="2">
        <v>-71.097930000000005</v>
      </c>
    </row>
    <row r="1529" spans="1:2" x14ac:dyDescent="0.2">
      <c r="A1529">
        <v>-69.896114276367086</v>
      </c>
      <c r="B1529" s="2">
        <v>-71.091430000000003</v>
      </c>
    </row>
    <row r="1530" spans="1:2" x14ac:dyDescent="0.2">
      <c r="A1530">
        <v>-65.83381736220494</v>
      </c>
      <c r="B1530" s="2">
        <v>-70.241550000000004</v>
      </c>
    </row>
    <row r="1531" spans="1:2" x14ac:dyDescent="0.2">
      <c r="A1531">
        <v>-74.850520135690573</v>
      </c>
      <c r="B1531" s="2">
        <v>-70.465459999999993</v>
      </c>
    </row>
    <row r="1532" spans="1:2" x14ac:dyDescent="0.2">
      <c r="A1532">
        <v>-71.979325311293294</v>
      </c>
      <c r="B1532" s="2">
        <v>-70.21096</v>
      </c>
    </row>
    <row r="1533" spans="1:2" x14ac:dyDescent="0.2">
      <c r="A1533">
        <v>-72.810876680739597</v>
      </c>
      <c r="B1533" s="2">
        <v>-70.741349999999997</v>
      </c>
    </row>
    <row r="1534" spans="1:2" x14ac:dyDescent="0.2">
      <c r="A1534">
        <v>-72.00636882987682</v>
      </c>
      <c r="B1534" s="2">
        <v>-70.886470000000003</v>
      </c>
    </row>
    <row r="1535" spans="1:2" x14ac:dyDescent="0.2">
      <c r="A1535">
        <v>-74.944202957497836</v>
      </c>
      <c r="B1535" s="2">
        <v>-71.284469999999999</v>
      </c>
    </row>
    <row r="1536" spans="1:2" x14ac:dyDescent="0.2">
      <c r="A1536">
        <v>-66.540763857359053</v>
      </c>
      <c r="B1536" s="2">
        <v>-70.94144</v>
      </c>
    </row>
    <row r="1537" spans="1:2" x14ac:dyDescent="0.2">
      <c r="A1537">
        <v>-72.11115326671775</v>
      </c>
      <c r="B1537" s="2">
        <v>-71.040260000000004</v>
      </c>
    </row>
    <row r="1538" spans="1:2" x14ac:dyDescent="0.2">
      <c r="A1538">
        <v>-71.619310994779553</v>
      </c>
      <c r="B1538" s="2">
        <v>-70.596500000000006</v>
      </c>
    </row>
    <row r="1539" spans="1:2" x14ac:dyDescent="0.2">
      <c r="A1539">
        <v>-68.794389253583887</v>
      </c>
      <c r="B1539" s="2">
        <v>-70.396690000000007</v>
      </c>
    </row>
    <row r="1540" spans="1:2" x14ac:dyDescent="0.2">
      <c r="A1540">
        <v>-71.744859601429127</v>
      </c>
      <c r="B1540" s="2">
        <v>-69.856549999999999</v>
      </c>
    </row>
    <row r="1541" spans="1:2" x14ac:dyDescent="0.2">
      <c r="A1541">
        <v>-66.557032042199523</v>
      </c>
      <c r="B1541" s="2">
        <v>-69.764229999999998</v>
      </c>
    </row>
    <row r="1542" spans="1:2" x14ac:dyDescent="0.2">
      <c r="A1542">
        <v>-74.269945998549986</v>
      </c>
      <c r="B1542" s="2">
        <v>-70.104290000000006</v>
      </c>
    </row>
    <row r="1543" spans="1:2" x14ac:dyDescent="0.2">
      <c r="A1543">
        <v>-66.715240108429555</v>
      </c>
      <c r="B1543" s="2">
        <v>-69.766120000000001</v>
      </c>
    </row>
    <row r="1544" spans="1:2" x14ac:dyDescent="0.2">
      <c r="A1544">
        <v>-65.220806612757329</v>
      </c>
      <c r="B1544" s="2">
        <v>-69.574979999999996</v>
      </c>
    </row>
    <row r="1545" spans="1:2" x14ac:dyDescent="0.2">
      <c r="A1545">
        <v>-66.843903664798276</v>
      </c>
      <c r="B1545" s="2">
        <v>-69.203779999999995</v>
      </c>
    </row>
    <row r="1546" spans="1:2" x14ac:dyDescent="0.2">
      <c r="A1546">
        <v>-69.59730746681781</v>
      </c>
      <c r="B1546" s="2">
        <v>-68.661479999999997</v>
      </c>
    </row>
    <row r="1547" spans="1:2" x14ac:dyDescent="0.2">
      <c r="A1547">
        <v>-70.693449709495326</v>
      </c>
      <c r="B1547" s="2">
        <v>-68.626819999999995</v>
      </c>
    </row>
    <row r="1548" spans="1:2" x14ac:dyDescent="0.2">
      <c r="A1548">
        <v>-72.771635194328155</v>
      </c>
      <c r="B1548" s="2">
        <v>-68.628450000000001</v>
      </c>
    </row>
    <row r="1549" spans="1:2" x14ac:dyDescent="0.2">
      <c r="A1549">
        <v>-71.123835279194068</v>
      </c>
      <c r="B1549" s="2">
        <v>-68.582689999999999</v>
      </c>
    </row>
    <row r="1550" spans="1:2" x14ac:dyDescent="0.2">
      <c r="A1550">
        <v>-65.374829751178709</v>
      </c>
      <c r="B1550" s="2">
        <v>-68.096969999999999</v>
      </c>
    </row>
    <row r="1551" spans="1:2" x14ac:dyDescent="0.2">
      <c r="A1551">
        <v>-72.283938979532351</v>
      </c>
      <c r="B1551" s="2">
        <v>-67.46396</v>
      </c>
    </row>
    <row r="1552" spans="1:2" x14ac:dyDescent="0.2">
      <c r="A1552">
        <v>-63.757448735508724</v>
      </c>
      <c r="B1552" s="2">
        <v>-66.652540000000002</v>
      </c>
    </row>
    <row r="1553" spans="1:2" x14ac:dyDescent="0.2">
      <c r="A1553">
        <v>-70.020955493962944</v>
      </c>
      <c r="B1553" s="2">
        <v>-65.783709999999999</v>
      </c>
    </row>
    <row r="1554" spans="1:2" x14ac:dyDescent="0.2">
      <c r="A1554">
        <v>-66.639509447436268</v>
      </c>
      <c r="B1554" s="2">
        <v>-65.449879999999993</v>
      </c>
    </row>
    <row r="1555" spans="1:2" x14ac:dyDescent="0.2">
      <c r="A1555">
        <v>-68.293817239281822</v>
      </c>
      <c r="B1555" s="2">
        <v>-65.116860000000003</v>
      </c>
    </row>
    <row r="1556" spans="1:2" x14ac:dyDescent="0.2">
      <c r="A1556">
        <v>-59.986671481281391</v>
      </c>
      <c r="B1556" s="2">
        <v>-64.772469999999998</v>
      </c>
    </row>
    <row r="1557" spans="1:2" x14ac:dyDescent="0.2">
      <c r="A1557">
        <v>-60.29729029142095</v>
      </c>
      <c r="B1557" s="2">
        <v>-64.813900000000004</v>
      </c>
    </row>
    <row r="1558" spans="1:2" x14ac:dyDescent="0.2">
      <c r="A1558">
        <v>-63.160344760103563</v>
      </c>
      <c r="B1558" s="2">
        <v>-64.524739999999994</v>
      </c>
    </row>
    <row r="1559" spans="1:2" x14ac:dyDescent="0.2">
      <c r="A1559">
        <v>-67.449575270138965</v>
      </c>
      <c r="B1559" s="2">
        <v>-64.220960000000005</v>
      </c>
    </row>
    <row r="1560" spans="1:2" x14ac:dyDescent="0.2">
      <c r="A1560">
        <v>-64.896613816538405</v>
      </c>
      <c r="B1560" s="2">
        <v>-63.530560000000001</v>
      </c>
    </row>
    <row r="1561" spans="1:2" x14ac:dyDescent="0.2">
      <c r="A1561">
        <v>-61.428128608663826</v>
      </c>
      <c r="B1561" s="2">
        <v>-63.320999999999998</v>
      </c>
    </row>
    <row r="1562" spans="1:2" x14ac:dyDescent="0.2">
      <c r="A1562">
        <v>-62.737122197969072</v>
      </c>
      <c r="B1562" s="2">
        <v>-62.072859999999999</v>
      </c>
    </row>
    <row r="1563" spans="1:2" x14ac:dyDescent="0.2">
      <c r="A1563">
        <v>-63.117306971915674</v>
      </c>
      <c r="B1563" s="2">
        <v>-61.57685</v>
      </c>
    </row>
    <row r="1564" spans="1:2" x14ac:dyDescent="0.2">
      <c r="A1564">
        <v>-56.812566997040456</v>
      </c>
      <c r="B1564" s="2">
        <v>-61.103580000000001</v>
      </c>
    </row>
    <row r="1565" spans="1:2" x14ac:dyDescent="0.2">
      <c r="A1565">
        <v>-64.371407118064326</v>
      </c>
      <c r="B1565" s="2">
        <v>-61.280380000000001</v>
      </c>
    </row>
    <row r="1566" spans="1:2" x14ac:dyDescent="0.2">
      <c r="A1566">
        <v>-58.67788200987335</v>
      </c>
      <c r="B1566" s="2">
        <v>-61.211880000000001</v>
      </c>
    </row>
    <row r="1567" spans="1:2" x14ac:dyDescent="0.2">
      <c r="A1567">
        <v>-57.840865718490861</v>
      </c>
      <c r="B1567" s="2">
        <v>-60.90269</v>
      </c>
    </row>
    <row r="1568" spans="1:2" x14ac:dyDescent="0.2">
      <c r="A1568">
        <v>-58.783839547468695</v>
      </c>
      <c r="B1568" s="2">
        <v>-60.825800000000001</v>
      </c>
    </row>
    <row r="1569" spans="1:2" x14ac:dyDescent="0.2">
      <c r="A1569">
        <v>-59.167115739168949</v>
      </c>
      <c r="B1569" s="2">
        <v>-61.053759999999997</v>
      </c>
    </row>
    <row r="1570" spans="1:2" x14ac:dyDescent="0.2">
      <c r="A1570">
        <v>-58.18458113219495</v>
      </c>
      <c r="B1570" s="2">
        <v>-60.790869999999998</v>
      </c>
    </row>
    <row r="1571" spans="1:2" x14ac:dyDescent="0.2">
      <c r="A1571">
        <v>-64.358483336026637</v>
      </c>
      <c r="B1571" s="2">
        <v>-60.304609999999997</v>
      </c>
    </row>
    <row r="1572" spans="1:2" x14ac:dyDescent="0.2">
      <c r="A1572">
        <v>-63.434668417101946</v>
      </c>
      <c r="B1572" s="2">
        <v>-60.70017</v>
      </c>
    </row>
    <row r="1573" spans="1:2" x14ac:dyDescent="0.2">
      <c r="A1573">
        <v>-56.933096420473738</v>
      </c>
      <c r="B1573" s="2">
        <v>-60.516869999999997</v>
      </c>
    </row>
    <row r="1574" spans="1:2" x14ac:dyDescent="0.2">
      <c r="A1574">
        <v>-63.657828223282692</v>
      </c>
      <c r="B1574" s="2">
        <v>-60.764609999999998</v>
      </c>
    </row>
    <row r="1575" spans="1:2" x14ac:dyDescent="0.2">
      <c r="A1575">
        <v>-65.223441370915765</v>
      </c>
      <c r="B1575" s="2">
        <v>-61.40898</v>
      </c>
    </row>
    <row r="1576" spans="1:2" x14ac:dyDescent="0.2">
      <c r="A1576">
        <v>-62.104466956121684</v>
      </c>
      <c r="B1576" s="2">
        <v>-60.937609999999999</v>
      </c>
    </row>
    <row r="1577" spans="1:2" x14ac:dyDescent="0.2">
      <c r="A1577">
        <v>-64.363446814527961</v>
      </c>
      <c r="B1577" s="2">
        <v>-60.896999999999998</v>
      </c>
    </row>
    <row r="1578" spans="1:2" x14ac:dyDescent="0.2">
      <c r="A1578">
        <v>-62.015707521954582</v>
      </c>
      <c r="B1578" s="2">
        <v>-61.004759999999997</v>
      </c>
    </row>
    <row r="1579" spans="1:2" x14ac:dyDescent="0.2">
      <c r="A1579">
        <v>-65.709048476962124</v>
      </c>
      <c r="B1579" s="2">
        <v>-61.137700000000002</v>
      </c>
    </row>
    <row r="1580" spans="1:2" x14ac:dyDescent="0.2">
      <c r="A1580">
        <v>-63.541762445440028</v>
      </c>
      <c r="B1580" s="2">
        <v>-61.069200000000002</v>
      </c>
    </row>
    <row r="1581" spans="1:2" x14ac:dyDescent="0.2">
      <c r="A1581">
        <v>-60.249091639200074</v>
      </c>
      <c r="B1581" s="2">
        <v>-61.230020000000003</v>
      </c>
    </row>
    <row r="1582" spans="1:2" x14ac:dyDescent="0.2">
      <c r="A1582">
        <v>-58.529213190096442</v>
      </c>
      <c r="B1582" s="2">
        <v>-61.68027</v>
      </c>
    </row>
    <row r="1583" spans="1:2" x14ac:dyDescent="0.2">
      <c r="A1583">
        <v>-60.023856349390698</v>
      </c>
      <c r="B1583" s="2">
        <v>-62.239910000000002</v>
      </c>
    </row>
    <row r="1584" spans="1:2" x14ac:dyDescent="0.2">
      <c r="A1584">
        <v>-65.126717087087542</v>
      </c>
      <c r="B1584" s="2">
        <v>-62.304609999999997</v>
      </c>
    </row>
    <row r="1585" spans="1:2" x14ac:dyDescent="0.2">
      <c r="A1585">
        <v>-61.568263701112009</v>
      </c>
      <c r="B1585" s="2">
        <v>-62.949800000000003</v>
      </c>
    </row>
    <row r="1586" spans="1:2" x14ac:dyDescent="0.2">
      <c r="A1586">
        <v>-66.374721638866717</v>
      </c>
      <c r="B1586" s="2">
        <v>-63.64508</v>
      </c>
    </row>
    <row r="1587" spans="1:2" x14ac:dyDescent="0.2">
      <c r="A1587">
        <v>-59.65947811340866</v>
      </c>
      <c r="B1587" s="2">
        <v>-63.83108</v>
      </c>
    </row>
    <row r="1588" spans="1:2" x14ac:dyDescent="0.2">
      <c r="A1588">
        <v>-68.209527570878919</v>
      </c>
      <c r="B1588" s="2">
        <v>-64.103179999999995</v>
      </c>
    </row>
    <row r="1589" spans="1:2" x14ac:dyDescent="0.2">
      <c r="A1589">
        <v>-61.209785785283685</v>
      </c>
      <c r="B1589" s="2">
        <v>-64.688270000000003</v>
      </c>
    </row>
    <row r="1590" spans="1:2" x14ac:dyDescent="0.2">
      <c r="A1590">
        <v>-62.13504099276971</v>
      </c>
      <c r="B1590" s="2">
        <v>-64.927070000000001</v>
      </c>
    </row>
    <row r="1591" spans="1:2" x14ac:dyDescent="0.2">
      <c r="A1591">
        <v>-67.495247310126729</v>
      </c>
      <c r="B1591" s="2">
        <v>-65.453400000000002</v>
      </c>
    </row>
    <row r="1592" spans="1:2" x14ac:dyDescent="0.2">
      <c r="A1592">
        <v>-66.792322699445918</v>
      </c>
      <c r="B1592" s="2">
        <v>-65.676490000000001</v>
      </c>
    </row>
    <row r="1593" spans="1:2" x14ac:dyDescent="0.2">
      <c r="A1593">
        <v>-68.144157569438661</v>
      </c>
      <c r="B1593" s="2">
        <v>-65.656729999999996</v>
      </c>
    </row>
    <row r="1594" spans="1:2" x14ac:dyDescent="0.2">
      <c r="A1594">
        <v>-69.203927054488418</v>
      </c>
      <c r="B1594" s="2">
        <v>-65.285809999999998</v>
      </c>
    </row>
    <row r="1595" spans="1:2" x14ac:dyDescent="0.2">
      <c r="A1595">
        <v>-69.48707336108933</v>
      </c>
      <c r="B1595" s="2">
        <v>-65.368650000000002</v>
      </c>
    </row>
    <row r="1596" spans="1:2" x14ac:dyDescent="0.2">
      <c r="A1596">
        <v>-69.872658477756744</v>
      </c>
      <c r="B1596" s="2">
        <v>-65.762320000000003</v>
      </c>
    </row>
    <row r="1597" spans="1:2" x14ac:dyDescent="0.2">
      <c r="A1597">
        <v>-65.364389621464753</v>
      </c>
      <c r="B1597" s="2">
        <v>-65.915289999999999</v>
      </c>
    </row>
    <row r="1598" spans="1:2" x14ac:dyDescent="0.2">
      <c r="A1598">
        <v>-67.96430614826329</v>
      </c>
      <c r="B1598" s="2">
        <v>-65.748779999999996</v>
      </c>
    </row>
    <row r="1599" spans="1:2" x14ac:dyDescent="0.2">
      <c r="A1599">
        <v>-64.703345940687115</v>
      </c>
      <c r="B1599" s="2">
        <v>-65.866829999999993</v>
      </c>
    </row>
    <row r="1600" spans="1:2" x14ac:dyDescent="0.2">
      <c r="A1600">
        <v>-68.861035158936872</v>
      </c>
      <c r="B1600" s="2">
        <v>-66.311670000000007</v>
      </c>
    </row>
    <row r="1601" spans="1:2" x14ac:dyDescent="0.2">
      <c r="A1601">
        <v>-65.207885568984779</v>
      </c>
      <c r="B1601" s="2">
        <v>-66.400199999999998</v>
      </c>
    </row>
    <row r="1602" spans="1:2" x14ac:dyDescent="0.2">
      <c r="A1602">
        <v>-63.894411112501892</v>
      </c>
      <c r="B1602" s="2">
        <v>-66.603800000000007</v>
      </c>
    </row>
    <row r="1603" spans="1:2" x14ac:dyDescent="0.2">
      <c r="A1603">
        <v>-65.368477490173916</v>
      </c>
      <c r="B1603" s="2">
        <v>-66.630340000000004</v>
      </c>
    </row>
    <row r="1604" spans="1:2" x14ac:dyDescent="0.2">
      <c r="A1604">
        <v>-65.149399592905226</v>
      </c>
      <c r="B1604" s="2">
        <v>-66.410489999999996</v>
      </c>
    </row>
    <row r="1605" spans="1:2" x14ac:dyDescent="0.2">
      <c r="A1605">
        <v>-64.717343962347684</v>
      </c>
      <c r="B1605" s="2">
        <v>-67.146649999999994</v>
      </c>
    </row>
    <row r="1606" spans="1:2" x14ac:dyDescent="0.2">
      <c r="A1606">
        <v>-64.175335238744651</v>
      </c>
      <c r="B1606" s="2">
        <v>-67.695449999999994</v>
      </c>
    </row>
    <row r="1607" spans="1:2" x14ac:dyDescent="0.2">
      <c r="A1607">
        <v>-70.05826597326373</v>
      </c>
      <c r="B1607" s="2">
        <v>-67.740399999999994</v>
      </c>
    </row>
    <row r="1608" spans="1:2" x14ac:dyDescent="0.2">
      <c r="A1608">
        <v>-66.422254769866399</v>
      </c>
      <c r="B1608" s="2">
        <v>-68.155450000000002</v>
      </c>
    </row>
    <row r="1609" spans="1:2" x14ac:dyDescent="0.2">
      <c r="A1609">
        <v>-64.211699912328456</v>
      </c>
      <c r="B1609" s="2">
        <v>-68.925190000000001</v>
      </c>
    </row>
    <row r="1610" spans="1:2" x14ac:dyDescent="0.2">
      <c r="A1610">
        <v>-72.190993903309533</v>
      </c>
      <c r="B1610" s="2">
        <v>-69.246290000000002</v>
      </c>
    </row>
    <row r="1611" spans="1:2" x14ac:dyDescent="0.2">
      <c r="A1611">
        <v>-65.221446110630339</v>
      </c>
      <c r="B1611" s="2">
        <v>-69.385450000000006</v>
      </c>
    </row>
    <row r="1612" spans="1:2" x14ac:dyDescent="0.2">
      <c r="A1612">
        <v>-69.987406566174982</v>
      </c>
      <c r="B1612" s="2">
        <v>-68.935739999999996</v>
      </c>
    </row>
    <row r="1613" spans="1:2" x14ac:dyDescent="0.2">
      <c r="A1613">
        <v>-70.927285666376662</v>
      </c>
      <c r="B1613" s="2">
        <v>-69.170209999999997</v>
      </c>
    </row>
    <row r="1614" spans="1:2" x14ac:dyDescent="0.2">
      <c r="A1614">
        <v>-70.146908807259024</v>
      </c>
      <c r="B1614" s="2">
        <v>-69.226529999999997</v>
      </c>
    </row>
    <row r="1615" spans="1:2" x14ac:dyDescent="0.2">
      <c r="A1615">
        <v>-64.633163448641369</v>
      </c>
      <c r="B1615" s="2">
        <v>-69.272549999999995</v>
      </c>
    </row>
    <row r="1616" spans="1:2" x14ac:dyDescent="0.2">
      <c r="A1616">
        <v>-64.69747552390092</v>
      </c>
      <c r="B1616" s="2">
        <v>-69.241150000000005</v>
      </c>
    </row>
    <row r="1617" spans="1:2" x14ac:dyDescent="0.2">
      <c r="A1617">
        <v>-68.383518065088538</v>
      </c>
      <c r="B1617" s="2">
        <v>-69.62182</v>
      </c>
    </row>
    <row r="1618" spans="1:2" x14ac:dyDescent="0.2">
      <c r="A1618">
        <v>-66.589864569864901</v>
      </c>
      <c r="B1618" s="2">
        <v>-69.591489999999993</v>
      </c>
    </row>
    <row r="1619" spans="1:2" x14ac:dyDescent="0.2">
      <c r="A1619">
        <v>-74.318897472943078</v>
      </c>
      <c r="B1619" s="2">
        <v>-69.618030000000005</v>
      </c>
    </row>
    <row r="1620" spans="1:2" x14ac:dyDescent="0.2">
      <c r="A1620">
        <v>-67.738565009918815</v>
      </c>
      <c r="B1620" s="2">
        <v>-69.803759999999997</v>
      </c>
    </row>
    <row r="1621" spans="1:2" x14ac:dyDescent="0.2">
      <c r="A1621">
        <v>-65.96056441941812</v>
      </c>
      <c r="B1621" s="2">
        <v>-69.629940000000005</v>
      </c>
    </row>
    <row r="1622" spans="1:2" x14ac:dyDescent="0.2">
      <c r="A1622">
        <v>-73.614973061252982</v>
      </c>
      <c r="B1622" s="2">
        <v>-70.019000000000005</v>
      </c>
    </row>
    <row r="1623" spans="1:2" x14ac:dyDescent="0.2">
      <c r="A1623">
        <v>-71.531275375247034</v>
      </c>
      <c r="B1623" s="2">
        <v>-70.417810000000003</v>
      </c>
    </row>
    <row r="1624" spans="1:2" x14ac:dyDescent="0.2">
      <c r="A1624">
        <v>-66.05173104517894</v>
      </c>
      <c r="B1624" s="2">
        <v>-70.436760000000007</v>
      </c>
    </row>
    <row r="1625" spans="1:2" x14ac:dyDescent="0.2">
      <c r="A1625">
        <v>-72.310810678202287</v>
      </c>
      <c r="B1625" s="2">
        <v>-70.739459999999994</v>
      </c>
    </row>
    <row r="1626" spans="1:2" x14ac:dyDescent="0.2">
      <c r="A1626">
        <v>-47.140008651549998</v>
      </c>
      <c r="B1626" s="2">
        <v>-70.332530000000006</v>
      </c>
    </row>
    <row r="1627" spans="1:2" x14ac:dyDescent="0.2">
      <c r="A1627">
        <v>-46.736241958531899</v>
      </c>
      <c r="B1627" s="2">
        <v>-70.241560000000007</v>
      </c>
    </row>
    <row r="1628" spans="1:2" x14ac:dyDescent="0.2">
      <c r="A1628">
        <v>-45.135404141813801</v>
      </c>
      <c r="B1628" s="2">
        <v>-70.354730000000004</v>
      </c>
    </row>
    <row r="1629" spans="1:2" x14ac:dyDescent="0.2">
      <c r="A1629">
        <v>-48.382934825375102</v>
      </c>
      <c r="B1629" s="2">
        <v>-70.292190000000005</v>
      </c>
    </row>
    <row r="1630" spans="1:2" x14ac:dyDescent="0.2">
      <c r="A1630">
        <v>-73.614313435934221</v>
      </c>
      <c r="B1630" s="2">
        <v>-69.914490000000001</v>
      </c>
    </row>
    <row r="1631" spans="1:2" x14ac:dyDescent="0.2">
      <c r="A1631">
        <v>-65.72456505949134</v>
      </c>
      <c r="B1631" s="2">
        <v>-69.912329999999997</v>
      </c>
    </row>
    <row r="1632" spans="1:2" x14ac:dyDescent="0.2">
      <c r="A1632">
        <v>-71.915825083734688</v>
      </c>
      <c r="B1632" s="2">
        <v>-69.843829999999997</v>
      </c>
    </row>
    <row r="1633" spans="1:2" x14ac:dyDescent="0.2">
      <c r="A1633">
        <v>-69.595181576214529</v>
      </c>
      <c r="B1633" s="2">
        <v>-70.284599999999998</v>
      </c>
    </row>
    <row r="1634" spans="1:2" x14ac:dyDescent="0.2">
      <c r="A1634">
        <v>-66.675419438538157</v>
      </c>
      <c r="B1634" s="2">
        <v>-69.794280000000001</v>
      </c>
    </row>
    <row r="1635" spans="1:2" x14ac:dyDescent="0.2">
      <c r="A1635">
        <v>-72.822427654467148</v>
      </c>
      <c r="B1635" s="2">
        <v>-69.660529999999994</v>
      </c>
    </row>
    <row r="1636" spans="1:2" x14ac:dyDescent="0.2">
      <c r="A1636">
        <v>-72.378659850423958</v>
      </c>
      <c r="B1636" s="2">
        <v>-69.778310000000005</v>
      </c>
    </row>
    <row r="1637" spans="1:2" x14ac:dyDescent="0.2">
      <c r="A1637">
        <v>-68.522567719317138</v>
      </c>
      <c r="B1637" s="2">
        <v>-69.85087</v>
      </c>
    </row>
    <row r="1638" spans="1:2" x14ac:dyDescent="0.2">
      <c r="A1638">
        <v>-71.646938915352507</v>
      </c>
      <c r="B1638" s="2">
        <v>-69.841120000000004</v>
      </c>
    </row>
    <row r="1639" spans="1:2" x14ac:dyDescent="0.2">
      <c r="A1639">
        <v>-65.689852033231332</v>
      </c>
      <c r="B1639" s="2">
        <v>-70.073419999999999</v>
      </c>
    </row>
    <row r="1640" spans="1:2" x14ac:dyDescent="0.2">
      <c r="A1640">
        <v>-73.998944426838065</v>
      </c>
      <c r="B1640" s="2">
        <v>-70.299499999999995</v>
      </c>
    </row>
    <row r="1641" spans="1:2" x14ac:dyDescent="0.2">
      <c r="A1641">
        <v>-67.197736110817615</v>
      </c>
      <c r="B1641" s="2">
        <v>-70.471419999999995</v>
      </c>
    </row>
    <row r="1642" spans="1:2" x14ac:dyDescent="0.2">
      <c r="A1642">
        <v>-65.84403272432894</v>
      </c>
      <c r="B1642" s="2">
        <v>-70.496600000000001</v>
      </c>
    </row>
    <row r="1643" spans="1:2" x14ac:dyDescent="0.2">
      <c r="A1643">
        <v>-69.456485235562241</v>
      </c>
      <c r="B1643" s="2">
        <v>-70.354190000000003</v>
      </c>
    </row>
    <row r="1644" spans="1:2" x14ac:dyDescent="0.2">
      <c r="A1644">
        <v>-68.824656737642627</v>
      </c>
      <c r="B1644" s="2">
        <v>-69.831100000000006</v>
      </c>
    </row>
    <row r="1645" spans="1:2" x14ac:dyDescent="0.2">
      <c r="A1645">
        <v>-66.546520053584317</v>
      </c>
      <c r="B1645" s="2">
        <v>-69.721990000000005</v>
      </c>
    </row>
    <row r="1646" spans="1:2" x14ac:dyDescent="0.2">
      <c r="A1646">
        <v>-70.240865341861351</v>
      </c>
      <c r="B1646" s="2">
        <v>-69.615589999999997</v>
      </c>
    </row>
    <row r="1647" spans="1:2" x14ac:dyDescent="0.2">
      <c r="A1647">
        <v>-68.150414878468069</v>
      </c>
      <c r="B1647" s="2">
        <v>-69.389520000000005</v>
      </c>
    </row>
    <row r="1648" spans="1:2" x14ac:dyDescent="0.2">
      <c r="A1648">
        <v>-71.140639930076887</v>
      </c>
      <c r="B1648" s="2">
        <v>-68.912729999999996</v>
      </c>
    </row>
    <row r="1649" spans="1:2" x14ac:dyDescent="0.2">
      <c r="A1649">
        <v>-66.921818288855292</v>
      </c>
      <c r="B1649" s="2">
        <v>-69.007220000000004</v>
      </c>
    </row>
    <row r="1650" spans="1:2" x14ac:dyDescent="0.2">
      <c r="A1650">
        <v>-69.960067825718994</v>
      </c>
      <c r="B1650" s="2">
        <v>-69.142589999999998</v>
      </c>
    </row>
    <row r="1651" spans="1:2" x14ac:dyDescent="0.2">
      <c r="A1651">
        <v>-67.313684363430212</v>
      </c>
      <c r="B1651" s="2">
        <v>-68.928160000000005</v>
      </c>
    </row>
    <row r="1652" spans="1:2" x14ac:dyDescent="0.2">
      <c r="A1652">
        <v>-64.464230520722566</v>
      </c>
      <c r="B1652" s="2">
        <v>-68.439189999999996</v>
      </c>
    </row>
    <row r="1653" spans="1:2" x14ac:dyDescent="0.2">
      <c r="A1653">
        <v>-71.97379998469772</v>
      </c>
      <c r="B1653" s="2">
        <v>-68.368799999999993</v>
      </c>
    </row>
    <row r="1654" spans="1:2" x14ac:dyDescent="0.2">
      <c r="A1654">
        <v>-70.026088231189519</v>
      </c>
      <c r="B1654" s="2">
        <v>-67.954560000000001</v>
      </c>
    </row>
    <row r="1655" spans="1:2" x14ac:dyDescent="0.2">
      <c r="A1655">
        <v>-64.737265242066741</v>
      </c>
      <c r="B1655" s="2">
        <v>-68.153019999999998</v>
      </c>
    </row>
    <row r="1656" spans="1:2" x14ac:dyDescent="0.2">
      <c r="A1656">
        <v>-66.643335067334718</v>
      </c>
      <c r="B1656" s="2">
        <v>-67.983260000000001</v>
      </c>
    </row>
    <row r="1657" spans="1:2" x14ac:dyDescent="0.2">
      <c r="A1657">
        <v>-71.892493844556114</v>
      </c>
      <c r="B1657" s="2">
        <v>-68.10266</v>
      </c>
    </row>
    <row r="1658" spans="1:2" x14ac:dyDescent="0.2">
      <c r="A1658">
        <v>-66.531197644521058</v>
      </c>
      <c r="B1658" s="2">
        <v>-67.754480000000001</v>
      </c>
    </row>
    <row r="1659" spans="1:2" x14ac:dyDescent="0.2">
      <c r="A1659">
        <v>-72.073656461712972</v>
      </c>
      <c r="B1659" s="2">
        <v>-67.432559999999995</v>
      </c>
    </row>
    <row r="1660" spans="1:2" x14ac:dyDescent="0.2">
      <c r="A1660">
        <v>-65.878343291835492</v>
      </c>
      <c r="B1660" s="2">
        <v>-66.985830000000007</v>
      </c>
    </row>
    <row r="1661" spans="1:2" x14ac:dyDescent="0.2">
      <c r="A1661">
        <v>-67.823276974719789</v>
      </c>
      <c r="B1661" s="2">
        <v>-66.912450000000007</v>
      </c>
    </row>
    <row r="1662" spans="1:2" x14ac:dyDescent="0.2">
      <c r="A1662">
        <v>-67.697109977228408</v>
      </c>
      <c r="B1662" s="2">
        <v>-66.344700000000003</v>
      </c>
    </row>
    <row r="1663" spans="1:2" x14ac:dyDescent="0.2">
      <c r="A1663">
        <v>-68.704381488094526</v>
      </c>
      <c r="B1663" s="2">
        <v>-67.027249999999995</v>
      </c>
    </row>
    <row r="1664" spans="1:2" x14ac:dyDescent="0.2">
      <c r="A1664">
        <v>-68.420261115890511</v>
      </c>
      <c r="B1664" s="2">
        <v>-66.805509999999998</v>
      </c>
    </row>
    <row r="1665" spans="1:2" x14ac:dyDescent="0.2">
      <c r="A1665">
        <v>-69.892892214104165</v>
      </c>
      <c r="B1665" s="2">
        <v>-66.781409999999994</v>
      </c>
    </row>
    <row r="1666" spans="1:2" x14ac:dyDescent="0.2">
      <c r="A1666">
        <v>-66.337620547614861</v>
      </c>
      <c r="B1666" s="2">
        <v>-66.993139999999997</v>
      </c>
    </row>
    <row r="1667" spans="1:2" x14ac:dyDescent="0.2">
      <c r="A1667">
        <v>-67.428167728444237</v>
      </c>
      <c r="B1667" s="2">
        <v>-66.531779999999998</v>
      </c>
    </row>
    <row r="1668" spans="1:2" x14ac:dyDescent="0.2">
      <c r="A1668">
        <v>-63.862106229673621</v>
      </c>
      <c r="B1668" s="2">
        <v>-66.613010000000003</v>
      </c>
    </row>
    <row r="1669" spans="1:2" x14ac:dyDescent="0.2">
      <c r="A1669">
        <v>-68.304476656118723</v>
      </c>
      <c r="B1669" s="2">
        <v>-66.467889999999997</v>
      </c>
    </row>
    <row r="1670" spans="1:2" x14ac:dyDescent="0.2">
      <c r="A1670">
        <v>-63.196524180258521</v>
      </c>
      <c r="B1670" s="2">
        <v>-66.708579999999998</v>
      </c>
    </row>
    <row r="1671" spans="1:2" x14ac:dyDescent="0.2">
      <c r="A1671">
        <v>-61.763571120240933</v>
      </c>
      <c r="B1671" s="2">
        <v>-66.660659999999993</v>
      </c>
    </row>
    <row r="1672" spans="1:2" x14ac:dyDescent="0.2">
      <c r="A1672">
        <v>-61.910769910642422</v>
      </c>
      <c r="B1672" s="2">
        <v>-66.760840000000002</v>
      </c>
    </row>
    <row r="1673" spans="1:2" x14ac:dyDescent="0.2">
      <c r="A1673">
        <v>-71.9199246601993</v>
      </c>
      <c r="B1673" s="2">
        <v>-67.114429999999999</v>
      </c>
    </row>
    <row r="1674" spans="1:2" x14ac:dyDescent="0.2">
      <c r="A1674">
        <v>-70.466394017651069</v>
      </c>
      <c r="B1674" s="2">
        <v>-67.644279999999995</v>
      </c>
    </row>
    <row r="1675" spans="1:2" x14ac:dyDescent="0.2">
      <c r="A1675">
        <v>-66.74295123342965</v>
      </c>
      <c r="B1675" s="2">
        <v>-68.049589999999995</v>
      </c>
    </row>
    <row r="1676" spans="1:2" x14ac:dyDescent="0.2">
      <c r="A1676">
        <v>-70.42488565214417</v>
      </c>
      <c r="B1676" s="2">
        <v>-68.681240000000003</v>
      </c>
    </row>
    <row r="1677" spans="1:2" x14ac:dyDescent="0.2">
      <c r="A1677">
        <v>-67.587203655996007</v>
      </c>
      <c r="B1677" s="2">
        <v>-69.373540000000006</v>
      </c>
    </row>
    <row r="1678" spans="1:2" x14ac:dyDescent="0.2">
      <c r="A1678">
        <v>-68.88554590694126</v>
      </c>
      <c r="B1678" s="2">
        <v>-69.95917</v>
      </c>
    </row>
    <row r="1679" spans="1:2" x14ac:dyDescent="0.2">
      <c r="A1679">
        <v>-73.588350719134468</v>
      </c>
      <c r="B1679" s="2">
        <v>-70.378010000000003</v>
      </c>
    </row>
    <row r="1680" spans="1:2" x14ac:dyDescent="0.2">
      <c r="A1680">
        <v>-74.122954260552049</v>
      </c>
      <c r="B1680" s="2">
        <v>-70.351209999999995</v>
      </c>
    </row>
    <row r="1681" spans="1:2" x14ac:dyDescent="0.2">
      <c r="A1681">
        <v>-73.275374288561764</v>
      </c>
      <c r="B1681" s="2">
        <v>-70.531800000000004</v>
      </c>
    </row>
    <row r="1682" spans="1:2" x14ac:dyDescent="0.2">
      <c r="A1682">
        <v>-72.468879919816231</v>
      </c>
      <c r="B1682" s="2">
        <v>-71.013999999999996</v>
      </c>
    </row>
    <row r="1683" spans="1:2" x14ac:dyDescent="0.2">
      <c r="A1683">
        <v>-68.154913289512109</v>
      </c>
      <c r="B1683" s="2">
        <v>-71.514070000000004</v>
      </c>
    </row>
    <row r="1684" spans="1:2" x14ac:dyDescent="0.2">
      <c r="A1684">
        <v>-67.258566824091176</v>
      </c>
      <c r="B1684" s="2">
        <v>-71.338350000000005</v>
      </c>
    </row>
    <row r="1685" spans="1:2" x14ac:dyDescent="0.2">
      <c r="A1685">
        <v>-74.984165763051934</v>
      </c>
      <c r="B1685" s="2">
        <v>-71.674080000000004</v>
      </c>
    </row>
    <row r="1686" spans="1:2" x14ac:dyDescent="0.2">
      <c r="A1686">
        <v>-67.313225509578871</v>
      </c>
      <c r="B1686" s="2">
        <v>-71.875510000000006</v>
      </c>
    </row>
    <row r="1687" spans="1:2" x14ac:dyDescent="0.2">
      <c r="A1687">
        <v>-69.152997326139399</v>
      </c>
      <c r="B1687" s="2">
        <v>-72.301400000000001</v>
      </c>
    </row>
    <row r="1688" spans="1:2" x14ac:dyDescent="0.2">
      <c r="A1688">
        <v>-74.233790255057784</v>
      </c>
      <c r="B1688" s="2">
        <v>-73.13015</v>
      </c>
    </row>
    <row r="1689" spans="1:2" x14ac:dyDescent="0.2">
      <c r="A1689">
        <v>-78.370833087820969</v>
      </c>
      <c r="B1689" s="2">
        <v>-73.621830000000003</v>
      </c>
    </row>
    <row r="1690" spans="1:2" x14ac:dyDescent="0.2">
      <c r="A1690">
        <v>-76.161585516581411</v>
      </c>
      <c r="B1690" s="2">
        <v>-73.654319999999998</v>
      </c>
    </row>
    <row r="1691" spans="1:2" x14ac:dyDescent="0.2">
      <c r="A1691">
        <v>-72.296195023910641</v>
      </c>
      <c r="B1691" s="2">
        <v>-73.520030000000006</v>
      </c>
    </row>
    <row r="1692" spans="1:2" x14ac:dyDescent="0.2">
      <c r="A1692">
        <v>-76.394065651588875</v>
      </c>
      <c r="B1692" s="2">
        <v>-73.126360000000005</v>
      </c>
    </row>
    <row r="1693" spans="1:2" x14ac:dyDescent="0.2">
      <c r="A1693">
        <v>-74.974400159071081</v>
      </c>
      <c r="B1693" s="2">
        <v>-73.043779999999998</v>
      </c>
    </row>
    <row r="1694" spans="1:2" x14ac:dyDescent="0.2">
      <c r="A1694">
        <v>-74.393942063122211</v>
      </c>
      <c r="B1694" s="2">
        <v>-72.498769999999993</v>
      </c>
    </row>
    <row r="1695" spans="1:2" x14ac:dyDescent="0.2">
      <c r="A1695">
        <v>-74.835209096662737</v>
      </c>
      <c r="B1695" s="2">
        <v>-71.46208</v>
      </c>
    </row>
    <row r="1696" spans="1:2" x14ac:dyDescent="0.2">
      <c r="A1696">
        <v>-70.84374004048874</v>
      </c>
      <c r="B1696" s="2">
        <v>-71.409559999999999</v>
      </c>
    </row>
    <row r="1697" spans="1:2" x14ac:dyDescent="0.2">
      <c r="A1697">
        <v>-70.225718862475759</v>
      </c>
      <c r="B1697" s="2">
        <v>-71.148830000000004</v>
      </c>
    </row>
    <row r="1698" spans="1:2" x14ac:dyDescent="0.2">
      <c r="A1698">
        <v>-75.73437533106484</v>
      </c>
      <c r="B1698" s="2">
        <v>-70.89622</v>
      </c>
    </row>
    <row r="1699" spans="1:2" x14ac:dyDescent="0.2">
      <c r="A1699">
        <v>-73.441555315287289</v>
      </c>
      <c r="B1699" s="2">
        <v>-71.08493</v>
      </c>
    </row>
    <row r="1700" spans="1:2" x14ac:dyDescent="0.2">
      <c r="A1700">
        <v>-70.892008508051632</v>
      </c>
      <c r="B1700" s="2">
        <v>-71.865219999999994</v>
      </c>
    </row>
    <row r="1701" spans="1:2" x14ac:dyDescent="0.2">
      <c r="A1701">
        <v>-70.335777971074108</v>
      </c>
      <c r="B1701" s="2">
        <v>-71.971900000000005</v>
      </c>
    </row>
    <row r="1702" spans="1:2" x14ac:dyDescent="0.2">
      <c r="A1702">
        <v>-72.675875949152669</v>
      </c>
      <c r="B1702" s="2">
        <v>-71.889319999999998</v>
      </c>
    </row>
    <row r="1703" spans="1:2" x14ac:dyDescent="0.2">
      <c r="A1703">
        <v>-73.657617329873403</v>
      </c>
      <c r="B1703" s="2">
        <v>-71.757469999999998</v>
      </c>
    </row>
    <row r="1704" spans="1:2" x14ac:dyDescent="0.2">
      <c r="A1704">
        <v>-69.320297773713691</v>
      </c>
      <c r="B1704" s="2">
        <v>-71.531120000000001</v>
      </c>
    </row>
    <row r="1705" spans="1:2" x14ac:dyDescent="0.2">
      <c r="A1705">
        <v>-73.78566418079609</v>
      </c>
      <c r="B1705" s="2">
        <v>-70.988550000000004</v>
      </c>
    </row>
    <row r="1706" spans="1:2" x14ac:dyDescent="0.2">
      <c r="A1706">
        <v>-72.610722437513928</v>
      </c>
      <c r="B1706" s="2">
        <v>-70.520970000000005</v>
      </c>
    </row>
    <row r="1707" spans="1:2" x14ac:dyDescent="0.2">
      <c r="A1707">
        <v>-67.132575458517778</v>
      </c>
      <c r="B1707" s="2">
        <v>-69.667569999999998</v>
      </c>
    </row>
    <row r="1708" spans="1:2" x14ac:dyDescent="0.2">
      <c r="A1708">
        <v>-70.702651480636007</v>
      </c>
      <c r="B1708" s="2">
        <v>-69.181579999999997</v>
      </c>
    </row>
    <row r="1709" spans="1:2" x14ac:dyDescent="0.2">
      <c r="A1709">
        <v>-67.464326491839756</v>
      </c>
      <c r="B1709" s="2">
        <v>-68.862099999999998</v>
      </c>
    </row>
    <row r="1710" spans="1:2" x14ac:dyDescent="0.2">
      <c r="A1710">
        <v>-73.200250752113988</v>
      </c>
      <c r="B1710" s="2">
        <v>-68.596230000000006</v>
      </c>
    </row>
    <row r="1711" spans="1:2" x14ac:dyDescent="0.2">
      <c r="A1711">
        <v>-69.816611192539099</v>
      </c>
      <c r="B1711" s="2">
        <v>-68.075850000000003</v>
      </c>
    </row>
    <row r="1712" spans="1:2" x14ac:dyDescent="0.2">
      <c r="A1712">
        <v>-63.931952173383422</v>
      </c>
      <c r="B1712" s="2">
        <v>-67.559809999999999</v>
      </c>
    </row>
    <row r="1713" spans="1:2" x14ac:dyDescent="0.2">
      <c r="A1713">
        <v>-65.218857880834364</v>
      </c>
      <c r="B1713" s="2">
        <v>-67.926130000000001</v>
      </c>
    </row>
    <row r="1714" spans="1:2" x14ac:dyDescent="0.2">
      <c r="A1714">
        <v>-64.843437386362183</v>
      </c>
      <c r="B1714" s="2">
        <v>-67.781819999999996</v>
      </c>
    </row>
    <row r="1715" spans="1:2" x14ac:dyDescent="0.2">
      <c r="A1715">
        <v>-63.237799101417451</v>
      </c>
      <c r="B1715" s="2">
        <v>-67.364329999999995</v>
      </c>
    </row>
    <row r="1716" spans="1:2" x14ac:dyDescent="0.2">
      <c r="A1716">
        <v>-69.556601712590989</v>
      </c>
      <c r="B1716" s="2">
        <v>-67.194299999999998</v>
      </c>
    </row>
    <row r="1717" spans="1:2" x14ac:dyDescent="0.2">
      <c r="A1717">
        <v>-67.154237478494622</v>
      </c>
      <c r="B1717" s="2">
        <v>-66.470590000000001</v>
      </c>
    </row>
    <row r="1718" spans="1:2" x14ac:dyDescent="0.2">
      <c r="A1718">
        <v>-71.005164396722591</v>
      </c>
      <c r="B1718" s="2">
        <v>-66.643330000000006</v>
      </c>
    </row>
    <row r="1719" spans="1:2" x14ac:dyDescent="0.2">
      <c r="A1719">
        <v>-69.615726932673113</v>
      </c>
      <c r="B1719" s="2">
        <v>-66.518789999999996</v>
      </c>
    </row>
    <row r="1720" spans="1:2" x14ac:dyDescent="0.2">
      <c r="A1720">
        <v>-69.590988664283614</v>
      </c>
      <c r="B1720" s="2">
        <v>-66.428359999999998</v>
      </c>
    </row>
    <row r="1721" spans="1:2" x14ac:dyDescent="0.2">
      <c r="A1721">
        <v>-67.846562781213237</v>
      </c>
      <c r="B1721" s="2">
        <v>-66.356340000000003</v>
      </c>
    </row>
    <row r="1722" spans="1:2" x14ac:dyDescent="0.2">
      <c r="A1722">
        <v>-65.528440505587696</v>
      </c>
      <c r="B1722" s="2">
        <v>-66.193079999999995</v>
      </c>
    </row>
    <row r="1723" spans="1:2" x14ac:dyDescent="0.2">
      <c r="A1723">
        <v>-62.404139047593482</v>
      </c>
      <c r="B1723" s="2">
        <v>-66.682590000000005</v>
      </c>
    </row>
    <row r="1724" spans="1:2" x14ac:dyDescent="0.2">
      <c r="A1724">
        <v>-64.995821207131598</v>
      </c>
      <c r="B1724" s="2">
        <v>-67.410899999999998</v>
      </c>
    </row>
    <row r="1725" spans="1:2" x14ac:dyDescent="0.2">
      <c r="A1725">
        <v>-69.489571647780778</v>
      </c>
      <c r="B1725" s="2">
        <v>-68.075850000000003</v>
      </c>
    </row>
    <row r="1726" spans="1:2" x14ac:dyDescent="0.2">
      <c r="A1726">
        <v>-72.267964652431786</v>
      </c>
      <c r="B1726" s="2">
        <v>-68.496049999999997</v>
      </c>
    </row>
    <row r="1727" spans="1:2" x14ac:dyDescent="0.2">
      <c r="A1727">
        <v>-72.339721476467034</v>
      </c>
      <c r="B1727" s="2">
        <v>-69.009659999999997</v>
      </c>
    </row>
    <row r="1728" spans="1:2" x14ac:dyDescent="0.2">
      <c r="A1728">
        <v>-70.76620857142747</v>
      </c>
      <c r="B1728" s="2">
        <v>-68.289199999999994</v>
      </c>
    </row>
    <row r="1729" spans="1:2" x14ac:dyDescent="0.2">
      <c r="A1729">
        <v>-71.398366361078914</v>
      </c>
      <c r="B1729" s="2">
        <v>-67.743650000000002</v>
      </c>
    </row>
    <row r="1730" spans="1:2" x14ac:dyDescent="0.2">
      <c r="A1730">
        <v>-63.39116352528108</v>
      </c>
      <c r="B1730" s="2">
        <v>-67.354039999999998</v>
      </c>
    </row>
    <row r="1731" spans="1:2" x14ac:dyDescent="0.2">
      <c r="A1731">
        <v>-64.934707297574732</v>
      </c>
      <c r="B1731" s="2">
        <v>-66.779520000000005</v>
      </c>
    </row>
    <row r="1732" spans="1:2" x14ac:dyDescent="0.2">
      <c r="A1732">
        <v>-70.375906875586594</v>
      </c>
      <c r="B1732" s="2">
        <v>-66.850449999999995</v>
      </c>
    </row>
    <row r="1733" spans="1:2" x14ac:dyDescent="0.2">
      <c r="A1733">
        <v>-63.943686341393594</v>
      </c>
      <c r="B1733" s="2">
        <v>-66.647930000000002</v>
      </c>
    </row>
    <row r="1734" spans="1:2" x14ac:dyDescent="0.2">
      <c r="A1734">
        <v>-70.874196992356005</v>
      </c>
      <c r="B1734" s="2">
        <v>-66.943049999999999</v>
      </c>
    </row>
    <row r="1735" spans="1:2" x14ac:dyDescent="0.2">
      <c r="A1735">
        <v>-65.410682915447381</v>
      </c>
      <c r="B1735" s="2">
        <v>-67.252780000000001</v>
      </c>
    </row>
    <row r="1736" spans="1:2" x14ac:dyDescent="0.2">
      <c r="A1736">
        <v>-68.842015923845537</v>
      </c>
      <c r="B1736" s="2">
        <v>-67.304770000000005</v>
      </c>
    </row>
    <row r="1737" spans="1:2" x14ac:dyDescent="0.2">
      <c r="A1737">
        <v>-65.377344492799509</v>
      </c>
      <c r="B1737" s="2">
        <v>-67.42362</v>
      </c>
    </row>
    <row r="1738" spans="1:2" x14ac:dyDescent="0.2">
      <c r="A1738">
        <v>-70.628750342706056</v>
      </c>
      <c r="B1738" s="2">
        <v>-67.487790000000004</v>
      </c>
    </row>
    <row r="1739" spans="1:2" x14ac:dyDescent="0.2">
      <c r="A1739">
        <v>-63.869082521649624</v>
      </c>
      <c r="B1739" s="2">
        <v>-67.538960000000003</v>
      </c>
    </row>
    <row r="1740" spans="1:2" x14ac:dyDescent="0.2">
      <c r="A1740">
        <v>-72.253675220237582</v>
      </c>
      <c r="B1740" s="2">
        <v>-67.332380000000001</v>
      </c>
    </row>
    <row r="1741" spans="1:2" x14ac:dyDescent="0.2">
      <c r="A1741">
        <v>-70.700980733062366</v>
      </c>
      <c r="B1741" s="2">
        <v>-67.595280000000002</v>
      </c>
    </row>
    <row r="1742" spans="1:2" x14ac:dyDescent="0.2">
      <c r="A1742">
        <v>-65.293734832636801</v>
      </c>
      <c r="B1742" s="2">
        <v>-67.264970000000005</v>
      </c>
    </row>
    <row r="1743" spans="1:2" x14ac:dyDescent="0.2">
      <c r="A1743">
        <v>-69.499613063811552</v>
      </c>
      <c r="B1743" s="2">
        <v>-66.821479999999994</v>
      </c>
    </row>
    <row r="1744" spans="1:2" x14ac:dyDescent="0.2">
      <c r="A1744">
        <v>-68.224150289236974</v>
      </c>
      <c r="B1744" s="2">
        <v>-67.076530000000005</v>
      </c>
    </row>
    <row r="1745" spans="1:2" x14ac:dyDescent="0.2">
      <c r="A1745">
        <v>-68.051514671604352</v>
      </c>
      <c r="B1745" s="2">
        <v>-66.730509999999995</v>
      </c>
    </row>
    <row r="1746" spans="1:2" x14ac:dyDescent="0.2">
      <c r="A1746">
        <v>-69.132580778546441</v>
      </c>
      <c r="B1746" s="2">
        <v>-67.363789999999995</v>
      </c>
    </row>
    <row r="1747" spans="1:2" x14ac:dyDescent="0.2">
      <c r="A1747">
        <v>-64.029426586709917</v>
      </c>
      <c r="B1747" s="2">
        <v>-66.921660000000003</v>
      </c>
    </row>
    <row r="1748" spans="1:2" x14ac:dyDescent="0.2">
      <c r="A1748">
        <v>-67.821657126605828</v>
      </c>
      <c r="B1748" s="2">
        <v>-67.038619999999995</v>
      </c>
    </row>
    <row r="1749" spans="1:2" x14ac:dyDescent="0.2">
      <c r="A1749">
        <v>-61.955447155453342</v>
      </c>
      <c r="B1749" s="2">
        <v>-66.894040000000004</v>
      </c>
    </row>
    <row r="1750" spans="1:2" x14ac:dyDescent="0.2">
      <c r="A1750">
        <v>-63.378461728713816</v>
      </c>
      <c r="B1750" s="2">
        <v>-66.885649999999998</v>
      </c>
    </row>
    <row r="1751" spans="1:2" x14ac:dyDescent="0.2">
      <c r="A1751">
        <v>-68.352174523025354</v>
      </c>
      <c r="B1751" s="2">
        <v>-67.157749999999993</v>
      </c>
    </row>
    <row r="1752" spans="1:2" x14ac:dyDescent="0.2">
      <c r="A1752">
        <v>-65.055840009186198</v>
      </c>
      <c r="B1752" s="2">
        <v>-67.387609999999995</v>
      </c>
    </row>
    <row r="1753" spans="1:2" x14ac:dyDescent="0.2">
      <c r="A1753">
        <v>-64.416390337961289</v>
      </c>
      <c r="B1753" s="2">
        <v>-67.533550000000005</v>
      </c>
    </row>
    <row r="1754" spans="1:2" x14ac:dyDescent="0.2">
      <c r="A1754">
        <v>-65.390123709754221</v>
      </c>
      <c r="B1754" s="2">
        <v>-67.606380000000001</v>
      </c>
    </row>
    <row r="1755" spans="1:2" x14ac:dyDescent="0.2">
      <c r="A1755">
        <v>-63.886247159961954</v>
      </c>
      <c r="B1755" s="2">
        <v>-67.175349999999995</v>
      </c>
    </row>
    <row r="1756" spans="1:2" x14ac:dyDescent="0.2">
      <c r="A1756">
        <v>-68.972399109411441</v>
      </c>
      <c r="B1756" s="2">
        <v>-66.808760000000007</v>
      </c>
    </row>
    <row r="1757" spans="1:2" x14ac:dyDescent="0.2">
      <c r="A1757">
        <v>-66.012784303173845</v>
      </c>
      <c r="B1757" s="2">
        <v>-67.387879999999996</v>
      </c>
    </row>
    <row r="1758" spans="1:2" x14ac:dyDescent="0.2">
      <c r="A1758">
        <v>-66.609567956091141</v>
      </c>
      <c r="B1758" s="2">
        <v>-67.844359999999995</v>
      </c>
    </row>
    <row r="1759" spans="1:2" x14ac:dyDescent="0.2">
      <c r="A1759">
        <v>-64.303565630193049</v>
      </c>
      <c r="B1759" s="2">
        <v>-67.894180000000006</v>
      </c>
    </row>
    <row r="1760" spans="1:2" x14ac:dyDescent="0.2">
      <c r="A1760">
        <v>-67.176103724528716</v>
      </c>
      <c r="B1760" s="2">
        <v>-68.183070000000001</v>
      </c>
    </row>
    <row r="1761" spans="1:2" x14ac:dyDescent="0.2">
      <c r="A1761">
        <v>-64.764371218216226</v>
      </c>
      <c r="B1761" s="2">
        <v>-68.187399999999997</v>
      </c>
    </row>
    <row r="1762" spans="1:2" x14ac:dyDescent="0.2">
      <c r="A1762">
        <v>-72.494853785684157</v>
      </c>
      <c r="B1762" s="2">
        <v>-68.585400000000007</v>
      </c>
    </row>
    <row r="1763" spans="1:2" x14ac:dyDescent="0.2">
      <c r="A1763">
        <v>-67.491926719273238</v>
      </c>
      <c r="B1763" s="2">
        <v>-68.756240000000005</v>
      </c>
    </row>
    <row r="1764" spans="1:2" x14ac:dyDescent="0.2">
      <c r="A1764">
        <v>-71.197041781281357</v>
      </c>
      <c r="B1764" s="2">
        <v>-68.580250000000007</v>
      </c>
    </row>
    <row r="1765" spans="1:2" x14ac:dyDescent="0.2">
      <c r="A1765">
        <v>-69.366390624860884</v>
      </c>
      <c r="B1765" s="2">
        <v>-68.53152</v>
      </c>
    </row>
    <row r="1766" spans="1:2" x14ac:dyDescent="0.2">
      <c r="A1766">
        <v>-69.851887168619442</v>
      </c>
      <c r="B1766" s="2">
        <v>-68.78819</v>
      </c>
    </row>
    <row r="1767" spans="1:2" x14ac:dyDescent="0.2">
      <c r="A1767">
        <v>-72.347703434119992</v>
      </c>
      <c r="B1767" s="2">
        <v>-68.536119999999997</v>
      </c>
    </row>
    <row r="1768" spans="1:2" x14ac:dyDescent="0.2">
      <c r="A1768">
        <v>-69.644257917904795</v>
      </c>
      <c r="B1768" s="2">
        <v>-68.96011</v>
      </c>
    </row>
    <row r="1769" spans="1:2" x14ac:dyDescent="0.2">
      <c r="A1769">
        <v>-74.568407996753692</v>
      </c>
      <c r="B1769" s="2">
        <v>-69.584720000000004</v>
      </c>
    </row>
    <row r="1770" spans="1:2" x14ac:dyDescent="0.2">
      <c r="A1770">
        <v>-71.424688970207029</v>
      </c>
      <c r="B1770" s="2">
        <v>-69.484819999999999</v>
      </c>
    </row>
    <row r="1771" spans="1:2" x14ac:dyDescent="0.2">
      <c r="A1771">
        <v>-71.728743010241601</v>
      </c>
      <c r="B1771" s="2">
        <v>-69.178600000000003</v>
      </c>
    </row>
    <row r="1772" spans="1:2" x14ac:dyDescent="0.2">
      <c r="A1772">
        <v>-71.034497982992136</v>
      </c>
      <c r="B1772" s="2">
        <v>-69.515140000000002</v>
      </c>
    </row>
    <row r="1773" spans="1:2" x14ac:dyDescent="0.2">
      <c r="A1773">
        <v>-71.153924556755641</v>
      </c>
      <c r="B1773" s="2">
        <v>-69.564149999999998</v>
      </c>
    </row>
    <row r="1774" spans="1:2" x14ac:dyDescent="0.2">
      <c r="A1774">
        <v>-74.085848287574223</v>
      </c>
      <c r="B1774" s="2">
        <v>-70.058260000000004</v>
      </c>
    </row>
    <row r="1775" spans="1:2" x14ac:dyDescent="0.2">
      <c r="A1775">
        <v>-73.623361449343321</v>
      </c>
      <c r="B1775" s="2">
        <v>-69.975679999999997</v>
      </c>
    </row>
    <row r="1776" spans="1:2" x14ac:dyDescent="0.2">
      <c r="A1776">
        <v>-68.508024612861604</v>
      </c>
      <c r="B1776" s="2">
        <v>-70.296250000000001</v>
      </c>
    </row>
    <row r="1777" spans="1:2" x14ac:dyDescent="0.2">
      <c r="A1777">
        <v>-75.126728353386952</v>
      </c>
      <c r="B1777" s="2">
        <v>-70.738919999999993</v>
      </c>
    </row>
    <row r="1778" spans="1:2" x14ac:dyDescent="0.2">
      <c r="A1778">
        <v>-70.339160596625064</v>
      </c>
      <c r="B1778" s="2">
        <v>-71.316419999999994</v>
      </c>
    </row>
    <row r="1779" spans="1:2" x14ac:dyDescent="0.2">
      <c r="A1779">
        <v>-76.089319632405903</v>
      </c>
      <c r="B1779" s="2">
        <v>-71.335909999999998</v>
      </c>
    </row>
    <row r="1780" spans="1:2" x14ac:dyDescent="0.2">
      <c r="A1780">
        <v>-74.612548557277606</v>
      </c>
      <c r="B1780" s="2">
        <v>-71.600160000000002</v>
      </c>
    </row>
    <row r="1781" spans="1:2" x14ac:dyDescent="0.2">
      <c r="A1781">
        <v>-74.131105285447006</v>
      </c>
      <c r="B1781" s="2">
        <v>-71.39331</v>
      </c>
    </row>
    <row r="1782" spans="1:2" x14ac:dyDescent="0.2">
      <c r="A1782">
        <v>-66.752978414864629</v>
      </c>
      <c r="B1782" s="2">
        <v>-71.22166</v>
      </c>
    </row>
    <row r="1783" spans="1:2" x14ac:dyDescent="0.2">
      <c r="A1783">
        <v>-68.217298703075301</v>
      </c>
      <c r="B1783" s="2">
        <v>-71.062460000000002</v>
      </c>
    </row>
    <row r="1784" spans="1:2" x14ac:dyDescent="0.2">
      <c r="A1784">
        <v>-69.757287229157697</v>
      </c>
      <c r="B1784" s="2">
        <v>-71.609369999999998</v>
      </c>
    </row>
    <row r="1785" spans="1:2" x14ac:dyDescent="0.2">
      <c r="A1785">
        <v>-75.224214738175363</v>
      </c>
      <c r="B1785" s="2">
        <v>-72.291380000000004</v>
      </c>
    </row>
    <row r="1786" spans="1:2" x14ac:dyDescent="0.2">
      <c r="A1786">
        <v>-71.588121536646611</v>
      </c>
      <c r="B1786" s="2">
        <v>-72.124870000000001</v>
      </c>
    </row>
    <row r="1787" spans="1:2" x14ac:dyDescent="0.2">
      <c r="A1787">
        <v>-69.912743166707529</v>
      </c>
      <c r="B1787" s="2">
        <v>-71.910439999999994</v>
      </c>
    </row>
    <row r="1788" spans="1:2" x14ac:dyDescent="0.2">
      <c r="A1788">
        <v>-67.95042442550421</v>
      </c>
      <c r="B1788" s="2">
        <v>-72.538300000000007</v>
      </c>
    </row>
    <row r="1789" spans="1:2" x14ac:dyDescent="0.2">
      <c r="A1789">
        <v>-72.136026620094199</v>
      </c>
      <c r="B1789" s="2">
        <v>-72.749210000000005</v>
      </c>
    </row>
    <row r="1790" spans="1:2" x14ac:dyDescent="0.2">
      <c r="A1790">
        <v>-73.524749883242251</v>
      </c>
      <c r="B1790" s="2">
        <v>-72.359340000000003</v>
      </c>
    </row>
    <row r="1791" spans="1:2" x14ac:dyDescent="0.2">
      <c r="A1791">
        <v>-69.667188775009521</v>
      </c>
      <c r="B1791" s="2">
        <v>-72.065579999999997</v>
      </c>
    </row>
    <row r="1792" spans="1:2" x14ac:dyDescent="0.2">
      <c r="A1792">
        <v>-74.192376645078838</v>
      </c>
      <c r="B1792" s="2">
        <v>-71.843559999999997</v>
      </c>
    </row>
    <row r="1793" spans="1:2" x14ac:dyDescent="0.2">
      <c r="A1793">
        <v>-71.465353086687699</v>
      </c>
      <c r="B1793" s="2">
        <v>-72.07938</v>
      </c>
    </row>
    <row r="1794" spans="1:2" x14ac:dyDescent="0.2">
      <c r="A1794">
        <v>-76.769876115518187</v>
      </c>
      <c r="B1794" s="2">
        <v>-72.122699999999995</v>
      </c>
    </row>
    <row r="1795" spans="1:2" x14ac:dyDescent="0.2">
      <c r="A1795">
        <v>-71.10188912964523</v>
      </c>
      <c r="B1795" s="2">
        <v>-72.139489999999995</v>
      </c>
    </row>
    <row r="1796" spans="1:2" x14ac:dyDescent="0.2">
      <c r="A1796">
        <v>-68.196248096611015</v>
      </c>
      <c r="B1796" s="2">
        <v>-72.900289999999998</v>
      </c>
    </row>
    <row r="1797" spans="1:2" x14ac:dyDescent="0.2">
      <c r="A1797">
        <v>-69.356444295689386</v>
      </c>
      <c r="B1797" s="2">
        <v>-72.888919999999999</v>
      </c>
    </row>
    <row r="1798" spans="1:2" x14ac:dyDescent="0.2">
      <c r="A1798">
        <v>-70.733769287030199</v>
      </c>
      <c r="B1798" s="2">
        <v>-72.757329999999996</v>
      </c>
    </row>
    <row r="1799" spans="1:2" x14ac:dyDescent="0.2">
      <c r="A1799">
        <v>-75.59384400330147</v>
      </c>
      <c r="B1799" s="2">
        <v>-72.840450000000004</v>
      </c>
    </row>
    <row r="1800" spans="1:2" x14ac:dyDescent="0.2">
      <c r="A1800">
        <v>-71.869772012498601</v>
      </c>
      <c r="B1800" s="2">
        <v>-73.173739999999995</v>
      </c>
    </row>
    <row r="1801" spans="1:2" x14ac:dyDescent="0.2">
      <c r="A1801">
        <v>-76.427198067238209</v>
      </c>
      <c r="B1801" s="2">
        <v>-73.088729999999998</v>
      </c>
    </row>
    <row r="1802" spans="1:2" x14ac:dyDescent="0.2">
      <c r="A1802">
        <v>-74.271041801146168</v>
      </c>
      <c r="B1802" s="2">
        <v>-72.832059999999998</v>
      </c>
    </row>
    <row r="1803" spans="1:2" x14ac:dyDescent="0.2">
      <c r="A1803">
        <v>-71.309514668477789</v>
      </c>
      <c r="B1803" s="2">
        <v>-72.939549999999997</v>
      </c>
    </row>
    <row r="1804" spans="1:2" x14ac:dyDescent="0.2">
      <c r="A1804">
        <v>-76.346438291817506</v>
      </c>
      <c r="B1804" s="2">
        <v>-72.374499999999998</v>
      </c>
    </row>
    <row r="1805" spans="1:2" x14ac:dyDescent="0.2">
      <c r="A1805">
        <v>-69.367008293683554</v>
      </c>
      <c r="B1805" s="2">
        <v>-72.107810000000001</v>
      </c>
    </row>
    <row r="1806" spans="1:2" x14ac:dyDescent="0.2">
      <c r="A1806">
        <v>-76.624090312955616</v>
      </c>
      <c r="B1806" s="2">
        <v>-72.134889999999999</v>
      </c>
    </row>
    <row r="1807" spans="1:2" x14ac:dyDescent="0.2">
      <c r="A1807">
        <v>-74.977541306151878</v>
      </c>
      <c r="B1807" s="2">
        <v>-72.108080000000001</v>
      </c>
    </row>
    <row r="1808" spans="1:2" x14ac:dyDescent="0.2">
      <c r="A1808">
        <v>-69.687559848507334</v>
      </c>
      <c r="B1808" s="2">
        <v>-72.452200000000005</v>
      </c>
    </row>
    <row r="1809" spans="1:2" x14ac:dyDescent="0.2">
      <c r="A1809">
        <v>-73.059618445944025</v>
      </c>
      <c r="B1809" s="2">
        <v>-71.998429999999999</v>
      </c>
    </row>
    <row r="1810" spans="1:2" x14ac:dyDescent="0.2">
      <c r="A1810">
        <v>-76.805839389588812</v>
      </c>
      <c r="B1810" s="2">
        <v>-72.085340000000002</v>
      </c>
    </row>
    <row r="1811" spans="1:2" x14ac:dyDescent="0.2">
      <c r="A1811">
        <v>-70.420010044406538</v>
      </c>
      <c r="B1811" s="2">
        <v>-71.795370000000005</v>
      </c>
    </row>
    <row r="1812" spans="1:2" x14ac:dyDescent="0.2">
      <c r="A1812">
        <v>-74.771436620581682</v>
      </c>
      <c r="B1812" s="2">
        <v>-72.024959999999993</v>
      </c>
    </row>
    <row r="1813" spans="1:2" x14ac:dyDescent="0.2">
      <c r="A1813">
        <v>-72.40602410647854</v>
      </c>
      <c r="B1813" s="2">
        <v>-71.844920000000002</v>
      </c>
    </row>
    <row r="1814" spans="1:2" x14ac:dyDescent="0.2">
      <c r="A1814">
        <v>-70.144403485230484</v>
      </c>
      <c r="B1814" s="2">
        <v>-71.196749999999994</v>
      </c>
    </row>
    <row r="1815" spans="1:2" x14ac:dyDescent="0.2">
      <c r="A1815">
        <v>-69.688439965896123</v>
      </c>
      <c r="B1815" s="2">
        <v>-71.132580000000004</v>
      </c>
    </row>
    <row r="1816" spans="1:2" x14ac:dyDescent="0.2">
      <c r="A1816">
        <v>-72.443866630326426</v>
      </c>
      <c r="B1816" s="2">
        <v>-71.043239999999997</v>
      </c>
    </row>
    <row r="1817" spans="1:2" x14ac:dyDescent="0.2">
      <c r="A1817">
        <v>-66.291904811108722</v>
      </c>
      <c r="B1817" s="2">
        <v>-70.789280000000005</v>
      </c>
    </row>
    <row r="1818" spans="1:2" x14ac:dyDescent="0.2">
      <c r="A1818">
        <v>-70.059311174135345</v>
      </c>
      <c r="B1818" s="2">
        <v>-70.635490000000004</v>
      </c>
    </row>
    <row r="1819" spans="1:2" x14ac:dyDescent="0.2">
      <c r="A1819">
        <v>-71.816788508280112</v>
      </c>
      <c r="B1819" s="2">
        <v>-71.273099999999999</v>
      </c>
    </row>
    <row r="1820" spans="1:2" x14ac:dyDescent="0.2">
      <c r="A1820">
        <v>-73.817840243039043</v>
      </c>
      <c r="B1820" s="2">
        <v>-71.550070000000005</v>
      </c>
    </row>
    <row r="1821" spans="1:2" x14ac:dyDescent="0.2">
      <c r="A1821">
        <v>-70.748346554582653</v>
      </c>
      <c r="B1821" s="2">
        <v>-71.526790000000005</v>
      </c>
    </row>
    <row r="1822" spans="1:2" x14ac:dyDescent="0.2">
      <c r="A1822">
        <v>-67.00517874655857</v>
      </c>
      <c r="B1822" s="2">
        <v>-71.553049999999999</v>
      </c>
    </row>
    <row r="1823" spans="1:2" x14ac:dyDescent="0.2">
      <c r="A1823">
        <v>-74.562838959888822</v>
      </c>
      <c r="B1823" s="2">
        <v>-71.48997</v>
      </c>
    </row>
    <row r="1824" spans="1:2" x14ac:dyDescent="0.2">
      <c r="A1824">
        <v>-70.901200785830312</v>
      </c>
      <c r="B1824" s="2">
        <v>-71.415509999999998</v>
      </c>
    </row>
    <row r="1825" spans="1:2" x14ac:dyDescent="0.2">
      <c r="A1825">
        <v>-74.367388120466387</v>
      </c>
      <c r="B1825" s="2">
        <v>-71.094139999999996</v>
      </c>
    </row>
    <row r="1826" spans="1:2" x14ac:dyDescent="0.2">
      <c r="A1826">
        <v>-66.879503026059822</v>
      </c>
      <c r="B1826" s="2">
        <v>-71.241150000000005</v>
      </c>
    </row>
    <row r="1827" spans="1:2" x14ac:dyDescent="0.2">
      <c r="A1827">
        <v>-67.42008194202586</v>
      </c>
      <c r="B1827" s="2">
        <v>-71.268500000000003</v>
      </c>
    </row>
    <row r="1828" spans="1:2" x14ac:dyDescent="0.2">
      <c r="A1828">
        <v>-67.499451071350933</v>
      </c>
      <c r="B1828" s="2">
        <v>-71.419030000000006</v>
      </c>
    </row>
    <row r="1829" spans="1:2" x14ac:dyDescent="0.2">
      <c r="A1829">
        <v>-75.539662218186294</v>
      </c>
      <c r="B1829" s="2">
        <v>-71.474540000000005</v>
      </c>
    </row>
    <row r="1830" spans="1:2" x14ac:dyDescent="0.2">
      <c r="A1830">
        <v>-69.152519242161802</v>
      </c>
      <c r="B1830" s="2">
        <v>-72.134079999999997</v>
      </c>
    </row>
    <row r="1831" spans="1:2" x14ac:dyDescent="0.2">
      <c r="A1831">
        <v>-68.548355228169214</v>
      </c>
      <c r="B1831" s="2">
        <v>-72.059889999999996</v>
      </c>
    </row>
    <row r="1832" spans="1:2" x14ac:dyDescent="0.2">
      <c r="A1832">
        <v>-76.202989574334765</v>
      </c>
      <c r="B1832" s="2">
        <v>-72.081280000000007</v>
      </c>
    </row>
    <row r="1833" spans="1:2" x14ac:dyDescent="0.2">
      <c r="A1833">
        <v>-69.933793839964892</v>
      </c>
      <c r="B1833" s="2">
        <v>-72.139219999999995</v>
      </c>
    </row>
    <row r="1834" spans="1:2" x14ac:dyDescent="0.2">
      <c r="A1834">
        <v>-69.215754930607076</v>
      </c>
      <c r="B1834" s="2">
        <v>-72.540469999999999</v>
      </c>
    </row>
    <row r="1835" spans="1:2" x14ac:dyDescent="0.2">
      <c r="A1835">
        <v>-68.510809383252877</v>
      </c>
      <c r="B1835" s="2">
        <v>-71.780479999999997</v>
      </c>
    </row>
    <row r="1836" spans="1:2" x14ac:dyDescent="0.2">
      <c r="A1836">
        <v>-73.121605653560977</v>
      </c>
      <c r="B1836" s="2">
        <v>-71.667310000000001</v>
      </c>
    </row>
    <row r="1837" spans="1:2" x14ac:dyDescent="0.2">
      <c r="A1837">
        <v>-69.278917314386575</v>
      </c>
      <c r="B1837" s="2">
        <v>-71.531660000000002</v>
      </c>
    </row>
    <row r="1838" spans="1:2" x14ac:dyDescent="0.2">
      <c r="A1838">
        <v>-68.212721228911008</v>
      </c>
      <c r="B1838" s="2">
        <v>-71.629400000000004</v>
      </c>
    </row>
    <row r="1839" spans="1:2" x14ac:dyDescent="0.2">
      <c r="A1839">
        <v>-74.997348417846453</v>
      </c>
      <c r="B1839" s="2">
        <v>-72.072069999999997</v>
      </c>
    </row>
    <row r="1840" spans="1:2" x14ac:dyDescent="0.2">
      <c r="A1840">
        <v>-70.337661465708663</v>
      </c>
      <c r="B1840" s="2">
        <v>-72.450580000000002</v>
      </c>
    </row>
    <row r="1841" spans="1:2" x14ac:dyDescent="0.2">
      <c r="A1841">
        <v>-69.961292234460089</v>
      </c>
      <c r="B1841" s="2">
        <v>-71.878489999999999</v>
      </c>
    </row>
    <row r="1842" spans="1:2" x14ac:dyDescent="0.2">
      <c r="A1842">
        <v>-74.470832588040338</v>
      </c>
      <c r="B1842" s="2">
        <v>-71.440420000000003</v>
      </c>
    </row>
    <row r="1843" spans="1:2" x14ac:dyDescent="0.2">
      <c r="A1843">
        <v>-74.545550648202635</v>
      </c>
      <c r="B1843" s="2">
        <v>-71.884450000000001</v>
      </c>
    </row>
    <row r="1844" spans="1:2" x14ac:dyDescent="0.2">
      <c r="A1844">
        <v>-68.476421417386746</v>
      </c>
      <c r="B1844" s="2">
        <v>-72.387219999999999</v>
      </c>
    </row>
    <row r="1845" spans="1:2" x14ac:dyDescent="0.2">
      <c r="A1845">
        <v>-75.973269579428049</v>
      </c>
      <c r="B1845" s="2">
        <v>-71.903670000000005</v>
      </c>
    </row>
    <row r="1846" spans="1:2" x14ac:dyDescent="0.2">
      <c r="A1846">
        <v>-69.460838242720499</v>
      </c>
      <c r="B1846" s="2">
        <v>-71.551159999999996</v>
      </c>
    </row>
    <row r="1847" spans="1:2" x14ac:dyDescent="0.2">
      <c r="A1847">
        <v>-74.394073896320862</v>
      </c>
      <c r="B1847" s="2">
        <v>-71.662710000000004</v>
      </c>
    </row>
    <row r="1848" spans="1:2" x14ac:dyDescent="0.2">
      <c r="A1848">
        <v>-68.243631942633115</v>
      </c>
      <c r="B1848" s="2">
        <v>-71.080060000000003</v>
      </c>
    </row>
    <row r="1849" spans="1:2" x14ac:dyDescent="0.2">
      <c r="A1849">
        <v>-74.740254013419715</v>
      </c>
      <c r="B1849" s="2">
        <v>-71.060839999999999</v>
      </c>
    </row>
    <row r="1850" spans="1:2" x14ac:dyDescent="0.2">
      <c r="A1850">
        <v>-66.367807856018757</v>
      </c>
      <c r="B1850" s="2">
        <v>-71.106049999999996</v>
      </c>
    </row>
    <row r="1851" spans="1:2" x14ac:dyDescent="0.2">
      <c r="A1851">
        <v>-68.46368357092679</v>
      </c>
      <c r="B1851" s="2">
        <v>-70.640640000000005</v>
      </c>
    </row>
    <row r="1852" spans="1:2" x14ac:dyDescent="0.2">
      <c r="A1852">
        <v>-70.315887166476529</v>
      </c>
      <c r="B1852" s="2">
        <v>-71.371920000000003</v>
      </c>
    </row>
    <row r="1853" spans="1:2" x14ac:dyDescent="0.2">
      <c r="A1853">
        <v>-68.065298265416928</v>
      </c>
      <c r="B1853" s="2">
        <v>-71.189170000000004</v>
      </c>
    </row>
    <row r="1854" spans="1:2" x14ac:dyDescent="0.2">
      <c r="A1854">
        <v>-75.598834468843108</v>
      </c>
      <c r="B1854" s="2">
        <v>-71.220029999999994</v>
      </c>
    </row>
    <row r="1855" spans="1:2" x14ac:dyDescent="0.2">
      <c r="A1855">
        <v>-73.336429270677016</v>
      </c>
      <c r="B1855" s="2">
        <v>-70.673400000000001</v>
      </c>
    </row>
    <row r="1856" spans="1:2" x14ac:dyDescent="0.2">
      <c r="A1856">
        <v>-74.894862684171727</v>
      </c>
      <c r="B1856" s="2">
        <v>-70.261859999999999</v>
      </c>
    </row>
    <row r="1857" spans="1:2" x14ac:dyDescent="0.2">
      <c r="A1857">
        <v>-65.780386291251659</v>
      </c>
      <c r="B1857" s="2">
        <v>-69.929929999999999</v>
      </c>
    </row>
    <row r="1858" spans="1:2" x14ac:dyDescent="0.2">
      <c r="A1858">
        <v>-67.018830705111554</v>
      </c>
      <c r="B1858" s="2">
        <v>-69.847350000000006</v>
      </c>
    </row>
    <row r="1859" spans="1:2" x14ac:dyDescent="0.2">
      <c r="A1859">
        <v>-73.057901135412322</v>
      </c>
      <c r="B1859" s="2">
        <v>-69.69708</v>
      </c>
    </row>
    <row r="1860" spans="1:2" x14ac:dyDescent="0.2">
      <c r="A1860">
        <v>-72.394912285827687</v>
      </c>
      <c r="B1860" s="2">
        <v>-70.237489999999994</v>
      </c>
    </row>
    <row r="1861" spans="1:2" x14ac:dyDescent="0.2">
      <c r="A1861">
        <v>-73.452820643270542</v>
      </c>
      <c r="B1861" s="2">
        <v>-69.860889999999998</v>
      </c>
    </row>
    <row r="1862" spans="1:2" x14ac:dyDescent="0.2">
      <c r="A1862">
        <v>-73.138284196912608</v>
      </c>
      <c r="B1862" s="2">
        <v>-70.181179999999998</v>
      </c>
    </row>
    <row r="1863" spans="1:2" x14ac:dyDescent="0.2">
      <c r="A1863">
        <v>-68.367737537633317</v>
      </c>
      <c r="B1863" s="2">
        <v>-70.033349999999999</v>
      </c>
    </row>
    <row r="1864" spans="1:2" x14ac:dyDescent="0.2">
      <c r="A1864">
        <v>-74.196360761024977</v>
      </c>
      <c r="B1864" s="2">
        <v>-70.330629999999999</v>
      </c>
    </row>
    <row r="1865" spans="1:2" x14ac:dyDescent="0.2">
      <c r="A1865">
        <v>-68.744033829174072</v>
      </c>
      <c r="B1865" s="2">
        <v>-69.893919999999994</v>
      </c>
    </row>
    <row r="1866" spans="1:2" x14ac:dyDescent="0.2">
      <c r="A1866">
        <v>-69.401218404065375</v>
      </c>
      <c r="B1866" s="2">
        <v>-69.918279999999996</v>
      </c>
    </row>
    <row r="1867" spans="1:2" x14ac:dyDescent="0.2">
      <c r="A1867">
        <v>-73.548410281421312</v>
      </c>
      <c r="B1867" s="2">
        <v>-69.865759999999995</v>
      </c>
    </row>
    <row r="1868" spans="1:2" x14ac:dyDescent="0.2">
      <c r="A1868">
        <v>-72.352223999033981</v>
      </c>
      <c r="B1868" s="2">
        <v>-69.616129999999998</v>
      </c>
    </row>
    <row r="1869" spans="1:2" x14ac:dyDescent="0.2">
      <c r="A1869">
        <v>-69.01155567999237</v>
      </c>
      <c r="B1869" s="2">
        <v>-69.689229999999995</v>
      </c>
    </row>
    <row r="1870" spans="1:2" x14ac:dyDescent="0.2">
      <c r="A1870">
        <v>-67.028673336687831</v>
      </c>
      <c r="B1870" s="2">
        <v>-69.912869999999998</v>
      </c>
    </row>
    <row r="1871" spans="1:2" x14ac:dyDescent="0.2">
      <c r="A1871">
        <v>-66.425238751533968</v>
      </c>
      <c r="B1871" s="2">
        <v>-71.096299999999999</v>
      </c>
    </row>
    <row r="1872" spans="1:2" x14ac:dyDescent="0.2">
      <c r="A1872">
        <v>-67.972190564510697</v>
      </c>
      <c r="B1872" s="2">
        <v>-70.979339999999993</v>
      </c>
    </row>
    <row r="1873" spans="1:2" x14ac:dyDescent="0.2">
      <c r="A1873">
        <v>-75.221992017731324</v>
      </c>
      <c r="B1873" s="2">
        <v>-70.714010000000002</v>
      </c>
    </row>
    <row r="1874" spans="1:2" x14ac:dyDescent="0.2">
      <c r="A1874">
        <v>-71.912935850492971</v>
      </c>
      <c r="B1874" s="2">
        <v>-71.387630000000001</v>
      </c>
    </row>
    <row r="1875" spans="1:2" x14ac:dyDescent="0.2">
      <c r="A1875">
        <v>-68.52755662543484</v>
      </c>
      <c r="B1875" s="2">
        <v>-72.206090000000003</v>
      </c>
    </row>
    <row r="1876" spans="1:2" x14ac:dyDescent="0.2">
      <c r="A1876">
        <v>-77.132507655775029</v>
      </c>
      <c r="B1876" s="2">
        <v>-72.339569999999995</v>
      </c>
    </row>
    <row r="1877" spans="1:2" x14ac:dyDescent="0.2">
      <c r="A1877">
        <v>-76.378723597410726</v>
      </c>
      <c r="B1877" s="2">
        <v>-72.868880000000004</v>
      </c>
    </row>
    <row r="1878" spans="1:2" x14ac:dyDescent="0.2">
      <c r="A1878">
        <v>-74.469105886742355</v>
      </c>
      <c r="B1878" s="2">
        <v>-73.211920000000006</v>
      </c>
    </row>
    <row r="1879" spans="1:2" x14ac:dyDescent="0.2">
      <c r="A1879">
        <v>-69.044165026390758</v>
      </c>
      <c r="B1879" s="2">
        <v>-73.191339999999997</v>
      </c>
    </row>
    <row r="1880" spans="1:2" x14ac:dyDescent="0.2">
      <c r="A1880">
        <v>-74.314968114721779</v>
      </c>
      <c r="B1880" s="2">
        <v>-73.413349999999994</v>
      </c>
    </row>
    <row r="1881" spans="1:2" x14ac:dyDescent="0.2">
      <c r="A1881">
        <v>-69.211368462255749</v>
      </c>
      <c r="B1881" s="2">
        <v>-72.767889999999994</v>
      </c>
    </row>
    <row r="1882" spans="1:2" x14ac:dyDescent="0.2">
      <c r="A1882">
        <v>-70.583931193702171</v>
      </c>
      <c r="B1882" s="2">
        <v>-72.867800000000003</v>
      </c>
    </row>
    <row r="1883" spans="1:2" x14ac:dyDescent="0.2">
      <c r="A1883">
        <v>-75.524235089523557</v>
      </c>
      <c r="B1883" s="2">
        <v>-72.632249999999999</v>
      </c>
    </row>
    <row r="1884" spans="1:2" x14ac:dyDescent="0.2">
      <c r="A1884">
        <v>-67.806372350293145</v>
      </c>
      <c r="B1884" s="2">
        <v>-72.789010000000005</v>
      </c>
    </row>
    <row r="1885" spans="1:2" x14ac:dyDescent="0.2">
      <c r="A1885">
        <v>-68.558552233886743</v>
      </c>
      <c r="B1885" s="2">
        <v>-73.07302</v>
      </c>
    </row>
    <row r="1886" spans="1:2" x14ac:dyDescent="0.2">
      <c r="A1886">
        <v>-70.636609907321954</v>
      </c>
      <c r="B1886" s="2">
        <v>-73.408749999999998</v>
      </c>
    </row>
    <row r="1887" spans="1:2" x14ac:dyDescent="0.2">
      <c r="A1887">
        <v>-74.341618222231048</v>
      </c>
      <c r="B1887" s="2">
        <v>-73.19811</v>
      </c>
    </row>
    <row r="1888" spans="1:2" x14ac:dyDescent="0.2">
      <c r="A1888">
        <v>-74.853571480814082</v>
      </c>
      <c r="B1888" s="2">
        <v>-72.801739999999995</v>
      </c>
    </row>
    <row r="1889" spans="1:2" x14ac:dyDescent="0.2">
      <c r="A1889">
        <v>-73.333584164175662</v>
      </c>
      <c r="B1889" s="2">
        <v>-72.618170000000006</v>
      </c>
    </row>
    <row r="1890" spans="1:2" x14ac:dyDescent="0.2">
      <c r="A1890">
        <v>-76.393941387017492</v>
      </c>
      <c r="B1890" s="2">
        <v>-72.389660000000006</v>
      </c>
    </row>
    <row r="1891" spans="1:2" x14ac:dyDescent="0.2">
      <c r="A1891">
        <v>-74.308351880324508</v>
      </c>
      <c r="B1891" s="2">
        <v>-72.362039999999993</v>
      </c>
    </row>
    <row r="1892" spans="1:2" x14ac:dyDescent="0.2">
      <c r="A1892">
        <v>-77.415586254093768</v>
      </c>
      <c r="B1892" s="2">
        <v>-72.451390000000004</v>
      </c>
    </row>
    <row r="1893" spans="1:2" x14ac:dyDescent="0.2">
      <c r="A1893">
        <v>-72.443321184791685</v>
      </c>
      <c r="B1893" s="2">
        <v>-72.957689999999999</v>
      </c>
    </row>
    <row r="1894" spans="1:2" x14ac:dyDescent="0.2">
      <c r="A1894">
        <v>-69.036619176390445</v>
      </c>
      <c r="B1894" s="2">
        <v>-73.36354</v>
      </c>
    </row>
    <row r="1895" spans="1:2" x14ac:dyDescent="0.2">
      <c r="A1895">
        <v>-69.653268020600493</v>
      </c>
      <c r="B1895" s="2">
        <v>-73.176450000000003</v>
      </c>
    </row>
    <row r="1896" spans="1:2" x14ac:dyDescent="0.2">
      <c r="A1896">
        <v>-74.650608938249079</v>
      </c>
      <c r="B1896" s="2">
        <v>-73.109579999999994</v>
      </c>
    </row>
    <row r="1897" spans="1:2" x14ac:dyDescent="0.2">
      <c r="A1897">
        <v>-70.256185964597094</v>
      </c>
      <c r="B1897" s="2">
        <v>-72.379369999999994</v>
      </c>
    </row>
    <row r="1898" spans="1:2" x14ac:dyDescent="0.2">
      <c r="A1898">
        <v>-69.841342486050678</v>
      </c>
      <c r="B1898" s="2">
        <v>-72.170079999999999</v>
      </c>
    </row>
    <row r="1899" spans="1:2" x14ac:dyDescent="0.2">
      <c r="A1899">
        <v>-72.951404163001712</v>
      </c>
      <c r="B1899" s="2">
        <v>-71.914230000000003</v>
      </c>
    </row>
    <row r="1900" spans="1:2" x14ac:dyDescent="0.2">
      <c r="A1900">
        <v>-72.180879252611021</v>
      </c>
      <c r="B1900" s="2">
        <v>-70.833680000000001</v>
      </c>
    </row>
    <row r="1901" spans="1:2" x14ac:dyDescent="0.2">
      <c r="A1901">
        <v>-67.309457693508179</v>
      </c>
      <c r="B1901" s="2">
        <v>-71.07302</v>
      </c>
    </row>
    <row r="1902" spans="1:2" x14ac:dyDescent="0.2">
      <c r="A1902">
        <v>-67.738249162983621</v>
      </c>
      <c r="B1902" s="2">
        <v>-70.72484</v>
      </c>
    </row>
    <row r="1903" spans="1:2" x14ac:dyDescent="0.2">
      <c r="A1903">
        <v>-74.797391364482394</v>
      </c>
      <c r="B1903" s="2">
        <v>-70.551829999999995</v>
      </c>
    </row>
    <row r="1904" spans="1:2" x14ac:dyDescent="0.2">
      <c r="A1904">
        <v>-72.819056232083042</v>
      </c>
      <c r="B1904" s="2">
        <v>-70.176850000000002</v>
      </c>
    </row>
    <row r="1905" spans="1:2" x14ac:dyDescent="0.2">
      <c r="A1905">
        <v>-74.357281519918871</v>
      </c>
      <c r="B1905" s="2">
        <v>-69.936419999999998</v>
      </c>
    </row>
    <row r="1906" spans="1:2" x14ac:dyDescent="0.2">
      <c r="A1906">
        <v>-65.888421467365887</v>
      </c>
      <c r="B1906" s="2">
        <v>-69.715490000000003</v>
      </c>
    </row>
    <row r="1907" spans="1:2" x14ac:dyDescent="0.2">
      <c r="A1907">
        <v>-73.427633189408027</v>
      </c>
      <c r="B1907" s="2">
        <v>-69.298270000000002</v>
      </c>
    </row>
    <row r="1908" spans="1:2" x14ac:dyDescent="0.2">
      <c r="A1908">
        <v>-70.827583448150065</v>
      </c>
      <c r="B1908" s="2">
        <v>-69.139070000000004</v>
      </c>
    </row>
    <row r="1909" spans="1:2" x14ac:dyDescent="0.2">
      <c r="A1909">
        <v>-66.99762662154086</v>
      </c>
      <c r="B1909" s="2">
        <v>-69.129059999999996</v>
      </c>
    </row>
    <row r="1910" spans="1:2" x14ac:dyDescent="0.2">
      <c r="A1910">
        <v>-71.70785078085072</v>
      </c>
      <c r="B1910" s="2">
        <v>-68.947929999999999</v>
      </c>
    </row>
    <row r="1911" spans="1:2" x14ac:dyDescent="0.2">
      <c r="A1911">
        <v>-68.855579256131563</v>
      </c>
      <c r="B1911" s="2">
        <v>-69.383020000000002</v>
      </c>
    </row>
    <row r="1912" spans="1:2" x14ac:dyDescent="0.2">
      <c r="A1912">
        <v>-68.766838605007948</v>
      </c>
      <c r="B1912" s="2">
        <v>-69.546009999999995</v>
      </c>
    </row>
    <row r="1913" spans="1:2" x14ac:dyDescent="0.2">
      <c r="A1913">
        <v>-74.473964657091756</v>
      </c>
      <c r="B1913" s="2">
        <v>-69.771270000000001</v>
      </c>
    </row>
    <row r="1914" spans="1:2" x14ac:dyDescent="0.2">
      <c r="A1914">
        <v>-72.989531654369259</v>
      </c>
      <c r="B1914" s="2">
        <v>-70.025229999999993</v>
      </c>
    </row>
    <row r="1915" spans="1:2" x14ac:dyDescent="0.2">
      <c r="A1915">
        <v>-73.472904422296921</v>
      </c>
      <c r="B1915" s="2">
        <v>-69.451520000000002</v>
      </c>
    </row>
    <row r="1916" spans="1:2" x14ac:dyDescent="0.2">
      <c r="A1916">
        <v>-67.188013636926442</v>
      </c>
      <c r="B1916" s="2">
        <v>-69.651330000000002</v>
      </c>
    </row>
    <row r="1917" spans="1:2" x14ac:dyDescent="0.2">
      <c r="A1917">
        <v>-73.347540730076034</v>
      </c>
      <c r="B1917" s="2">
        <v>-69.395470000000003</v>
      </c>
    </row>
    <row r="1918" spans="1:2" x14ac:dyDescent="0.2">
      <c r="A1918">
        <v>-71.896156450623607</v>
      </c>
      <c r="B1918" s="2">
        <v>-68.902979999999999</v>
      </c>
    </row>
    <row r="1919" spans="1:2" x14ac:dyDescent="0.2">
      <c r="A1919">
        <v>-74.119277470228781</v>
      </c>
      <c r="B1919" s="2">
        <v>-69.271469999999994</v>
      </c>
    </row>
    <row r="1920" spans="1:2" x14ac:dyDescent="0.2">
      <c r="A1920">
        <v>-64.737754332935893</v>
      </c>
      <c r="B1920" s="2">
        <v>-69.477509999999995</v>
      </c>
    </row>
    <row r="1921" spans="1:2" x14ac:dyDescent="0.2">
      <c r="A1921">
        <v>-67.436729668342593</v>
      </c>
      <c r="B1921" s="2">
        <v>-69.009659999999997</v>
      </c>
    </row>
    <row r="1922" spans="1:2" x14ac:dyDescent="0.2">
      <c r="A1922">
        <v>-66.811308158414164</v>
      </c>
      <c r="B1922" s="2">
        <v>-68.916520000000006</v>
      </c>
    </row>
    <row r="1923" spans="1:2" x14ac:dyDescent="0.2">
      <c r="A1923">
        <v>-64.225985812305154</v>
      </c>
      <c r="B1923" s="2">
        <v>-68.79956</v>
      </c>
    </row>
    <row r="1924" spans="1:2" x14ac:dyDescent="0.2">
      <c r="A1924">
        <v>-64.273964624115152</v>
      </c>
      <c r="B1924" s="2">
        <v>-68.768150000000006</v>
      </c>
    </row>
    <row r="1925" spans="1:2" x14ac:dyDescent="0.2">
      <c r="A1925">
        <v>-66.598043337686107</v>
      </c>
      <c r="B1925" s="2">
        <v>-69.481300000000005</v>
      </c>
    </row>
    <row r="1926" spans="1:2" x14ac:dyDescent="0.2">
      <c r="A1926">
        <v>-70.611459017567327</v>
      </c>
      <c r="B1926" s="2">
        <v>-69.693560000000005</v>
      </c>
    </row>
    <row r="1927" spans="1:2" x14ac:dyDescent="0.2">
      <c r="A1927">
        <v>-69.031170244284155</v>
      </c>
      <c r="B1927" s="2">
        <v>-69.717659999999995</v>
      </c>
    </row>
    <row r="1928" spans="1:2" x14ac:dyDescent="0.2">
      <c r="A1928">
        <v>-71.691228123046656</v>
      </c>
      <c r="B1928" s="2">
        <v>-69.706289999999996</v>
      </c>
    </row>
    <row r="1929" spans="1:2" x14ac:dyDescent="0.2">
      <c r="A1929">
        <v>-68.819319924265386</v>
      </c>
      <c r="B1929" s="2">
        <v>-69.883629999999997</v>
      </c>
    </row>
    <row r="1930" spans="1:2" x14ac:dyDescent="0.2">
      <c r="A1930">
        <v>-68.214026934864336</v>
      </c>
      <c r="B1930" s="2">
        <v>-69.574160000000006</v>
      </c>
    </row>
    <row r="1931" spans="1:2" x14ac:dyDescent="0.2">
      <c r="A1931">
        <v>-68.778791997496555</v>
      </c>
      <c r="B1931" s="2">
        <v>-70.055549999999997</v>
      </c>
    </row>
    <row r="1932" spans="1:2" x14ac:dyDescent="0.2">
      <c r="A1932">
        <v>-74.567830657688404</v>
      </c>
      <c r="B1932" s="2">
        <v>-70.021709999999999</v>
      </c>
    </row>
    <row r="1933" spans="1:2" x14ac:dyDescent="0.2">
      <c r="A1933">
        <v>-68.831108496046539</v>
      </c>
      <c r="B1933" s="2">
        <v>-69.938320000000004</v>
      </c>
    </row>
    <row r="1934" spans="1:2" x14ac:dyDescent="0.2">
      <c r="A1934">
        <v>-70.564558265504076</v>
      </c>
      <c r="B1934" s="2">
        <v>-70.007360000000006</v>
      </c>
    </row>
    <row r="1935" spans="1:2" x14ac:dyDescent="0.2">
      <c r="A1935">
        <v>-70.409693464857298</v>
      </c>
      <c r="B1935" s="2">
        <v>-69.775329999999997</v>
      </c>
    </row>
    <row r="1936" spans="1:2" x14ac:dyDescent="0.2">
      <c r="A1936">
        <v>-71.992695742495627</v>
      </c>
      <c r="B1936" s="2">
        <v>-69.996530000000007</v>
      </c>
    </row>
    <row r="1937" spans="1:2" x14ac:dyDescent="0.2">
      <c r="A1937">
        <v>-68.696135218566539</v>
      </c>
      <c r="B1937" s="2">
        <v>-70.532340000000005</v>
      </c>
    </row>
    <row r="1938" spans="1:2" x14ac:dyDescent="0.2">
      <c r="A1938">
        <v>-67.705557228766907</v>
      </c>
      <c r="B1938" s="2">
        <v>-70.642529999999994</v>
      </c>
    </row>
    <row r="1939" spans="1:2" x14ac:dyDescent="0.2">
      <c r="A1939">
        <v>-66.589117972034543</v>
      </c>
      <c r="B1939" s="2">
        <v>-71.266059999999996</v>
      </c>
    </row>
    <row r="1940" spans="1:2" x14ac:dyDescent="0.2">
      <c r="A1940">
        <v>-74.963511515277801</v>
      </c>
      <c r="B1940" s="2">
        <v>-70.681250000000006</v>
      </c>
    </row>
    <row r="1941" spans="1:2" x14ac:dyDescent="0.2">
      <c r="A1941">
        <v>-66.139056228546067</v>
      </c>
      <c r="B1941" s="2">
        <v>-70.539919999999995</v>
      </c>
    </row>
    <row r="1942" spans="1:2" x14ac:dyDescent="0.2">
      <c r="A1942">
        <v>-68.42399341142044</v>
      </c>
      <c r="B1942" s="2">
        <v>-70.446780000000004</v>
      </c>
    </row>
    <row r="1943" spans="1:2" x14ac:dyDescent="0.2">
      <c r="A1943">
        <v>-68.298430581557668</v>
      </c>
      <c r="B1943" s="2">
        <v>-70.166830000000004</v>
      </c>
    </row>
    <row r="1944" spans="1:2" x14ac:dyDescent="0.2">
      <c r="A1944">
        <v>-67.099013016894304</v>
      </c>
      <c r="B1944" s="2">
        <v>-70.345789999999994</v>
      </c>
    </row>
    <row r="1945" spans="1:2" x14ac:dyDescent="0.2">
      <c r="A1945">
        <v>-73.336700770525127</v>
      </c>
      <c r="B1945" s="2">
        <v>-70.198509999999999</v>
      </c>
    </row>
    <row r="1946" spans="1:2" x14ac:dyDescent="0.2">
      <c r="A1946">
        <v>-66.043310583378386</v>
      </c>
      <c r="B1946" s="2">
        <v>-70.539379999999994</v>
      </c>
    </row>
    <row r="1947" spans="1:2" x14ac:dyDescent="0.2">
      <c r="A1947">
        <v>-67.882812306502075</v>
      </c>
      <c r="B1947" s="2">
        <v>-71.116069999999993</v>
      </c>
    </row>
    <row r="1948" spans="1:2" x14ac:dyDescent="0.2">
      <c r="A1948">
        <v>-67.985927893192951</v>
      </c>
      <c r="B1948" s="2">
        <v>-71.634010000000004</v>
      </c>
    </row>
    <row r="1949" spans="1:2" x14ac:dyDescent="0.2">
      <c r="A1949">
        <v>-73.565083338690727</v>
      </c>
      <c r="B1949" s="2">
        <v>-71.30153</v>
      </c>
    </row>
    <row r="1950" spans="1:2" x14ac:dyDescent="0.2">
      <c r="A1950">
        <v>-70.133831221422767</v>
      </c>
      <c r="B1950" s="2">
        <v>-71.766940000000005</v>
      </c>
    </row>
    <row r="1951" spans="1:2" x14ac:dyDescent="0.2">
      <c r="A1951">
        <v>-74.898710288136613</v>
      </c>
      <c r="B1951" s="2">
        <v>-71.262540000000001</v>
      </c>
    </row>
    <row r="1952" spans="1:2" x14ac:dyDescent="0.2">
      <c r="A1952">
        <v>-73.746354214539551</v>
      </c>
      <c r="B1952" s="2">
        <v>-71.331310000000002</v>
      </c>
    </row>
    <row r="1953" spans="1:2" x14ac:dyDescent="0.2">
      <c r="A1953">
        <v>-70.003044487150163</v>
      </c>
      <c r="B1953" s="2">
        <v>-71.364339999999999</v>
      </c>
    </row>
    <row r="1954" spans="1:2" x14ac:dyDescent="0.2">
      <c r="A1954">
        <v>-73.007315646975144</v>
      </c>
      <c r="B1954" s="2">
        <v>-71.263630000000006</v>
      </c>
    </row>
    <row r="1955" spans="1:2" x14ac:dyDescent="0.2">
      <c r="A1955">
        <v>-75.043994757289383</v>
      </c>
      <c r="B1955" s="2">
        <v>-72.099689999999995</v>
      </c>
    </row>
    <row r="1956" spans="1:2" x14ac:dyDescent="0.2">
      <c r="A1956">
        <v>-73.256228146866619</v>
      </c>
      <c r="B1956" s="2">
        <v>-72.301940000000002</v>
      </c>
    </row>
    <row r="1957" spans="1:2" x14ac:dyDescent="0.2">
      <c r="A1957">
        <v>-75.45695469698228</v>
      </c>
      <c r="B1957" s="2">
        <v>-72.471159999999998</v>
      </c>
    </row>
    <row r="1958" spans="1:2" x14ac:dyDescent="0.2">
      <c r="A1958">
        <v>-73.134445576766581</v>
      </c>
      <c r="B1958" s="2">
        <v>-72.46114</v>
      </c>
    </row>
    <row r="1959" spans="1:2" x14ac:dyDescent="0.2">
      <c r="A1959">
        <v>-74.35012281072828</v>
      </c>
      <c r="B1959" s="2">
        <v>-72.590010000000007</v>
      </c>
    </row>
    <row r="1960" spans="1:2" x14ac:dyDescent="0.2">
      <c r="A1960">
        <v>-74.392963636764179</v>
      </c>
      <c r="B1960" s="2">
        <v>-72.459509999999995</v>
      </c>
    </row>
    <row r="1961" spans="1:2" x14ac:dyDescent="0.2">
      <c r="A1961">
        <v>-68.042783980203779</v>
      </c>
      <c r="B1961" s="2">
        <v>-72.106189999999998</v>
      </c>
    </row>
    <row r="1962" spans="1:2" x14ac:dyDescent="0.2">
      <c r="A1962">
        <v>-67.498987909987676</v>
      </c>
      <c r="B1962" s="2">
        <v>-71.84384</v>
      </c>
    </row>
    <row r="1963" spans="1:2" x14ac:dyDescent="0.2">
      <c r="A1963">
        <v>-75.951343806867484</v>
      </c>
      <c r="B1963" s="2">
        <v>-71.912059999999997</v>
      </c>
    </row>
    <row r="1964" spans="1:2" x14ac:dyDescent="0.2">
      <c r="A1964">
        <v>-74.778967964818051</v>
      </c>
      <c r="B1964" s="2">
        <v>-72.041749999999993</v>
      </c>
    </row>
    <row r="1965" spans="1:2" x14ac:dyDescent="0.2">
      <c r="A1965">
        <v>-73.749005234635604</v>
      </c>
      <c r="B1965" s="2">
        <v>-72.043099999999995</v>
      </c>
    </row>
    <row r="1966" spans="1:2" x14ac:dyDescent="0.2">
      <c r="A1966">
        <v>-72.990830033161004</v>
      </c>
      <c r="B1966" s="2">
        <v>-71.894189999999995</v>
      </c>
    </row>
    <row r="1967" spans="1:2" x14ac:dyDescent="0.2">
      <c r="A1967">
        <v>-76.713507485605717</v>
      </c>
      <c r="B1967" s="2">
        <v>-72.101320000000001</v>
      </c>
    </row>
    <row r="1968" spans="1:2" x14ac:dyDescent="0.2">
      <c r="A1968">
        <v>-67.591485585561486</v>
      </c>
      <c r="B1968" s="2">
        <v>-72.193100000000001</v>
      </c>
    </row>
    <row r="1969" spans="1:2" x14ac:dyDescent="0.2">
      <c r="A1969">
        <v>-69.120517851922614</v>
      </c>
      <c r="B1969" s="2">
        <v>-73.007499999999993</v>
      </c>
    </row>
    <row r="1970" spans="1:2" x14ac:dyDescent="0.2">
      <c r="A1970">
        <v>-74.791368290492983</v>
      </c>
      <c r="B1970" s="2">
        <v>-73.255240000000001</v>
      </c>
    </row>
    <row r="1971" spans="1:2" x14ac:dyDescent="0.2">
      <c r="A1971">
        <v>-69.700405504880536</v>
      </c>
      <c r="B1971" s="2">
        <v>-73.568759999999997</v>
      </c>
    </row>
    <row r="1972" spans="1:2" x14ac:dyDescent="0.2">
      <c r="A1972">
        <v>-78.303161760038421</v>
      </c>
      <c r="B1972" s="2">
        <v>-74.275139999999993</v>
      </c>
    </row>
    <row r="1973" spans="1:2" x14ac:dyDescent="0.2">
      <c r="A1973">
        <v>-72.545748595621077</v>
      </c>
      <c r="B1973" s="2">
        <v>-74.785229999999999</v>
      </c>
    </row>
    <row r="1974" spans="1:2" x14ac:dyDescent="0.2">
      <c r="A1974">
        <v>-73.962961937285613</v>
      </c>
      <c r="B1974" s="2">
        <v>-75.347030000000004</v>
      </c>
    </row>
    <row r="1975" spans="1:2" x14ac:dyDescent="0.2">
      <c r="A1975">
        <v>-71.698469573050133</v>
      </c>
      <c r="B1975" s="2">
        <v>-75.317239999999998</v>
      </c>
    </row>
    <row r="1976" spans="1:2" x14ac:dyDescent="0.2">
      <c r="A1976">
        <v>-73.863000206596396</v>
      </c>
      <c r="B1976" s="2">
        <v>-75.303979999999996</v>
      </c>
    </row>
    <row r="1977" spans="1:2" x14ac:dyDescent="0.2">
      <c r="A1977">
        <v>-75.542933240529976</v>
      </c>
      <c r="B1977" s="2">
        <v>-74.382360000000006</v>
      </c>
    </row>
    <row r="1978" spans="1:2" x14ac:dyDescent="0.2">
      <c r="A1978">
        <v>-73.628922745399876</v>
      </c>
      <c r="B1978" s="2">
        <v>-74.347430000000003</v>
      </c>
    </row>
    <row r="1979" spans="1:2" x14ac:dyDescent="0.2">
      <c r="A1979">
        <v>-75.188495947337358</v>
      </c>
      <c r="B1979" s="2">
        <v>-74.587850000000003</v>
      </c>
    </row>
    <row r="1980" spans="1:2" x14ac:dyDescent="0.2">
      <c r="A1980">
        <v>-79.272202967747248</v>
      </c>
      <c r="B1980" s="2">
        <v>-74.693439999999995</v>
      </c>
    </row>
    <row r="1981" spans="1:2" x14ac:dyDescent="0.2">
      <c r="A1981">
        <v>-75.785451839149047</v>
      </c>
      <c r="B1981" s="2">
        <v>-75.159400000000005</v>
      </c>
    </row>
    <row r="1982" spans="1:2" x14ac:dyDescent="0.2">
      <c r="A1982">
        <v>-72.920610358841927</v>
      </c>
      <c r="B1982" s="2">
        <v>-75.222750000000005</v>
      </c>
    </row>
    <row r="1983" spans="1:2" x14ac:dyDescent="0.2">
      <c r="A1983">
        <v>-76.576083906790274</v>
      </c>
      <c r="B1983" s="2">
        <v>-75.085759999999993</v>
      </c>
    </row>
    <row r="1984" spans="1:2" x14ac:dyDescent="0.2">
      <c r="A1984">
        <v>-76.534098133744308</v>
      </c>
      <c r="B1984" s="2">
        <v>-74.737309999999994</v>
      </c>
    </row>
    <row r="1985" spans="1:2" x14ac:dyDescent="0.2">
      <c r="A1985">
        <v>-76.501150364471314</v>
      </c>
      <c r="B1985" s="2">
        <v>-74.217740000000006</v>
      </c>
    </row>
    <row r="1986" spans="1:2" x14ac:dyDescent="0.2">
      <c r="A1986">
        <v>-75.141287170555231</v>
      </c>
      <c r="B1986" s="2">
        <v>-73.85521</v>
      </c>
    </row>
    <row r="1987" spans="1:2" x14ac:dyDescent="0.2">
      <c r="A1987">
        <v>-70.22921298752388</v>
      </c>
      <c r="B1987" s="2">
        <v>-73.09496</v>
      </c>
    </row>
    <row r="1988" spans="1:2" x14ac:dyDescent="0.2">
      <c r="A1988">
        <v>-76.502902621681088</v>
      </c>
      <c r="B1988" s="2">
        <v>-72.786850000000001</v>
      </c>
    </row>
    <row r="1989" spans="1:2" x14ac:dyDescent="0.2">
      <c r="A1989">
        <v>-68.29631097964068</v>
      </c>
      <c r="B1989" s="2">
        <v>-72.859409999999997</v>
      </c>
    </row>
    <row r="1990" spans="1:2" x14ac:dyDescent="0.2">
      <c r="A1990">
        <v>-74.791897778231686</v>
      </c>
      <c r="B1990" s="2">
        <v>-72.636309999999995</v>
      </c>
    </row>
    <row r="1991" spans="1:2" x14ac:dyDescent="0.2">
      <c r="A1991">
        <v>-69.462996149900832</v>
      </c>
      <c r="B1991" s="2">
        <v>-73.150729999999996</v>
      </c>
    </row>
    <row r="1992" spans="1:2" x14ac:dyDescent="0.2">
      <c r="A1992">
        <v>-70.339034234935568</v>
      </c>
      <c r="B1992" s="2">
        <v>-72.78143</v>
      </c>
    </row>
    <row r="1993" spans="1:2" x14ac:dyDescent="0.2">
      <c r="A1993">
        <v>-77.257704875480755</v>
      </c>
      <c r="B1993" s="2">
        <v>-72.448949999999996</v>
      </c>
    </row>
    <row r="1994" spans="1:2" x14ac:dyDescent="0.2">
      <c r="A1994">
        <v>-73.823640981470334</v>
      </c>
      <c r="B1994" s="2">
        <v>-71.796729999999997</v>
      </c>
    </row>
    <row r="1995" spans="1:2" x14ac:dyDescent="0.2">
      <c r="A1995">
        <v>-73.915010072491597</v>
      </c>
      <c r="B1995" s="2">
        <v>-71.544929999999994</v>
      </c>
    </row>
    <row r="1996" spans="1:2" x14ac:dyDescent="0.2">
      <c r="A1996">
        <v>-65.802270254458008</v>
      </c>
      <c r="B1996" s="2">
        <v>-70.734859999999998</v>
      </c>
    </row>
    <row r="1997" spans="1:2" x14ac:dyDescent="0.2">
      <c r="A1997">
        <v>-67.996628839236507</v>
      </c>
      <c r="B1997" s="2">
        <v>-70.232079999999996</v>
      </c>
    </row>
    <row r="1998" spans="1:2" x14ac:dyDescent="0.2">
      <c r="A1998">
        <v>-74.268697487848641</v>
      </c>
      <c r="B1998" s="2">
        <v>-69.36515</v>
      </c>
    </row>
    <row r="1999" spans="1:2" x14ac:dyDescent="0.2">
      <c r="A1999">
        <v>-72.63366175554718</v>
      </c>
      <c r="B1999" s="2">
        <v>-69.232209999999995</v>
      </c>
    </row>
    <row r="2000" spans="1:2" x14ac:dyDescent="0.2">
      <c r="A2000">
        <v>-66.839472524271685</v>
      </c>
      <c r="B2000" s="2">
        <v>-69.627229999999997</v>
      </c>
    </row>
    <row r="2001" spans="1:2" x14ac:dyDescent="0.2">
      <c r="A2001">
        <v>-72.362478558738005</v>
      </c>
      <c r="B2001" s="2">
        <v>-68.709940000000003</v>
      </c>
    </row>
    <row r="2002" spans="1:2" x14ac:dyDescent="0.2">
      <c r="A2002">
        <v>-64.683725210405001</v>
      </c>
      <c r="B2002" s="2">
        <v>-68.432699999999997</v>
      </c>
    </row>
    <row r="2003" spans="1:2" x14ac:dyDescent="0.2">
      <c r="A2003">
        <v>-70.300201103648348</v>
      </c>
      <c r="B2003" s="2">
        <v>-68.082620000000006</v>
      </c>
    </row>
    <row r="2004" spans="1:2" x14ac:dyDescent="0.2">
      <c r="A2004">
        <v>-70.439177429263538</v>
      </c>
      <c r="B2004" s="2">
        <v>-68.095619999999997</v>
      </c>
    </row>
    <row r="2005" spans="1:2" x14ac:dyDescent="0.2">
      <c r="A2005">
        <v>-71.429275147804063</v>
      </c>
      <c r="B2005" s="2">
        <v>-67.931820000000002</v>
      </c>
    </row>
    <row r="2006" spans="1:2" x14ac:dyDescent="0.2">
      <c r="A2006">
        <v>-72.296490119567807</v>
      </c>
      <c r="B2006" s="2">
        <v>-68.201480000000004</v>
      </c>
    </row>
    <row r="2007" spans="1:2" x14ac:dyDescent="0.2">
      <c r="A2007">
        <v>-65.376349375098329</v>
      </c>
      <c r="B2007" s="2">
        <v>-68.101849999999999</v>
      </c>
    </row>
    <row r="2008" spans="1:2" x14ac:dyDescent="0.2">
      <c r="A2008">
        <v>-70.43064604429091</v>
      </c>
      <c r="B2008" s="2">
        <v>-67.133650000000003</v>
      </c>
    </row>
    <row r="2009" spans="1:2" x14ac:dyDescent="0.2">
      <c r="A2009">
        <v>-63.159170641998536</v>
      </c>
      <c r="B2009" s="2">
        <v>-66.938720000000004</v>
      </c>
    </row>
    <row r="2010" spans="1:2" x14ac:dyDescent="0.2">
      <c r="A2010">
        <v>-63.679262815831891</v>
      </c>
      <c r="B2010" s="2">
        <v>-66.309229999999999</v>
      </c>
    </row>
    <row r="2011" spans="1:2" x14ac:dyDescent="0.2">
      <c r="A2011">
        <v>-61.603148789774664</v>
      </c>
      <c r="B2011" s="2">
        <v>-65.85763</v>
      </c>
    </row>
    <row r="2012" spans="1:2" x14ac:dyDescent="0.2">
      <c r="A2012">
        <v>-63.147870500484373</v>
      </c>
      <c r="B2012" s="2">
        <v>-65.742019999999997</v>
      </c>
    </row>
    <row r="2013" spans="1:2" x14ac:dyDescent="0.2">
      <c r="A2013">
        <v>-70.000438705410332</v>
      </c>
      <c r="B2013" s="2">
        <v>-65.400880000000001</v>
      </c>
    </row>
    <row r="2014" spans="1:2" x14ac:dyDescent="0.2">
      <c r="A2014">
        <v>-64.090734548315311</v>
      </c>
      <c r="B2014" s="2">
        <v>-65.757450000000006</v>
      </c>
    </row>
    <row r="2015" spans="1:2" x14ac:dyDescent="0.2">
      <c r="A2015">
        <v>-70.671240324574498</v>
      </c>
      <c r="B2015" s="2">
        <v>-66.05744</v>
      </c>
    </row>
    <row r="2016" spans="1:2" x14ac:dyDescent="0.2">
      <c r="A2016">
        <v>-70.106696932401022</v>
      </c>
      <c r="B2016" s="2">
        <v>-66.723740000000006</v>
      </c>
    </row>
    <row r="2017" spans="1:2" x14ac:dyDescent="0.2">
      <c r="A2017">
        <v>-64.788543300395986</v>
      </c>
      <c r="B2017" s="2">
        <v>-66.734300000000005</v>
      </c>
    </row>
    <row r="2018" spans="1:2" x14ac:dyDescent="0.2">
      <c r="A2018">
        <v>-61.933123578176662</v>
      </c>
      <c r="B2018" s="2">
        <v>-66.124039999999994</v>
      </c>
    </row>
    <row r="2019" spans="1:2" x14ac:dyDescent="0.2">
      <c r="A2019">
        <v>-71.18914152757138</v>
      </c>
      <c r="B2019" s="2">
        <v>-66.320869999999999</v>
      </c>
    </row>
    <row r="2020" spans="1:2" x14ac:dyDescent="0.2">
      <c r="A2020">
        <v>-60.879949129865096</v>
      </c>
      <c r="B2020" s="2">
        <v>-65.842730000000003</v>
      </c>
    </row>
    <row r="2021" spans="1:2" x14ac:dyDescent="0.2">
      <c r="A2021">
        <v>-65.164464836083951</v>
      </c>
      <c r="B2021" s="2">
        <v>-65.781540000000007</v>
      </c>
    </row>
    <row r="2022" spans="1:2" x14ac:dyDescent="0.2">
      <c r="A2022">
        <v>-62.279490116741499</v>
      </c>
      <c r="B2022" s="2">
        <v>-65.405749999999998</v>
      </c>
    </row>
    <row r="2023" spans="1:2" x14ac:dyDescent="0.2">
      <c r="A2023">
        <v>-64.867072630892949</v>
      </c>
      <c r="B2023" s="2">
        <v>-65.638859999999994</v>
      </c>
    </row>
    <row r="2024" spans="1:2" x14ac:dyDescent="0.2">
      <c r="A2024">
        <v>-68.428176465235452</v>
      </c>
      <c r="B2024" s="2">
        <v>-65.586060000000003</v>
      </c>
    </row>
    <row r="2025" spans="1:2" x14ac:dyDescent="0.2">
      <c r="A2025">
        <v>-68.567006345804145</v>
      </c>
      <c r="B2025" s="2">
        <v>-66.091009999999997</v>
      </c>
    </row>
    <row r="2026" spans="1:2" x14ac:dyDescent="0.2">
      <c r="A2026">
        <v>-69.026531859970746</v>
      </c>
      <c r="B2026" s="2">
        <v>-66.422669999999997</v>
      </c>
    </row>
    <row r="2027" spans="1:2" x14ac:dyDescent="0.2">
      <c r="A2027">
        <v>-64.678931002368884</v>
      </c>
      <c r="B2027" s="2">
        <v>-66.253730000000004</v>
      </c>
    </row>
    <row r="2028" spans="1:2" x14ac:dyDescent="0.2">
      <c r="A2028">
        <v>-68.00326753437038</v>
      </c>
      <c r="B2028" s="2">
        <v>-66.027649999999994</v>
      </c>
    </row>
    <row r="2029" spans="1:2" x14ac:dyDescent="0.2">
      <c r="A2029">
        <v>-63.796334747601271</v>
      </c>
      <c r="B2029" s="2">
        <v>-65.055670000000006</v>
      </c>
    </row>
    <row r="2030" spans="1:2" x14ac:dyDescent="0.2">
      <c r="A2030">
        <v>-63.256304133656641</v>
      </c>
      <c r="B2030" s="2">
        <v>-64.871290000000002</v>
      </c>
    </row>
    <row r="2031" spans="1:2" x14ac:dyDescent="0.2">
      <c r="A2031">
        <v>-63.375392600850986</v>
      </c>
      <c r="B2031" s="2">
        <v>-64.083960000000005</v>
      </c>
    </row>
    <row r="2032" spans="1:2" x14ac:dyDescent="0.2">
      <c r="A2032">
        <v>-66.627285321192304</v>
      </c>
      <c r="B2032" s="2">
        <v>-63.79372</v>
      </c>
    </row>
    <row r="2033" spans="1:2" x14ac:dyDescent="0.2">
      <c r="A2033">
        <v>-65.174551425727557</v>
      </c>
      <c r="B2033" s="2">
        <v>-63.426859999999998</v>
      </c>
    </row>
    <row r="2034" spans="1:2" x14ac:dyDescent="0.2">
      <c r="A2034">
        <v>-62.295202196014642</v>
      </c>
      <c r="B2034" s="2">
        <v>-63.251959999999997</v>
      </c>
    </row>
    <row r="2035" spans="1:2" x14ac:dyDescent="0.2">
      <c r="A2035">
        <v>-67.018755957895664</v>
      </c>
      <c r="B2035" s="2">
        <v>-63.248980000000003</v>
      </c>
    </row>
    <row r="2036" spans="1:2" x14ac:dyDescent="0.2">
      <c r="A2036">
        <v>-66.409308245329768</v>
      </c>
      <c r="B2036" s="2">
        <v>-63.509439999999998</v>
      </c>
    </row>
    <row r="2037" spans="1:2" x14ac:dyDescent="0.2">
      <c r="A2037">
        <v>-62.779378783901343</v>
      </c>
      <c r="B2037" s="2">
        <v>-64.218249999999998</v>
      </c>
    </row>
    <row r="2038" spans="1:2" x14ac:dyDescent="0.2">
      <c r="A2038">
        <v>-60.174742289176102</v>
      </c>
      <c r="B2038" s="2">
        <v>-64.99015</v>
      </c>
    </row>
    <row r="2039" spans="1:2" x14ac:dyDescent="0.2">
      <c r="A2039">
        <v>-69.313679075666343</v>
      </c>
      <c r="B2039" s="2">
        <v>-65.362160000000003</v>
      </c>
    </row>
    <row r="2040" spans="1:2" x14ac:dyDescent="0.2">
      <c r="A2040">
        <v>-67.199796875918565</v>
      </c>
      <c r="B2040" s="2">
        <v>-65.660520000000005</v>
      </c>
    </row>
    <row r="2041" spans="1:2" x14ac:dyDescent="0.2">
      <c r="A2041">
        <v>-62.26378047163049</v>
      </c>
      <c r="B2041" s="2">
        <v>-65.970519999999993</v>
      </c>
    </row>
    <row r="2042" spans="1:2" x14ac:dyDescent="0.2">
      <c r="A2042">
        <v>-64.30446373177702</v>
      </c>
      <c r="B2042" s="2">
        <v>-65.685969999999998</v>
      </c>
    </row>
    <row r="2043" spans="1:2" x14ac:dyDescent="0.2">
      <c r="A2043">
        <v>-69.864439578932291</v>
      </c>
      <c r="B2043" s="2">
        <v>-65.512690000000006</v>
      </c>
    </row>
    <row r="2044" spans="1:2" x14ac:dyDescent="0.2">
      <c r="A2044">
        <v>-70.383674056988767</v>
      </c>
      <c r="B2044" s="2">
        <v>-65.501859999999994</v>
      </c>
    </row>
    <row r="2045" spans="1:2" x14ac:dyDescent="0.2">
      <c r="A2045">
        <v>-66.66615427440253</v>
      </c>
      <c r="B2045" s="2">
        <v>-65.730099999999993</v>
      </c>
    </row>
    <row r="2046" spans="1:2" x14ac:dyDescent="0.2">
      <c r="A2046">
        <v>-62.36226539589871</v>
      </c>
      <c r="B2046" s="2">
        <v>-65.676490000000001</v>
      </c>
    </row>
    <row r="2047" spans="1:2" x14ac:dyDescent="0.2">
      <c r="A2047">
        <v>-67.198073929357577</v>
      </c>
      <c r="B2047" s="2">
        <v>-66.050939999999997</v>
      </c>
    </row>
    <row r="2048" spans="1:2" x14ac:dyDescent="0.2">
      <c r="A2048">
        <v>-69.543097778494086</v>
      </c>
      <c r="B2048" s="2">
        <v>-66.195239999999998</v>
      </c>
    </row>
    <row r="2049" spans="1:2" x14ac:dyDescent="0.2">
      <c r="A2049">
        <v>-61.890885254893874</v>
      </c>
      <c r="B2049" s="2">
        <v>-65.80753</v>
      </c>
    </row>
    <row r="2050" spans="1:2" x14ac:dyDescent="0.2">
      <c r="A2050">
        <v>-68.803773225158039</v>
      </c>
      <c r="B2050" s="2">
        <v>-66.139470000000003</v>
      </c>
    </row>
    <row r="2051" spans="1:2" x14ac:dyDescent="0.2">
      <c r="A2051">
        <v>-66.063380705219771</v>
      </c>
      <c r="B2051" s="2">
        <v>-66.781409999999994</v>
      </c>
    </row>
    <row r="2052" spans="1:2" x14ac:dyDescent="0.2">
      <c r="A2052">
        <v>-64.463360283915975</v>
      </c>
      <c r="B2052" s="2">
        <v>-66.81823</v>
      </c>
    </row>
    <row r="2053" spans="1:2" x14ac:dyDescent="0.2">
      <c r="A2053">
        <v>-66.270516919766976</v>
      </c>
      <c r="B2053" s="2">
        <v>-66.804969999999997</v>
      </c>
    </row>
    <row r="2054" spans="1:2" x14ac:dyDescent="0.2">
      <c r="A2054">
        <v>-67.901185207986472</v>
      </c>
      <c r="B2054" s="2">
        <v>-67.240870000000001</v>
      </c>
    </row>
    <row r="2055" spans="1:2" x14ac:dyDescent="0.2">
      <c r="A2055">
        <v>-71.386520386020365</v>
      </c>
      <c r="B2055" s="2">
        <v>-66.805239999999998</v>
      </c>
    </row>
    <row r="2056" spans="1:2" x14ac:dyDescent="0.2">
      <c r="A2056">
        <v>-66.063602374448195</v>
      </c>
      <c r="B2056" s="2">
        <v>-67.72578</v>
      </c>
    </row>
    <row r="2057" spans="1:2" x14ac:dyDescent="0.2">
      <c r="A2057">
        <v>-67.10042904879262</v>
      </c>
      <c r="B2057" s="2">
        <v>-67.704390000000004</v>
      </c>
    </row>
    <row r="2058" spans="1:2" x14ac:dyDescent="0.2">
      <c r="A2058">
        <v>-66.477939693968551</v>
      </c>
      <c r="B2058" s="2">
        <v>-68.136229999999998</v>
      </c>
    </row>
    <row r="2059" spans="1:2" x14ac:dyDescent="0.2">
      <c r="A2059">
        <v>-64.193863441491374</v>
      </c>
      <c r="B2059" s="2">
        <v>-68.644689999999997</v>
      </c>
    </row>
    <row r="2060" spans="1:2" x14ac:dyDescent="0.2">
      <c r="A2060">
        <v>-67.558923699499829</v>
      </c>
      <c r="B2060" s="2">
        <v>-69.053520000000006</v>
      </c>
    </row>
    <row r="2061" spans="1:2" x14ac:dyDescent="0.2">
      <c r="A2061">
        <v>-72.473909369579033</v>
      </c>
      <c r="B2061" s="2">
        <v>-69.111459999999994</v>
      </c>
    </row>
    <row r="2062" spans="1:2" x14ac:dyDescent="0.2">
      <c r="A2062">
        <v>-67.412415119340352</v>
      </c>
      <c r="B2062" s="2">
        <v>-69.595010000000002</v>
      </c>
    </row>
    <row r="2063" spans="1:2" x14ac:dyDescent="0.2">
      <c r="A2063">
        <v>-72.027566477163106</v>
      </c>
      <c r="B2063" s="2">
        <v>-69.274990000000003</v>
      </c>
    </row>
    <row r="2064" spans="1:2" x14ac:dyDescent="0.2">
      <c r="A2064">
        <v>-68.139394435543593</v>
      </c>
      <c r="B2064" s="2">
        <v>-70.138130000000004</v>
      </c>
    </row>
    <row r="2065" spans="1:2" x14ac:dyDescent="0.2">
      <c r="A2065">
        <v>-69.670050566400619</v>
      </c>
      <c r="B2065" s="2">
        <v>-70.378820000000005</v>
      </c>
    </row>
    <row r="2066" spans="1:2" x14ac:dyDescent="0.2">
      <c r="A2066">
        <v>-71.228527685044455</v>
      </c>
      <c r="B2066" s="2">
        <v>-70.457340000000002</v>
      </c>
    </row>
    <row r="2067" spans="1:2" x14ac:dyDescent="0.2">
      <c r="A2067">
        <v>-75.031110542747044</v>
      </c>
      <c r="B2067" s="2">
        <v>-70.157889999999995</v>
      </c>
    </row>
    <row r="2068" spans="1:2" x14ac:dyDescent="0.2">
      <c r="A2068">
        <v>-68.930600379892311</v>
      </c>
      <c r="B2068" s="2">
        <v>-69.849789999999999</v>
      </c>
    </row>
    <row r="2069" spans="1:2" x14ac:dyDescent="0.2">
      <c r="A2069">
        <v>-73.452231643910039</v>
      </c>
      <c r="B2069" s="2">
        <v>-70.137050000000002</v>
      </c>
    </row>
    <row r="2070" spans="1:2" x14ac:dyDescent="0.2">
      <c r="A2070">
        <v>-67.875908169731247</v>
      </c>
      <c r="B2070" s="2">
        <v>-70.126490000000004</v>
      </c>
    </row>
    <row r="2071" spans="1:2" x14ac:dyDescent="0.2">
      <c r="A2071">
        <v>-72.659152560993675</v>
      </c>
      <c r="B2071" s="2">
        <v>-70.617080000000001</v>
      </c>
    </row>
    <row r="2072" spans="1:2" x14ac:dyDescent="0.2">
      <c r="A2072">
        <v>-73.658554407833449</v>
      </c>
      <c r="B2072" s="2">
        <v>-70.811750000000004</v>
      </c>
    </row>
    <row r="2073" spans="1:2" x14ac:dyDescent="0.2">
      <c r="A2073">
        <v>-74.327039165347614</v>
      </c>
      <c r="B2073" s="2">
        <v>-70.808499999999995</v>
      </c>
    </row>
    <row r="2074" spans="1:2" x14ac:dyDescent="0.2">
      <c r="A2074">
        <v>-69.132238616104232</v>
      </c>
      <c r="B2074" s="2">
        <v>-70.463300000000004</v>
      </c>
    </row>
    <row r="2075" spans="1:2" x14ac:dyDescent="0.2">
      <c r="A2075">
        <v>-69.609460955700541</v>
      </c>
      <c r="B2075" s="2">
        <v>-70.862110000000001</v>
      </c>
    </row>
    <row r="2076" spans="1:2" x14ac:dyDescent="0.2">
      <c r="A2076">
        <v>-74.386319335350095</v>
      </c>
      <c r="B2076" s="2">
        <v>-71.085470000000001</v>
      </c>
    </row>
    <row r="2077" spans="1:2" x14ac:dyDescent="0.2">
      <c r="A2077">
        <v>-72.97732627970457</v>
      </c>
      <c r="B2077" s="2">
        <v>-71.458290000000005</v>
      </c>
    </row>
    <row r="2078" spans="1:2" x14ac:dyDescent="0.2">
      <c r="A2078">
        <v>-69.188087703839045</v>
      </c>
      <c r="B2078" s="2">
        <v>-72.595160000000007</v>
      </c>
    </row>
    <row r="2079" spans="1:2" x14ac:dyDescent="0.2">
      <c r="A2079">
        <v>-70.30574227407557</v>
      </c>
      <c r="B2079" s="2">
        <v>-72.72457</v>
      </c>
    </row>
    <row r="2080" spans="1:2" x14ac:dyDescent="0.2">
      <c r="A2080">
        <v>-77.492945751927437</v>
      </c>
      <c r="B2080" s="2">
        <v>-72.904619999999994</v>
      </c>
    </row>
    <row r="2081" spans="1:2" x14ac:dyDescent="0.2">
      <c r="A2081">
        <v>-69.04465272719743</v>
      </c>
      <c r="B2081" s="2">
        <v>-73.047849999999997</v>
      </c>
    </row>
    <row r="2082" spans="1:2" x14ac:dyDescent="0.2">
      <c r="A2082">
        <v>-77.383659290989755</v>
      </c>
      <c r="B2082" s="2">
        <v>-73.380319999999998</v>
      </c>
    </row>
    <row r="2083" spans="1:2" x14ac:dyDescent="0.2">
      <c r="A2083">
        <v>-70.698006786698031</v>
      </c>
      <c r="B2083" s="2">
        <v>-73.417140000000003</v>
      </c>
    </row>
    <row r="2084" spans="1:2" x14ac:dyDescent="0.2">
      <c r="A2084">
        <v>-69.590542550884336</v>
      </c>
      <c r="B2084" s="2">
        <v>-73.706299999999999</v>
      </c>
    </row>
    <row r="2085" spans="1:2" x14ac:dyDescent="0.2">
      <c r="A2085">
        <v>-76.528418527711764</v>
      </c>
      <c r="B2085" s="2">
        <v>-72.961749999999995</v>
      </c>
    </row>
    <row r="2086" spans="1:2" x14ac:dyDescent="0.2">
      <c r="A2086">
        <v>-78.277042776969452</v>
      </c>
      <c r="B2086" s="2">
        <v>-73.512180000000001</v>
      </c>
    </row>
    <row r="2087" spans="1:2" x14ac:dyDescent="0.2">
      <c r="A2087">
        <v>-68.44255530790349</v>
      </c>
      <c r="B2087" s="2">
        <v>-73.197299999999998</v>
      </c>
    </row>
    <row r="2088" spans="1:2" x14ac:dyDescent="0.2">
      <c r="A2088">
        <v>-70.368672140408222</v>
      </c>
      <c r="B2088" s="2">
        <v>-72.831519999999998</v>
      </c>
    </row>
    <row r="2089" spans="1:2" x14ac:dyDescent="0.2">
      <c r="A2089">
        <v>-74.478236557397025</v>
      </c>
      <c r="B2089" s="2">
        <v>-73.47833</v>
      </c>
    </row>
    <row r="2090" spans="1:2" x14ac:dyDescent="0.2">
      <c r="A2090">
        <v>-72.207693118449285</v>
      </c>
      <c r="B2090" s="2">
        <v>-73.913150000000002</v>
      </c>
    </row>
    <row r="2091" spans="1:2" x14ac:dyDescent="0.2">
      <c r="A2091">
        <v>-69.956670375750733</v>
      </c>
      <c r="B2091" s="2">
        <v>-74.040400000000005</v>
      </c>
    </row>
    <row r="2092" spans="1:2" x14ac:dyDescent="0.2">
      <c r="A2092">
        <v>-79.597829522830466</v>
      </c>
      <c r="B2092" s="2">
        <v>-74.617909999999995</v>
      </c>
    </row>
    <row r="2093" spans="1:2" x14ac:dyDescent="0.2">
      <c r="A2093">
        <v>-72.138619000597927</v>
      </c>
      <c r="B2093" s="2">
        <v>-74.115129999999994</v>
      </c>
    </row>
    <row r="2094" spans="1:2" x14ac:dyDescent="0.2">
      <c r="A2094">
        <v>-69.905210608011629</v>
      </c>
      <c r="B2094" s="2">
        <v>-73.435829999999996</v>
      </c>
    </row>
    <row r="2095" spans="1:2" x14ac:dyDescent="0.2">
      <c r="A2095">
        <v>-76.420069116365852</v>
      </c>
      <c r="B2095" s="2">
        <v>-73.283670000000001</v>
      </c>
    </row>
    <row r="2096" spans="1:2" x14ac:dyDescent="0.2">
      <c r="A2096">
        <v>-73.6462654814666</v>
      </c>
      <c r="B2096" s="2">
        <v>-72.908140000000003</v>
      </c>
    </row>
    <row r="2097" spans="1:2" x14ac:dyDescent="0.2">
      <c r="A2097">
        <v>-70.130130979616112</v>
      </c>
      <c r="B2097" s="2">
        <v>-73.394130000000004</v>
      </c>
    </row>
    <row r="2098" spans="1:2" x14ac:dyDescent="0.2">
      <c r="A2098">
        <v>-71.814709339499146</v>
      </c>
      <c r="B2098" s="2">
        <v>-73.491600000000005</v>
      </c>
    </row>
    <row r="2099" spans="1:2" x14ac:dyDescent="0.2">
      <c r="A2099">
        <v>-68.634002703254467</v>
      </c>
      <c r="B2099" s="2">
        <v>-73.393050000000002</v>
      </c>
    </row>
    <row r="2100" spans="1:2" x14ac:dyDescent="0.2">
      <c r="A2100">
        <v>-75.715324543943822</v>
      </c>
      <c r="B2100" s="2">
        <v>-73.462630000000004</v>
      </c>
    </row>
    <row r="2101" spans="1:2" x14ac:dyDescent="0.2">
      <c r="A2101">
        <v>-77.612217965113743</v>
      </c>
      <c r="B2101" s="2">
        <v>-73.970550000000003</v>
      </c>
    </row>
    <row r="2102" spans="1:2" x14ac:dyDescent="0.2">
      <c r="A2102">
        <v>-71.01912623649568</v>
      </c>
      <c r="B2102" s="2">
        <v>-73.761529999999993</v>
      </c>
    </row>
    <row r="2103" spans="1:2" x14ac:dyDescent="0.2">
      <c r="A2103">
        <v>-69.764985459677732</v>
      </c>
      <c r="B2103" s="2">
        <v>-74.161159999999995</v>
      </c>
    </row>
    <row r="2104" spans="1:2" x14ac:dyDescent="0.2">
      <c r="A2104">
        <v>-76.909770577711981</v>
      </c>
      <c r="B2104" s="2">
        <v>-74.27243</v>
      </c>
    </row>
    <row r="2105" spans="1:2" x14ac:dyDescent="0.2">
      <c r="A2105">
        <v>-74.765423828221387</v>
      </c>
      <c r="B2105" s="2">
        <v>-74.146810000000002</v>
      </c>
    </row>
    <row r="2106" spans="1:2" x14ac:dyDescent="0.2">
      <c r="A2106">
        <v>-77.506621241407785</v>
      </c>
      <c r="B2106" s="2">
        <v>-74.155199999999994</v>
      </c>
    </row>
    <row r="2107" spans="1:2" x14ac:dyDescent="0.2">
      <c r="A2107">
        <v>-76.753923469350099</v>
      </c>
      <c r="B2107" s="2">
        <v>-73.698719999999994</v>
      </c>
    </row>
    <row r="2108" spans="1:2" x14ac:dyDescent="0.2">
      <c r="A2108">
        <v>-75.829827238452751</v>
      </c>
      <c r="B2108" s="2">
        <v>-73.541150000000002</v>
      </c>
    </row>
    <row r="2109" spans="1:2" x14ac:dyDescent="0.2">
      <c r="A2109">
        <v>-76.785909205719619</v>
      </c>
      <c r="B2109" s="2">
        <v>-73.779399999999995</v>
      </c>
    </row>
    <row r="2110" spans="1:2" x14ac:dyDescent="0.2">
      <c r="A2110">
        <v>-72.601131688069458</v>
      </c>
      <c r="B2110" s="2">
        <v>-73.65513</v>
      </c>
    </row>
    <row r="2111" spans="1:2" x14ac:dyDescent="0.2">
      <c r="A2111">
        <v>-76.339131709116941</v>
      </c>
      <c r="B2111" s="2">
        <v>-73.618579999999994</v>
      </c>
    </row>
    <row r="2112" spans="1:2" x14ac:dyDescent="0.2">
      <c r="A2112">
        <v>-75.987352704410895</v>
      </c>
      <c r="B2112" s="2">
        <v>-73.562259999999995</v>
      </c>
    </row>
    <row r="2113" spans="1:2" x14ac:dyDescent="0.2">
      <c r="A2113">
        <v>-74.219656907728705</v>
      </c>
      <c r="B2113" s="2">
        <v>-73.621290000000002</v>
      </c>
    </row>
    <row r="2114" spans="1:2" x14ac:dyDescent="0.2">
      <c r="A2114">
        <v>-71.437758425300174</v>
      </c>
      <c r="B2114" s="2">
        <v>-74.307090000000002</v>
      </c>
    </row>
    <row r="2115" spans="1:2" x14ac:dyDescent="0.2">
      <c r="A2115">
        <v>-70.037166055525162</v>
      </c>
      <c r="B2115" s="2">
        <v>-74.150329999999997</v>
      </c>
    </row>
    <row r="2116" spans="1:2" x14ac:dyDescent="0.2">
      <c r="A2116">
        <v>-76.857151660778158</v>
      </c>
      <c r="B2116" s="2">
        <v>-74.57432</v>
      </c>
    </row>
    <row r="2117" spans="1:2" x14ac:dyDescent="0.2">
      <c r="A2117">
        <v>-72.242791920985297</v>
      </c>
      <c r="B2117" s="2">
        <v>-74.776020000000003</v>
      </c>
    </row>
    <row r="2118" spans="1:2" x14ac:dyDescent="0.2">
      <c r="A2118">
        <v>-70.363014202785308</v>
      </c>
      <c r="B2118" s="2">
        <v>-74.402389999999997</v>
      </c>
    </row>
    <row r="2119" spans="1:2" x14ac:dyDescent="0.2">
      <c r="A2119">
        <v>-73.923565913993642</v>
      </c>
      <c r="B2119" s="2">
        <v>-74.54589</v>
      </c>
    </row>
    <row r="2120" spans="1:2" x14ac:dyDescent="0.2">
      <c r="A2120">
        <v>-69.836506574422046</v>
      </c>
      <c r="B2120" s="2">
        <v>-74.218549999999993</v>
      </c>
    </row>
    <row r="2121" spans="1:2" x14ac:dyDescent="0.2">
      <c r="A2121">
        <v>-72.079748643424963</v>
      </c>
      <c r="B2121" s="2">
        <v>-74.177400000000006</v>
      </c>
    </row>
    <row r="2122" spans="1:2" x14ac:dyDescent="0.2">
      <c r="A2122">
        <v>-70.381555029074377</v>
      </c>
      <c r="B2122" s="2">
        <v>-74.310339999999997</v>
      </c>
    </row>
    <row r="2123" spans="1:2" x14ac:dyDescent="0.2">
      <c r="A2123">
        <v>-75.817439286941948</v>
      </c>
      <c r="B2123" s="2">
        <v>-74.687759999999997</v>
      </c>
    </row>
    <row r="2124" spans="1:2" x14ac:dyDescent="0.2">
      <c r="A2124">
        <v>-76.661475180593854</v>
      </c>
      <c r="B2124" s="2">
        <v>-74.174689999999998</v>
      </c>
    </row>
    <row r="2125" spans="1:2" x14ac:dyDescent="0.2">
      <c r="A2125">
        <v>-70.62820439601991</v>
      </c>
      <c r="B2125" s="2">
        <v>-74.193370000000002</v>
      </c>
    </row>
    <row r="2126" spans="1:2" x14ac:dyDescent="0.2">
      <c r="A2126">
        <v>-76.277299523884608</v>
      </c>
      <c r="B2126" s="2">
        <v>-74.243189999999998</v>
      </c>
    </row>
    <row r="2127" spans="1:2" x14ac:dyDescent="0.2">
      <c r="A2127">
        <v>-69.738096605617613</v>
      </c>
      <c r="B2127" s="2">
        <v>-73.613429999999994</v>
      </c>
    </row>
    <row r="2128" spans="1:2" x14ac:dyDescent="0.2">
      <c r="A2128">
        <v>-68.981428531743376</v>
      </c>
      <c r="B2128" s="2">
        <v>-73.539519999999996</v>
      </c>
    </row>
    <row r="2129" spans="1:2" x14ac:dyDescent="0.2">
      <c r="A2129">
        <v>-68.388792520492956</v>
      </c>
      <c r="B2129" s="2">
        <v>-73.174549999999996</v>
      </c>
    </row>
    <row r="2130" spans="1:2" x14ac:dyDescent="0.2">
      <c r="A2130">
        <v>-77.195030515536217</v>
      </c>
      <c r="B2130" s="2">
        <v>-72.770060000000001</v>
      </c>
    </row>
    <row r="2131" spans="1:2" x14ac:dyDescent="0.2">
      <c r="A2131">
        <v>-69.369649210962919</v>
      </c>
      <c r="B2131" s="2">
        <v>-73.241159999999994</v>
      </c>
    </row>
    <row r="2132" spans="1:2" x14ac:dyDescent="0.2">
      <c r="A2132">
        <v>-69.607486737599714</v>
      </c>
      <c r="B2132" s="2">
        <v>-73.18647</v>
      </c>
    </row>
    <row r="2133" spans="1:2" x14ac:dyDescent="0.2">
      <c r="A2133">
        <v>-71.090696041639532</v>
      </c>
      <c r="B2133" s="2">
        <v>-72.970140000000001</v>
      </c>
    </row>
    <row r="2134" spans="1:2" x14ac:dyDescent="0.2">
      <c r="A2134">
        <v>-75.791138007278633</v>
      </c>
      <c r="B2134" s="2">
        <v>-72.761939999999996</v>
      </c>
    </row>
    <row r="2135" spans="1:2" x14ac:dyDescent="0.2">
      <c r="A2135">
        <v>-75.183720645135892</v>
      </c>
      <c r="B2135" s="2">
        <v>-72.155460000000005</v>
      </c>
    </row>
    <row r="2136" spans="1:2" x14ac:dyDescent="0.2">
      <c r="A2136">
        <v>-67.475570857174802</v>
      </c>
      <c r="B2136" s="2">
        <v>-71.677599999999998</v>
      </c>
    </row>
    <row r="2137" spans="1:2" x14ac:dyDescent="0.2">
      <c r="A2137">
        <v>-72.520329606520434</v>
      </c>
      <c r="B2137" s="2">
        <v>-71.317499999999995</v>
      </c>
    </row>
    <row r="2138" spans="1:2" x14ac:dyDescent="0.2">
      <c r="A2138">
        <v>-66.652727401800902</v>
      </c>
      <c r="B2138" s="2">
        <v>-70.86157</v>
      </c>
    </row>
    <row r="2139" spans="1:2" x14ac:dyDescent="0.2">
      <c r="A2139">
        <v>-70.146010866014663</v>
      </c>
      <c r="B2139" s="2">
        <v>-71.00506</v>
      </c>
    </row>
    <row r="2140" spans="1:2" x14ac:dyDescent="0.2">
      <c r="A2140">
        <v>-68.507933173995028</v>
      </c>
      <c r="B2140" s="2">
        <v>-70.361230000000006</v>
      </c>
    </row>
    <row r="2141" spans="1:2" x14ac:dyDescent="0.2">
      <c r="A2141">
        <v>-65.606286938540052</v>
      </c>
      <c r="B2141" s="2">
        <v>-70.133260000000007</v>
      </c>
    </row>
    <row r="2142" spans="1:2" x14ac:dyDescent="0.2">
      <c r="A2142">
        <v>-70.478654598568397</v>
      </c>
      <c r="B2142" s="2">
        <v>-69.813779999999994</v>
      </c>
    </row>
    <row r="2143" spans="1:2" x14ac:dyDescent="0.2">
      <c r="A2143">
        <v>-65.161320501188499</v>
      </c>
      <c r="B2143" s="2">
        <v>-69.057580000000002</v>
      </c>
    </row>
    <row r="2144" spans="1:2" x14ac:dyDescent="0.2">
      <c r="A2144">
        <v>-65.838989774643309</v>
      </c>
      <c r="B2144" s="2">
        <v>-68.767070000000004</v>
      </c>
    </row>
    <row r="2145" spans="1:2" x14ac:dyDescent="0.2">
      <c r="A2145">
        <v>-67.250103708880474</v>
      </c>
      <c r="B2145" s="2">
        <v>-68.620869999999996</v>
      </c>
    </row>
    <row r="2146" spans="1:2" x14ac:dyDescent="0.2">
      <c r="A2146">
        <v>-67.356431739699232</v>
      </c>
      <c r="B2146" s="2">
        <v>-68.412660000000002</v>
      </c>
    </row>
    <row r="2147" spans="1:2" x14ac:dyDescent="0.2">
      <c r="A2147">
        <v>-66.234548004397709</v>
      </c>
      <c r="B2147" s="2">
        <v>-68.140289999999993</v>
      </c>
    </row>
    <row r="2148" spans="1:2" x14ac:dyDescent="0.2">
      <c r="A2148">
        <v>-71.42907104538105</v>
      </c>
      <c r="B2148" s="2">
        <v>-67.276070000000004</v>
      </c>
    </row>
    <row r="2149" spans="1:2" x14ac:dyDescent="0.2">
      <c r="A2149">
        <v>-65.334859740582559</v>
      </c>
      <c r="B2149" s="2">
        <v>-67.606920000000002</v>
      </c>
    </row>
    <row r="2150" spans="1:2" x14ac:dyDescent="0.2">
      <c r="A2150">
        <v>-66.798105862643723</v>
      </c>
      <c r="B2150" s="2">
        <v>-67.465320000000006</v>
      </c>
    </row>
    <row r="2151" spans="1:2" x14ac:dyDescent="0.2">
      <c r="A2151">
        <v>-66.894696077643573</v>
      </c>
      <c r="B2151" s="2">
        <v>-67.463419999999999</v>
      </c>
    </row>
    <row r="2152" spans="1:2" x14ac:dyDescent="0.2">
      <c r="A2152">
        <v>-64.007141684486186</v>
      </c>
      <c r="B2152" s="2">
        <v>-67.471279999999993</v>
      </c>
    </row>
    <row r="2153" spans="1:2" x14ac:dyDescent="0.2">
      <c r="A2153">
        <v>-63.948780163028687</v>
      </c>
      <c r="B2153" s="2">
        <v>-68.09751</v>
      </c>
    </row>
    <row r="2154" spans="1:2" x14ac:dyDescent="0.2">
      <c r="A2154">
        <v>-64.608639322267152</v>
      </c>
      <c r="B2154" s="2">
        <v>-68.311670000000007</v>
      </c>
    </row>
    <row r="2155" spans="1:2" x14ac:dyDescent="0.2">
      <c r="A2155">
        <v>-70.198917817883114</v>
      </c>
      <c r="B2155" s="2">
        <v>-68.209869999999995</v>
      </c>
    </row>
    <row r="2156" spans="1:2" x14ac:dyDescent="0.2">
      <c r="A2156">
        <v>-65.313208216854704</v>
      </c>
      <c r="B2156" s="2">
        <v>-68.445419999999999</v>
      </c>
    </row>
    <row r="2157" spans="1:2" x14ac:dyDescent="0.2">
      <c r="A2157">
        <v>-64.418823490002438</v>
      </c>
      <c r="B2157" s="2">
        <v>-67.962410000000006</v>
      </c>
    </row>
    <row r="2158" spans="1:2" x14ac:dyDescent="0.2">
      <c r="A2158">
        <v>-71.451065807189693</v>
      </c>
      <c r="B2158" s="2">
        <v>-68.100219999999993</v>
      </c>
    </row>
    <row r="2159" spans="1:2" x14ac:dyDescent="0.2">
      <c r="A2159">
        <v>-63.521320325394392</v>
      </c>
      <c r="B2159" s="2">
        <v>-68.133520000000004</v>
      </c>
    </row>
    <row r="2160" spans="1:2" x14ac:dyDescent="0.2">
      <c r="A2160">
        <v>-71.460229391267958</v>
      </c>
      <c r="B2160" s="2">
        <v>-67.758269999999996</v>
      </c>
    </row>
    <row r="2161" spans="1:2" x14ac:dyDescent="0.2">
      <c r="A2161">
        <v>-68.809170454604512</v>
      </c>
      <c r="B2161" s="2">
        <v>-66.773560000000003</v>
      </c>
    </row>
    <row r="2162" spans="1:2" x14ac:dyDescent="0.2">
      <c r="A2162">
        <v>-69.377489391508036</v>
      </c>
      <c r="B2162" s="2">
        <v>-66.272679999999994</v>
      </c>
    </row>
    <row r="2163" spans="1:2" x14ac:dyDescent="0.2">
      <c r="A2163">
        <v>-70.456546214233839</v>
      </c>
      <c r="B2163" s="2">
        <v>-66.328990000000005</v>
      </c>
    </row>
    <row r="2164" spans="1:2" x14ac:dyDescent="0.2">
      <c r="A2164">
        <v>-62.037586343000875</v>
      </c>
      <c r="B2164" s="2">
        <v>-66.838809999999995</v>
      </c>
    </row>
    <row r="2165" spans="1:2" x14ac:dyDescent="0.2">
      <c r="A2165">
        <v>-62.288800513257883</v>
      </c>
      <c r="B2165" s="2">
        <v>-66.702349999999996</v>
      </c>
    </row>
    <row r="2166" spans="1:2" x14ac:dyDescent="0.2">
      <c r="A2166">
        <v>-65.634554763322285</v>
      </c>
      <c r="B2166" s="2">
        <v>-66.931139999999999</v>
      </c>
    </row>
    <row r="2167" spans="1:2" x14ac:dyDescent="0.2">
      <c r="A2167">
        <v>-66.292850938741481</v>
      </c>
      <c r="B2167" s="2">
        <v>-66.858029999999999</v>
      </c>
    </row>
    <row r="2168" spans="1:2" x14ac:dyDescent="0.2">
      <c r="A2168">
        <v>-71.585600252643829</v>
      </c>
      <c r="B2168" s="2">
        <v>-66.947379999999995</v>
      </c>
    </row>
    <row r="2169" spans="1:2" x14ac:dyDescent="0.2">
      <c r="A2169">
        <v>-69.910005506940678</v>
      </c>
      <c r="B2169" s="2">
        <v>-67.536529999999999</v>
      </c>
    </row>
    <row r="2170" spans="1:2" x14ac:dyDescent="0.2">
      <c r="A2170">
        <v>-63.161709751425917</v>
      </c>
      <c r="B2170" s="2">
        <v>-67.191050000000004</v>
      </c>
    </row>
    <row r="2171" spans="1:2" x14ac:dyDescent="0.2">
      <c r="A2171">
        <v>-66.000625374376582</v>
      </c>
      <c r="B2171" s="2">
        <v>-67.407920000000004</v>
      </c>
    </row>
    <row r="2172" spans="1:2" x14ac:dyDescent="0.2">
      <c r="A2172">
        <v>-63.205654511532643</v>
      </c>
      <c r="B2172" s="2">
        <v>-67.664590000000004</v>
      </c>
    </row>
    <row r="2173" spans="1:2" x14ac:dyDescent="0.2">
      <c r="A2173">
        <v>-63.059671815492251</v>
      </c>
      <c r="B2173" s="2">
        <v>-67.852220000000003</v>
      </c>
    </row>
    <row r="2174" spans="1:2" x14ac:dyDescent="0.2">
      <c r="A2174">
        <v>-63.476012779118953</v>
      </c>
      <c r="B2174" s="2">
        <v>-67.563599999999994</v>
      </c>
    </row>
    <row r="2175" spans="1:2" x14ac:dyDescent="0.2">
      <c r="A2175">
        <v>-68.960111531787319</v>
      </c>
      <c r="B2175" s="2">
        <v>-68.191730000000007</v>
      </c>
    </row>
    <row r="2176" spans="1:2" x14ac:dyDescent="0.2">
      <c r="A2176">
        <v>-70.169662579794576</v>
      </c>
      <c r="B2176" s="2">
        <v>-68.466539999999995</v>
      </c>
    </row>
    <row r="2177" spans="1:2" x14ac:dyDescent="0.2">
      <c r="A2177">
        <v>-69.765763490199646</v>
      </c>
      <c r="B2177" s="2">
        <v>-68.600290000000001</v>
      </c>
    </row>
    <row r="2178" spans="1:2" x14ac:dyDescent="0.2">
      <c r="A2178">
        <v>-69.4916072718717</v>
      </c>
      <c r="B2178" s="2">
        <v>-68.073139999999995</v>
      </c>
    </row>
    <row r="2179" spans="1:2" x14ac:dyDescent="0.2">
      <c r="A2179">
        <v>-71.854338700194788</v>
      </c>
      <c r="B2179" s="2">
        <v>-67.620459999999994</v>
      </c>
    </row>
    <row r="2180" spans="1:2" x14ac:dyDescent="0.2">
      <c r="A2180">
        <v>-71.747763583968606</v>
      </c>
      <c r="B2180" s="2">
        <v>-67.14367</v>
      </c>
    </row>
    <row r="2181" spans="1:2" x14ac:dyDescent="0.2">
      <c r="A2181">
        <v>-64.447342036212817</v>
      </c>
      <c r="B2181" s="2">
        <v>-66.814440000000005</v>
      </c>
    </row>
    <row r="2182" spans="1:2" x14ac:dyDescent="0.2">
      <c r="A2182">
        <v>-70.262213794930076</v>
      </c>
      <c r="B2182" s="2">
        <v>-66.165729999999996</v>
      </c>
    </row>
    <row r="2183" spans="1:2" x14ac:dyDescent="0.2">
      <c r="A2183">
        <v>-70.422717066859974</v>
      </c>
      <c r="B2183" s="2">
        <v>-65.833529999999996</v>
      </c>
    </row>
    <row r="2184" spans="1:2" x14ac:dyDescent="0.2">
      <c r="A2184">
        <v>-64.25860925270058</v>
      </c>
      <c r="B2184" s="2">
        <v>-65.850309999999993</v>
      </c>
    </row>
    <row r="2185" spans="1:2" x14ac:dyDescent="0.2">
      <c r="A2185">
        <v>-63.257591328570527</v>
      </c>
      <c r="B2185" s="2">
        <v>-65.386529999999993</v>
      </c>
    </row>
    <row r="2186" spans="1:2" x14ac:dyDescent="0.2">
      <c r="A2186">
        <v>-67.669196298563151</v>
      </c>
      <c r="B2186" s="2">
        <v>-65.184820000000002</v>
      </c>
    </row>
    <row r="2187" spans="1:2" x14ac:dyDescent="0.2">
      <c r="A2187">
        <v>-62.138353728784438</v>
      </c>
      <c r="B2187" s="2">
        <v>-64.862089999999995</v>
      </c>
    </row>
    <row r="2188" spans="1:2" x14ac:dyDescent="0.2">
      <c r="A2188">
        <v>-62.976214510991078</v>
      </c>
      <c r="B2188" s="2">
        <v>-64.546130000000005</v>
      </c>
    </row>
    <row r="2189" spans="1:2" x14ac:dyDescent="0.2">
      <c r="A2189">
        <v>-60.639524631163638</v>
      </c>
      <c r="B2189" s="2">
        <v>-64.119159999999994</v>
      </c>
    </row>
    <row r="2190" spans="1:2" x14ac:dyDescent="0.2">
      <c r="A2190">
        <v>-67.827371349543114</v>
      </c>
      <c r="B2190" s="2">
        <v>-64.984470000000002</v>
      </c>
    </row>
    <row r="2191" spans="1:2" x14ac:dyDescent="0.2">
      <c r="A2191">
        <v>-67.153513851399325</v>
      </c>
      <c r="B2191" s="2">
        <v>-65.405209999999997</v>
      </c>
    </row>
    <row r="2192" spans="1:2" x14ac:dyDescent="0.2">
      <c r="A2192">
        <v>-69.666191585556959</v>
      </c>
      <c r="B2192" s="2">
        <v>-64.786280000000005</v>
      </c>
    </row>
    <row r="2193" spans="1:2" x14ac:dyDescent="0.2">
      <c r="A2193">
        <v>-60.099355178128242</v>
      </c>
      <c r="B2193" s="2">
        <v>-64.690709999999996</v>
      </c>
    </row>
    <row r="2194" spans="1:2" x14ac:dyDescent="0.2">
      <c r="A2194">
        <v>-69.113222188780554</v>
      </c>
      <c r="B2194" s="2">
        <v>-64.848010000000002</v>
      </c>
    </row>
    <row r="2195" spans="1:2" x14ac:dyDescent="0.2">
      <c r="A2195">
        <v>-66.559482191104863</v>
      </c>
      <c r="B2195" s="2">
        <v>-64.862899999999996</v>
      </c>
    </row>
    <row r="2196" spans="1:2" x14ac:dyDescent="0.2">
      <c r="A2196">
        <v>-62.859296516864624</v>
      </c>
      <c r="B2196" s="2">
        <v>-64.775989999999993</v>
      </c>
    </row>
    <row r="2197" spans="1:2" x14ac:dyDescent="0.2">
      <c r="A2197">
        <v>-62.615383251573078</v>
      </c>
      <c r="B2197" s="2">
        <v>-64.746750000000006</v>
      </c>
    </row>
    <row r="2198" spans="1:2" x14ac:dyDescent="0.2">
      <c r="A2198">
        <v>-60.644569614651154</v>
      </c>
      <c r="B2198" s="2">
        <v>-64.351730000000003</v>
      </c>
    </row>
    <row r="2199" spans="1:2" x14ac:dyDescent="0.2">
      <c r="A2199">
        <v>-62.836226286181095</v>
      </c>
      <c r="B2199" s="2">
        <v>-64.467879999999994</v>
      </c>
    </row>
    <row r="2200" spans="1:2" x14ac:dyDescent="0.2">
      <c r="A2200">
        <v>-60.966488616729862</v>
      </c>
      <c r="B2200" s="2">
        <v>-64.411019999999994</v>
      </c>
    </row>
    <row r="2201" spans="1:2" x14ac:dyDescent="0.2">
      <c r="A2201">
        <v>-69.068467026088641</v>
      </c>
      <c r="B2201" s="2">
        <v>-64.153540000000007</v>
      </c>
    </row>
    <row r="2202" spans="1:2" x14ac:dyDescent="0.2">
      <c r="A2202">
        <v>-62.754719456467896</v>
      </c>
      <c r="B2202" s="2">
        <v>-63.743630000000003</v>
      </c>
    </row>
    <row r="2203" spans="1:2" x14ac:dyDescent="0.2">
      <c r="A2203">
        <v>-62.674905281872789</v>
      </c>
      <c r="B2203" s="2">
        <v>-63.91339</v>
      </c>
    </row>
    <row r="2204" spans="1:2" x14ac:dyDescent="0.2">
      <c r="A2204">
        <v>-66.281867600296906</v>
      </c>
      <c r="B2204" s="2">
        <v>-63.94209</v>
      </c>
    </row>
    <row r="2205" spans="1:2" x14ac:dyDescent="0.2">
      <c r="A2205">
        <v>-62.929416534631002</v>
      </c>
      <c r="B2205" s="2">
        <v>-63.883069999999996</v>
      </c>
    </row>
    <row r="2206" spans="1:2" x14ac:dyDescent="0.2">
      <c r="A2206">
        <v>-69.105601029134391</v>
      </c>
      <c r="B2206" s="2">
        <v>-65.234909999999999</v>
      </c>
    </row>
    <row r="2207" spans="1:2" x14ac:dyDescent="0.2">
      <c r="A2207">
        <v>-67.31949238441878</v>
      </c>
      <c r="B2207" s="2">
        <v>-66.204989999999995</v>
      </c>
    </row>
    <row r="2208" spans="1:2" x14ac:dyDescent="0.2">
      <c r="A2208">
        <v>-62.863982049681319</v>
      </c>
      <c r="B2208" s="2">
        <v>-67.227329999999995</v>
      </c>
    </row>
    <row r="2209" spans="1:2" x14ac:dyDescent="0.2">
      <c r="A2209">
        <v>-68.281970001935022</v>
      </c>
      <c r="B2209" s="2">
        <v>-67.271190000000004</v>
      </c>
    </row>
    <row r="2210" spans="1:2" x14ac:dyDescent="0.2">
      <c r="A2210">
        <v>-67.48793929063531</v>
      </c>
      <c r="B2210" s="2">
        <v>-68.087220000000002</v>
      </c>
    </row>
    <row r="2211" spans="1:2" x14ac:dyDescent="0.2">
      <c r="A2211">
        <v>-69.77056510282334</v>
      </c>
      <c r="B2211" s="2">
        <v>-68.865350000000007</v>
      </c>
    </row>
    <row r="2212" spans="1:2" x14ac:dyDescent="0.2">
      <c r="A2212">
        <v>-65.783590945162928</v>
      </c>
      <c r="B2212" s="2">
        <v>-69.549530000000004</v>
      </c>
    </row>
    <row r="2213" spans="1:2" x14ac:dyDescent="0.2">
      <c r="A2213">
        <v>-71.932876016403782</v>
      </c>
      <c r="B2213" s="2">
        <v>-69.502960000000002</v>
      </c>
    </row>
    <row r="2214" spans="1:2" x14ac:dyDescent="0.2">
      <c r="A2214">
        <v>-66.96871045775346</v>
      </c>
      <c r="B2214" s="2">
        <v>-70.284329999999997</v>
      </c>
    </row>
    <row r="2215" spans="1:2" x14ac:dyDescent="0.2">
      <c r="A2215">
        <v>-68.481396135518992</v>
      </c>
      <c r="B2215" s="2">
        <v>-70.901910000000001</v>
      </c>
    </row>
    <row r="2216" spans="1:2" x14ac:dyDescent="0.2">
      <c r="A2216">
        <v>-75.596444895102749</v>
      </c>
      <c r="B2216" s="2">
        <v>-71.652140000000003</v>
      </c>
    </row>
    <row r="2217" spans="1:2" x14ac:dyDescent="0.2">
      <c r="A2217">
        <v>-75.671860725079341</v>
      </c>
      <c r="B2217" s="2">
        <v>-72.032539999999997</v>
      </c>
    </row>
    <row r="2218" spans="1:2" x14ac:dyDescent="0.2">
      <c r="A2218">
        <v>-73.385089472747538</v>
      </c>
      <c r="B2218" s="2">
        <v>-72.834500000000006</v>
      </c>
    </row>
    <row r="2219" spans="1:2" x14ac:dyDescent="0.2">
      <c r="A2219">
        <v>-74.26291642897209</v>
      </c>
      <c r="B2219" s="2">
        <v>-73.371390000000005</v>
      </c>
    </row>
    <row r="2220" spans="1:2" x14ac:dyDescent="0.2">
      <c r="A2220">
        <v>-72.520324568821238</v>
      </c>
      <c r="B2220" s="2">
        <v>-73.250630000000001</v>
      </c>
    </row>
    <row r="2221" spans="1:2" x14ac:dyDescent="0.2">
      <c r="A2221">
        <v>-79.370150507601053</v>
      </c>
      <c r="B2221" s="2">
        <v>-74.390209999999996</v>
      </c>
    </row>
    <row r="2222" spans="1:2" x14ac:dyDescent="0.2">
      <c r="A2222">
        <v>-79.234394268248352</v>
      </c>
      <c r="B2222" s="2">
        <v>-74.460599999999999</v>
      </c>
    </row>
    <row r="2223" spans="1:2" x14ac:dyDescent="0.2">
      <c r="A2223">
        <v>-75.32719747473439</v>
      </c>
      <c r="B2223" s="2">
        <v>-74.799030000000002</v>
      </c>
    </row>
    <row r="2224" spans="1:2" x14ac:dyDescent="0.2">
      <c r="A2224">
        <v>-78.19575419747207</v>
      </c>
      <c r="B2224" s="2">
        <v>-75.253619999999998</v>
      </c>
    </row>
    <row r="2225" spans="1:2" x14ac:dyDescent="0.2">
      <c r="A2225">
        <v>-74.75296782741836</v>
      </c>
      <c r="B2225" s="2">
        <v>-75.912620000000004</v>
      </c>
    </row>
    <row r="2226" spans="1:2" x14ac:dyDescent="0.2">
      <c r="A2226">
        <v>-72.937577622991512</v>
      </c>
      <c r="B2226" s="2">
        <v>-76.011170000000007</v>
      </c>
    </row>
    <row r="2227" spans="1:2" x14ac:dyDescent="0.2">
      <c r="A2227">
        <v>-71.707710428455073</v>
      </c>
      <c r="B2227" s="2">
        <v>-76.082099999999997</v>
      </c>
    </row>
    <row r="2228" spans="1:2" x14ac:dyDescent="0.2">
      <c r="A2228">
        <v>-79.928943172740318</v>
      </c>
      <c r="B2228" s="2">
        <v>-75.937520000000006</v>
      </c>
    </row>
    <row r="2229" spans="1:2" x14ac:dyDescent="0.2">
      <c r="A2229">
        <v>-72.880765181312569</v>
      </c>
      <c r="B2229" s="2">
        <v>-75.822190000000006</v>
      </c>
    </row>
    <row r="2230" spans="1:2" x14ac:dyDescent="0.2">
      <c r="A2230">
        <v>-78.272691218887616</v>
      </c>
      <c r="B2230" s="2">
        <v>-75.846819999999994</v>
      </c>
    </row>
    <row r="2231" spans="1:2" x14ac:dyDescent="0.2">
      <c r="A2231">
        <v>-71.441096476316574</v>
      </c>
      <c r="B2231" s="2">
        <v>-76.224519999999998</v>
      </c>
    </row>
    <row r="2232" spans="1:2" x14ac:dyDescent="0.2">
      <c r="A2232">
        <v>-75.561735171185603</v>
      </c>
      <c r="B2232" s="2">
        <v>-76.150059999999996</v>
      </c>
    </row>
    <row r="2233" spans="1:2" x14ac:dyDescent="0.2">
      <c r="A2233">
        <v>-80.770535222031299</v>
      </c>
      <c r="B2233" s="2">
        <v>-76.084540000000004</v>
      </c>
    </row>
    <row r="2234" spans="1:2" x14ac:dyDescent="0.2">
      <c r="A2234">
        <v>-80.247474108178068</v>
      </c>
      <c r="B2234" s="2">
        <v>-76.271360000000001</v>
      </c>
    </row>
    <row r="2235" spans="1:2" x14ac:dyDescent="0.2">
      <c r="A2235">
        <v>-71.369028669993057</v>
      </c>
      <c r="B2235" s="2">
        <v>-75.371939999999995</v>
      </c>
    </row>
    <row r="2236" spans="1:2" x14ac:dyDescent="0.2">
      <c r="A2236">
        <v>-71.686846181529901</v>
      </c>
      <c r="B2236" s="2">
        <v>-74.817179999999993</v>
      </c>
    </row>
    <row r="2237" spans="1:2" x14ac:dyDescent="0.2">
      <c r="A2237">
        <v>-70.467618616491023</v>
      </c>
      <c r="B2237" s="2">
        <v>-74.149510000000006</v>
      </c>
    </row>
    <row r="2238" spans="1:2" x14ac:dyDescent="0.2">
      <c r="A2238">
        <v>-78.559472846156908</v>
      </c>
      <c r="B2238" s="2">
        <v>-74.755439999999993</v>
      </c>
    </row>
    <row r="2239" spans="1:2" x14ac:dyDescent="0.2">
      <c r="A2239">
        <v>-77.827313476892257</v>
      </c>
      <c r="B2239" s="2">
        <v>-74.227490000000003</v>
      </c>
    </row>
    <row r="2240" spans="1:2" x14ac:dyDescent="0.2">
      <c r="A2240">
        <v>-72.119786701132313</v>
      </c>
      <c r="B2240" s="2">
        <v>-73.88391</v>
      </c>
    </row>
    <row r="2241" spans="1:2" x14ac:dyDescent="0.2">
      <c r="A2241">
        <v>-69.703626109273003</v>
      </c>
      <c r="B2241" s="2">
        <v>-73.441509999999994</v>
      </c>
    </row>
    <row r="2242" spans="1:2" x14ac:dyDescent="0.2">
      <c r="A2242">
        <v>-74.406210064609738</v>
      </c>
      <c r="B2242" s="2">
        <v>-73.373549999999994</v>
      </c>
    </row>
    <row r="2243" spans="1:2" x14ac:dyDescent="0.2">
      <c r="A2243">
        <v>-69.13591231284758</v>
      </c>
      <c r="B2243" s="2">
        <v>-73.480770000000007</v>
      </c>
    </row>
    <row r="2244" spans="1:2" x14ac:dyDescent="0.2">
      <c r="A2244">
        <v>-74.65929014617852</v>
      </c>
      <c r="B2244" s="2">
        <v>-73.450990000000004</v>
      </c>
    </row>
    <row r="2245" spans="1:2" x14ac:dyDescent="0.2">
      <c r="A2245">
        <v>-76.705680811281624</v>
      </c>
      <c r="B2245" s="2">
        <v>-73.403880000000001</v>
      </c>
    </row>
    <row r="2246" spans="1:2" x14ac:dyDescent="0.2">
      <c r="A2246">
        <v>-71.872393892727771</v>
      </c>
      <c r="B2246" s="2">
        <v>-73.641050000000007</v>
      </c>
    </row>
    <row r="2247" spans="1:2" x14ac:dyDescent="0.2">
      <c r="A2247">
        <v>-76.481163369353752</v>
      </c>
      <c r="B2247" s="2">
        <v>-73.835719999999995</v>
      </c>
    </row>
    <row r="2248" spans="1:2" x14ac:dyDescent="0.2">
      <c r="A2248">
        <v>-77.157286692139223</v>
      </c>
      <c r="B2248" s="2">
        <v>-73.442589999999996</v>
      </c>
    </row>
    <row r="2249" spans="1:2" x14ac:dyDescent="0.2">
      <c r="A2249">
        <v>-75.28413770032212</v>
      </c>
      <c r="B2249" s="2">
        <v>-73.554950000000005</v>
      </c>
    </row>
    <row r="2250" spans="1:2" x14ac:dyDescent="0.2">
      <c r="A2250">
        <v>-72.333171709978913</v>
      </c>
      <c r="B2250" s="2">
        <v>-73.602879999999999</v>
      </c>
    </row>
    <row r="2251" spans="1:2" x14ac:dyDescent="0.2">
      <c r="A2251">
        <v>-70.743250498550978</v>
      </c>
      <c r="B2251" s="2">
        <v>-73.314260000000004</v>
      </c>
    </row>
    <row r="2252" spans="1:2" x14ac:dyDescent="0.2">
      <c r="A2252">
        <v>-69.83469097835885</v>
      </c>
      <c r="B2252" s="2">
        <v>-73.859809999999996</v>
      </c>
    </row>
    <row r="2253" spans="1:2" x14ac:dyDescent="0.2">
      <c r="A2253">
        <v>-68.654291143104331</v>
      </c>
      <c r="B2253" s="2">
        <v>-73.23845</v>
      </c>
    </row>
    <row r="2254" spans="1:2" x14ac:dyDescent="0.2">
      <c r="A2254">
        <v>-76.767049288591011</v>
      </c>
      <c r="B2254" s="2">
        <v>-72.906239999999997</v>
      </c>
    </row>
    <row r="2255" spans="1:2" x14ac:dyDescent="0.2">
      <c r="A2255">
        <v>-70.88220431488061</v>
      </c>
      <c r="B2255" s="2">
        <v>-72.60951</v>
      </c>
    </row>
    <row r="2256" spans="1:2" x14ac:dyDescent="0.2">
      <c r="A2256">
        <v>-73.565693909643684</v>
      </c>
      <c r="B2256" s="2">
        <v>-72.618979999999993</v>
      </c>
    </row>
    <row r="2257" spans="1:2" x14ac:dyDescent="0.2">
      <c r="A2257">
        <v>-77.058594617468771</v>
      </c>
      <c r="B2257" s="2">
        <v>-72.555629999999994</v>
      </c>
    </row>
    <row r="2258" spans="1:2" x14ac:dyDescent="0.2">
      <c r="A2258">
        <v>-74.653480330620539</v>
      </c>
      <c r="B2258" s="2">
        <v>-72.417550000000006</v>
      </c>
    </row>
    <row r="2259" spans="1:2" x14ac:dyDescent="0.2">
      <c r="A2259">
        <v>-72.052182154496478</v>
      </c>
      <c r="B2259" s="2">
        <v>-72.832059999999998</v>
      </c>
    </row>
    <row r="2260" spans="1:2" x14ac:dyDescent="0.2">
      <c r="A2260">
        <v>-76.27627577024424</v>
      </c>
      <c r="B2260" s="2">
        <v>-72.755979999999994</v>
      </c>
    </row>
    <row r="2261" spans="1:2" x14ac:dyDescent="0.2">
      <c r="A2261">
        <v>-75.723986393135078</v>
      </c>
      <c r="B2261" s="2">
        <v>-72.343630000000005</v>
      </c>
    </row>
    <row r="2262" spans="1:2" x14ac:dyDescent="0.2">
      <c r="A2262">
        <v>-74.410369568791239</v>
      </c>
      <c r="B2262" s="2">
        <v>-72.185519999999997</v>
      </c>
    </row>
    <row r="2263" spans="1:2" x14ac:dyDescent="0.2">
      <c r="A2263">
        <v>-76.45687766840885</v>
      </c>
      <c r="B2263" s="2">
        <v>-71.981639999999999</v>
      </c>
    </row>
    <row r="2264" spans="1:2" x14ac:dyDescent="0.2">
      <c r="A2264">
        <v>-69.93142422510472</v>
      </c>
      <c r="B2264" s="2">
        <v>-71.782920000000004</v>
      </c>
    </row>
    <row r="2265" spans="1:2" x14ac:dyDescent="0.2">
      <c r="A2265">
        <v>-70.717296393128535</v>
      </c>
      <c r="B2265" s="2">
        <v>-71.350530000000006</v>
      </c>
    </row>
    <row r="2266" spans="1:2" x14ac:dyDescent="0.2">
      <c r="A2266">
        <v>-72.787278517612279</v>
      </c>
      <c r="B2266" s="2">
        <v>-71.778850000000006</v>
      </c>
    </row>
    <row r="2267" spans="1:2" x14ac:dyDescent="0.2">
      <c r="A2267">
        <v>-68.460434968877706</v>
      </c>
      <c r="B2267" s="2">
        <v>-71.816220000000001</v>
      </c>
    </row>
    <row r="2268" spans="1:2" x14ac:dyDescent="0.2">
      <c r="A2268">
        <v>-73.962945883648757</v>
      </c>
      <c r="B2268" s="2">
        <v>-71.708730000000003</v>
      </c>
    </row>
    <row r="2269" spans="1:2" x14ac:dyDescent="0.2">
      <c r="A2269">
        <v>-73.459144481750215</v>
      </c>
      <c r="B2269" s="2">
        <v>-72.12433</v>
      </c>
    </row>
    <row r="2270" spans="1:2" x14ac:dyDescent="0.2">
      <c r="A2270">
        <v>-75.576413254121704</v>
      </c>
      <c r="B2270" s="2">
        <v>-71.97569</v>
      </c>
    </row>
    <row r="2271" spans="1:2" x14ac:dyDescent="0.2">
      <c r="A2271">
        <v>-75.941799668234424</v>
      </c>
      <c r="B2271" s="2">
        <v>-71.911249999999995</v>
      </c>
    </row>
    <row r="2272" spans="1:2" x14ac:dyDescent="0.2">
      <c r="A2272">
        <v>-70.504864238673761</v>
      </c>
      <c r="B2272" s="2">
        <v>-71.319130000000001</v>
      </c>
    </row>
    <row r="2273" spans="1:2" x14ac:dyDescent="0.2">
      <c r="A2273">
        <v>-70.035910231573808</v>
      </c>
      <c r="B2273" s="2">
        <v>-71.216239999999999</v>
      </c>
    </row>
    <row r="2274" spans="1:2" x14ac:dyDescent="0.2">
      <c r="A2274">
        <v>-75.42928974864715</v>
      </c>
      <c r="B2274" s="2">
        <v>-70.806870000000004</v>
      </c>
    </row>
    <row r="2275" spans="1:2" x14ac:dyDescent="0.2">
      <c r="A2275">
        <v>-68.883309774566342</v>
      </c>
      <c r="B2275" s="2">
        <v>-70.213399999999993</v>
      </c>
    </row>
    <row r="2276" spans="1:2" x14ac:dyDescent="0.2">
      <c r="A2276">
        <v>-66.527540105629853</v>
      </c>
      <c r="B2276" s="2">
        <v>-69.286090000000002</v>
      </c>
    </row>
    <row r="2277" spans="1:2" x14ac:dyDescent="0.2">
      <c r="A2277">
        <v>-67.635361728558024</v>
      </c>
      <c r="B2277" s="2">
        <v>-69.154780000000002</v>
      </c>
    </row>
    <row r="2278" spans="1:2" x14ac:dyDescent="0.2">
      <c r="A2278">
        <v>-70.143453197510922</v>
      </c>
      <c r="B2278" s="2">
        <v>-68.950630000000004</v>
      </c>
    </row>
    <row r="2279" spans="1:2" x14ac:dyDescent="0.2">
      <c r="A2279">
        <v>-67.302709466794965</v>
      </c>
      <c r="B2279" s="2">
        <v>-68.711839999999995</v>
      </c>
    </row>
    <row r="2280" spans="1:2" x14ac:dyDescent="0.2">
      <c r="A2280">
        <v>-69.945834792547828</v>
      </c>
      <c r="B2280" s="2">
        <v>-68.529889999999995</v>
      </c>
    </row>
    <row r="2281" spans="1:2" x14ac:dyDescent="0.2">
      <c r="A2281">
        <v>-65.405238586870198</v>
      </c>
      <c r="B2281" s="2">
        <v>-67.754199999999997</v>
      </c>
    </row>
    <row r="2282" spans="1:2" x14ac:dyDescent="0.2">
      <c r="A2282">
        <v>-70.226341932181356</v>
      </c>
      <c r="B2282" s="2">
        <v>-67.855189999999993</v>
      </c>
    </row>
    <row r="2283" spans="1:2" x14ac:dyDescent="0.2">
      <c r="A2283">
        <v>-63.192402268751032</v>
      </c>
      <c r="B2283" s="2">
        <v>-67.882000000000005</v>
      </c>
    </row>
    <row r="2284" spans="1:2" x14ac:dyDescent="0.2">
      <c r="A2284">
        <v>-70.193909948378064</v>
      </c>
      <c r="B2284" s="2">
        <v>-67.706010000000006</v>
      </c>
    </row>
    <row r="2285" spans="1:2" x14ac:dyDescent="0.2">
      <c r="A2285">
        <v>-65.894110094089982</v>
      </c>
      <c r="B2285" s="2">
        <v>-67.186989999999994</v>
      </c>
    </row>
    <row r="2286" spans="1:2" x14ac:dyDescent="0.2">
      <c r="A2286">
        <v>-66.817303489430273</v>
      </c>
      <c r="B2286" s="2">
        <v>-67.34348</v>
      </c>
    </row>
    <row r="2287" spans="1:2" x14ac:dyDescent="0.2">
      <c r="A2287">
        <v>-63.123334441741804</v>
      </c>
      <c r="B2287" s="2">
        <v>-67.594189999999998</v>
      </c>
    </row>
    <row r="2288" spans="1:2" x14ac:dyDescent="0.2">
      <c r="A2288">
        <v>-63.444307659297493</v>
      </c>
      <c r="B2288" s="2">
        <v>-67.760159999999999</v>
      </c>
    </row>
    <row r="2289" spans="1:2" x14ac:dyDescent="0.2">
      <c r="A2289">
        <v>-72.642344076661445</v>
      </c>
      <c r="B2289" s="2">
        <v>-67.901489999999995</v>
      </c>
    </row>
    <row r="2290" spans="1:2" x14ac:dyDescent="0.2">
      <c r="A2290">
        <v>-71.324220765002607</v>
      </c>
      <c r="B2290" s="2">
        <v>-68.42268</v>
      </c>
    </row>
    <row r="2291" spans="1:2" x14ac:dyDescent="0.2">
      <c r="A2291">
        <v>-72.29317951827025</v>
      </c>
      <c r="B2291" s="2">
        <v>-68.700190000000006</v>
      </c>
    </row>
    <row r="2292" spans="1:2" x14ac:dyDescent="0.2">
      <c r="A2292">
        <v>-72.710061584365022</v>
      </c>
      <c r="B2292" s="2">
        <v>-68.980689999999996</v>
      </c>
    </row>
    <row r="2293" spans="1:2" x14ac:dyDescent="0.2">
      <c r="A2293">
        <v>-71.917452986227147</v>
      </c>
      <c r="B2293" s="2">
        <v>-69.197829999999996</v>
      </c>
    </row>
    <row r="2294" spans="1:2" x14ac:dyDescent="0.2">
      <c r="A2294">
        <v>-74.446570801330523</v>
      </c>
      <c r="B2294" s="2">
        <v>-69.696539999999999</v>
      </c>
    </row>
    <row r="2295" spans="1:2" x14ac:dyDescent="0.2">
      <c r="A2295">
        <v>-65.020060105933496</v>
      </c>
      <c r="B2295" s="2">
        <v>-69.589870000000005</v>
      </c>
    </row>
    <row r="2296" spans="1:2" x14ac:dyDescent="0.2">
      <c r="A2296">
        <v>-67.898946396565279</v>
      </c>
      <c r="B2296" s="2">
        <v>-69.075990000000004</v>
      </c>
    </row>
    <row r="2297" spans="1:2" x14ac:dyDescent="0.2">
      <c r="A2297">
        <v>-74.144532272980982</v>
      </c>
      <c r="B2297" s="2">
        <v>-69.426609999999997</v>
      </c>
    </row>
    <row r="2298" spans="1:2" x14ac:dyDescent="0.2">
      <c r="A2298">
        <v>-66.3030979139035</v>
      </c>
      <c r="B2298" s="2">
        <v>-68.901629999999997</v>
      </c>
    </row>
    <row r="2299" spans="1:2" x14ac:dyDescent="0.2">
      <c r="A2299">
        <v>-64.66722031179593</v>
      </c>
      <c r="B2299" s="2">
        <v>-68.803079999999994</v>
      </c>
    </row>
    <row r="2300" spans="1:2" x14ac:dyDescent="0.2">
      <c r="A2300">
        <v>-65.598658341918224</v>
      </c>
      <c r="B2300" s="2">
        <v>-69.156940000000006</v>
      </c>
    </row>
    <row r="2301" spans="1:2" x14ac:dyDescent="0.2">
      <c r="A2301">
        <v>-70.400194439768882</v>
      </c>
      <c r="B2301" s="2">
        <v>-69.737700000000004</v>
      </c>
    </row>
    <row r="2302" spans="1:2" x14ac:dyDescent="0.2">
      <c r="A2302">
        <v>-71.775982633550655</v>
      </c>
      <c r="B2302" s="2">
        <v>-70.116200000000006</v>
      </c>
    </row>
    <row r="2303" spans="1:2" x14ac:dyDescent="0.2">
      <c r="A2303">
        <v>-70.992804528925362</v>
      </c>
      <c r="B2303" s="2">
        <v>-70.078299999999999</v>
      </c>
    </row>
    <row r="2304" spans="1:2" x14ac:dyDescent="0.2">
      <c r="A2304">
        <v>-74.388070381074428</v>
      </c>
      <c r="B2304" s="2">
        <v>-70.596779999999995</v>
      </c>
    </row>
    <row r="2305" spans="1:2" x14ac:dyDescent="0.2">
      <c r="A2305">
        <v>-74.935309612511489</v>
      </c>
      <c r="B2305" s="2">
        <v>-70.944680000000005</v>
      </c>
    </row>
    <row r="2306" spans="1:2" x14ac:dyDescent="0.2">
      <c r="A2306">
        <v>-69.614554842743615</v>
      </c>
      <c r="B2306" s="2">
        <v>-70.888639999999995</v>
      </c>
    </row>
    <row r="2307" spans="1:2" x14ac:dyDescent="0.2">
      <c r="A2307">
        <v>-73.59154102385051</v>
      </c>
      <c r="B2307" s="2">
        <v>-70.796859999999995</v>
      </c>
    </row>
    <row r="2308" spans="1:2" x14ac:dyDescent="0.2">
      <c r="A2308">
        <v>-67.430218505118305</v>
      </c>
      <c r="B2308" s="2">
        <v>-70.774379999999994</v>
      </c>
    </row>
    <row r="2309" spans="1:2" x14ac:dyDescent="0.2">
      <c r="A2309">
        <v>-75.825758080078614</v>
      </c>
      <c r="B2309" s="2">
        <v>-71.271209999999996</v>
      </c>
    </row>
    <row r="2310" spans="1:2" x14ac:dyDescent="0.2">
      <c r="A2310">
        <v>-72.704727698956191</v>
      </c>
      <c r="B2310" s="2">
        <v>-71.672989999999999</v>
      </c>
    </row>
    <row r="2311" spans="1:2" x14ac:dyDescent="0.2">
      <c r="A2311">
        <v>-68.625360424105324</v>
      </c>
      <c r="B2311" s="2">
        <v>-71.768839999999997</v>
      </c>
    </row>
    <row r="2312" spans="1:2" x14ac:dyDescent="0.2">
      <c r="A2312">
        <v>-73.45184319028445</v>
      </c>
      <c r="B2312" s="2">
        <v>-71.960260000000005</v>
      </c>
    </row>
    <row r="2313" spans="1:2" x14ac:dyDescent="0.2">
      <c r="A2313">
        <v>-73.712236265307624</v>
      </c>
      <c r="B2313" s="2">
        <v>-73.004800000000003</v>
      </c>
    </row>
    <row r="2314" spans="1:2" x14ac:dyDescent="0.2">
      <c r="A2314">
        <v>-69.329835267580307</v>
      </c>
      <c r="B2314" s="2">
        <v>-73.971360000000004</v>
      </c>
    </row>
    <row r="2315" spans="1:2" x14ac:dyDescent="0.2">
      <c r="A2315">
        <v>-74.076017611514061</v>
      </c>
      <c r="B2315" s="2">
        <v>-74.697509999999994</v>
      </c>
    </row>
    <row r="2316" spans="1:2" x14ac:dyDescent="0.2">
      <c r="A2316">
        <v>-78.683550218926129</v>
      </c>
      <c r="B2316" s="2">
        <v>-75.162109999999998</v>
      </c>
    </row>
    <row r="2317" spans="1:2" x14ac:dyDescent="0.2">
      <c r="A2317">
        <v>-78.308153800812548</v>
      </c>
      <c r="B2317" s="2">
        <v>-75.15155</v>
      </c>
    </row>
    <row r="2318" spans="1:2" x14ac:dyDescent="0.2">
      <c r="A2318">
        <v>-70.114060088613073</v>
      </c>
      <c r="B2318" s="2">
        <v>-74.977729999999994</v>
      </c>
    </row>
    <row r="2319" spans="1:2" x14ac:dyDescent="0.2">
      <c r="A2319">
        <v>-73.830302860645503</v>
      </c>
      <c r="B2319" s="2">
        <v>-75.022130000000004</v>
      </c>
    </row>
    <row r="2320" spans="1:2" x14ac:dyDescent="0.2">
      <c r="A2320">
        <v>-70.535584704380454</v>
      </c>
      <c r="B2320" s="2">
        <v>-74.848039999999997</v>
      </c>
    </row>
    <row r="2321" spans="1:2" x14ac:dyDescent="0.2">
      <c r="A2321">
        <v>-70.662588003983544</v>
      </c>
      <c r="B2321" s="2">
        <v>-75.172669999999997</v>
      </c>
    </row>
    <row r="2322" spans="1:2" x14ac:dyDescent="0.2">
      <c r="A2322">
        <v>-70.374485306448932</v>
      </c>
      <c r="B2322" s="2">
        <v>-75.199200000000005</v>
      </c>
    </row>
    <row r="2323" spans="1:2" x14ac:dyDescent="0.2">
      <c r="A2323">
        <v>-77.189071982400563</v>
      </c>
      <c r="B2323" s="2">
        <v>-75.25958</v>
      </c>
    </row>
    <row r="2324" spans="1:2" x14ac:dyDescent="0.2">
      <c r="A2324">
        <v>-74.481057503407555</v>
      </c>
      <c r="B2324" s="2">
        <v>-75.182950000000005</v>
      </c>
    </row>
    <row r="2325" spans="1:2" x14ac:dyDescent="0.2">
      <c r="A2325">
        <v>-71.335931771913295</v>
      </c>
      <c r="B2325" s="2">
        <v>-74.995599999999996</v>
      </c>
    </row>
    <row r="2326" spans="1:2" x14ac:dyDescent="0.2">
      <c r="A2326">
        <v>-72.123997172752794</v>
      </c>
      <c r="B2326" s="2">
        <v>-74.648769999999999</v>
      </c>
    </row>
    <row r="2327" spans="1:2" x14ac:dyDescent="0.2">
      <c r="A2327">
        <v>-79.447113426711667</v>
      </c>
      <c r="B2327" s="2">
        <v>-74.810950000000005</v>
      </c>
    </row>
    <row r="2328" spans="1:2" x14ac:dyDescent="0.2">
      <c r="A2328">
        <v>-70.594000250957919</v>
      </c>
      <c r="B2328" s="2">
        <v>-75.105789999999999</v>
      </c>
    </row>
    <row r="2329" spans="1:2" x14ac:dyDescent="0.2">
      <c r="A2329">
        <v>-72.089713292798933</v>
      </c>
      <c r="B2329" s="2">
        <v>-74.527209999999997</v>
      </c>
    </row>
    <row r="2330" spans="1:2" x14ac:dyDescent="0.2">
      <c r="A2330">
        <v>-69.496890238827788</v>
      </c>
      <c r="B2330" s="2">
        <v>-74.070999999999998</v>
      </c>
    </row>
    <row r="2331" spans="1:2" x14ac:dyDescent="0.2">
      <c r="A2331">
        <v>-72.469402061555257</v>
      </c>
      <c r="B2331" s="2">
        <v>-73.610730000000004</v>
      </c>
    </row>
    <row r="2332" spans="1:2" x14ac:dyDescent="0.2">
      <c r="A2332">
        <v>-74.847906088185141</v>
      </c>
      <c r="B2332" s="2">
        <v>-73.811620000000005</v>
      </c>
    </row>
    <row r="2333" spans="1:2" x14ac:dyDescent="0.2">
      <c r="A2333">
        <v>-74.502047857273723</v>
      </c>
      <c r="B2333" s="2">
        <v>-73.137730000000005</v>
      </c>
    </row>
    <row r="2334" spans="1:2" x14ac:dyDescent="0.2">
      <c r="A2334">
        <v>-75.251590665469351</v>
      </c>
      <c r="B2334" s="2">
        <v>-73.174009999999996</v>
      </c>
    </row>
    <row r="2335" spans="1:2" x14ac:dyDescent="0.2">
      <c r="A2335">
        <v>-75.249751160621898</v>
      </c>
      <c r="B2335" s="2">
        <v>-73.846010000000007</v>
      </c>
    </row>
    <row r="2336" spans="1:2" x14ac:dyDescent="0.2">
      <c r="A2336">
        <v>-75.62700453669072</v>
      </c>
      <c r="B2336" s="2">
        <v>-73.908010000000004</v>
      </c>
    </row>
    <row r="2337" spans="1:2" x14ac:dyDescent="0.2">
      <c r="A2337">
        <v>-71.915105696509841</v>
      </c>
      <c r="B2337" s="2">
        <v>-73.776150000000001</v>
      </c>
    </row>
    <row r="2338" spans="1:2" x14ac:dyDescent="0.2">
      <c r="A2338">
        <v>-74.792984388376283</v>
      </c>
      <c r="B2338" s="2">
        <v>-73.760720000000006</v>
      </c>
    </row>
    <row r="2339" spans="1:2" x14ac:dyDescent="0.2">
      <c r="A2339">
        <v>-69.617283911227986</v>
      </c>
      <c r="B2339" s="2">
        <v>-73.399280000000005</v>
      </c>
    </row>
    <row r="2340" spans="1:2" x14ac:dyDescent="0.2">
      <c r="A2340">
        <v>-72.604778983095187</v>
      </c>
      <c r="B2340" s="2">
        <v>-73.201359999999994</v>
      </c>
    </row>
    <row r="2341" spans="1:2" x14ac:dyDescent="0.2">
      <c r="A2341">
        <v>-77.563465801923883</v>
      </c>
      <c r="B2341" s="2">
        <v>-72.936570000000003</v>
      </c>
    </row>
    <row r="2342" spans="1:2" x14ac:dyDescent="0.2">
      <c r="A2342">
        <v>-73.103908461467782</v>
      </c>
      <c r="B2342" s="2">
        <v>-71.877409999999998</v>
      </c>
    </row>
    <row r="2343" spans="1:2" x14ac:dyDescent="0.2">
      <c r="A2343">
        <v>-74.859138256251867</v>
      </c>
      <c r="B2343" s="2">
        <v>-71.286910000000006</v>
      </c>
    </row>
    <row r="2344" spans="1:2" x14ac:dyDescent="0.2">
      <c r="A2344">
        <v>-74.025620309865417</v>
      </c>
      <c r="B2344" s="2">
        <v>-70.243989999999997</v>
      </c>
    </row>
    <row r="2345" spans="1:2" x14ac:dyDescent="0.2">
      <c r="A2345">
        <v>-71.787525492200757</v>
      </c>
      <c r="B2345" s="2">
        <v>-69.102519999999998</v>
      </c>
    </row>
    <row r="2346" spans="1:2" x14ac:dyDescent="0.2">
      <c r="A2346">
        <v>-66.938087804515362</v>
      </c>
      <c r="B2346" s="2">
        <v>-68.767880000000005</v>
      </c>
    </row>
    <row r="2347" spans="1:2" x14ac:dyDescent="0.2">
      <c r="A2347">
        <v>-64.689777260365659</v>
      </c>
      <c r="B2347" s="2">
        <v>-68.488200000000006</v>
      </c>
    </row>
    <row r="2348" spans="1:2" x14ac:dyDescent="0.2">
      <c r="A2348">
        <v>-70.731451998713297</v>
      </c>
      <c r="B2348" s="2">
        <v>-68.086680000000001</v>
      </c>
    </row>
    <row r="2349" spans="1:2" x14ac:dyDescent="0.2">
      <c r="A2349">
        <v>-71.919451564915619</v>
      </c>
      <c r="B2349" s="2">
        <v>-67.689769999999996</v>
      </c>
    </row>
    <row r="2350" spans="1:2" x14ac:dyDescent="0.2">
      <c r="A2350">
        <v>-71.462136554228621</v>
      </c>
      <c r="B2350" s="2">
        <v>-66.876170000000002</v>
      </c>
    </row>
    <row r="2351" spans="1:2" x14ac:dyDescent="0.2">
      <c r="A2351">
        <v>-63.950206887055614</v>
      </c>
      <c r="B2351" s="2">
        <v>-66.144350000000003</v>
      </c>
    </row>
    <row r="2352" spans="1:2" x14ac:dyDescent="0.2">
      <c r="A2352">
        <v>-70.251138244873829</v>
      </c>
      <c r="B2352" s="2">
        <v>-65.260630000000006</v>
      </c>
    </row>
    <row r="2353" spans="1:2" x14ac:dyDescent="0.2">
      <c r="A2353">
        <v>-60.240556116711858</v>
      </c>
      <c r="B2353" s="2">
        <v>-64.84178</v>
      </c>
    </row>
    <row r="2354" spans="1:2" x14ac:dyDescent="0.2">
      <c r="A2354">
        <v>-68.248088693659994</v>
      </c>
      <c r="B2354" s="2">
        <v>-64.563999999999993</v>
      </c>
    </row>
    <row r="2355" spans="1:2" x14ac:dyDescent="0.2">
      <c r="A2355">
        <v>-68.740423140366218</v>
      </c>
      <c r="B2355" s="2">
        <v>-64.22475</v>
      </c>
    </row>
    <row r="2356" spans="1:2" x14ac:dyDescent="0.2">
      <c r="A2356">
        <v>-59.092504459436434</v>
      </c>
      <c r="B2356" s="2">
        <v>-63.959420000000001</v>
      </c>
    </row>
    <row r="2357" spans="1:2" x14ac:dyDescent="0.2">
      <c r="A2357">
        <v>-62.316828162363322</v>
      </c>
      <c r="B2357" s="2">
        <v>-63.380560000000003</v>
      </c>
    </row>
    <row r="2358" spans="1:2" x14ac:dyDescent="0.2">
      <c r="A2358">
        <v>-63.860018667068488</v>
      </c>
      <c r="B2358" s="2">
        <v>-62.793849999999999</v>
      </c>
    </row>
    <row r="2359" spans="1:2" x14ac:dyDescent="0.2">
      <c r="A2359">
        <v>-61.785769210890145</v>
      </c>
      <c r="B2359" s="2">
        <v>-62.792230000000004</v>
      </c>
    </row>
    <row r="2360" spans="1:2" x14ac:dyDescent="0.2">
      <c r="A2360">
        <v>-63.868000731866871</v>
      </c>
      <c r="B2360" s="2">
        <v>-62.578069999999997</v>
      </c>
    </row>
    <row r="2361" spans="1:2" x14ac:dyDescent="0.2">
      <c r="A2361">
        <v>-63.07677774021321</v>
      </c>
      <c r="B2361" s="2">
        <v>-62.09722</v>
      </c>
    </row>
    <row r="2362" spans="1:2" x14ac:dyDescent="0.2">
      <c r="A2362">
        <v>-66.661260860268413</v>
      </c>
      <c r="B2362" s="2">
        <v>-61.711950000000002</v>
      </c>
    </row>
    <row r="2363" spans="1:2" x14ac:dyDescent="0.2">
      <c r="A2363">
        <v>-65.229476667963212</v>
      </c>
      <c r="B2363" s="2">
        <v>-61.598239999999997</v>
      </c>
    </row>
    <row r="2364" spans="1:2" x14ac:dyDescent="0.2">
      <c r="A2364">
        <v>-56.20935527287957</v>
      </c>
      <c r="B2364" s="2">
        <v>-60.470309999999998</v>
      </c>
    </row>
    <row r="2365" spans="1:2" x14ac:dyDescent="0.2">
      <c r="A2365">
        <v>-57.709299668080504</v>
      </c>
      <c r="B2365" s="2">
        <v>-59.804810000000003</v>
      </c>
    </row>
    <row r="2366" spans="1:2" x14ac:dyDescent="0.2">
      <c r="A2366">
        <v>-56.593493633548029</v>
      </c>
      <c r="B2366" s="2">
        <v>-59.476939999999999</v>
      </c>
    </row>
    <row r="2367" spans="1:2" x14ac:dyDescent="0.2">
      <c r="A2367">
        <v>-63.116226414063462</v>
      </c>
      <c r="B2367" s="2">
        <v>-59.085169999999998</v>
      </c>
    </row>
    <row r="2368" spans="1:2" x14ac:dyDescent="0.2">
      <c r="A2368">
        <v>-56.417794558598409</v>
      </c>
      <c r="B2368" s="2">
        <v>-58.891039999999997</v>
      </c>
    </row>
    <row r="2369" spans="1:2" x14ac:dyDescent="0.2">
      <c r="A2369">
        <v>-57.612670895283372</v>
      </c>
      <c r="B2369" s="2">
        <v>-58.373910000000002</v>
      </c>
    </row>
    <row r="2370" spans="1:2" x14ac:dyDescent="0.2">
      <c r="A2370">
        <v>-56.815629580864169</v>
      </c>
      <c r="B2370" s="2">
        <v>-57.920409999999997</v>
      </c>
    </row>
    <row r="2371" spans="1:2" x14ac:dyDescent="0.2">
      <c r="A2371">
        <v>-56.572043494942797</v>
      </c>
      <c r="B2371" s="2">
        <v>-58.239620000000002</v>
      </c>
    </row>
    <row r="2372" spans="1:2" x14ac:dyDescent="0.2">
      <c r="A2372">
        <v>-57.357006031594487</v>
      </c>
      <c r="B2372" s="2">
        <v>-58.112639999999999</v>
      </c>
    </row>
    <row r="2373" spans="1:2" x14ac:dyDescent="0.2">
      <c r="A2373">
        <v>-60.067286830685035</v>
      </c>
      <c r="B2373" s="2">
        <v>-57.995950000000001</v>
      </c>
    </row>
    <row r="2374" spans="1:2" x14ac:dyDescent="0.2">
      <c r="A2374">
        <v>-61.901354780231188</v>
      </c>
      <c r="B2374" s="2">
        <v>-58.495480000000001</v>
      </c>
    </row>
    <row r="2375" spans="1:2" x14ac:dyDescent="0.2">
      <c r="A2375">
        <v>-61.456134199951642</v>
      </c>
      <c r="B2375" s="2">
        <v>-57.817259999999997</v>
      </c>
    </row>
    <row r="2376" spans="1:2" x14ac:dyDescent="0.2">
      <c r="A2376">
        <v>-54.690780099291615</v>
      </c>
      <c r="B2376" s="2">
        <v>-57.998660000000001</v>
      </c>
    </row>
    <row r="2377" spans="1:2" x14ac:dyDescent="0.2">
      <c r="A2377">
        <v>-59.83586268824304</v>
      </c>
      <c r="B2377" s="2">
        <v>-57.966709999999999</v>
      </c>
    </row>
    <row r="2378" spans="1:2" x14ac:dyDescent="0.2">
      <c r="A2378">
        <v>-54.552919021371977</v>
      </c>
      <c r="B2378" s="2">
        <v>-57.459600000000002</v>
      </c>
    </row>
    <row r="2379" spans="1:2" x14ac:dyDescent="0.2">
      <c r="A2379">
        <v>-61.345868619078139</v>
      </c>
      <c r="B2379" s="2">
        <v>-57.149329999999999</v>
      </c>
    </row>
    <row r="2380" spans="1:2" x14ac:dyDescent="0.2">
      <c r="A2380">
        <v>-60.695624533051593</v>
      </c>
      <c r="B2380" s="2">
        <v>-57.225949999999997</v>
      </c>
    </row>
    <row r="2381" spans="1:2" x14ac:dyDescent="0.2">
      <c r="A2381">
        <v>-52.945899748174625</v>
      </c>
      <c r="B2381" s="2">
        <v>-57.629899999999999</v>
      </c>
    </row>
    <row r="2382" spans="1:2" x14ac:dyDescent="0.2">
      <c r="A2382">
        <v>-58.645175454317098</v>
      </c>
      <c r="B2382" s="2">
        <v>-57.767710000000001</v>
      </c>
    </row>
    <row r="2383" spans="1:2" x14ac:dyDescent="0.2">
      <c r="A2383">
        <v>-59.919656817564082</v>
      </c>
      <c r="B2383" s="2">
        <v>-57.806159999999998</v>
      </c>
    </row>
    <row r="2384" spans="1:2" x14ac:dyDescent="0.2">
      <c r="A2384">
        <v>-54.94087328692973</v>
      </c>
      <c r="B2384" s="2">
        <v>-57.303919999999998</v>
      </c>
    </row>
    <row r="2385" spans="1:2" x14ac:dyDescent="0.2">
      <c r="A2385">
        <v>-61.256413240923074</v>
      </c>
      <c r="B2385" s="2">
        <v>-57.059710000000003</v>
      </c>
    </row>
    <row r="2386" spans="1:2" x14ac:dyDescent="0.2">
      <c r="A2386">
        <v>-53.727172386217305</v>
      </c>
      <c r="B2386" s="2">
        <v>-57.20402</v>
      </c>
    </row>
    <row r="2387" spans="1:2" x14ac:dyDescent="0.2">
      <c r="A2387">
        <v>-62.159401364010684</v>
      </c>
      <c r="B2387" s="2">
        <v>-57.784770000000002</v>
      </c>
    </row>
    <row r="2388" spans="1:2" x14ac:dyDescent="0.2">
      <c r="A2388">
        <v>-55.887367578551476</v>
      </c>
      <c r="B2388" s="2">
        <v>-57.483969999999999</v>
      </c>
    </row>
    <row r="2389" spans="1:2" x14ac:dyDescent="0.2">
      <c r="A2389">
        <v>-56.741163960599131</v>
      </c>
      <c r="B2389" s="2">
        <v>-57.481259999999999</v>
      </c>
    </row>
    <row r="2390" spans="1:2" x14ac:dyDescent="0.2">
      <c r="A2390">
        <v>-61.267085958082134</v>
      </c>
      <c r="B2390" s="2">
        <v>-57.328830000000004</v>
      </c>
    </row>
    <row r="2391" spans="1:2" x14ac:dyDescent="0.2">
      <c r="A2391">
        <v>-60.009419971507377</v>
      </c>
      <c r="B2391" s="2">
        <v>-57.556530000000002</v>
      </c>
    </row>
    <row r="2392" spans="1:2" x14ac:dyDescent="0.2">
      <c r="A2392">
        <v>-60.405522737802002</v>
      </c>
      <c r="B2392" s="2">
        <v>-57.533520000000003</v>
      </c>
    </row>
    <row r="2393" spans="1:2" x14ac:dyDescent="0.2">
      <c r="A2393">
        <v>-61.405379790037287</v>
      </c>
      <c r="B2393" s="2">
        <v>-57.647500000000001</v>
      </c>
    </row>
    <row r="2394" spans="1:2" x14ac:dyDescent="0.2">
      <c r="A2394">
        <v>-53.159594894460994</v>
      </c>
      <c r="B2394" s="2">
        <v>-58.0122</v>
      </c>
    </row>
    <row r="2395" spans="1:2" x14ac:dyDescent="0.2">
      <c r="A2395">
        <v>-61.228082995769938</v>
      </c>
      <c r="B2395" s="2">
        <v>-57.806159999999998</v>
      </c>
    </row>
    <row r="2396" spans="1:2" x14ac:dyDescent="0.2">
      <c r="A2396">
        <v>-61.520257094683487</v>
      </c>
      <c r="B2396" s="2">
        <v>-57.825920000000004</v>
      </c>
    </row>
    <row r="2397" spans="1:2" x14ac:dyDescent="0.2">
      <c r="A2397">
        <v>-57.281558854085397</v>
      </c>
      <c r="B2397" s="2">
        <v>-58.199010000000001</v>
      </c>
    </row>
    <row r="2398" spans="1:2" x14ac:dyDescent="0.2">
      <c r="A2398">
        <v>-60.572473777552027</v>
      </c>
      <c r="B2398" s="2">
        <v>-58.46407</v>
      </c>
    </row>
    <row r="2399" spans="1:2" x14ac:dyDescent="0.2">
      <c r="A2399">
        <v>-56.484665005075342</v>
      </c>
      <c r="B2399" s="2">
        <v>-58.684730000000002</v>
      </c>
    </row>
    <row r="2400" spans="1:2" x14ac:dyDescent="0.2">
      <c r="A2400">
        <v>-54.935899583823442</v>
      </c>
      <c r="B2400" s="2">
        <v>-58.410730000000001</v>
      </c>
    </row>
    <row r="2401" spans="1:2" x14ac:dyDescent="0.2">
      <c r="A2401">
        <v>-60.632438563100607</v>
      </c>
      <c r="B2401" s="2">
        <v>-58.178159999999998</v>
      </c>
    </row>
    <row r="2402" spans="1:2" x14ac:dyDescent="0.2">
      <c r="A2402">
        <v>-62.022266306575766</v>
      </c>
      <c r="B2402" s="2">
        <v>-58.401260000000001</v>
      </c>
    </row>
    <row r="2403" spans="1:2" x14ac:dyDescent="0.2">
      <c r="A2403">
        <v>-53.360751113177287</v>
      </c>
      <c r="B2403" s="2">
        <v>-58.089089999999999</v>
      </c>
    </row>
    <row r="2404" spans="1:2" x14ac:dyDescent="0.2">
      <c r="A2404">
        <v>-60.085175306575252</v>
      </c>
      <c r="B2404" s="2">
        <v>-58.747540000000001</v>
      </c>
    </row>
    <row r="2405" spans="1:2" x14ac:dyDescent="0.2">
      <c r="A2405">
        <v>-56.895336707105443</v>
      </c>
      <c r="B2405" s="2">
        <v>-58.246119999999998</v>
      </c>
    </row>
    <row r="2406" spans="1:2" x14ac:dyDescent="0.2">
      <c r="A2406">
        <v>-55.719892486865788</v>
      </c>
      <c r="B2406" s="2">
        <v>-58.170850000000002</v>
      </c>
    </row>
    <row r="2407" spans="1:2" x14ac:dyDescent="0.2">
      <c r="A2407">
        <v>-62.916194404207012</v>
      </c>
      <c r="B2407" s="2">
        <v>-58.444580000000002</v>
      </c>
    </row>
    <row r="2408" spans="1:2" x14ac:dyDescent="0.2">
      <c r="A2408">
        <v>-61.012022473538636</v>
      </c>
      <c r="B2408" s="2">
        <v>-58.512540000000001</v>
      </c>
    </row>
    <row r="2409" spans="1:2" x14ac:dyDescent="0.2">
      <c r="A2409">
        <v>-60.081664866605138</v>
      </c>
      <c r="B2409" s="2">
        <v>-58.668489999999998</v>
      </c>
    </row>
    <row r="2410" spans="1:2" x14ac:dyDescent="0.2">
      <c r="A2410">
        <v>-60.696863145010695</v>
      </c>
      <c r="B2410" s="2">
        <v>-58.890230000000003</v>
      </c>
    </row>
    <row r="2411" spans="1:2" x14ac:dyDescent="0.2">
      <c r="A2411">
        <v>-63.239511575313578</v>
      </c>
      <c r="B2411" s="2">
        <v>-58.699350000000003</v>
      </c>
    </row>
    <row r="2412" spans="1:2" x14ac:dyDescent="0.2">
      <c r="A2412">
        <v>-54.362362611510555</v>
      </c>
      <c r="B2412" s="2">
        <v>-59.12415</v>
      </c>
    </row>
    <row r="2413" spans="1:2" x14ac:dyDescent="0.2">
      <c r="A2413">
        <v>-57.61237483846562</v>
      </c>
      <c r="B2413" s="2">
        <v>-60.019779999999997</v>
      </c>
    </row>
    <row r="2414" spans="1:2" x14ac:dyDescent="0.2">
      <c r="A2414">
        <v>-58.07227069515146</v>
      </c>
      <c r="B2414" s="2">
        <v>-60.312730000000002</v>
      </c>
    </row>
    <row r="2415" spans="1:2" x14ac:dyDescent="0.2">
      <c r="A2415">
        <v>-65.501555527022774</v>
      </c>
      <c r="B2415" s="2">
        <v>-60.584829999999997</v>
      </c>
    </row>
    <row r="2416" spans="1:2" x14ac:dyDescent="0.2">
      <c r="A2416">
        <v>-61.63124444909311</v>
      </c>
      <c r="B2416" s="2">
        <v>-60.755130000000001</v>
      </c>
    </row>
    <row r="2417" spans="1:2" x14ac:dyDescent="0.2">
      <c r="A2417">
        <v>-61.945240582895906</v>
      </c>
      <c r="B2417" s="2">
        <v>-61.277670000000001</v>
      </c>
    </row>
    <row r="2418" spans="1:2" x14ac:dyDescent="0.2">
      <c r="A2418">
        <v>-60.844813944746754</v>
      </c>
      <c r="B2418" s="2">
        <v>-61.38326</v>
      </c>
    </row>
    <row r="2419" spans="1:2" x14ac:dyDescent="0.2">
      <c r="A2419">
        <v>-65.329153401411062</v>
      </c>
      <c r="B2419" s="2">
        <v>-62.069070000000004</v>
      </c>
    </row>
    <row r="2420" spans="1:2" x14ac:dyDescent="0.2">
      <c r="A2420">
        <v>-65.654811897332934</v>
      </c>
      <c r="B2420" s="2">
        <v>-62.263460000000002</v>
      </c>
    </row>
    <row r="2421" spans="1:2" x14ac:dyDescent="0.2">
      <c r="A2421">
        <v>-58.77416142566112</v>
      </c>
      <c r="B2421" s="2">
        <v>-62.475189999999998</v>
      </c>
    </row>
    <row r="2422" spans="1:2" x14ac:dyDescent="0.2">
      <c r="A2422">
        <v>-60.152971765116284</v>
      </c>
      <c r="B2422" s="2">
        <v>-62.568049999999999</v>
      </c>
    </row>
    <row r="2423" spans="1:2" x14ac:dyDescent="0.2">
      <c r="A2423">
        <v>-59.900897468550482</v>
      </c>
      <c r="B2423" s="2">
        <v>-62.749989999999997</v>
      </c>
    </row>
    <row r="2424" spans="1:2" x14ac:dyDescent="0.2">
      <c r="A2424">
        <v>-64.014722324773089</v>
      </c>
      <c r="B2424" s="2">
        <v>-63.127960000000002</v>
      </c>
    </row>
    <row r="2425" spans="1:2" x14ac:dyDescent="0.2">
      <c r="A2425">
        <v>-59.886759986292795</v>
      </c>
      <c r="B2425" s="2">
        <v>-63.220820000000003</v>
      </c>
    </row>
    <row r="2426" spans="1:2" x14ac:dyDescent="0.2">
      <c r="A2426">
        <v>-58.253391560081546</v>
      </c>
      <c r="B2426" s="2">
        <v>-62.982289999999999</v>
      </c>
    </row>
    <row r="2427" spans="1:2" x14ac:dyDescent="0.2">
      <c r="A2427">
        <v>-62.298978559042588</v>
      </c>
      <c r="B2427" s="2">
        <v>-63.723599999999998</v>
      </c>
    </row>
    <row r="2428" spans="1:2" x14ac:dyDescent="0.2">
      <c r="A2428">
        <v>-67.722062519741613</v>
      </c>
      <c r="B2428" s="2">
        <v>-63.79074</v>
      </c>
    </row>
    <row r="2429" spans="1:2" x14ac:dyDescent="0.2">
      <c r="A2429">
        <v>-67.460840711429142</v>
      </c>
      <c r="B2429" s="2">
        <v>-63.75338</v>
      </c>
    </row>
    <row r="2430" spans="1:2" x14ac:dyDescent="0.2">
      <c r="A2430">
        <v>-62.418753942803605</v>
      </c>
      <c r="B2430" s="2">
        <v>-64.170060000000007</v>
      </c>
    </row>
    <row r="2431" spans="1:2" x14ac:dyDescent="0.2">
      <c r="A2431">
        <v>-62.412613120308826</v>
      </c>
      <c r="B2431" s="2">
        <v>-64.185760000000002</v>
      </c>
    </row>
    <row r="2432" spans="1:2" x14ac:dyDescent="0.2">
      <c r="A2432">
        <v>-60.498229258562361</v>
      </c>
      <c r="B2432" s="2">
        <v>-64.790610000000001</v>
      </c>
    </row>
    <row r="2433" spans="1:2" x14ac:dyDescent="0.2">
      <c r="A2433">
        <v>-60.998947646734869</v>
      </c>
      <c r="B2433" s="2">
        <v>-64.65334</v>
      </c>
    </row>
    <row r="2434" spans="1:2" x14ac:dyDescent="0.2">
      <c r="A2434">
        <v>-63.567686682958914</v>
      </c>
      <c r="B2434" s="2">
        <v>-65.371629999999996</v>
      </c>
    </row>
    <row r="2435" spans="1:2" x14ac:dyDescent="0.2">
      <c r="A2435">
        <v>-70.376452456915317</v>
      </c>
      <c r="B2435" s="2">
        <v>-65.735249999999994</v>
      </c>
    </row>
    <row r="2436" spans="1:2" x14ac:dyDescent="0.2">
      <c r="A2436">
        <v>-62.967248463794114</v>
      </c>
      <c r="B2436" s="2">
        <v>-66.261849999999995</v>
      </c>
    </row>
    <row r="2437" spans="1:2" x14ac:dyDescent="0.2">
      <c r="A2437">
        <v>-61.908137503606099</v>
      </c>
      <c r="B2437" s="2">
        <v>-66.379620000000003</v>
      </c>
    </row>
    <row r="2438" spans="1:2" x14ac:dyDescent="0.2">
      <c r="A2438">
        <v>-65.946626213481579</v>
      </c>
      <c r="B2438" s="2">
        <v>-66.944670000000002</v>
      </c>
    </row>
    <row r="2439" spans="1:2" x14ac:dyDescent="0.2">
      <c r="A2439">
        <v>-64.682436195487554</v>
      </c>
      <c r="B2439" s="2">
        <v>-67.278229999999994</v>
      </c>
    </row>
    <row r="2440" spans="1:2" x14ac:dyDescent="0.2">
      <c r="A2440">
        <v>-66.125273846982722</v>
      </c>
      <c r="B2440" s="2">
        <v>-67.459090000000003</v>
      </c>
    </row>
    <row r="2441" spans="1:2" x14ac:dyDescent="0.2">
      <c r="A2441">
        <v>-69.187879666527024</v>
      </c>
      <c r="B2441" s="2">
        <v>-67.306120000000007</v>
      </c>
    </row>
    <row r="2442" spans="1:2" x14ac:dyDescent="0.2">
      <c r="A2442">
        <v>-64.685169775544367</v>
      </c>
      <c r="B2442" s="2">
        <v>-67.411439999999999</v>
      </c>
    </row>
    <row r="2443" spans="1:2" x14ac:dyDescent="0.2">
      <c r="A2443">
        <v>-68.949836067037012</v>
      </c>
      <c r="B2443" s="2">
        <v>-67.824870000000004</v>
      </c>
    </row>
    <row r="2444" spans="1:2" x14ac:dyDescent="0.2">
      <c r="A2444">
        <v>-72.335953244705763</v>
      </c>
      <c r="B2444" s="2">
        <v>-68.063130000000001</v>
      </c>
    </row>
    <row r="2445" spans="1:2" x14ac:dyDescent="0.2">
      <c r="A2445">
        <v>-63.860427156921425</v>
      </c>
      <c r="B2445" s="2">
        <v>-68.127290000000002</v>
      </c>
    </row>
    <row r="2446" spans="1:2" x14ac:dyDescent="0.2">
      <c r="A2446">
        <v>-63.771977717370518</v>
      </c>
      <c r="B2446" s="2">
        <v>-68.548580000000001</v>
      </c>
    </row>
    <row r="2447" spans="1:2" x14ac:dyDescent="0.2">
      <c r="A2447">
        <v>-67.436360057021645</v>
      </c>
      <c r="B2447" s="2">
        <v>-68.950090000000003</v>
      </c>
    </row>
    <row r="2448" spans="1:2" x14ac:dyDescent="0.2">
      <c r="A2448">
        <v>-72.860735198585289</v>
      </c>
      <c r="B2448" s="2">
        <v>-68.773570000000007</v>
      </c>
    </row>
    <row r="2449" spans="1:2" x14ac:dyDescent="0.2">
      <c r="A2449">
        <v>-66.747523161340681</v>
      </c>
      <c r="B2449" s="2">
        <v>-69.163439999999994</v>
      </c>
    </row>
    <row r="2450" spans="1:2" x14ac:dyDescent="0.2">
      <c r="A2450">
        <v>-72.745300079722881</v>
      </c>
      <c r="B2450" s="2">
        <v>-69.179959999999994</v>
      </c>
    </row>
    <row r="2451" spans="1:2" x14ac:dyDescent="0.2">
      <c r="A2451">
        <v>-68.264702338319012</v>
      </c>
      <c r="B2451" s="2">
        <v>-69.470740000000006</v>
      </c>
    </row>
    <row r="2452" spans="1:2" x14ac:dyDescent="0.2">
      <c r="A2452">
        <v>-72.366177859544365</v>
      </c>
      <c r="B2452" s="2">
        <v>-69.846810000000005</v>
      </c>
    </row>
    <row r="2453" spans="1:2" x14ac:dyDescent="0.2">
      <c r="A2453">
        <v>-66.079502087118072</v>
      </c>
      <c r="B2453" s="2">
        <v>-70.1143</v>
      </c>
    </row>
    <row r="2454" spans="1:2" x14ac:dyDescent="0.2">
      <c r="A2454">
        <v>-68.04296508526761</v>
      </c>
      <c r="B2454" s="2">
        <v>-70.554270000000002</v>
      </c>
    </row>
    <row r="2455" spans="1:2" x14ac:dyDescent="0.2">
      <c r="A2455">
        <v>-69.604756330405962</v>
      </c>
      <c r="B2455" s="2">
        <v>-70.595420000000004</v>
      </c>
    </row>
    <row r="2456" spans="1:2" x14ac:dyDescent="0.2">
      <c r="A2456">
        <v>-72.984168028177464</v>
      </c>
      <c r="B2456" s="2">
        <v>-70.361230000000006</v>
      </c>
    </row>
    <row r="2457" spans="1:2" x14ac:dyDescent="0.2">
      <c r="A2457">
        <v>-68.618457812131894</v>
      </c>
      <c r="B2457" s="2">
        <v>-70.458420000000004</v>
      </c>
    </row>
    <row r="2458" spans="1:2" x14ac:dyDescent="0.2">
      <c r="A2458">
        <v>-67.388585521426279</v>
      </c>
      <c r="B2458" s="2">
        <v>-70.826909999999998</v>
      </c>
    </row>
    <row r="2459" spans="1:2" x14ac:dyDescent="0.2">
      <c r="A2459">
        <v>-73.883567942645797</v>
      </c>
      <c r="B2459" s="2">
        <v>-71.392229999999998</v>
      </c>
    </row>
    <row r="2460" spans="1:2" x14ac:dyDescent="0.2">
      <c r="A2460">
        <v>-68.084080591966853</v>
      </c>
      <c r="B2460" s="2">
        <v>-71.334829999999997</v>
      </c>
    </row>
    <row r="2461" spans="1:2" x14ac:dyDescent="0.2">
      <c r="A2461">
        <v>-75.076911075879195</v>
      </c>
      <c r="B2461" s="2">
        <v>-71.015349999999998</v>
      </c>
    </row>
    <row r="2462" spans="1:2" x14ac:dyDescent="0.2">
      <c r="A2462">
        <v>-66.819849534123833</v>
      </c>
      <c r="B2462" s="2">
        <v>-71.496200000000002</v>
      </c>
    </row>
    <row r="2463" spans="1:2" x14ac:dyDescent="0.2">
      <c r="A2463">
        <v>-70.311769494080039</v>
      </c>
      <c r="B2463" s="2">
        <v>-71.028350000000003</v>
      </c>
    </row>
    <row r="2464" spans="1:2" x14ac:dyDescent="0.2">
      <c r="A2464">
        <v>-71.959202490541884</v>
      </c>
      <c r="B2464" s="2">
        <v>-70.949560000000005</v>
      </c>
    </row>
    <row r="2465" spans="1:2" x14ac:dyDescent="0.2">
      <c r="A2465">
        <v>-67.965922767554261</v>
      </c>
      <c r="B2465" s="2">
        <v>-71.012640000000005</v>
      </c>
    </row>
    <row r="2466" spans="1:2" x14ac:dyDescent="0.2">
      <c r="A2466">
        <v>-67.234151191485665</v>
      </c>
      <c r="B2466" s="2">
        <v>-71.233029999999999</v>
      </c>
    </row>
    <row r="2467" spans="1:2" x14ac:dyDescent="0.2">
      <c r="A2467">
        <v>-72.77169416603401</v>
      </c>
      <c r="B2467" s="2">
        <v>-71.080060000000003</v>
      </c>
    </row>
    <row r="2468" spans="1:2" x14ac:dyDescent="0.2">
      <c r="A2468">
        <v>-68.438072098805137</v>
      </c>
      <c r="B2468" s="2">
        <v>-71.074920000000006</v>
      </c>
    </row>
    <row r="2469" spans="1:2" x14ac:dyDescent="0.2">
      <c r="A2469">
        <v>-72.385442207282267</v>
      </c>
      <c r="B2469" s="2">
        <v>-71.200540000000004</v>
      </c>
    </row>
    <row r="2470" spans="1:2" x14ac:dyDescent="0.2">
      <c r="A2470">
        <v>-67.00116106377628</v>
      </c>
      <c r="B2470" s="2">
        <v>-71.109570000000005</v>
      </c>
    </row>
    <row r="2471" spans="1:2" x14ac:dyDescent="0.2">
      <c r="A2471">
        <v>-66.339499497125203</v>
      </c>
      <c r="B2471" s="2">
        <v>-71.093059999999994</v>
      </c>
    </row>
    <row r="2472" spans="1:2" x14ac:dyDescent="0.2">
      <c r="A2472">
        <v>-73.430738621098953</v>
      </c>
      <c r="B2472" s="2">
        <v>-70.660399999999996</v>
      </c>
    </row>
    <row r="2473" spans="1:2" x14ac:dyDescent="0.2">
      <c r="A2473">
        <v>-73.058583525591914</v>
      </c>
      <c r="B2473" s="2">
        <v>-70.412400000000005</v>
      </c>
    </row>
    <row r="2474" spans="1:2" x14ac:dyDescent="0.2">
      <c r="A2474">
        <v>-68.539640117259381</v>
      </c>
      <c r="B2474" s="2">
        <v>-70.31953</v>
      </c>
    </row>
    <row r="2475" spans="1:2" x14ac:dyDescent="0.2">
      <c r="A2475">
        <v>-69.169627018233058</v>
      </c>
      <c r="B2475" s="2">
        <v>-70.068550000000002</v>
      </c>
    </row>
    <row r="2476" spans="1:2" x14ac:dyDescent="0.2">
      <c r="A2476">
        <v>-64.893991504813087</v>
      </c>
      <c r="B2476" s="2">
        <v>-69.669470000000004</v>
      </c>
    </row>
    <row r="2477" spans="1:2" x14ac:dyDescent="0.2">
      <c r="A2477">
        <v>-65.465334207424789</v>
      </c>
      <c r="B2477" s="2">
        <v>-69.743380000000002</v>
      </c>
    </row>
    <row r="2478" spans="1:2" x14ac:dyDescent="0.2">
      <c r="A2478">
        <v>-69.023175856199117</v>
      </c>
      <c r="B2478" s="2">
        <v>-69.690049999999999</v>
      </c>
    </row>
    <row r="2479" spans="1:2" x14ac:dyDescent="0.2">
      <c r="A2479">
        <v>-68.604933201009743</v>
      </c>
      <c r="B2479" s="2">
        <v>-70.203919999999997</v>
      </c>
    </row>
    <row r="2480" spans="1:2" x14ac:dyDescent="0.2">
      <c r="A2480">
        <v>-67.888967514968655</v>
      </c>
      <c r="B2480" s="2">
        <v>-70.575119999999998</v>
      </c>
    </row>
    <row r="2481" spans="1:2" x14ac:dyDescent="0.2">
      <c r="A2481">
        <v>-70.405721649728321</v>
      </c>
      <c r="B2481" s="2">
        <v>-71.167509999999993</v>
      </c>
    </row>
    <row r="2482" spans="1:2" x14ac:dyDescent="0.2">
      <c r="A2482">
        <v>-66.195086941714735</v>
      </c>
      <c r="B2482" s="2">
        <v>-70.946849999999998</v>
      </c>
    </row>
    <row r="2483" spans="1:2" x14ac:dyDescent="0.2">
      <c r="A2483">
        <v>-74.24450932710181</v>
      </c>
      <c r="B2483" s="2">
        <v>-70.672309999999996</v>
      </c>
    </row>
    <row r="2484" spans="1:2" x14ac:dyDescent="0.2">
      <c r="A2484">
        <v>-68.043065417904046</v>
      </c>
      <c r="B2484" s="2">
        <v>-71.379230000000007</v>
      </c>
    </row>
    <row r="2485" spans="1:2" x14ac:dyDescent="0.2">
      <c r="A2485">
        <v>-74.711705065877879</v>
      </c>
      <c r="B2485" s="2">
        <v>-71.950509999999994</v>
      </c>
    </row>
    <row r="2486" spans="1:2" x14ac:dyDescent="0.2">
      <c r="A2486">
        <v>-71.267092475079693</v>
      </c>
      <c r="B2486" s="2">
        <v>-72.447869999999995</v>
      </c>
    </row>
    <row r="2487" spans="1:2" x14ac:dyDescent="0.2">
      <c r="A2487">
        <v>-71.738822974907407</v>
      </c>
      <c r="B2487" s="2">
        <v>-72.565650000000005</v>
      </c>
    </row>
    <row r="2488" spans="1:2" x14ac:dyDescent="0.2">
      <c r="A2488">
        <v>-71.528317182883242</v>
      </c>
      <c r="B2488" s="2">
        <v>-72.410780000000003</v>
      </c>
    </row>
    <row r="2489" spans="1:2" x14ac:dyDescent="0.2">
      <c r="A2489">
        <v>-77.441205107148264</v>
      </c>
      <c r="B2489" s="2">
        <v>-72.839100000000002</v>
      </c>
    </row>
    <row r="2490" spans="1:2" x14ac:dyDescent="0.2">
      <c r="A2490">
        <v>-69.613393450253824</v>
      </c>
      <c r="B2490" s="2">
        <v>-73.584469999999996</v>
      </c>
    </row>
    <row r="2491" spans="1:2" x14ac:dyDescent="0.2">
      <c r="A2491">
        <v>-72.143041832338739</v>
      </c>
      <c r="B2491" s="2">
        <v>-73.264709999999994</v>
      </c>
    </row>
    <row r="2492" spans="1:2" x14ac:dyDescent="0.2">
      <c r="A2492">
        <v>-74.964456428041473</v>
      </c>
      <c r="B2492" s="2">
        <v>-74.025509999999997</v>
      </c>
    </row>
    <row r="2493" spans="1:2" x14ac:dyDescent="0.2">
      <c r="A2493">
        <v>-76.210546216260568</v>
      </c>
      <c r="B2493" s="2">
        <v>-74.090490000000003</v>
      </c>
    </row>
    <row r="2494" spans="1:2" x14ac:dyDescent="0.2">
      <c r="A2494">
        <v>-78.539317932485176</v>
      </c>
      <c r="B2494" s="2">
        <v>-74.072620000000001</v>
      </c>
    </row>
    <row r="2495" spans="1:2" x14ac:dyDescent="0.2">
      <c r="A2495">
        <v>-75.385160938797966</v>
      </c>
      <c r="B2495" s="2">
        <v>-73.892849999999996</v>
      </c>
    </row>
    <row r="2496" spans="1:2" x14ac:dyDescent="0.2">
      <c r="A2496">
        <v>-69.777477864225844</v>
      </c>
      <c r="B2496" s="2">
        <v>-73.738249999999994</v>
      </c>
    </row>
    <row r="2497" spans="1:2" x14ac:dyDescent="0.2">
      <c r="A2497">
        <v>-78.226891782776278</v>
      </c>
      <c r="B2497" s="2">
        <v>-73.414709999999999</v>
      </c>
    </row>
    <row r="2498" spans="1:2" x14ac:dyDescent="0.2">
      <c r="A2498">
        <v>-71.351312194064036</v>
      </c>
      <c r="B2498" s="2">
        <v>-73.032139999999998</v>
      </c>
    </row>
    <row r="2499" spans="1:2" x14ac:dyDescent="0.2">
      <c r="A2499">
        <v>-72.405665654082853</v>
      </c>
      <c r="B2499" s="2">
        <v>-73.481039999999993</v>
      </c>
    </row>
    <row r="2500" spans="1:2" x14ac:dyDescent="0.2">
      <c r="A2500">
        <v>-76.796223039491267</v>
      </c>
      <c r="B2500" s="2">
        <v>-73.252799999999993</v>
      </c>
    </row>
    <row r="2501" spans="1:2" x14ac:dyDescent="0.2">
      <c r="A2501">
        <v>-68.591836150353203</v>
      </c>
      <c r="B2501" s="2">
        <v>-73.354600000000005</v>
      </c>
    </row>
    <row r="2502" spans="1:2" x14ac:dyDescent="0.2">
      <c r="A2502">
        <v>-68.702371356917311</v>
      </c>
      <c r="B2502" s="2">
        <v>-73.623180000000005</v>
      </c>
    </row>
    <row r="2503" spans="1:2" x14ac:dyDescent="0.2">
      <c r="A2503">
        <v>-69.307879752791933</v>
      </c>
      <c r="B2503" s="2">
        <v>-73.273380000000003</v>
      </c>
    </row>
    <row r="2504" spans="1:2" x14ac:dyDescent="0.2">
      <c r="A2504">
        <v>-74.459517466566041</v>
      </c>
      <c r="B2504" s="2">
        <v>-73.213809999999995</v>
      </c>
    </row>
    <row r="2505" spans="1:2" x14ac:dyDescent="0.2">
      <c r="A2505">
        <v>-72.610601560880625</v>
      </c>
      <c r="B2505" s="2">
        <v>-73.365970000000004</v>
      </c>
    </row>
    <row r="2506" spans="1:2" x14ac:dyDescent="0.2">
      <c r="A2506">
        <v>-77.526727770006474</v>
      </c>
      <c r="B2506" s="2">
        <v>-73.392229999999998</v>
      </c>
    </row>
    <row r="2507" spans="1:2" x14ac:dyDescent="0.2">
      <c r="A2507">
        <v>-71.843234335874499</v>
      </c>
      <c r="B2507" s="2">
        <v>-73.288539999999998</v>
      </c>
    </row>
    <row r="2508" spans="1:2" x14ac:dyDescent="0.2">
      <c r="A2508">
        <v>-70.751245823881092</v>
      </c>
      <c r="B2508" s="2">
        <v>-72.663110000000003</v>
      </c>
    </row>
    <row r="2509" spans="1:2" x14ac:dyDescent="0.2">
      <c r="A2509">
        <v>-67.530249174369203</v>
      </c>
      <c r="B2509" s="2">
        <v>-72.218010000000007</v>
      </c>
    </row>
    <row r="2510" spans="1:2" x14ac:dyDescent="0.2">
      <c r="A2510">
        <v>-75.840037328504081</v>
      </c>
      <c r="B2510" s="2">
        <v>-71.174279999999996</v>
      </c>
    </row>
    <row r="2511" spans="1:2" x14ac:dyDescent="0.2">
      <c r="A2511">
        <v>-69.905416106983452</v>
      </c>
      <c r="B2511" s="2">
        <v>-71.074370000000002</v>
      </c>
    </row>
    <row r="2512" spans="1:2" x14ac:dyDescent="0.2">
      <c r="A2512">
        <v>-75.365492554655461</v>
      </c>
      <c r="B2512" s="2">
        <v>-70.973920000000007</v>
      </c>
    </row>
    <row r="2513" spans="1:2" x14ac:dyDescent="0.2">
      <c r="A2513">
        <v>-70.884726152411375</v>
      </c>
      <c r="B2513" s="2">
        <v>-70.328190000000006</v>
      </c>
    </row>
    <row r="2514" spans="1:2" x14ac:dyDescent="0.2">
      <c r="A2514">
        <v>-72.556792156698862</v>
      </c>
      <c r="B2514" s="2">
        <v>-69.449079999999995</v>
      </c>
    </row>
    <row r="2515" spans="1:2" x14ac:dyDescent="0.2">
      <c r="A2515">
        <v>-64.990810709329551</v>
      </c>
      <c r="B2515" s="2">
        <v>-69.294210000000007</v>
      </c>
    </row>
    <row r="2516" spans="1:2" x14ac:dyDescent="0.2">
      <c r="A2516">
        <v>-66.037708264548783</v>
      </c>
      <c r="B2516" s="2">
        <v>-69.012910000000005</v>
      </c>
    </row>
    <row r="2517" spans="1:2" x14ac:dyDescent="0.2">
      <c r="A2517">
        <v>-65.432656266962525</v>
      </c>
      <c r="B2517" s="2">
        <v>-68.605159999999998</v>
      </c>
    </row>
    <row r="2518" spans="1:2" x14ac:dyDescent="0.2">
      <c r="A2518">
        <v>-73.410173072056679</v>
      </c>
      <c r="B2518" s="2">
        <v>-68.492530000000002</v>
      </c>
    </row>
    <row r="2519" spans="1:2" x14ac:dyDescent="0.2">
      <c r="A2519">
        <v>-63.806289590321299</v>
      </c>
      <c r="B2519" s="2">
        <v>-67.878209999999996</v>
      </c>
    </row>
    <row r="2520" spans="1:2" x14ac:dyDescent="0.2">
      <c r="A2520">
        <v>-65.983103117279839</v>
      </c>
      <c r="B2520" s="2">
        <v>-67.521360000000001</v>
      </c>
    </row>
    <row r="2521" spans="1:2" x14ac:dyDescent="0.2">
      <c r="A2521">
        <v>-63.930702846870489</v>
      </c>
      <c r="B2521" s="2">
        <v>-66.967680000000001</v>
      </c>
    </row>
    <row r="2522" spans="1:2" x14ac:dyDescent="0.2">
      <c r="A2522">
        <v>-64.887746630149934</v>
      </c>
      <c r="B2522" s="2">
        <v>-66.833659999999995</v>
      </c>
    </row>
    <row r="2523" spans="1:2" x14ac:dyDescent="0.2">
      <c r="A2523">
        <v>-69.470494899885225</v>
      </c>
      <c r="B2523" s="2">
        <v>-66.473299999999995</v>
      </c>
    </row>
    <row r="2524" spans="1:2" x14ac:dyDescent="0.2">
      <c r="A2524">
        <v>-70.526897921257373</v>
      </c>
      <c r="B2524" s="2">
        <v>-66.569689999999994</v>
      </c>
    </row>
    <row r="2525" spans="1:2" x14ac:dyDescent="0.2">
      <c r="A2525">
        <v>-62.460855878045955</v>
      </c>
      <c r="B2525" s="2">
        <v>-66.578620000000001</v>
      </c>
    </row>
    <row r="2526" spans="1:2" x14ac:dyDescent="0.2">
      <c r="A2526">
        <v>-65.508401345094242</v>
      </c>
      <c r="B2526" s="2">
        <v>-66.342529999999996</v>
      </c>
    </row>
    <row r="2527" spans="1:2" x14ac:dyDescent="0.2">
      <c r="A2527">
        <v>-68.966525244296776</v>
      </c>
      <c r="B2527" s="2">
        <v>-66.41319</v>
      </c>
    </row>
    <row r="2528" spans="1:2" x14ac:dyDescent="0.2">
      <c r="A2528">
        <v>-61.438840271876551</v>
      </c>
      <c r="B2528" s="2">
        <v>-66.071240000000003</v>
      </c>
    </row>
    <row r="2529" spans="1:2" x14ac:dyDescent="0.2">
      <c r="A2529">
        <v>-61.138645658973992</v>
      </c>
      <c r="B2529" s="2">
        <v>-66.062849999999997</v>
      </c>
    </row>
    <row r="2530" spans="1:2" x14ac:dyDescent="0.2">
      <c r="A2530">
        <v>-69.490699278026838</v>
      </c>
      <c r="B2530" s="2">
        <v>-65.825400000000002</v>
      </c>
    </row>
    <row r="2531" spans="1:2" x14ac:dyDescent="0.2">
      <c r="A2531">
        <v>-66.483282534137004</v>
      </c>
      <c r="B2531" s="2">
        <v>-65.762050000000002</v>
      </c>
    </row>
    <row r="2532" spans="1:2" x14ac:dyDescent="0.2">
      <c r="A2532">
        <v>-68.542792966625768</v>
      </c>
      <c r="B2532" s="2">
        <v>-65.959419999999994</v>
      </c>
    </row>
    <row r="2533" spans="1:2" x14ac:dyDescent="0.2">
      <c r="A2533">
        <v>-63.638831287642489</v>
      </c>
      <c r="B2533" s="2">
        <v>-65.689490000000006</v>
      </c>
    </row>
    <row r="2534" spans="1:2" x14ac:dyDescent="0.2">
      <c r="A2534">
        <v>-64.488370146847828</v>
      </c>
      <c r="B2534" s="2">
        <v>-66.151929999999993</v>
      </c>
    </row>
    <row r="2535" spans="1:2" x14ac:dyDescent="0.2">
      <c r="A2535">
        <v>-68.26151575605833</v>
      </c>
      <c r="B2535" s="2">
        <v>-66.092359999999999</v>
      </c>
    </row>
    <row r="2536" spans="1:2" x14ac:dyDescent="0.2">
      <c r="A2536">
        <v>-62.302048485008264</v>
      </c>
      <c r="B2536" s="2">
        <v>-66.187929999999994</v>
      </c>
    </row>
    <row r="2537" spans="1:2" x14ac:dyDescent="0.2">
      <c r="A2537">
        <v>-65.18920620888305</v>
      </c>
      <c r="B2537" s="2">
        <v>-66.148409999999998</v>
      </c>
    </row>
    <row r="2538" spans="1:2" x14ac:dyDescent="0.2">
      <c r="A2538">
        <v>-61.448946469523172</v>
      </c>
      <c r="B2538" s="2">
        <v>-66.213390000000004</v>
      </c>
    </row>
    <row r="2539" spans="1:2" x14ac:dyDescent="0.2">
      <c r="A2539">
        <v>-63.303604380456896</v>
      </c>
      <c r="B2539" s="2">
        <v>-66.211219999999997</v>
      </c>
    </row>
    <row r="2540" spans="1:2" x14ac:dyDescent="0.2">
      <c r="A2540">
        <v>-62.143217553998589</v>
      </c>
      <c r="B2540" s="2">
        <v>-66.289739999999995</v>
      </c>
    </row>
    <row r="2541" spans="1:2" x14ac:dyDescent="0.2">
      <c r="A2541">
        <v>-66.821363742686074</v>
      </c>
      <c r="B2541" s="2">
        <v>-66.04092</v>
      </c>
    </row>
    <row r="2542" spans="1:2" x14ac:dyDescent="0.2">
      <c r="A2542">
        <v>-66.535964827505495</v>
      </c>
      <c r="B2542" s="2">
        <v>-65.971069999999997</v>
      </c>
    </row>
    <row r="2543" spans="1:2" x14ac:dyDescent="0.2">
      <c r="A2543">
        <v>-63.31837217425263</v>
      </c>
      <c r="B2543" s="2">
        <v>-66.278360000000006</v>
      </c>
    </row>
    <row r="2544" spans="1:2" x14ac:dyDescent="0.2">
      <c r="A2544">
        <v>-61.379063370581122</v>
      </c>
      <c r="B2544" s="2">
        <v>-65.570899999999995</v>
      </c>
    </row>
    <row r="2545" spans="1:2" x14ac:dyDescent="0.2">
      <c r="A2545">
        <v>-61.469247557374047</v>
      </c>
      <c r="B2545" s="2">
        <v>-65.682450000000003</v>
      </c>
    </row>
    <row r="2546" spans="1:2" x14ac:dyDescent="0.2">
      <c r="A2546">
        <v>-63.513927601788012</v>
      </c>
      <c r="B2546" s="2">
        <v>-65.921520000000001</v>
      </c>
    </row>
    <row r="2547" spans="1:2" x14ac:dyDescent="0.2">
      <c r="A2547">
        <v>-63.371174267365063</v>
      </c>
      <c r="B2547" s="2">
        <v>-65.762050000000002</v>
      </c>
    </row>
    <row r="2548" spans="1:2" x14ac:dyDescent="0.2">
      <c r="A2548">
        <v>-68.294291474076573</v>
      </c>
      <c r="B2548" s="2">
        <v>-66.506330000000005</v>
      </c>
    </row>
    <row r="2549" spans="1:2" x14ac:dyDescent="0.2">
      <c r="A2549">
        <v>-69.27785548378057</v>
      </c>
      <c r="B2549" s="2">
        <v>-67.090329999999994</v>
      </c>
    </row>
    <row r="2550" spans="1:2" x14ac:dyDescent="0.2">
      <c r="A2550">
        <v>-70.689275238770534</v>
      </c>
      <c r="B2550" s="2">
        <v>-67.615849999999995</v>
      </c>
    </row>
    <row r="2551" spans="1:2" x14ac:dyDescent="0.2">
      <c r="A2551">
        <v>-71.595998351246678</v>
      </c>
      <c r="B2551" s="2">
        <v>-67.946169999999995</v>
      </c>
    </row>
    <row r="2552" spans="1:2" x14ac:dyDescent="0.2">
      <c r="A2552">
        <v>-67.412811124130897</v>
      </c>
      <c r="B2552" s="2">
        <v>-68.265379999999993</v>
      </c>
    </row>
    <row r="2553" spans="1:2" x14ac:dyDescent="0.2">
      <c r="A2553">
        <v>-66.909155332970343</v>
      </c>
      <c r="B2553" s="2">
        <v>-68.85127</v>
      </c>
    </row>
    <row r="2554" spans="1:2" x14ac:dyDescent="0.2">
      <c r="A2554">
        <v>-65.176556956123221</v>
      </c>
      <c r="B2554" s="2">
        <v>-69.050269999999998</v>
      </c>
    </row>
    <row r="2555" spans="1:2" x14ac:dyDescent="0.2">
      <c r="A2555">
        <v>-66.658350287613871</v>
      </c>
      <c r="B2555" s="2">
        <v>-69.459370000000007</v>
      </c>
    </row>
    <row r="2556" spans="1:2" x14ac:dyDescent="0.2">
      <c r="A2556">
        <v>-74.024395268130533</v>
      </c>
      <c r="B2556" s="2">
        <v>-69.938320000000004</v>
      </c>
    </row>
    <row r="2557" spans="1:2" x14ac:dyDescent="0.2">
      <c r="A2557">
        <v>-68.135714585162404</v>
      </c>
      <c r="B2557" s="2">
        <v>-70.38749</v>
      </c>
    </row>
    <row r="2558" spans="1:2" x14ac:dyDescent="0.2">
      <c r="A2558">
        <v>-67.783795634067118</v>
      </c>
      <c r="B2558" s="2">
        <v>-70.67259</v>
      </c>
    </row>
    <row r="2559" spans="1:2" x14ac:dyDescent="0.2">
      <c r="A2559">
        <v>-74.465969510865648</v>
      </c>
      <c r="B2559" s="2">
        <v>-71.376530000000002</v>
      </c>
    </row>
    <row r="2560" spans="1:2" x14ac:dyDescent="0.2">
      <c r="A2560">
        <v>-72.767076301518387</v>
      </c>
      <c r="B2560" s="2">
        <v>-71.553049999999999</v>
      </c>
    </row>
    <row r="2561" spans="1:2" x14ac:dyDescent="0.2">
      <c r="A2561">
        <v>-75.056074335789106</v>
      </c>
      <c r="B2561" s="2">
        <v>-71.945369999999997</v>
      </c>
    </row>
    <row r="2562" spans="1:2" x14ac:dyDescent="0.2">
      <c r="A2562">
        <v>-70.948099919983576</v>
      </c>
      <c r="B2562" s="2">
        <v>-72.730530000000002</v>
      </c>
    </row>
    <row r="2563" spans="1:2" x14ac:dyDescent="0.2">
      <c r="A2563">
        <v>-70.729727625768234</v>
      </c>
      <c r="B2563" s="2">
        <v>-72.907600000000002</v>
      </c>
    </row>
    <row r="2564" spans="1:2" x14ac:dyDescent="0.2">
      <c r="A2564">
        <v>-69.291811907617756</v>
      </c>
      <c r="B2564" s="2">
        <v>-72.859949999999998</v>
      </c>
    </row>
    <row r="2565" spans="1:2" x14ac:dyDescent="0.2">
      <c r="A2565">
        <v>-72.502092007184871</v>
      </c>
      <c r="B2565" s="2">
        <v>-73.200819999999993</v>
      </c>
    </row>
    <row r="2566" spans="1:2" x14ac:dyDescent="0.2">
      <c r="A2566">
        <v>-71.371961923867133</v>
      </c>
      <c r="B2566" s="2">
        <v>-73.336730000000003</v>
      </c>
    </row>
    <row r="2567" spans="1:2" x14ac:dyDescent="0.2">
      <c r="A2567">
        <v>-70.482604640944942</v>
      </c>
      <c r="B2567" s="2">
        <v>-73.623720000000006</v>
      </c>
    </row>
    <row r="2568" spans="1:2" x14ac:dyDescent="0.2">
      <c r="A2568">
        <v>-76.34149031132273</v>
      </c>
      <c r="B2568" s="2">
        <v>-73.964590000000001</v>
      </c>
    </row>
    <row r="2569" spans="1:2" x14ac:dyDescent="0.2">
      <c r="A2569">
        <v>-72.584505753921206</v>
      </c>
      <c r="B2569" s="2">
        <v>-73.758830000000003</v>
      </c>
    </row>
    <row r="2570" spans="1:2" x14ac:dyDescent="0.2">
      <c r="A2570">
        <v>-74.696788490586982</v>
      </c>
      <c r="B2570" s="2">
        <v>-74.067480000000003</v>
      </c>
    </row>
    <row r="2571" spans="1:2" x14ac:dyDescent="0.2">
      <c r="A2571">
        <v>-69.251505756572854</v>
      </c>
      <c r="B2571" s="2">
        <v>-74.196079999999995</v>
      </c>
    </row>
    <row r="2572" spans="1:2" x14ac:dyDescent="0.2">
      <c r="A2572">
        <v>-77.201718944756379</v>
      </c>
      <c r="B2572" s="2">
        <v>-74.202579999999998</v>
      </c>
    </row>
    <row r="2573" spans="1:2" x14ac:dyDescent="0.2">
      <c r="A2573">
        <v>-79.723866912758623</v>
      </c>
      <c r="B2573" s="2">
        <v>-74.970960000000005</v>
      </c>
    </row>
    <row r="2574" spans="1:2" x14ac:dyDescent="0.2">
      <c r="A2574">
        <v>-76.803545650857131</v>
      </c>
      <c r="B2574" s="2">
        <v>-75.117429999999999</v>
      </c>
    </row>
    <row r="2575" spans="1:2" x14ac:dyDescent="0.2">
      <c r="A2575">
        <v>-72.700402914789066</v>
      </c>
      <c r="B2575" s="2">
        <v>-75.121499999999997</v>
      </c>
    </row>
    <row r="2576" spans="1:2" x14ac:dyDescent="0.2">
      <c r="A2576">
        <v>-76.987981598268277</v>
      </c>
      <c r="B2576" s="2">
        <v>-75.277450000000002</v>
      </c>
    </row>
    <row r="2577" spans="1:2" x14ac:dyDescent="0.2">
      <c r="A2577">
        <v>-73.873976645172874</v>
      </c>
      <c r="B2577" s="2">
        <v>-74.562669999999997</v>
      </c>
    </row>
    <row r="2578" spans="1:2" x14ac:dyDescent="0.2">
      <c r="A2578">
        <v>-72.870549788219506</v>
      </c>
      <c r="B2578" s="2">
        <v>-74.519900000000007</v>
      </c>
    </row>
    <row r="2579" spans="1:2" x14ac:dyDescent="0.2">
      <c r="A2579">
        <v>-78.972295732961854</v>
      </c>
      <c r="B2579" s="2">
        <v>-74.175240000000002</v>
      </c>
    </row>
    <row r="2580" spans="1:2" x14ac:dyDescent="0.2">
      <c r="A2580">
        <v>-71.357032375951036</v>
      </c>
      <c r="B2580" s="2">
        <v>-73.933729999999997</v>
      </c>
    </row>
    <row r="2581" spans="1:2" x14ac:dyDescent="0.2">
      <c r="A2581">
        <v>-69.405280910782452</v>
      </c>
      <c r="B2581" s="2">
        <v>-73.887429999999995</v>
      </c>
    </row>
    <row r="2582" spans="1:2" x14ac:dyDescent="0.2">
      <c r="A2582">
        <v>-74.59005009043112</v>
      </c>
      <c r="B2582" s="2">
        <v>-73.159390000000002</v>
      </c>
    </row>
    <row r="2583" spans="1:2" x14ac:dyDescent="0.2">
      <c r="A2583">
        <v>-70.924876213242641</v>
      </c>
      <c r="B2583" s="2">
        <v>-73.432850000000002</v>
      </c>
    </row>
    <row r="2584" spans="1:2" x14ac:dyDescent="0.2">
      <c r="A2584">
        <v>-76.59921925864883</v>
      </c>
      <c r="B2584" s="2">
        <v>-73.261470000000003</v>
      </c>
    </row>
    <row r="2585" spans="1:2" x14ac:dyDescent="0.2">
      <c r="A2585">
        <v>-75.907262982113934</v>
      </c>
      <c r="B2585" s="2">
        <v>-72.700749999999999</v>
      </c>
    </row>
    <row r="2586" spans="1:2" x14ac:dyDescent="0.2">
      <c r="A2586">
        <v>-70.003442800548967</v>
      </c>
      <c r="B2586" s="2">
        <v>-72.313310000000001</v>
      </c>
    </row>
    <row r="2587" spans="1:2" x14ac:dyDescent="0.2">
      <c r="A2587">
        <v>-74.609060933701073</v>
      </c>
      <c r="B2587" s="2">
        <v>-72.134619999999998</v>
      </c>
    </row>
    <row r="2588" spans="1:2" x14ac:dyDescent="0.2">
      <c r="A2588">
        <v>-73.207975555327153</v>
      </c>
      <c r="B2588" s="2">
        <v>-71.692760000000007</v>
      </c>
    </row>
    <row r="2589" spans="1:2" x14ac:dyDescent="0.2">
      <c r="A2589">
        <v>-72.911076769213238</v>
      </c>
      <c r="B2589" s="2">
        <v>-71.322379999999995</v>
      </c>
    </row>
    <row r="2590" spans="1:2" x14ac:dyDescent="0.2">
      <c r="A2590">
        <v>-66.830970298967543</v>
      </c>
      <c r="B2590" s="2">
        <v>-71.024559999999994</v>
      </c>
    </row>
    <row r="2591" spans="1:2" x14ac:dyDescent="0.2">
      <c r="A2591">
        <v>-71.610838722957965</v>
      </c>
      <c r="B2591" s="2">
        <v>-70.350939999999994</v>
      </c>
    </row>
    <row r="2592" spans="1:2" x14ac:dyDescent="0.2">
      <c r="A2592">
        <v>-69.098783880331183</v>
      </c>
      <c r="B2592" s="2">
        <v>-69.620459999999994</v>
      </c>
    </row>
    <row r="2593" spans="1:2" x14ac:dyDescent="0.2">
      <c r="A2593">
        <v>-73.333302370311259</v>
      </c>
      <c r="B2593" s="2">
        <v>-69.994910000000004</v>
      </c>
    </row>
    <row r="2594" spans="1:2" x14ac:dyDescent="0.2">
      <c r="A2594">
        <v>-72.579582757544941</v>
      </c>
      <c r="B2594" s="2">
        <v>-69.655389999999997</v>
      </c>
    </row>
    <row r="2595" spans="1:2" x14ac:dyDescent="0.2">
      <c r="A2595">
        <v>-73.529508233555518</v>
      </c>
      <c r="B2595" s="2">
        <v>-70.181989999999999</v>
      </c>
    </row>
    <row r="2596" spans="1:2" x14ac:dyDescent="0.2">
      <c r="A2596">
        <v>-68.541011822256621</v>
      </c>
      <c r="B2596" s="2">
        <v>-69.72578</v>
      </c>
    </row>
    <row r="2597" spans="1:2" x14ac:dyDescent="0.2">
      <c r="A2597">
        <v>-67.44606532183191</v>
      </c>
      <c r="B2597" s="2">
        <v>-69.506749999999997</v>
      </c>
    </row>
    <row r="2598" spans="1:2" x14ac:dyDescent="0.2">
      <c r="A2598">
        <v>-67.983074913668347</v>
      </c>
      <c r="B2598" s="2">
        <v>-70.083979999999997</v>
      </c>
    </row>
    <row r="2599" spans="1:2" x14ac:dyDescent="0.2">
      <c r="A2599">
        <v>-72.851154513149297</v>
      </c>
      <c r="B2599" s="2">
        <v>-69.949150000000003</v>
      </c>
    </row>
    <row r="2600" spans="1:2" x14ac:dyDescent="0.2">
      <c r="A2600">
        <v>-71.758961528805045</v>
      </c>
      <c r="B2600" s="2">
        <v>-70.000320000000002</v>
      </c>
    </row>
    <row r="2601" spans="1:2" x14ac:dyDescent="0.2">
      <c r="A2601">
        <v>-66.712315701820359</v>
      </c>
      <c r="B2601" s="2">
        <v>-70.154650000000004</v>
      </c>
    </row>
    <row r="2602" spans="1:2" x14ac:dyDescent="0.2">
      <c r="A2602">
        <v>-68.034781358414065</v>
      </c>
      <c r="B2602" s="2">
        <v>-70.271609999999995</v>
      </c>
    </row>
    <row r="2603" spans="1:2" x14ac:dyDescent="0.2">
      <c r="A2603">
        <v>-70.017364701303237</v>
      </c>
      <c r="B2603" s="2">
        <v>-70.648759999999996</v>
      </c>
    </row>
    <row r="2604" spans="1:2" x14ac:dyDescent="0.2">
      <c r="A2604">
        <v>-72.807654513429085</v>
      </c>
      <c r="B2604" s="2">
        <v>-70.81635</v>
      </c>
    </row>
    <row r="2605" spans="1:2" x14ac:dyDescent="0.2">
      <c r="A2605">
        <v>-69.277479003132484</v>
      </c>
      <c r="B2605" s="2">
        <v>-71.281220000000005</v>
      </c>
    </row>
    <row r="2606" spans="1:2" x14ac:dyDescent="0.2">
      <c r="A2606">
        <v>-72.943674937985264</v>
      </c>
      <c r="B2606" s="2">
        <v>-71.983000000000004</v>
      </c>
    </row>
    <row r="2607" spans="1:2" x14ac:dyDescent="0.2">
      <c r="A2607">
        <v>-73.606684133394111</v>
      </c>
      <c r="B2607" s="2">
        <v>-72.112690000000001</v>
      </c>
    </row>
    <row r="2608" spans="1:2" x14ac:dyDescent="0.2">
      <c r="A2608">
        <v>-69.460185532059398</v>
      </c>
      <c r="B2608" s="2">
        <v>-72.160880000000006</v>
      </c>
    </row>
    <row r="2609" spans="1:2" x14ac:dyDescent="0.2">
      <c r="A2609">
        <v>-74.549121215236553</v>
      </c>
      <c r="B2609" s="2">
        <v>-72.585679999999996</v>
      </c>
    </row>
    <row r="2610" spans="1:2" x14ac:dyDescent="0.2">
      <c r="A2610">
        <v>-67.550270130841469</v>
      </c>
      <c r="B2610" s="2">
        <v>-72.550210000000007</v>
      </c>
    </row>
    <row r="2611" spans="1:2" x14ac:dyDescent="0.2">
      <c r="A2611">
        <v>-71.183292706058353</v>
      </c>
      <c r="B2611" s="2">
        <v>-72.959850000000003</v>
      </c>
    </row>
    <row r="2612" spans="1:2" x14ac:dyDescent="0.2">
      <c r="A2612">
        <v>-77.237769373757715</v>
      </c>
      <c r="B2612" s="2">
        <v>-73.024289999999993</v>
      </c>
    </row>
    <row r="2613" spans="1:2" x14ac:dyDescent="0.2">
      <c r="A2613">
        <v>-77.13740427453763</v>
      </c>
      <c r="B2613" s="2">
        <v>-73.251720000000006</v>
      </c>
    </row>
    <row r="2614" spans="1:2" x14ac:dyDescent="0.2">
      <c r="A2614">
        <v>-76.208738510167706</v>
      </c>
      <c r="B2614" s="2">
        <v>-73.892849999999996</v>
      </c>
    </row>
    <row r="2615" spans="1:2" x14ac:dyDescent="0.2">
      <c r="A2615">
        <v>-71.912912788380268</v>
      </c>
      <c r="B2615" s="2">
        <v>-74.39752</v>
      </c>
    </row>
    <row r="2616" spans="1:2" x14ac:dyDescent="0.2">
      <c r="A2616">
        <v>-70.864025839746589</v>
      </c>
      <c r="B2616" s="2">
        <v>-74.658789999999996</v>
      </c>
    </row>
    <row r="2617" spans="1:2" x14ac:dyDescent="0.2">
      <c r="A2617">
        <v>-71.715625912801272</v>
      </c>
      <c r="B2617" s="2">
        <v>-74.80932</v>
      </c>
    </row>
    <row r="2618" spans="1:2" x14ac:dyDescent="0.2">
      <c r="A2618">
        <v>-71.15402397907566</v>
      </c>
      <c r="B2618" s="2">
        <v>-75.246039999999994</v>
      </c>
    </row>
    <row r="2619" spans="1:2" x14ac:dyDescent="0.2">
      <c r="A2619">
        <v>-77.305036660684863</v>
      </c>
      <c r="B2619" s="2">
        <v>-75.086029999999994</v>
      </c>
    </row>
    <row r="2620" spans="1:2" x14ac:dyDescent="0.2">
      <c r="A2620">
        <v>-72.315554854232019</v>
      </c>
      <c r="B2620" s="2">
        <v>-75.475089999999994</v>
      </c>
    </row>
    <row r="2621" spans="1:2" x14ac:dyDescent="0.2">
      <c r="A2621">
        <v>-73.318379137743733</v>
      </c>
      <c r="B2621" s="2">
        <v>-75.795109999999994</v>
      </c>
    </row>
    <row r="2622" spans="1:2" x14ac:dyDescent="0.2">
      <c r="A2622">
        <v>-79.163395769862504</v>
      </c>
      <c r="B2622" s="2">
        <v>-75.908829999999995</v>
      </c>
    </row>
    <row r="2623" spans="1:2" x14ac:dyDescent="0.2">
      <c r="A2623">
        <v>-77.334645826403261</v>
      </c>
      <c r="B2623" s="2">
        <v>-76.372619999999998</v>
      </c>
    </row>
    <row r="2624" spans="1:2" x14ac:dyDescent="0.2">
      <c r="A2624">
        <v>-71.414580991341239</v>
      </c>
      <c r="B2624" s="2">
        <v>-75.838700000000003</v>
      </c>
    </row>
    <row r="2625" spans="1:2" x14ac:dyDescent="0.2">
      <c r="A2625">
        <v>-78.310779245373567</v>
      </c>
      <c r="B2625" s="2">
        <v>-76.161969999999997</v>
      </c>
    </row>
    <row r="2626" spans="1:2" x14ac:dyDescent="0.2">
      <c r="A2626">
        <v>-78.066835086359418</v>
      </c>
      <c r="B2626" s="2">
        <v>-76.378839999999997</v>
      </c>
    </row>
    <row r="2627" spans="1:2" x14ac:dyDescent="0.2">
      <c r="A2627">
        <v>-81.23882931457608</v>
      </c>
      <c r="B2627" s="2">
        <v>-76.621430000000004</v>
      </c>
    </row>
    <row r="2628" spans="1:2" x14ac:dyDescent="0.2">
      <c r="A2628">
        <v>-75.824637455496699</v>
      </c>
      <c r="B2628" s="2">
        <v>-76.68289</v>
      </c>
    </row>
    <row r="2629" spans="1:2" x14ac:dyDescent="0.2">
      <c r="A2629">
        <v>-78.081647935128188</v>
      </c>
      <c r="B2629" s="2">
        <v>-76.502030000000005</v>
      </c>
    </row>
    <row r="2630" spans="1:2" x14ac:dyDescent="0.2">
      <c r="A2630">
        <v>-79.131823210244036</v>
      </c>
      <c r="B2630" s="2">
        <v>-76.118110000000001</v>
      </c>
    </row>
    <row r="2631" spans="1:2" x14ac:dyDescent="0.2">
      <c r="A2631">
        <v>-79.4476091657463</v>
      </c>
      <c r="B2631" s="2">
        <v>-75.704949999999997</v>
      </c>
    </row>
    <row r="2632" spans="1:2" x14ac:dyDescent="0.2">
      <c r="A2632">
        <v>-77.894322800335615</v>
      </c>
      <c r="B2632" s="2">
        <v>-75.126369999999994</v>
      </c>
    </row>
    <row r="2633" spans="1:2" x14ac:dyDescent="0.2">
      <c r="A2633">
        <v>-71.215675264016511</v>
      </c>
      <c r="B2633" s="2">
        <v>-74.622240000000005</v>
      </c>
    </row>
    <row r="2634" spans="1:2" x14ac:dyDescent="0.2">
      <c r="A2634">
        <v>-70.769183181020907</v>
      </c>
      <c r="B2634" s="2">
        <v>-74.135710000000003</v>
      </c>
    </row>
    <row r="2635" spans="1:2" x14ac:dyDescent="0.2">
      <c r="A2635">
        <v>-76.643716193945266</v>
      </c>
      <c r="B2635" s="2">
        <v>-73.388710000000003</v>
      </c>
    </row>
    <row r="2636" spans="1:2" x14ac:dyDescent="0.2">
      <c r="A2636">
        <v>-70.21921742493015</v>
      </c>
      <c r="B2636" s="2">
        <v>-73.068150000000003</v>
      </c>
    </row>
    <row r="2637" spans="1:2" x14ac:dyDescent="0.2">
      <c r="A2637">
        <v>-68.808253961025613</v>
      </c>
      <c r="B2637" s="2">
        <v>-72.891890000000004</v>
      </c>
    </row>
    <row r="2638" spans="1:2" x14ac:dyDescent="0.2">
      <c r="A2638">
        <v>-76.391341731571842</v>
      </c>
      <c r="B2638" s="2">
        <v>-72.525570000000002</v>
      </c>
    </row>
    <row r="2639" spans="1:2" x14ac:dyDescent="0.2">
      <c r="A2639">
        <v>-74.278211955146517</v>
      </c>
      <c r="B2639" s="2">
        <v>-72.183080000000004</v>
      </c>
    </row>
    <row r="2640" spans="1:2" x14ac:dyDescent="0.2">
      <c r="A2640">
        <v>-73.170572327484905</v>
      </c>
      <c r="B2640" s="2">
        <v>-72.244540000000001</v>
      </c>
    </row>
    <row r="2641" spans="1:2" x14ac:dyDescent="0.2">
      <c r="A2641">
        <v>-67.60309865131839</v>
      </c>
      <c r="B2641" s="2">
        <v>-71.509460000000004</v>
      </c>
    </row>
    <row r="2642" spans="1:2" x14ac:dyDescent="0.2">
      <c r="A2642">
        <v>-74.392416587607158</v>
      </c>
      <c r="B2642" s="2">
        <v>-71.237899999999996</v>
      </c>
    </row>
    <row r="2643" spans="1:2" x14ac:dyDescent="0.2">
      <c r="A2643">
        <v>-73.229918102255027</v>
      </c>
      <c r="B2643" s="2">
        <v>-70.533420000000007</v>
      </c>
    </row>
    <row r="2644" spans="1:2" x14ac:dyDescent="0.2">
      <c r="A2644">
        <v>-67.243053805808614</v>
      </c>
      <c r="B2644" s="2">
        <v>-70.067729999999997</v>
      </c>
    </row>
    <row r="2645" spans="1:2" x14ac:dyDescent="0.2">
      <c r="A2645">
        <v>-68.31051850330627</v>
      </c>
      <c r="B2645" s="2">
        <v>-69.921260000000004</v>
      </c>
    </row>
    <row r="2646" spans="1:2" x14ac:dyDescent="0.2">
      <c r="A2646">
        <v>-73.891851523462265</v>
      </c>
      <c r="B2646" s="2">
        <v>-69.66189</v>
      </c>
    </row>
    <row r="2647" spans="1:2" x14ac:dyDescent="0.2">
      <c r="A2647">
        <v>-70.659842633011635</v>
      </c>
      <c r="B2647" s="2">
        <v>-69.130409999999998</v>
      </c>
    </row>
    <row r="2648" spans="1:2" x14ac:dyDescent="0.2">
      <c r="A2648">
        <v>-71.39242855480839</v>
      </c>
      <c r="B2648" s="2">
        <v>-69.36515</v>
      </c>
    </row>
    <row r="2649" spans="1:2" x14ac:dyDescent="0.2">
      <c r="A2649">
        <v>-72.780923454629956</v>
      </c>
      <c r="B2649" s="2">
        <v>-69.236540000000005</v>
      </c>
    </row>
    <row r="2650" spans="1:2" x14ac:dyDescent="0.2">
      <c r="A2650">
        <v>-67.193998232048287</v>
      </c>
      <c r="B2650" s="2">
        <v>-69.083299999999994</v>
      </c>
    </row>
    <row r="2651" spans="1:2" x14ac:dyDescent="0.2">
      <c r="A2651">
        <v>-72.844863820377668</v>
      </c>
      <c r="B2651" s="2">
        <v>-68.788460000000001</v>
      </c>
    </row>
    <row r="2652" spans="1:2" x14ac:dyDescent="0.2">
      <c r="A2652">
        <v>-71.468960240924204</v>
      </c>
      <c r="B2652" s="2">
        <v>-68.6233</v>
      </c>
    </row>
    <row r="2653" spans="1:2" x14ac:dyDescent="0.2">
      <c r="A2653">
        <v>-69.799944752038115</v>
      </c>
      <c r="B2653" s="2">
        <v>-68.672309999999996</v>
      </c>
    </row>
    <row r="2654" spans="1:2" x14ac:dyDescent="0.2">
      <c r="A2654">
        <v>-73.370561166274584</v>
      </c>
      <c r="B2654" s="2">
        <v>-68.482240000000004</v>
      </c>
    </row>
    <row r="2655" spans="1:2" x14ac:dyDescent="0.2">
      <c r="A2655">
        <v>-66.223864298287168</v>
      </c>
      <c r="B2655" s="2">
        <v>-68.179280000000006</v>
      </c>
    </row>
    <row r="2656" spans="1:2" x14ac:dyDescent="0.2">
      <c r="A2656">
        <v>-63.436517181681538</v>
      </c>
      <c r="B2656" s="2">
        <v>-67.742829999999998</v>
      </c>
    </row>
    <row r="2657" spans="1:2" x14ac:dyDescent="0.2">
      <c r="A2657">
        <v>-71.955892299859428</v>
      </c>
      <c r="B2657" s="2">
        <v>-67.728750000000005</v>
      </c>
    </row>
    <row r="2658" spans="1:2" x14ac:dyDescent="0.2">
      <c r="A2658">
        <v>-65.198038721816559</v>
      </c>
      <c r="B2658" s="2">
        <v>-68.181979999999996</v>
      </c>
    </row>
    <row r="2659" spans="1:2" x14ac:dyDescent="0.2">
      <c r="A2659">
        <v>-63.307208306668855</v>
      </c>
      <c r="B2659" s="2">
        <v>-68.051479999999998</v>
      </c>
    </row>
    <row r="2660" spans="1:2" x14ac:dyDescent="0.2">
      <c r="A2660">
        <v>-66.16185525001886</v>
      </c>
      <c r="B2660" s="2">
        <v>-67.719009999999997</v>
      </c>
    </row>
    <row r="2661" spans="1:2" x14ac:dyDescent="0.2">
      <c r="A2661">
        <v>-70.045707797107028</v>
      </c>
      <c r="B2661" s="2">
        <v>-67.614500000000007</v>
      </c>
    </row>
    <row r="2662" spans="1:2" x14ac:dyDescent="0.2">
      <c r="A2662">
        <v>-66.743191283329452</v>
      </c>
      <c r="B2662" s="2">
        <v>-67.925049999999999</v>
      </c>
    </row>
    <row r="2663" spans="1:2" x14ac:dyDescent="0.2">
      <c r="A2663">
        <v>-63.409932729644716</v>
      </c>
      <c r="B2663" s="2">
        <v>-67.82893</v>
      </c>
    </row>
    <row r="2664" spans="1:2" x14ac:dyDescent="0.2">
      <c r="A2664">
        <v>-65.486785088664263</v>
      </c>
      <c r="B2664" s="2">
        <v>-67.80077</v>
      </c>
    </row>
    <row r="2665" spans="1:2" x14ac:dyDescent="0.2">
      <c r="A2665">
        <v>-71.632488355626663</v>
      </c>
      <c r="B2665" s="2">
        <v>-67.483459999999994</v>
      </c>
    </row>
    <row r="2666" spans="1:2" x14ac:dyDescent="0.2">
      <c r="A2666">
        <v>-63.329654247832451</v>
      </c>
      <c r="B2666" s="2">
        <v>-67.584720000000004</v>
      </c>
    </row>
    <row r="2667" spans="1:2" x14ac:dyDescent="0.2">
      <c r="A2667">
        <v>-69.135489856282007</v>
      </c>
      <c r="B2667" s="2">
        <v>-67.475880000000004</v>
      </c>
    </row>
    <row r="2668" spans="1:2" x14ac:dyDescent="0.2">
      <c r="A2668">
        <v>-65.533128020093784</v>
      </c>
      <c r="B2668" s="2">
        <v>-67.667569999999998</v>
      </c>
    </row>
    <row r="2669" spans="1:2" x14ac:dyDescent="0.2">
      <c r="A2669">
        <v>-65.078451850826866</v>
      </c>
      <c r="B2669" s="2">
        <v>-67.336709999999997</v>
      </c>
    </row>
    <row r="2670" spans="1:2" x14ac:dyDescent="0.2">
      <c r="A2670">
        <v>-63.022721287983444</v>
      </c>
      <c r="B2670" s="2">
        <v>-67.586070000000007</v>
      </c>
    </row>
    <row r="2671" spans="1:2" x14ac:dyDescent="0.2">
      <c r="A2671">
        <v>-69.328580638872438</v>
      </c>
      <c r="B2671" s="2">
        <v>-67.588239999999999</v>
      </c>
    </row>
    <row r="2672" spans="1:2" x14ac:dyDescent="0.2">
      <c r="A2672">
        <v>-66.222916622414758</v>
      </c>
      <c r="B2672" s="2">
        <v>-68.160049999999998</v>
      </c>
    </row>
    <row r="2673" spans="1:2" x14ac:dyDescent="0.2">
      <c r="A2673">
        <v>-64.010567364367176</v>
      </c>
      <c r="B2673" s="2">
        <v>-67.801860000000005</v>
      </c>
    </row>
    <row r="2674" spans="1:2" x14ac:dyDescent="0.2">
      <c r="A2674">
        <v>-69.741839459389283</v>
      </c>
      <c r="B2674" s="2">
        <v>-67.752849999999995</v>
      </c>
    </row>
    <row r="2675" spans="1:2" x14ac:dyDescent="0.2">
      <c r="A2675">
        <v>-62.992383887719143</v>
      </c>
      <c r="B2675" s="2">
        <v>-67.675690000000003</v>
      </c>
    </row>
    <row r="2676" spans="1:2" x14ac:dyDescent="0.2">
      <c r="A2676">
        <v>-70.17276444954598</v>
      </c>
      <c r="B2676" s="2">
        <v>-67.542479999999998</v>
      </c>
    </row>
    <row r="2677" spans="1:2" x14ac:dyDescent="0.2">
      <c r="A2677">
        <v>-70.122138151606379</v>
      </c>
      <c r="B2677" s="2">
        <v>-67.279039999999995</v>
      </c>
    </row>
    <row r="2678" spans="1:2" x14ac:dyDescent="0.2">
      <c r="A2678">
        <v>-62.348545371843109</v>
      </c>
      <c r="B2678" s="2">
        <v>-66.774100000000004</v>
      </c>
    </row>
    <row r="2679" spans="1:2" x14ac:dyDescent="0.2">
      <c r="A2679">
        <v>-64.376347986769076</v>
      </c>
      <c r="B2679" s="2">
        <v>-66.732140000000001</v>
      </c>
    </row>
    <row r="2680" spans="1:2" x14ac:dyDescent="0.2">
      <c r="A2680">
        <v>-64.149800048627441</v>
      </c>
      <c r="B2680" s="2">
        <v>-66.351200000000006</v>
      </c>
    </row>
    <row r="2681" spans="1:2" x14ac:dyDescent="0.2">
      <c r="A2681">
        <v>-62.5096188982615</v>
      </c>
      <c r="B2681" s="2">
        <v>-66.180620000000005</v>
      </c>
    </row>
    <row r="2682" spans="1:2" x14ac:dyDescent="0.2">
      <c r="A2682">
        <v>-67.912852710254313</v>
      </c>
      <c r="B2682" s="2">
        <v>-65.944800000000001</v>
      </c>
    </row>
    <row r="2683" spans="1:2" x14ac:dyDescent="0.2">
      <c r="A2683">
        <v>-68.692202739658228</v>
      </c>
      <c r="B2683" s="2">
        <v>-65.734160000000003</v>
      </c>
    </row>
    <row r="2684" spans="1:2" x14ac:dyDescent="0.2">
      <c r="A2684">
        <v>-61.379019399245365</v>
      </c>
      <c r="B2684" s="2">
        <v>-66.079909999999998</v>
      </c>
    </row>
    <row r="2685" spans="1:2" x14ac:dyDescent="0.2">
      <c r="A2685">
        <v>-70.009038774386752</v>
      </c>
      <c r="B2685" s="2">
        <v>-65.725229999999996</v>
      </c>
    </row>
    <row r="2686" spans="1:2" x14ac:dyDescent="0.2">
      <c r="A2686">
        <v>-66.577480230640788</v>
      </c>
      <c r="B2686" s="2">
        <v>-65.6922</v>
      </c>
    </row>
    <row r="2687" spans="1:2" x14ac:dyDescent="0.2">
      <c r="A2687">
        <v>-61.875241546043654</v>
      </c>
      <c r="B2687" s="2">
        <v>-65.438779999999994</v>
      </c>
    </row>
    <row r="2688" spans="1:2" x14ac:dyDescent="0.2">
      <c r="A2688">
        <v>-70.167998985925465</v>
      </c>
      <c r="B2688" s="2">
        <v>-65.624510000000001</v>
      </c>
    </row>
    <row r="2689" spans="1:2" x14ac:dyDescent="0.2">
      <c r="A2689">
        <v>-65.270340127961461</v>
      </c>
      <c r="B2689" s="2">
        <v>-66.325199999999995</v>
      </c>
    </row>
    <row r="2690" spans="1:2" x14ac:dyDescent="0.2">
      <c r="A2690">
        <v>-70.871453787098758</v>
      </c>
      <c r="B2690" s="2">
        <v>-66.427819999999997</v>
      </c>
    </row>
    <row r="2691" spans="1:2" x14ac:dyDescent="0.2">
      <c r="A2691">
        <v>-63.88654281204942</v>
      </c>
      <c r="B2691" s="2">
        <v>-65.968900000000005</v>
      </c>
    </row>
    <row r="2692" spans="1:2" x14ac:dyDescent="0.2">
      <c r="A2692">
        <v>-70.993452334675666</v>
      </c>
      <c r="B2692" s="2">
        <v>-66.398300000000006</v>
      </c>
    </row>
    <row r="2693" spans="1:2" x14ac:dyDescent="0.2">
      <c r="A2693">
        <v>-71.390046862583006</v>
      </c>
      <c r="B2693" s="2">
        <v>-66.456789999999998</v>
      </c>
    </row>
    <row r="2694" spans="1:2" x14ac:dyDescent="0.2">
      <c r="A2694">
        <v>-63.764266188212126</v>
      </c>
      <c r="B2694" s="2">
        <v>-67.067049999999995</v>
      </c>
    </row>
    <row r="2695" spans="1:2" x14ac:dyDescent="0.2">
      <c r="A2695">
        <v>-68.075941928704609</v>
      </c>
      <c r="B2695" s="2">
        <v>-67.163160000000005</v>
      </c>
    </row>
    <row r="2696" spans="1:2" x14ac:dyDescent="0.2">
      <c r="A2696">
        <v>-64.724376432746766</v>
      </c>
      <c r="B2696" s="2">
        <v>-67.671629999999993</v>
      </c>
    </row>
    <row r="2697" spans="1:2" x14ac:dyDescent="0.2">
      <c r="A2697">
        <v>-70.482850558474965</v>
      </c>
      <c r="B2697" s="2">
        <v>-67.985960000000006</v>
      </c>
    </row>
    <row r="2698" spans="1:2" x14ac:dyDescent="0.2">
      <c r="A2698">
        <v>-69.632334591662755</v>
      </c>
      <c r="B2698" s="2">
        <v>-68.407520000000005</v>
      </c>
    </row>
    <row r="2699" spans="1:2" x14ac:dyDescent="0.2">
      <c r="A2699">
        <v>-64.799354948542657</v>
      </c>
      <c r="B2699" s="2">
        <v>-68.70317</v>
      </c>
    </row>
    <row r="2700" spans="1:2" x14ac:dyDescent="0.2">
      <c r="A2700">
        <v>-69.326102109920427</v>
      </c>
      <c r="B2700" s="2">
        <v>-68.341719999999995</v>
      </c>
    </row>
    <row r="2701" spans="1:2" x14ac:dyDescent="0.2">
      <c r="A2701">
        <v>-66.464639439471711</v>
      </c>
      <c r="B2701" s="2">
        <v>-68.673119999999997</v>
      </c>
    </row>
    <row r="2702" spans="1:2" x14ac:dyDescent="0.2">
      <c r="A2702">
        <v>-64.947006499244893</v>
      </c>
      <c r="B2702" s="2">
        <v>-68.742159999999998</v>
      </c>
    </row>
    <row r="2703" spans="1:2" x14ac:dyDescent="0.2">
      <c r="A2703">
        <v>-66.942970723926592</v>
      </c>
      <c r="B2703" s="2">
        <v>-69.158839999999998</v>
      </c>
    </row>
    <row r="2704" spans="1:2" x14ac:dyDescent="0.2">
      <c r="A2704">
        <v>-65.783612493593054</v>
      </c>
      <c r="B2704" s="2">
        <v>-69.764499999999998</v>
      </c>
    </row>
    <row r="2705" spans="1:2" x14ac:dyDescent="0.2">
      <c r="A2705">
        <v>-66.835482213503795</v>
      </c>
      <c r="B2705" s="2">
        <v>-69.888499999999993</v>
      </c>
    </row>
    <row r="2706" spans="1:2" x14ac:dyDescent="0.2">
      <c r="A2706">
        <v>-68.357560588032726</v>
      </c>
      <c r="B2706" s="2">
        <v>-70.011960000000002</v>
      </c>
    </row>
    <row r="2707" spans="1:2" x14ac:dyDescent="0.2">
      <c r="A2707">
        <v>-72.834024810954986</v>
      </c>
      <c r="B2707" s="2">
        <v>-70.135149999999996</v>
      </c>
    </row>
    <row r="2708" spans="1:2" x14ac:dyDescent="0.2">
      <c r="A2708">
        <v>-69.410713645878758</v>
      </c>
      <c r="B2708" s="2">
        <v>-70.430809999999994</v>
      </c>
    </row>
    <row r="2709" spans="1:2" x14ac:dyDescent="0.2">
      <c r="A2709">
        <v>-66.963403110220312</v>
      </c>
      <c r="B2709" s="2">
        <v>-70.594880000000003</v>
      </c>
    </row>
    <row r="2710" spans="1:2" x14ac:dyDescent="0.2">
      <c r="A2710">
        <v>-69.674053506463196</v>
      </c>
      <c r="B2710" s="2">
        <v>-70.183340000000001</v>
      </c>
    </row>
    <row r="2711" spans="1:2" x14ac:dyDescent="0.2">
      <c r="A2711">
        <v>-71.883570585302593</v>
      </c>
      <c r="B2711" s="2">
        <v>-70.581879999999998</v>
      </c>
    </row>
    <row r="2712" spans="1:2" x14ac:dyDescent="0.2">
      <c r="A2712">
        <v>-72.869969575355654</v>
      </c>
      <c r="B2712" s="2">
        <v>-70.887010000000004</v>
      </c>
    </row>
    <row r="2713" spans="1:2" x14ac:dyDescent="0.2">
      <c r="A2713">
        <v>-66.50489049153957</v>
      </c>
      <c r="B2713" s="2">
        <v>-70.595420000000004</v>
      </c>
    </row>
    <row r="2714" spans="1:2" x14ac:dyDescent="0.2">
      <c r="A2714">
        <v>-73.515859909716568</v>
      </c>
      <c r="B2714" s="2">
        <v>-71.171840000000003</v>
      </c>
    </row>
    <row r="2715" spans="1:2" x14ac:dyDescent="0.2">
      <c r="A2715">
        <v>-69.760545685769998</v>
      </c>
      <c r="B2715" s="2">
        <v>-71.500529999999998</v>
      </c>
    </row>
    <row r="2716" spans="1:2" x14ac:dyDescent="0.2">
      <c r="A2716">
        <v>-67.083307540971091</v>
      </c>
      <c r="B2716" s="2">
        <v>-71.221119999999999</v>
      </c>
    </row>
    <row r="2717" spans="1:2" x14ac:dyDescent="0.2">
      <c r="A2717">
        <v>-74.426266144564508</v>
      </c>
      <c r="B2717" s="2">
        <v>-71.641589999999994</v>
      </c>
    </row>
    <row r="2718" spans="1:2" x14ac:dyDescent="0.2">
      <c r="A2718">
        <v>-70.554689112638385</v>
      </c>
      <c r="B2718" s="2">
        <v>-71.614779999999996</v>
      </c>
    </row>
    <row r="2719" spans="1:2" x14ac:dyDescent="0.2">
      <c r="A2719">
        <v>-72.68247500135287</v>
      </c>
      <c r="B2719" s="2">
        <v>-71.419030000000006</v>
      </c>
    </row>
    <row r="2720" spans="1:2" x14ac:dyDescent="0.2">
      <c r="A2720">
        <v>-76.178685031286065</v>
      </c>
      <c r="B2720" s="2">
        <v>-72.210419999999999</v>
      </c>
    </row>
    <row r="2721" spans="1:2" x14ac:dyDescent="0.2">
      <c r="A2721">
        <v>-76.265702010320169</v>
      </c>
      <c r="B2721" s="2">
        <v>-71.738510000000005</v>
      </c>
    </row>
    <row r="2722" spans="1:2" x14ac:dyDescent="0.2">
      <c r="A2722">
        <v>-71.1109736427494</v>
      </c>
      <c r="B2722" s="2">
        <v>-71.804850000000002</v>
      </c>
    </row>
    <row r="2723" spans="1:2" x14ac:dyDescent="0.2">
      <c r="A2723">
        <v>-72.473396055688198</v>
      </c>
      <c r="B2723" s="2">
        <v>-71.948880000000003</v>
      </c>
    </row>
    <row r="2724" spans="1:2" x14ac:dyDescent="0.2">
      <c r="A2724">
        <v>-74.073703126485441</v>
      </c>
      <c r="B2724" s="2">
        <v>-71.903670000000005</v>
      </c>
    </row>
    <row r="2725" spans="1:2" x14ac:dyDescent="0.2">
      <c r="A2725">
        <v>-74.906467794839656</v>
      </c>
      <c r="B2725" s="2">
        <v>-71.918019999999999</v>
      </c>
    </row>
    <row r="2726" spans="1:2" x14ac:dyDescent="0.2">
      <c r="A2726">
        <v>-76.367014192594937</v>
      </c>
      <c r="B2726" s="2">
        <v>-71.964320000000001</v>
      </c>
    </row>
    <row r="2727" spans="1:2" x14ac:dyDescent="0.2">
      <c r="A2727">
        <v>-74.674584331413882</v>
      </c>
      <c r="B2727" s="2">
        <v>-72.011430000000004</v>
      </c>
    </row>
    <row r="2728" spans="1:2" x14ac:dyDescent="0.2">
      <c r="A2728">
        <v>-75.732841863384266</v>
      </c>
      <c r="B2728" s="2">
        <v>-71.672989999999999</v>
      </c>
    </row>
    <row r="2729" spans="1:2" x14ac:dyDescent="0.2">
      <c r="A2729">
        <v>-75.594709385464498</v>
      </c>
      <c r="B2729" s="2">
        <v>-72.183620000000005</v>
      </c>
    </row>
    <row r="2730" spans="1:2" x14ac:dyDescent="0.2">
      <c r="A2730">
        <v>-69.452990190897665</v>
      </c>
      <c r="B2730" s="2">
        <v>-71.392499999999998</v>
      </c>
    </row>
    <row r="2731" spans="1:2" x14ac:dyDescent="0.2">
      <c r="A2731">
        <v>-76.127170790266973</v>
      </c>
      <c r="B2731" s="2">
        <v>-71.875780000000006</v>
      </c>
    </row>
    <row r="2732" spans="1:2" x14ac:dyDescent="0.2">
      <c r="A2732">
        <v>-66.631941853268557</v>
      </c>
      <c r="B2732" s="2">
        <v>-71.625609999999995</v>
      </c>
    </row>
    <row r="2733" spans="1:2" x14ac:dyDescent="0.2">
      <c r="A2733">
        <v>-73.49619232394231</v>
      </c>
      <c r="B2733" s="2">
        <v>-71.784270000000006</v>
      </c>
    </row>
    <row r="2734" spans="1:2" x14ac:dyDescent="0.2">
      <c r="A2734">
        <v>-71.520019074708614</v>
      </c>
      <c r="B2734" s="2">
        <v>-72.342820000000003</v>
      </c>
    </row>
    <row r="2735" spans="1:2" x14ac:dyDescent="0.2">
      <c r="A2735">
        <v>-70.011682386113591</v>
      </c>
      <c r="B2735" s="2">
        <v>-72.285420000000002</v>
      </c>
    </row>
    <row r="2736" spans="1:2" x14ac:dyDescent="0.2">
      <c r="A2736">
        <v>-68.819304598646198</v>
      </c>
      <c r="B2736" s="2">
        <v>-72.448679999999996</v>
      </c>
    </row>
    <row r="2737" spans="1:2" x14ac:dyDescent="0.2">
      <c r="A2737">
        <v>-70.802481117602952</v>
      </c>
      <c r="B2737" s="2">
        <v>-72.176850000000002</v>
      </c>
    </row>
    <row r="2738" spans="1:2" x14ac:dyDescent="0.2">
      <c r="A2738">
        <v>-74.979118907089827</v>
      </c>
      <c r="B2738" s="2">
        <v>-71.995180000000005</v>
      </c>
    </row>
    <row r="2739" spans="1:2" x14ac:dyDescent="0.2">
      <c r="A2739">
        <v>-69.178517030659606</v>
      </c>
      <c r="B2739" s="2">
        <v>-71.937510000000003</v>
      </c>
    </row>
    <row r="2740" spans="1:2" x14ac:dyDescent="0.2">
      <c r="A2740">
        <v>-69.841755680466761</v>
      </c>
      <c r="B2740" s="2">
        <v>-71.968649999999997</v>
      </c>
    </row>
    <row r="2741" spans="1:2" x14ac:dyDescent="0.2">
      <c r="A2741">
        <v>-68.233836554070365</v>
      </c>
      <c r="B2741" s="2">
        <v>-71.820279999999997</v>
      </c>
    </row>
    <row r="2742" spans="1:2" x14ac:dyDescent="0.2">
      <c r="A2742">
        <v>-76.189564134566311</v>
      </c>
      <c r="B2742" s="2">
        <v>-71.562529999999995</v>
      </c>
    </row>
    <row r="2743" spans="1:2" x14ac:dyDescent="0.2">
      <c r="A2743">
        <v>-68.446210159360163</v>
      </c>
      <c r="B2743" s="2">
        <v>-71.374629999999996</v>
      </c>
    </row>
    <row r="2744" spans="1:2" x14ac:dyDescent="0.2">
      <c r="A2744">
        <v>-68.182311107024617</v>
      </c>
      <c r="B2744" s="2">
        <v>-71.038359999999997</v>
      </c>
    </row>
    <row r="2745" spans="1:2" x14ac:dyDescent="0.2">
      <c r="A2745">
        <v>-73.694170436197282</v>
      </c>
      <c r="B2745" s="2">
        <v>-71.089259999999996</v>
      </c>
    </row>
    <row r="2746" spans="1:2" x14ac:dyDescent="0.2">
      <c r="A2746">
        <v>-74.083688230354454</v>
      </c>
      <c r="B2746" s="2">
        <v>-70.416460000000001</v>
      </c>
    </row>
    <row r="2747" spans="1:2" x14ac:dyDescent="0.2">
      <c r="A2747">
        <v>-71.850313570675326</v>
      </c>
      <c r="B2747" s="2">
        <v>-69.927760000000006</v>
      </c>
    </row>
    <row r="2748" spans="1:2" x14ac:dyDescent="0.2">
      <c r="A2748">
        <v>-73.000035463992049</v>
      </c>
      <c r="B2748" s="2">
        <v>-69.828940000000003</v>
      </c>
    </row>
    <row r="2749" spans="1:2" x14ac:dyDescent="0.2">
      <c r="A2749">
        <v>-71.629112367518275</v>
      </c>
      <c r="B2749" s="2">
        <v>-69.129599999999996</v>
      </c>
    </row>
    <row r="2750" spans="1:2" x14ac:dyDescent="0.2">
      <c r="A2750">
        <v>-64.773170259207248</v>
      </c>
      <c r="B2750" s="2">
        <v>-68.831779999999995</v>
      </c>
    </row>
    <row r="2751" spans="1:2" x14ac:dyDescent="0.2">
      <c r="A2751">
        <v>-65.527096779087415</v>
      </c>
      <c r="B2751" s="2">
        <v>-69.038089999999997</v>
      </c>
    </row>
    <row r="2752" spans="1:2" x14ac:dyDescent="0.2">
      <c r="A2752">
        <v>-72.85183035098477</v>
      </c>
      <c r="B2752" s="2">
        <v>-68.617339999999999</v>
      </c>
    </row>
    <row r="2753" spans="1:2" x14ac:dyDescent="0.2">
      <c r="A2753">
        <v>-65.664327305214869</v>
      </c>
      <c r="B2753" s="2">
        <v>-68.487660000000005</v>
      </c>
    </row>
    <row r="2754" spans="1:2" x14ac:dyDescent="0.2">
      <c r="A2754">
        <v>-72.31569944559088</v>
      </c>
      <c r="B2754" s="2">
        <v>-67.690309999999997</v>
      </c>
    </row>
    <row r="2755" spans="1:2" x14ac:dyDescent="0.2">
      <c r="A2755">
        <v>-65.382381778116297</v>
      </c>
      <c r="B2755" s="2">
        <v>-67.22869</v>
      </c>
    </row>
    <row r="2756" spans="1:2" x14ac:dyDescent="0.2">
      <c r="A2756">
        <v>-70.294782346991141</v>
      </c>
      <c r="B2756" s="2">
        <v>-67.041330000000002</v>
      </c>
    </row>
    <row r="2757" spans="1:2" x14ac:dyDescent="0.2">
      <c r="A2757">
        <v>-68.106988687895594</v>
      </c>
      <c r="B2757" s="2">
        <v>-66.737549999999999</v>
      </c>
    </row>
    <row r="2758" spans="1:2" x14ac:dyDescent="0.2">
      <c r="A2758">
        <v>-62.184609931186955</v>
      </c>
      <c r="B2758" s="2">
        <v>-66.719679999999997</v>
      </c>
    </row>
    <row r="2759" spans="1:2" x14ac:dyDescent="0.2">
      <c r="A2759">
        <v>-71.449523973065823</v>
      </c>
      <c r="B2759" s="2">
        <v>-66.788719999999998</v>
      </c>
    </row>
    <row r="2760" spans="1:2" x14ac:dyDescent="0.2">
      <c r="A2760">
        <v>-68.64965404721454</v>
      </c>
      <c r="B2760" s="2">
        <v>-66.357690000000005</v>
      </c>
    </row>
    <row r="2761" spans="1:2" x14ac:dyDescent="0.2">
      <c r="A2761">
        <v>-69.385603434980624</v>
      </c>
      <c r="B2761" s="2">
        <v>-66.135679999999994</v>
      </c>
    </row>
    <row r="2762" spans="1:2" x14ac:dyDescent="0.2">
      <c r="A2762">
        <v>-69.964363439674216</v>
      </c>
      <c r="B2762" s="2">
        <v>-65.713589999999996</v>
      </c>
    </row>
    <row r="2763" spans="1:2" x14ac:dyDescent="0.2">
      <c r="A2763">
        <v>-67.807693827956541</v>
      </c>
      <c r="B2763" s="2">
        <v>-64.66986</v>
      </c>
    </row>
    <row r="2764" spans="1:2" x14ac:dyDescent="0.2">
      <c r="A2764">
        <v>-63.038942405251717</v>
      </c>
      <c r="B2764" s="2">
        <v>-64.899180000000001</v>
      </c>
    </row>
    <row r="2765" spans="1:2" x14ac:dyDescent="0.2">
      <c r="A2765">
        <v>-69.533557356926963</v>
      </c>
      <c r="B2765" s="2">
        <v>-65.041589999999999</v>
      </c>
    </row>
    <row r="2766" spans="1:2" x14ac:dyDescent="0.2">
      <c r="A2766">
        <v>-61.181322244349793</v>
      </c>
      <c r="B2766" s="2">
        <v>-65.184280000000001</v>
      </c>
    </row>
    <row r="2767" spans="1:2" x14ac:dyDescent="0.2">
      <c r="A2767">
        <v>-66.976125176352099</v>
      </c>
      <c r="B2767" s="2">
        <v>-65.262519999999995</v>
      </c>
    </row>
    <row r="2768" spans="1:2" x14ac:dyDescent="0.2">
      <c r="A2768">
        <v>-63.240570191101796</v>
      </c>
      <c r="B2768" s="2">
        <v>-65.041589999999999</v>
      </c>
    </row>
    <row r="2769" spans="1:2" x14ac:dyDescent="0.2">
      <c r="A2769">
        <v>-60.924248835088186</v>
      </c>
      <c r="B2769" s="2">
        <v>-64.985010000000003</v>
      </c>
    </row>
    <row r="2770" spans="1:2" x14ac:dyDescent="0.2">
      <c r="A2770">
        <v>-63.858235036940464</v>
      </c>
      <c r="B2770" s="2">
        <v>-64.886719999999997</v>
      </c>
    </row>
    <row r="2771" spans="1:2" x14ac:dyDescent="0.2">
      <c r="A2771">
        <v>-66.6983789200535</v>
      </c>
      <c r="B2771" s="2">
        <v>-65.531369999999995</v>
      </c>
    </row>
    <row r="2772" spans="1:2" x14ac:dyDescent="0.2">
      <c r="A2772">
        <v>-64.761292424049799</v>
      </c>
      <c r="B2772" s="2">
        <v>-65.734970000000004</v>
      </c>
    </row>
    <row r="2773" spans="1:2" x14ac:dyDescent="0.2">
      <c r="A2773">
        <v>-65.153168280457876</v>
      </c>
      <c r="B2773" s="2">
        <v>-65.885239999999996</v>
      </c>
    </row>
    <row r="2774" spans="1:2" x14ac:dyDescent="0.2">
      <c r="A2774">
        <v>-62.081556148124683</v>
      </c>
      <c r="B2774" s="2">
        <v>-66.022509999999997</v>
      </c>
    </row>
    <row r="2775" spans="1:2" x14ac:dyDescent="0.2">
      <c r="A2775">
        <v>-61.669046116960551</v>
      </c>
      <c r="B2775" s="2">
        <v>-66.463279999999997</v>
      </c>
    </row>
    <row r="2776" spans="1:2" x14ac:dyDescent="0.2">
      <c r="A2776">
        <v>-68.627614438518137</v>
      </c>
      <c r="B2776" s="2">
        <v>-67.066509999999994</v>
      </c>
    </row>
    <row r="2777" spans="1:2" x14ac:dyDescent="0.2">
      <c r="A2777">
        <v>-71.811181746913206</v>
      </c>
      <c r="B2777" s="2">
        <v>-67.386529999999993</v>
      </c>
    </row>
    <row r="2778" spans="1:2" x14ac:dyDescent="0.2">
      <c r="A2778">
        <v>-72.557470434728955</v>
      </c>
      <c r="B2778" s="2">
        <v>-67.874960000000002</v>
      </c>
    </row>
    <row r="2779" spans="1:2" x14ac:dyDescent="0.2">
      <c r="A2779">
        <v>-68.865826855448418</v>
      </c>
      <c r="B2779" s="2">
        <v>-67.648340000000005</v>
      </c>
    </row>
    <row r="2780" spans="1:2" x14ac:dyDescent="0.2">
      <c r="A2780">
        <v>-68.590378918773993</v>
      </c>
      <c r="B2780" s="2">
        <v>-67.324799999999996</v>
      </c>
    </row>
    <row r="2781" spans="1:2" x14ac:dyDescent="0.2">
      <c r="A2781">
        <v>-65.91010822547517</v>
      </c>
      <c r="B2781" s="2">
        <v>-67.260900000000007</v>
      </c>
    </row>
    <row r="2782" spans="1:2" x14ac:dyDescent="0.2">
      <c r="A2782">
        <v>-69.385745147170383</v>
      </c>
      <c r="B2782" s="2">
        <v>-66.94359</v>
      </c>
    </row>
    <row r="2783" spans="1:2" x14ac:dyDescent="0.2">
      <c r="A2783">
        <v>-71.412406858979864</v>
      </c>
      <c r="B2783" s="2">
        <v>-67.61206</v>
      </c>
    </row>
    <row r="2784" spans="1:2" x14ac:dyDescent="0.2">
      <c r="A2784">
        <v>-68.462086397524558</v>
      </c>
      <c r="B2784" s="2">
        <v>-67.672709999999995</v>
      </c>
    </row>
    <row r="2785" spans="1:2" x14ac:dyDescent="0.2">
      <c r="A2785">
        <v>-71.653385548926593</v>
      </c>
      <c r="B2785" s="2">
        <v>-67.363519999999994</v>
      </c>
    </row>
    <row r="2786" spans="1:2" x14ac:dyDescent="0.2">
      <c r="A2786">
        <v>-64.930677071518218</v>
      </c>
      <c r="B2786" s="2">
        <v>-68.254810000000006</v>
      </c>
    </row>
    <row r="2787" spans="1:2" x14ac:dyDescent="0.2">
      <c r="A2787">
        <v>-66.584118508948549</v>
      </c>
      <c r="B2787" s="2">
        <v>-68.079099999999997</v>
      </c>
    </row>
    <row r="2788" spans="1:2" x14ac:dyDescent="0.2">
      <c r="A2788">
        <v>-65.910473611285141</v>
      </c>
      <c r="B2788" s="2">
        <v>-67.726860000000002</v>
      </c>
    </row>
    <row r="2789" spans="1:2" x14ac:dyDescent="0.2">
      <c r="A2789">
        <v>-72.134629845017727</v>
      </c>
      <c r="B2789" s="2">
        <v>-67.952929999999995</v>
      </c>
    </row>
    <row r="2790" spans="1:2" x14ac:dyDescent="0.2">
      <c r="A2790">
        <v>-64.846434745325112</v>
      </c>
      <c r="B2790" s="2">
        <v>-67.756640000000004</v>
      </c>
    </row>
    <row r="2791" spans="1:2" x14ac:dyDescent="0.2">
      <c r="A2791">
        <v>-70.386708303400141</v>
      </c>
      <c r="B2791" s="2">
        <v>-67.985150000000004</v>
      </c>
    </row>
    <row r="2792" spans="1:2" x14ac:dyDescent="0.2">
      <c r="A2792">
        <v>-72.293986253342098</v>
      </c>
      <c r="B2792" s="2">
        <v>-68.617350000000002</v>
      </c>
    </row>
    <row r="2793" spans="1:2" x14ac:dyDescent="0.2">
      <c r="A2793">
        <v>-69.807543655577845</v>
      </c>
      <c r="B2793" s="2">
        <v>-68.535579999999996</v>
      </c>
    </row>
    <row r="2794" spans="1:2" x14ac:dyDescent="0.2">
      <c r="A2794">
        <v>-64.586680694897723</v>
      </c>
      <c r="B2794" s="2">
        <v>-68.422139999999999</v>
      </c>
    </row>
    <row r="2795" spans="1:2" x14ac:dyDescent="0.2">
      <c r="A2795">
        <v>-70.447387656119247</v>
      </c>
      <c r="B2795" s="2">
        <v>-68.597579999999994</v>
      </c>
    </row>
    <row r="2796" spans="1:2" x14ac:dyDescent="0.2">
      <c r="A2796">
        <v>-67.150414832696825</v>
      </c>
      <c r="B2796" s="2">
        <v>-68.383420000000001</v>
      </c>
    </row>
    <row r="2797" spans="1:2" x14ac:dyDescent="0.2">
      <c r="A2797">
        <v>-66.826152941301899</v>
      </c>
      <c r="B2797" s="2">
        <v>-68.558319999999995</v>
      </c>
    </row>
    <row r="2798" spans="1:2" x14ac:dyDescent="0.2">
      <c r="A2798">
        <v>-64.383476140228836</v>
      </c>
      <c r="B2798" s="2">
        <v>-68.193089999999998</v>
      </c>
    </row>
    <row r="2799" spans="1:2" x14ac:dyDescent="0.2">
      <c r="A2799">
        <v>-64.456934578927687</v>
      </c>
      <c r="B2799" s="2">
        <v>-68.056089999999998</v>
      </c>
    </row>
    <row r="2800" spans="1:2" x14ac:dyDescent="0.2">
      <c r="A2800">
        <v>-65.227920151353231</v>
      </c>
      <c r="B2800" s="2">
        <v>-67.44041</v>
      </c>
    </row>
    <row r="2801" spans="1:2" x14ac:dyDescent="0.2">
      <c r="A2801">
        <v>-69.329821888751781</v>
      </c>
      <c r="B2801" s="2">
        <v>-67.035640000000001</v>
      </c>
    </row>
    <row r="2802" spans="1:2" x14ac:dyDescent="0.2">
      <c r="A2802">
        <v>-69.005163670897502</v>
      </c>
      <c r="B2802" s="2">
        <v>-67.049719999999994</v>
      </c>
    </row>
    <row r="2803" spans="1:2" x14ac:dyDescent="0.2">
      <c r="A2803">
        <v>-65.364618204228037</v>
      </c>
      <c r="B2803" s="2">
        <v>-67.098190000000002</v>
      </c>
    </row>
    <row r="2804" spans="1:2" x14ac:dyDescent="0.2">
      <c r="A2804">
        <v>-67.751440269688359</v>
      </c>
      <c r="B2804" s="2">
        <v>-66.886189999999999</v>
      </c>
    </row>
    <row r="2805" spans="1:2" x14ac:dyDescent="0.2">
      <c r="A2805">
        <v>-68.637634118579612</v>
      </c>
      <c r="B2805" s="2">
        <v>-66.313559999999995</v>
      </c>
    </row>
    <row r="2806" spans="1:2" x14ac:dyDescent="0.2">
      <c r="A2806">
        <v>-68.347715175497868</v>
      </c>
      <c r="B2806" s="2">
        <v>-66.495230000000006</v>
      </c>
    </row>
    <row r="2807" spans="1:2" x14ac:dyDescent="0.2">
      <c r="A2807">
        <v>-69.15667302391698</v>
      </c>
      <c r="B2807" s="2">
        <v>-66.213660000000004</v>
      </c>
    </row>
    <row r="2808" spans="1:2" x14ac:dyDescent="0.2">
      <c r="A2808">
        <v>-69.68169156871194</v>
      </c>
      <c r="B2808" s="2">
        <v>-67.050799999999995</v>
      </c>
    </row>
    <row r="2809" spans="1:2" x14ac:dyDescent="0.2">
      <c r="A2809">
        <v>-62.600854830604547</v>
      </c>
      <c r="B2809" s="2">
        <v>-67.256029999999996</v>
      </c>
    </row>
    <row r="2810" spans="1:2" x14ac:dyDescent="0.2">
      <c r="A2810">
        <v>-71.073362928338398</v>
      </c>
      <c r="B2810" s="2">
        <v>-67.598799999999997</v>
      </c>
    </row>
    <row r="2811" spans="1:2" x14ac:dyDescent="0.2">
      <c r="A2811">
        <v>-65.632848646222129</v>
      </c>
      <c r="B2811" s="2">
        <v>-68.140020000000007</v>
      </c>
    </row>
    <row r="2812" spans="1:2" x14ac:dyDescent="0.2">
      <c r="A2812">
        <v>-68.919165702034036</v>
      </c>
      <c r="B2812" s="2">
        <v>-67.938580000000002</v>
      </c>
    </row>
    <row r="2813" spans="1:2" x14ac:dyDescent="0.2">
      <c r="A2813">
        <v>-70.084729204026445</v>
      </c>
      <c r="B2813" s="2">
        <v>-68.214200000000005</v>
      </c>
    </row>
    <row r="2814" spans="1:2" x14ac:dyDescent="0.2">
      <c r="A2814">
        <v>-67.872879084343552</v>
      </c>
      <c r="B2814" s="2">
        <v>-68.529889999999995</v>
      </c>
    </row>
    <row r="2815" spans="1:2" x14ac:dyDescent="0.2">
      <c r="A2815">
        <v>-69.771104626762636</v>
      </c>
      <c r="B2815" s="2">
        <v>-68.450839999999999</v>
      </c>
    </row>
    <row r="2816" spans="1:2" x14ac:dyDescent="0.2">
      <c r="A2816">
        <v>-69.438252215905749</v>
      </c>
      <c r="B2816" s="2">
        <v>-68.427549999999997</v>
      </c>
    </row>
    <row r="2817" spans="1:2" x14ac:dyDescent="0.2">
      <c r="A2817">
        <v>-68.402454821966771</v>
      </c>
      <c r="B2817" s="2">
        <v>-69.237899999999996</v>
      </c>
    </row>
    <row r="2818" spans="1:2" x14ac:dyDescent="0.2">
      <c r="A2818">
        <v>-73.402292011802089</v>
      </c>
      <c r="B2818" s="2">
        <v>-69.596369999999993</v>
      </c>
    </row>
    <row r="2819" spans="1:2" x14ac:dyDescent="0.2">
      <c r="A2819">
        <v>-67.148467192881142</v>
      </c>
      <c r="B2819" s="2">
        <v>-70.134339999999995</v>
      </c>
    </row>
    <row r="2820" spans="1:2" x14ac:dyDescent="0.2">
      <c r="A2820">
        <v>-68.367354026492308</v>
      </c>
      <c r="B2820" s="2">
        <v>-70.044179999999997</v>
      </c>
    </row>
    <row r="2821" spans="1:2" x14ac:dyDescent="0.2">
      <c r="A2821">
        <v>-72.677760970055346</v>
      </c>
      <c r="B2821" s="2">
        <v>-70.14273</v>
      </c>
    </row>
    <row r="2822" spans="1:2" x14ac:dyDescent="0.2">
      <c r="A2822">
        <v>-68.0399230322693</v>
      </c>
      <c r="B2822" s="2">
        <v>-69.973249999999993</v>
      </c>
    </row>
    <row r="2823" spans="1:2" x14ac:dyDescent="0.2">
      <c r="A2823">
        <v>-66.16823219046843</v>
      </c>
      <c r="B2823" s="2">
        <v>-69.849239999999995</v>
      </c>
    </row>
    <row r="2824" spans="1:2" x14ac:dyDescent="0.2">
      <c r="A2824">
        <v>-72.974091913885417</v>
      </c>
      <c r="B2824" s="2">
        <v>-69.892560000000003</v>
      </c>
    </row>
    <row r="2825" spans="1:2" x14ac:dyDescent="0.2">
      <c r="A2825">
        <v>-71.147224722602729</v>
      </c>
      <c r="B2825" s="2">
        <v>-70.055009999999996</v>
      </c>
    </row>
    <row r="2826" spans="1:2" x14ac:dyDescent="0.2">
      <c r="A2826">
        <v>-65.505152848797223</v>
      </c>
      <c r="B2826" s="2">
        <v>-70.474130000000002</v>
      </c>
    </row>
    <row r="2827" spans="1:2" x14ac:dyDescent="0.2">
      <c r="A2827">
        <v>-65.869224258261497</v>
      </c>
      <c r="B2827" s="2">
        <v>-70.646320000000003</v>
      </c>
    </row>
    <row r="2828" spans="1:2" x14ac:dyDescent="0.2">
      <c r="A2828">
        <v>-71.955076406367922</v>
      </c>
      <c r="B2828" s="2">
        <v>-70.953890000000001</v>
      </c>
    </row>
    <row r="2829" spans="1:2" x14ac:dyDescent="0.2">
      <c r="A2829">
        <v>-69.33874763997396</v>
      </c>
      <c r="B2829" s="2">
        <v>-71.275270000000006</v>
      </c>
    </row>
    <row r="2830" spans="1:2" x14ac:dyDescent="0.2">
      <c r="A2830">
        <v>-69.376655370920233</v>
      </c>
      <c r="B2830" s="2">
        <v>-71.827590000000001</v>
      </c>
    </row>
    <row r="2831" spans="1:2" x14ac:dyDescent="0.2">
      <c r="A2831">
        <v>-66.682097592440243</v>
      </c>
      <c r="B2831" s="2">
        <v>-71.31371</v>
      </c>
    </row>
    <row r="2832" spans="1:2" x14ac:dyDescent="0.2">
      <c r="A2832">
        <v>-72.970955843486209</v>
      </c>
      <c r="B2832" s="2">
        <v>-71.274180000000001</v>
      </c>
    </row>
    <row r="2833" spans="1:2" x14ac:dyDescent="0.2">
      <c r="A2833">
        <v>-75.651470103926954</v>
      </c>
      <c r="B2833" s="2">
        <v>-71.480220000000003</v>
      </c>
    </row>
    <row r="2834" spans="1:2" x14ac:dyDescent="0.2">
      <c r="A2834">
        <v>-68.567099991168817</v>
      </c>
      <c r="B2834" s="2">
        <v>-71.340249999999997</v>
      </c>
    </row>
    <row r="2835" spans="1:2" x14ac:dyDescent="0.2">
      <c r="A2835">
        <v>-73.725316985197921</v>
      </c>
      <c r="B2835" s="2">
        <v>-71.559280000000001</v>
      </c>
    </row>
    <row r="2836" spans="1:2" x14ac:dyDescent="0.2">
      <c r="A2836">
        <v>-67.150763520650145</v>
      </c>
      <c r="B2836" s="2">
        <v>-72.038229999999999</v>
      </c>
    </row>
    <row r="2837" spans="1:2" x14ac:dyDescent="0.2">
      <c r="A2837">
        <v>-72.869439892076358</v>
      </c>
      <c r="B2837" s="2">
        <v>-72.003299999999996</v>
      </c>
    </row>
    <row r="2838" spans="1:2" x14ac:dyDescent="0.2">
      <c r="A2838">
        <v>-69.15287071550776</v>
      </c>
      <c r="B2838" s="2">
        <v>-72.336590000000001</v>
      </c>
    </row>
    <row r="2839" spans="1:2" x14ac:dyDescent="0.2">
      <c r="A2839">
        <v>-73.798188529121646</v>
      </c>
      <c r="B2839" s="2">
        <v>-72.071799999999996</v>
      </c>
    </row>
    <row r="2840" spans="1:2" x14ac:dyDescent="0.2">
      <c r="A2840">
        <v>-69.227761199387871</v>
      </c>
      <c r="B2840" s="2">
        <v>-72.174419999999998</v>
      </c>
    </row>
    <row r="2841" spans="1:2" x14ac:dyDescent="0.2">
      <c r="A2841">
        <v>-70.992285602502193</v>
      </c>
      <c r="B2841" s="2">
        <v>-72.186059999999998</v>
      </c>
    </row>
    <row r="2842" spans="1:2" x14ac:dyDescent="0.2">
      <c r="A2842">
        <v>-74.514729229910486</v>
      </c>
      <c r="B2842" s="2">
        <v>-72.040670000000006</v>
      </c>
    </row>
    <row r="2843" spans="1:2" x14ac:dyDescent="0.2">
      <c r="A2843">
        <v>-74.224058737842682</v>
      </c>
      <c r="B2843" s="2">
        <v>-72.156279999999995</v>
      </c>
    </row>
    <row r="2844" spans="1:2" x14ac:dyDescent="0.2">
      <c r="A2844">
        <v>-67.49431186622509</v>
      </c>
      <c r="B2844" s="2">
        <v>-71.802949999999996</v>
      </c>
    </row>
    <row r="2845" spans="1:2" x14ac:dyDescent="0.2">
      <c r="A2845">
        <v>-73.329971855183658</v>
      </c>
      <c r="B2845" s="2">
        <v>-71.562799999999996</v>
      </c>
    </row>
    <row r="2846" spans="1:2" x14ac:dyDescent="0.2">
      <c r="A2846">
        <v>-75.430534214174827</v>
      </c>
      <c r="B2846" s="2">
        <v>-71.072479999999999</v>
      </c>
    </row>
    <row r="2847" spans="1:2" x14ac:dyDescent="0.2">
      <c r="A2847">
        <v>-69.136336052536365</v>
      </c>
      <c r="B2847" s="2">
        <v>-70.462490000000003</v>
      </c>
    </row>
    <row r="2848" spans="1:2" x14ac:dyDescent="0.2">
      <c r="A2848">
        <v>-74.669401838516535</v>
      </c>
      <c r="B2848" s="2">
        <v>-70.298680000000004</v>
      </c>
    </row>
    <row r="2849" spans="1:2" x14ac:dyDescent="0.2">
      <c r="A2849">
        <v>-66.696357755949933</v>
      </c>
      <c r="B2849" s="2">
        <v>-69.502960000000002</v>
      </c>
    </row>
    <row r="2850" spans="1:2" x14ac:dyDescent="0.2">
      <c r="A2850">
        <v>-67.915326662466157</v>
      </c>
      <c r="B2850" s="2">
        <v>-69.215699999999998</v>
      </c>
    </row>
    <row r="2851" spans="1:2" x14ac:dyDescent="0.2">
      <c r="A2851">
        <v>-69.620218130101037</v>
      </c>
      <c r="B2851" s="2">
        <v>-69.019400000000005</v>
      </c>
    </row>
    <row r="2852" spans="1:2" x14ac:dyDescent="0.2">
      <c r="A2852">
        <v>-64.234198343059958</v>
      </c>
      <c r="B2852" s="2">
        <v>-68.82311</v>
      </c>
    </row>
    <row r="2853" spans="1:2" x14ac:dyDescent="0.2">
      <c r="A2853">
        <v>-70.829665390508239</v>
      </c>
      <c r="B2853" s="2">
        <v>-68.023330000000001</v>
      </c>
    </row>
    <row r="2854" spans="1:2" x14ac:dyDescent="0.2">
      <c r="A2854">
        <v>-69.261309521751372</v>
      </c>
      <c r="B2854" s="2">
        <v>-68.040379999999999</v>
      </c>
    </row>
    <row r="2855" spans="1:2" x14ac:dyDescent="0.2">
      <c r="A2855">
        <v>-71.807611536404835</v>
      </c>
      <c r="B2855" s="2">
        <v>-67.301519999999996</v>
      </c>
    </row>
    <row r="2856" spans="1:2" x14ac:dyDescent="0.2">
      <c r="A2856">
        <v>-65.222407556092207</v>
      </c>
      <c r="B2856" s="2">
        <v>-66.785740000000004</v>
      </c>
    </row>
    <row r="2857" spans="1:2" x14ac:dyDescent="0.2">
      <c r="A2857">
        <v>-68.213698539583319</v>
      </c>
      <c r="B2857" s="2">
        <v>-66.396140000000003</v>
      </c>
    </row>
    <row r="2858" spans="1:2" x14ac:dyDescent="0.2">
      <c r="A2858">
        <v>-69.736486306978492</v>
      </c>
      <c r="B2858" s="2">
        <v>-66.315190000000001</v>
      </c>
    </row>
    <row r="2859" spans="1:2" x14ac:dyDescent="0.2">
      <c r="A2859">
        <v>-60.348008998442452</v>
      </c>
      <c r="B2859" s="2">
        <v>-65.328860000000006</v>
      </c>
    </row>
    <row r="2860" spans="1:2" x14ac:dyDescent="0.2">
      <c r="A2860">
        <v>-70.913128217592259</v>
      </c>
      <c r="B2860" s="2">
        <v>-65.951030000000003</v>
      </c>
    </row>
    <row r="2861" spans="1:2" x14ac:dyDescent="0.2">
      <c r="A2861">
        <v>-61.300763394103825</v>
      </c>
      <c r="B2861" s="2">
        <v>-65.910150000000002</v>
      </c>
    </row>
    <row r="2862" spans="1:2" x14ac:dyDescent="0.2">
      <c r="A2862">
        <v>-60.802148598189738</v>
      </c>
      <c r="B2862" s="2">
        <v>-65.380840000000006</v>
      </c>
    </row>
    <row r="2863" spans="1:2" x14ac:dyDescent="0.2">
      <c r="A2863">
        <v>-66.868056972743076</v>
      </c>
      <c r="B2863" s="2">
        <v>-65.480199999999996</v>
      </c>
    </row>
    <row r="2864" spans="1:2" x14ac:dyDescent="0.2">
      <c r="A2864">
        <v>-68.053769816513196</v>
      </c>
      <c r="B2864" s="2">
        <v>-65.188339999999997</v>
      </c>
    </row>
    <row r="2865" spans="1:2" x14ac:dyDescent="0.2">
      <c r="A2865">
        <v>-61.231594785808092</v>
      </c>
      <c r="B2865" s="2">
        <v>-64.744309999999999</v>
      </c>
    </row>
    <row r="2866" spans="1:2" x14ac:dyDescent="0.2">
      <c r="A2866">
        <v>-66.198804802377495</v>
      </c>
      <c r="B2866" s="2">
        <v>-64.275379999999998</v>
      </c>
    </row>
    <row r="2867" spans="1:2" x14ac:dyDescent="0.2">
      <c r="A2867">
        <v>-68.48569714861442</v>
      </c>
      <c r="B2867" s="2">
        <v>-63.667009999999998</v>
      </c>
    </row>
    <row r="2868" spans="1:2" x14ac:dyDescent="0.2">
      <c r="A2868">
        <v>-58.838769721228999</v>
      </c>
      <c r="B2868" s="2">
        <v>-63.048090000000002</v>
      </c>
    </row>
    <row r="2869" spans="1:2" x14ac:dyDescent="0.2">
      <c r="A2869">
        <v>-60.811511748634999</v>
      </c>
      <c r="B2869" s="2">
        <v>-62.591610000000003</v>
      </c>
    </row>
    <row r="2870" spans="1:2" x14ac:dyDescent="0.2">
      <c r="A2870">
        <v>-64.573861299999891</v>
      </c>
      <c r="B2870" s="2">
        <v>-62.544229999999999</v>
      </c>
    </row>
    <row r="2871" spans="1:2" x14ac:dyDescent="0.2">
      <c r="A2871">
        <v>-65.870189618840286</v>
      </c>
      <c r="B2871" s="2">
        <v>-62.453530000000001</v>
      </c>
    </row>
    <row r="2872" spans="1:2" x14ac:dyDescent="0.2">
      <c r="A2872">
        <v>-61.808179451373093</v>
      </c>
      <c r="B2872" s="2">
        <v>-62.323300000000003</v>
      </c>
    </row>
    <row r="2873" spans="1:2" x14ac:dyDescent="0.2">
      <c r="A2873">
        <v>-64.238814360296246</v>
      </c>
      <c r="B2873" s="2">
        <v>-62.534480000000002</v>
      </c>
    </row>
    <row r="2874" spans="1:2" x14ac:dyDescent="0.2">
      <c r="A2874">
        <v>-62.145337110099952</v>
      </c>
      <c r="B2874" s="2">
        <v>-63.052689999999998</v>
      </c>
    </row>
    <row r="2875" spans="1:2" x14ac:dyDescent="0.2">
      <c r="A2875">
        <v>-68.376682496152668</v>
      </c>
      <c r="B2875" s="2">
        <v>-63.45393</v>
      </c>
    </row>
    <row r="2876" spans="1:2" x14ac:dyDescent="0.2">
      <c r="A2876">
        <v>-65.582828673109589</v>
      </c>
      <c r="B2876" s="2">
        <v>-63.677030000000002</v>
      </c>
    </row>
    <row r="2877" spans="1:2" x14ac:dyDescent="0.2">
      <c r="A2877">
        <v>-60.732034802717692</v>
      </c>
      <c r="B2877" s="2">
        <v>-62.925710000000002</v>
      </c>
    </row>
    <row r="2878" spans="1:2" x14ac:dyDescent="0.2">
      <c r="A2878">
        <v>-66.704391086395503</v>
      </c>
      <c r="B2878" s="2">
        <v>-63.408720000000002</v>
      </c>
    </row>
    <row r="2879" spans="1:2" x14ac:dyDescent="0.2">
      <c r="A2879">
        <v>-62.422704385585156</v>
      </c>
      <c r="B2879" s="2">
        <v>-63.704650000000001</v>
      </c>
    </row>
    <row r="2880" spans="1:2" x14ac:dyDescent="0.2">
      <c r="A2880">
        <v>-64.098587731955874</v>
      </c>
      <c r="B2880" s="2">
        <v>-63.474240000000002</v>
      </c>
    </row>
    <row r="2881" spans="1:2" x14ac:dyDescent="0.2">
      <c r="A2881">
        <v>-67.762814607206678</v>
      </c>
      <c r="B2881" s="2">
        <v>-63.712229999999998</v>
      </c>
    </row>
    <row r="2882" spans="1:2" x14ac:dyDescent="0.2">
      <c r="A2882">
        <v>-65.444266791007692</v>
      </c>
      <c r="B2882" s="2">
        <v>-64.267799999999994</v>
      </c>
    </row>
    <row r="2883" spans="1:2" x14ac:dyDescent="0.2">
      <c r="A2883">
        <v>-62.775344127220528</v>
      </c>
      <c r="B2883" s="2">
        <v>-64.265630000000002</v>
      </c>
    </row>
    <row r="2884" spans="1:2" x14ac:dyDescent="0.2">
      <c r="A2884">
        <v>-68.828486653972163</v>
      </c>
      <c r="B2884" s="2">
        <v>-64.662819999999996</v>
      </c>
    </row>
    <row r="2885" spans="1:2" x14ac:dyDescent="0.2">
      <c r="A2885">
        <v>-67.263161428793694</v>
      </c>
      <c r="B2885" s="2">
        <v>-65.472890000000007</v>
      </c>
    </row>
    <row r="2886" spans="1:2" x14ac:dyDescent="0.2">
      <c r="A2886">
        <v>-62.626220011384966</v>
      </c>
      <c r="B2886" s="2">
        <v>-65.541120000000006</v>
      </c>
    </row>
    <row r="2887" spans="1:2" x14ac:dyDescent="0.2">
      <c r="A2887">
        <v>-64.307017608752417</v>
      </c>
      <c r="B2887" s="2">
        <v>-65.788579999999996</v>
      </c>
    </row>
    <row r="2888" spans="1:2" x14ac:dyDescent="0.2">
      <c r="A2888">
        <v>-70.083055242319446</v>
      </c>
      <c r="B2888" s="2">
        <v>-66.016549999999995</v>
      </c>
    </row>
    <row r="2889" spans="1:2" x14ac:dyDescent="0.2">
      <c r="A2889">
        <v>-64.734794208860833</v>
      </c>
      <c r="B2889" s="2">
        <v>-65.589860000000002</v>
      </c>
    </row>
    <row r="2890" spans="1:2" x14ac:dyDescent="0.2">
      <c r="A2890">
        <v>-66.94023395362521</v>
      </c>
      <c r="B2890" s="2">
        <v>-65.41901</v>
      </c>
    </row>
    <row r="2891" spans="1:2" x14ac:dyDescent="0.2">
      <c r="A2891">
        <v>-63.621037776061854</v>
      </c>
      <c r="B2891" s="2">
        <v>-65.829740000000001</v>
      </c>
    </row>
    <row r="2892" spans="1:2" x14ac:dyDescent="0.2">
      <c r="A2892">
        <v>-68.551028228893088</v>
      </c>
      <c r="B2892" s="2">
        <v>-65.717110000000005</v>
      </c>
    </row>
    <row r="2893" spans="1:2" x14ac:dyDescent="0.2">
      <c r="A2893">
        <v>-64.594422159673428</v>
      </c>
      <c r="B2893" s="2">
        <v>-65.244380000000007</v>
      </c>
    </row>
    <row r="2894" spans="1:2" x14ac:dyDescent="0.2">
      <c r="A2894">
        <v>-69.032624542327198</v>
      </c>
      <c r="B2894" s="2">
        <v>-65.131209999999996</v>
      </c>
    </row>
    <row r="2895" spans="1:2" x14ac:dyDescent="0.2">
      <c r="A2895">
        <v>-66.361511430966303</v>
      </c>
      <c r="B2895" s="2">
        <v>-65.278499999999994</v>
      </c>
    </row>
    <row r="2896" spans="1:2" x14ac:dyDescent="0.2">
      <c r="A2896">
        <v>-69.934075772374868</v>
      </c>
      <c r="B2896" s="2">
        <v>-65.406559999999999</v>
      </c>
    </row>
    <row r="2897" spans="1:2" x14ac:dyDescent="0.2">
      <c r="A2897">
        <v>-62.510771759678669</v>
      </c>
      <c r="B2897" s="2">
        <v>-65.817009999999996</v>
      </c>
    </row>
    <row r="2898" spans="1:2" x14ac:dyDescent="0.2">
      <c r="A2898">
        <v>-68.812353371161436</v>
      </c>
      <c r="B2898" s="2">
        <v>-65.808620000000005</v>
      </c>
    </row>
    <row r="2899" spans="1:2" x14ac:dyDescent="0.2">
      <c r="A2899">
        <v>-66.853607094416304</v>
      </c>
      <c r="B2899" s="2">
        <v>-65.776669999999996</v>
      </c>
    </row>
    <row r="2900" spans="1:2" x14ac:dyDescent="0.2">
      <c r="A2900">
        <v>-62.046722552061986</v>
      </c>
      <c r="B2900" s="2">
        <v>-65.605829999999997</v>
      </c>
    </row>
    <row r="2901" spans="1:2" x14ac:dyDescent="0.2">
      <c r="A2901">
        <v>-63.163729982155111</v>
      </c>
      <c r="B2901" s="2">
        <v>-65.569010000000006</v>
      </c>
    </row>
    <row r="2902" spans="1:2" x14ac:dyDescent="0.2">
      <c r="A2902">
        <v>-61.644902236385022</v>
      </c>
      <c r="B2902" s="2">
        <v>-65.417389999999997</v>
      </c>
    </row>
    <row r="2903" spans="1:2" x14ac:dyDescent="0.2">
      <c r="A2903">
        <v>-63.186950842908395</v>
      </c>
      <c r="B2903" s="2">
        <v>-65.035910000000001</v>
      </c>
    </row>
    <row r="2904" spans="1:2" x14ac:dyDescent="0.2">
      <c r="A2904">
        <v>-66.97913287498298</v>
      </c>
      <c r="B2904" s="2">
        <v>-65.038340000000005</v>
      </c>
    </row>
    <row r="2905" spans="1:2" x14ac:dyDescent="0.2">
      <c r="A2905">
        <v>-68.564784623832068</v>
      </c>
      <c r="B2905" s="2">
        <v>-65.127690000000001</v>
      </c>
    </row>
    <row r="2906" spans="1:2" x14ac:dyDescent="0.2">
      <c r="A2906">
        <v>-67.068410589563115</v>
      </c>
      <c r="B2906" s="2">
        <v>-65.851129999999998</v>
      </c>
    </row>
    <row r="2907" spans="1:2" x14ac:dyDescent="0.2">
      <c r="A2907">
        <v>-69.372746324654642</v>
      </c>
      <c r="B2907" s="2">
        <v>-65.896879999999996</v>
      </c>
    </row>
    <row r="2908" spans="1:2" x14ac:dyDescent="0.2">
      <c r="A2908">
        <v>-62.724893544757236</v>
      </c>
      <c r="B2908" s="2">
        <v>-65.524609999999996</v>
      </c>
    </row>
    <row r="2909" spans="1:2" x14ac:dyDescent="0.2">
      <c r="A2909">
        <v>-61.438241002594715</v>
      </c>
      <c r="B2909" s="2">
        <v>-66.090469999999996</v>
      </c>
    </row>
    <row r="2910" spans="1:2" x14ac:dyDescent="0.2">
      <c r="A2910">
        <v>-69.450792334524053</v>
      </c>
      <c r="B2910" s="2">
        <v>-66.150300000000001</v>
      </c>
    </row>
    <row r="2911" spans="1:2" x14ac:dyDescent="0.2">
      <c r="A2911">
        <v>-62.649148223061722</v>
      </c>
      <c r="B2911" s="2">
        <v>-66.218800000000002</v>
      </c>
    </row>
    <row r="2912" spans="1:2" x14ac:dyDescent="0.2">
      <c r="A2912">
        <v>-67.462037630193038</v>
      </c>
      <c r="B2912" s="2">
        <v>-65.845439999999996</v>
      </c>
    </row>
    <row r="2913" spans="1:2" x14ac:dyDescent="0.2">
      <c r="A2913">
        <v>-66.690237735980659</v>
      </c>
      <c r="B2913" s="2">
        <v>-65.55574</v>
      </c>
    </row>
    <row r="2914" spans="1:2" x14ac:dyDescent="0.2">
      <c r="A2914">
        <v>-67.086503950344394</v>
      </c>
      <c r="B2914" s="2">
        <v>-64.780860000000004</v>
      </c>
    </row>
    <row r="2915" spans="1:2" x14ac:dyDescent="0.2">
      <c r="A2915">
        <v>-66.294827082039347</v>
      </c>
      <c r="B2915" s="2">
        <v>-64.920839999999998</v>
      </c>
    </row>
    <row r="2916" spans="1:2" x14ac:dyDescent="0.2">
      <c r="A2916">
        <v>-67.848426230969565</v>
      </c>
      <c r="B2916" s="2">
        <v>-64.837450000000004</v>
      </c>
    </row>
    <row r="2917" spans="1:2" x14ac:dyDescent="0.2">
      <c r="A2917">
        <v>-61.759687681063532</v>
      </c>
      <c r="B2917" s="2">
        <v>-64.771119999999996</v>
      </c>
    </row>
    <row r="2918" spans="1:2" x14ac:dyDescent="0.2">
      <c r="A2918">
        <v>-63.292981182259304</v>
      </c>
      <c r="B2918" s="2">
        <v>-65.176150000000007</v>
      </c>
    </row>
    <row r="2919" spans="1:2" x14ac:dyDescent="0.2">
      <c r="A2919">
        <v>-69.4782763859547</v>
      </c>
      <c r="B2919" s="2">
        <v>-65.363510000000005</v>
      </c>
    </row>
    <row r="2920" spans="1:2" x14ac:dyDescent="0.2">
      <c r="A2920">
        <v>-65.556541232799717</v>
      </c>
      <c r="B2920" s="2">
        <v>-64.879959999999997</v>
      </c>
    </row>
    <row r="2921" spans="1:2" x14ac:dyDescent="0.2">
      <c r="A2921">
        <v>-62.29865475244106</v>
      </c>
      <c r="B2921" s="2">
        <v>-64.767600000000002</v>
      </c>
    </row>
    <row r="2922" spans="1:2" x14ac:dyDescent="0.2">
      <c r="A2922">
        <v>-62.336670941934763</v>
      </c>
      <c r="B2922" s="2">
        <v>-64.983379999999997</v>
      </c>
    </row>
    <row r="2923" spans="1:2" x14ac:dyDescent="0.2">
      <c r="A2923">
        <v>-60.420414646523696</v>
      </c>
      <c r="B2923" s="2">
        <v>-65.132289999999998</v>
      </c>
    </row>
    <row r="2924" spans="1:2" x14ac:dyDescent="0.2">
      <c r="A2924">
        <v>-60.43898690988263</v>
      </c>
      <c r="B2924" s="2">
        <v>-65.334810000000004</v>
      </c>
    </row>
    <row r="2925" spans="1:2" x14ac:dyDescent="0.2">
      <c r="A2925">
        <v>-61.733363139567345</v>
      </c>
      <c r="B2925" s="2">
        <v>-65.222989999999996</v>
      </c>
    </row>
    <row r="2926" spans="1:2" x14ac:dyDescent="0.2">
      <c r="A2926">
        <v>-62.827426588939502</v>
      </c>
      <c r="B2926" s="2">
        <v>-65.417659999999998</v>
      </c>
    </row>
    <row r="2927" spans="1:2" x14ac:dyDescent="0.2">
      <c r="A2927">
        <v>-67.678854369450733</v>
      </c>
      <c r="B2927" s="2">
        <v>-65.112799999999993</v>
      </c>
    </row>
    <row r="2928" spans="1:2" x14ac:dyDescent="0.2">
      <c r="A2928">
        <v>-66.969023719823511</v>
      </c>
      <c r="B2928" s="2">
        <v>-64.731589999999997</v>
      </c>
    </row>
    <row r="2929" spans="1:2" x14ac:dyDescent="0.2">
      <c r="A2929">
        <v>-59.69394452575731</v>
      </c>
      <c r="B2929" s="2">
        <v>-64.536109999999994</v>
      </c>
    </row>
    <row r="2930" spans="1:2" x14ac:dyDescent="0.2">
      <c r="A2930">
        <v>-63.523197408021353</v>
      </c>
      <c r="B2930" s="2">
        <v>-64.181970000000007</v>
      </c>
    </row>
    <row r="2931" spans="1:2" x14ac:dyDescent="0.2">
      <c r="A2931">
        <v>-65.134792008775477</v>
      </c>
      <c r="B2931" s="2">
        <v>-63.830539999999999</v>
      </c>
    </row>
    <row r="2932" spans="1:2" x14ac:dyDescent="0.2">
      <c r="A2932">
        <v>-64.789369967746765</v>
      </c>
      <c r="B2932" s="2">
        <v>-64.183869999999999</v>
      </c>
    </row>
    <row r="2933" spans="1:2" x14ac:dyDescent="0.2">
      <c r="A2933">
        <v>-65.785271960414462</v>
      </c>
      <c r="B2933" s="2">
        <v>-63.840829999999997</v>
      </c>
    </row>
    <row r="2934" spans="1:2" x14ac:dyDescent="0.2">
      <c r="A2934">
        <v>-60.675099035651435</v>
      </c>
      <c r="B2934" s="2">
        <v>-63.160719999999998</v>
      </c>
    </row>
    <row r="2935" spans="1:2" x14ac:dyDescent="0.2">
      <c r="A2935">
        <v>-61.169350359554706</v>
      </c>
      <c r="B2935" s="2">
        <v>-63.134720000000002</v>
      </c>
    </row>
    <row r="2936" spans="1:2" x14ac:dyDescent="0.2">
      <c r="A2936">
        <v>-59.320226879770907</v>
      </c>
      <c r="B2936" s="2">
        <v>-62.947369999999999</v>
      </c>
    </row>
    <row r="2937" spans="1:2" x14ac:dyDescent="0.2">
      <c r="A2937">
        <v>-62.82287256335001</v>
      </c>
      <c r="B2937" s="2">
        <v>-63.52514</v>
      </c>
    </row>
    <row r="2938" spans="1:2" x14ac:dyDescent="0.2">
      <c r="A2938">
        <v>-59.528159607175937</v>
      </c>
      <c r="B2938" s="2">
        <v>-63.457720000000002</v>
      </c>
    </row>
    <row r="2939" spans="1:2" x14ac:dyDescent="0.2">
      <c r="A2939">
        <v>-67.442427289624959</v>
      </c>
      <c r="B2939" s="2">
        <v>-63.168030000000002</v>
      </c>
    </row>
    <row r="2940" spans="1:2" x14ac:dyDescent="0.2">
      <c r="A2940">
        <v>-66.762571786225664</v>
      </c>
      <c r="B2940" s="2">
        <v>-63.027509999999999</v>
      </c>
    </row>
    <row r="2941" spans="1:2" x14ac:dyDescent="0.2">
      <c r="A2941">
        <v>-60.272274517550606</v>
      </c>
      <c r="B2941" s="2">
        <v>-63.910409999999999</v>
      </c>
    </row>
    <row r="2942" spans="1:2" x14ac:dyDescent="0.2">
      <c r="A2942">
        <v>-60.768682071419484</v>
      </c>
      <c r="B2942" s="2">
        <v>-64.487099999999998</v>
      </c>
    </row>
    <row r="2943" spans="1:2" x14ac:dyDescent="0.2">
      <c r="A2943">
        <v>-62.289182292828862</v>
      </c>
      <c r="B2943" s="2">
        <v>-65.286619999999999</v>
      </c>
    </row>
    <row r="2944" spans="1:2" x14ac:dyDescent="0.2">
      <c r="A2944">
        <v>-60.071025700997879</v>
      </c>
      <c r="B2944" s="2">
        <v>-64.667689999999993</v>
      </c>
    </row>
    <row r="2945" spans="1:2" x14ac:dyDescent="0.2">
      <c r="A2945">
        <v>-68.808479972272977</v>
      </c>
      <c r="B2945" s="2">
        <v>-65.025890000000004</v>
      </c>
    </row>
    <row r="2946" spans="1:2" x14ac:dyDescent="0.2">
      <c r="A2946">
        <v>-63.719662335068421</v>
      </c>
      <c r="B2946" s="2">
        <v>-65.529750000000007</v>
      </c>
    </row>
    <row r="2947" spans="1:2" x14ac:dyDescent="0.2">
      <c r="A2947">
        <v>-63.660356193480858</v>
      </c>
      <c r="B2947" s="2">
        <v>-65.194569999999999</v>
      </c>
    </row>
    <row r="2948" spans="1:2" x14ac:dyDescent="0.2">
      <c r="A2948">
        <v>-69.6221619747337</v>
      </c>
      <c r="B2948" s="2">
        <v>-64.993129999999994</v>
      </c>
    </row>
    <row r="2949" spans="1:2" x14ac:dyDescent="0.2">
      <c r="A2949">
        <v>-66.838265130918145</v>
      </c>
      <c r="B2949" s="2">
        <v>-65.489140000000006</v>
      </c>
    </row>
    <row r="2950" spans="1:2" x14ac:dyDescent="0.2">
      <c r="A2950">
        <v>-65.08223992275353</v>
      </c>
      <c r="B2950" s="2">
        <v>-65.742019999999997</v>
      </c>
    </row>
    <row r="2951" spans="1:2" x14ac:dyDescent="0.2">
      <c r="A2951">
        <v>-66.451944116812314</v>
      </c>
      <c r="B2951" s="2">
        <v>-65.542199999999994</v>
      </c>
    </row>
    <row r="2952" spans="1:2" x14ac:dyDescent="0.2">
      <c r="A2952">
        <v>-69.264317613852725</v>
      </c>
      <c r="B2952" s="2">
        <v>-65.504570000000001</v>
      </c>
    </row>
    <row r="2953" spans="1:2" x14ac:dyDescent="0.2">
      <c r="A2953">
        <v>-67.291522990688478</v>
      </c>
      <c r="B2953" s="2">
        <v>-65.652940000000001</v>
      </c>
    </row>
    <row r="2954" spans="1:2" x14ac:dyDescent="0.2">
      <c r="A2954">
        <v>-70.17636361358278</v>
      </c>
      <c r="B2954" s="2">
        <v>-65.576859999999996</v>
      </c>
    </row>
    <row r="2955" spans="1:2" x14ac:dyDescent="0.2">
      <c r="A2955">
        <v>-60.564509163015053</v>
      </c>
      <c r="B2955" s="2">
        <v>-65.207830000000001</v>
      </c>
    </row>
    <row r="2956" spans="1:2" x14ac:dyDescent="0.2">
      <c r="A2956">
        <v>-67.825334921806913</v>
      </c>
      <c r="B2956" s="2">
        <v>-65.826490000000007</v>
      </c>
    </row>
    <row r="2957" spans="1:2" x14ac:dyDescent="0.2">
      <c r="A2957">
        <v>-63.057049811014636</v>
      </c>
      <c r="B2957" s="2">
        <v>-66.103999999999999</v>
      </c>
    </row>
    <row r="2958" spans="1:2" x14ac:dyDescent="0.2">
      <c r="A2958">
        <v>-63.503685414007101</v>
      </c>
      <c r="B2958" s="2">
        <v>-66.413470000000004</v>
      </c>
    </row>
    <row r="2959" spans="1:2" x14ac:dyDescent="0.2">
      <c r="A2959">
        <v>-71.688914697814468</v>
      </c>
      <c r="B2959" s="2">
        <v>-66.811199999999999</v>
      </c>
    </row>
    <row r="2960" spans="1:2" x14ac:dyDescent="0.2">
      <c r="A2960">
        <v>-70.81706299827411</v>
      </c>
      <c r="B2960" s="2">
        <v>-67.039709999999999</v>
      </c>
    </row>
    <row r="2961" spans="1:2" x14ac:dyDescent="0.2">
      <c r="A2961">
        <v>-64.823561645710186</v>
      </c>
      <c r="B2961" s="2">
        <v>-66.795760000000001</v>
      </c>
    </row>
    <row r="2962" spans="1:2" x14ac:dyDescent="0.2">
      <c r="A2962">
        <v>-65.772209552057888</v>
      </c>
      <c r="B2962" s="2">
        <v>-67.221379999999996</v>
      </c>
    </row>
    <row r="2963" spans="1:2" x14ac:dyDescent="0.2">
      <c r="A2963">
        <v>-71.645071781839633</v>
      </c>
      <c r="B2963" s="2">
        <v>-67.899600000000007</v>
      </c>
    </row>
    <row r="2964" spans="1:2" x14ac:dyDescent="0.2">
      <c r="A2964">
        <v>-63.850930362489528</v>
      </c>
      <c r="B2964" s="2">
        <v>-67.941289999999995</v>
      </c>
    </row>
    <row r="2965" spans="1:2" x14ac:dyDescent="0.2">
      <c r="A2965">
        <v>-70.62172854125582</v>
      </c>
      <c r="B2965" s="2">
        <v>-68.164119999999997</v>
      </c>
    </row>
    <row r="2966" spans="1:2" x14ac:dyDescent="0.2">
      <c r="A2966">
        <v>-71.030405257086571</v>
      </c>
      <c r="B2966" s="2">
        <v>-67.919899999999998</v>
      </c>
    </row>
    <row r="2967" spans="1:2" x14ac:dyDescent="0.2">
      <c r="A2967">
        <v>-66.650728218362175</v>
      </c>
      <c r="B2967" s="2">
        <v>-67.946169999999995</v>
      </c>
    </row>
    <row r="2968" spans="1:2" x14ac:dyDescent="0.2">
      <c r="A2968">
        <v>-71.858426842482956</v>
      </c>
      <c r="B2968" s="2">
        <v>-68.068269999999998</v>
      </c>
    </row>
    <row r="2969" spans="1:2" x14ac:dyDescent="0.2">
      <c r="A2969">
        <v>-70.105077165382312</v>
      </c>
      <c r="B2969" s="2">
        <v>-67.731459999999998</v>
      </c>
    </row>
    <row r="2970" spans="1:2" x14ac:dyDescent="0.2">
      <c r="A2970">
        <v>-63.566881078533143</v>
      </c>
      <c r="B2970" s="2">
        <v>-67.477770000000007</v>
      </c>
    </row>
    <row r="2971" spans="1:2" x14ac:dyDescent="0.2">
      <c r="A2971">
        <v>-68.810534431961173</v>
      </c>
      <c r="B2971" s="2">
        <v>-66.920850000000002</v>
      </c>
    </row>
    <row r="2972" spans="1:2" x14ac:dyDescent="0.2">
      <c r="A2972">
        <v>-67.009360114684668</v>
      </c>
      <c r="B2972" s="2">
        <v>-66.416719999999998</v>
      </c>
    </row>
    <row r="2973" spans="1:2" x14ac:dyDescent="0.2">
      <c r="A2973">
        <v>-67.885817014769984</v>
      </c>
      <c r="B2973" s="2">
        <v>-67.234099999999998</v>
      </c>
    </row>
    <row r="2974" spans="1:2" x14ac:dyDescent="0.2">
      <c r="A2974">
        <v>-64.242128380278672</v>
      </c>
      <c r="B2974" s="2">
        <v>-66.540180000000007</v>
      </c>
    </row>
    <row r="2975" spans="1:2" x14ac:dyDescent="0.2">
      <c r="A2975">
        <v>-64.498846012276871</v>
      </c>
      <c r="B2975" s="2">
        <v>-65.686509999999998</v>
      </c>
    </row>
    <row r="2976" spans="1:2" x14ac:dyDescent="0.2">
      <c r="A2976">
        <v>-65.140685295254073</v>
      </c>
      <c r="B2976" s="2">
        <v>-65.752300000000005</v>
      </c>
    </row>
    <row r="2977" spans="1:2" x14ac:dyDescent="0.2">
      <c r="A2977">
        <v>-63.733921542294205</v>
      </c>
      <c r="B2977" s="2">
        <v>-65.721980000000002</v>
      </c>
    </row>
    <row r="2978" spans="1:2" x14ac:dyDescent="0.2">
      <c r="A2978">
        <v>-64.758208816338495</v>
      </c>
      <c r="B2978" s="2">
        <v>-65.956990000000005</v>
      </c>
    </row>
    <row r="2979" spans="1:2" x14ac:dyDescent="0.2">
      <c r="A2979">
        <v>-64.159941366589806</v>
      </c>
      <c r="B2979" s="2">
        <v>-65.985420000000005</v>
      </c>
    </row>
    <row r="2980" spans="1:2" x14ac:dyDescent="0.2">
      <c r="A2980">
        <v>-66.961639002841125</v>
      </c>
      <c r="B2980" s="2">
        <v>-66.175479999999993</v>
      </c>
    </row>
    <row r="2981" spans="1:2" x14ac:dyDescent="0.2">
      <c r="A2981">
        <v>-64.242077364194728</v>
      </c>
      <c r="B2981" s="2">
        <v>-66.203909999999993</v>
      </c>
    </row>
    <row r="2982" spans="1:2" x14ac:dyDescent="0.2">
      <c r="A2982">
        <v>-66.75054937430059</v>
      </c>
      <c r="B2982" s="2">
        <v>-66.008430000000004</v>
      </c>
    </row>
    <row r="2983" spans="1:2" x14ac:dyDescent="0.2">
      <c r="A2983">
        <v>-66.738955760172729</v>
      </c>
      <c r="B2983" s="2">
        <v>-65.951570000000004</v>
      </c>
    </row>
    <row r="2984" spans="1:2" x14ac:dyDescent="0.2">
      <c r="A2984">
        <v>-62.435715236454662</v>
      </c>
      <c r="B2984" s="2">
        <v>-66.542069999999995</v>
      </c>
    </row>
    <row r="2985" spans="1:2" x14ac:dyDescent="0.2">
      <c r="A2985">
        <v>-68.424522306478508</v>
      </c>
      <c r="B2985" s="2">
        <v>-66.382869999999997</v>
      </c>
    </row>
    <row r="2986" spans="1:2" x14ac:dyDescent="0.2">
      <c r="A2986">
        <v>-67.379594955315213</v>
      </c>
      <c r="B2986" s="2">
        <v>-66.310580000000002</v>
      </c>
    </row>
    <row r="2987" spans="1:2" x14ac:dyDescent="0.2">
      <c r="A2987">
        <v>-62.832931092592318</v>
      </c>
      <c r="B2987" s="2">
        <v>-66.5548</v>
      </c>
    </row>
    <row r="2988" spans="1:2" x14ac:dyDescent="0.2">
      <c r="A2988">
        <v>-69.08471644413504</v>
      </c>
      <c r="B2988" s="2">
        <v>-66.533950000000004</v>
      </c>
    </row>
    <row r="2989" spans="1:2" x14ac:dyDescent="0.2">
      <c r="A2989">
        <v>-70.787783449560251</v>
      </c>
      <c r="B2989" s="2">
        <v>-66.953339999999997</v>
      </c>
    </row>
    <row r="2990" spans="1:2" x14ac:dyDescent="0.2">
      <c r="A2990">
        <v>-63.468347681318455</v>
      </c>
      <c r="B2990" s="2">
        <v>-67.215149999999994</v>
      </c>
    </row>
    <row r="2991" spans="1:2" x14ac:dyDescent="0.2">
      <c r="A2991">
        <v>-68.641248230592041</v>
      </c>
      <c r="B2991" s="2">
        <v>-67.239789999999999</v>
      </c>
    </row>
    <row r="2992" spans="1:2" x14ac:dyDescent="0.2">
      <c r="A2992">
        <v>-69.909854230883724</v>
      </c>
      <c r="B2992" s="2">
        <v>-67.268209999999996</v>
      </c>
    </row>
    <row r="2993" spans="1:2" x14ac:dyDescent="0.2">
      <c r="A2993">
        <v>-71.451165804460274</v>
      </c>
      <c r="B2993" s="2">
        <v>-67.292310000000001</v>
      </c>
    </row>
    <row r="2994" spans="1:2" x14ac:dyDescent="0.2">
      <c r="A2994">
        <v>-71.746191137933906</v>
      </c>
      <c r="B2994" s="2">
        <v>-66.911640000000006</v>
      </c>
    </row>
    <row r="2995" spans="1:2" x14ac:dyDescent="0.2">
      <c r="A2995">
        <v>-71.892456568248406</v>
      </c>
      <c r="B2995" s="2">
        <v>-67.058390000000003</v>
      </c>
    </row>
    <row r="2996" spans="1:2" x14ac:dyDescent="0.2">
      <c r="A2996">
        <v>-62.217332214122052</v>
      </c>
      <c r="B2996" s="2">
        <v>-67.151520000000005</v>
      </c>
    </row>
    <row r="2997" spans="1:2" x14ac:dyDescent="0.2">
      <c r="A2997">
        <v>-66.167781067178538</v>
      </c>
      <c r="B2997" s="2">
        <v>-67.247640000000004</v>
      </c>
    </row>
    <row r="2998" spans="1:2" x14ac:dyDescent="0.2">
      <c r="A2998">
        <v>-69.734567461838694</v>
      </c>
      <c r="B2998" s="2">
        <v>-67.500789999999995</v>
      </c>
    </row>
    <row r="2999" spans="1:2" x14ac:dyDescent="0.2">
      <c r="A2999">
        <v>-72.028511380295299</v>
      </c>
      <c r="B2999" s="2">
        <v>-67.398439999999994</v>
      </c>
    </row>
    <row r="3000" spans="1:2" x14ac:dyDescent="0.2">
      <c r="A3000">
        <v>-71.09176374139237</v>
      </c>
      <c r="B3000" s="2">
        <v>-67.879829999999998</v>
      </c>
    </row>
    <row r="3001" spans="1:2" x14ac:dyDescent="0.2">
      <c r="A3001">
        <v>-72.756577161193874</v>
      </c>
      <c r="B3001" s="2">
        <v>-68.089389999999995</v>
      </c>
    </row>
    <row r="3002" spans="1:2" x14ac:dyDescent="0.2">
      <c r="A3002">
        <v>-70.785657110512844</v>
      </c>
      <c r="B3002" s="2">
        <v>-67.610169999999997</v>
      </c>
    </row>
    <row r="3003" spans="1:2" x14ac:dyDescent="0.2">
      <c r="A3003">
        <v>-68.608288031601816</v>
      </c>
      <c r="B3003" s="2">
        <v>-68.067729999999997</v>
      </c>
    </row>
    <row r="3004" spans="1:2" x14ac:dyDescent="0.2">
      <c r="A3004">
        <v>-71.560774729006326</v>
      </c>
      <c r="B3004" s="2">
        <v>-68.539100000000005</v>
      </c>
    </row>
    <row r="3005" spans="1:2" x14ac:dyDescent="0.2">
      <c r="A3005">
        <v>-69.816374560594952</v>
      </c>
      <c r="B3005" s="2">
        <v>-68.333060000000003</v>
      </c>
    </row>
    <row r="3006" spans="1:2" x14ac:dyDescent="0.2">
      <c r="A3006">
        <v>-72.403389921754297</v>
      </c>
      <c r="B3006" s="2">
        <v>-68.575919999999996</v>
      </c>
    </row>
    <row r="3007" spans="1:2" x14ac:dyDescent="0.2">
      <c r="A3007">
        <v>-71.396503477773933</v>
      </c>
      <c r="B3007" s="2">
        <v>-68.875370000000004</v>
      </c>
    </row>
    <row r="3008" spans="1:2" x14ac:dyDescent="0.2">
      <c r="A3008">
        <v>-71.182133405770429</v>
      </c>
      <c r="B3008" s="2">
        <v>-69.37679</v>
      </c>
    </row>
    <row r="3009" spans="1:2" x14ac:dyDescent="0.2">
      <c r="A3009">
        <v>-67.310422338200752</v>
      </c>
      <c r="B3009" s="2">
        <v>-69.831909999999993</v>
      </c>
    </row>
    <row r="3010" spans="1:2" x14ac:dyDescent="0.2">
      <c r="A3010">
        <v>-65.572926849916655</v>
      </c>
      <c r="B3010" s="2">
        <v>-69.699250000000006</v>
      </c>
    </row>
    <row r="3011" spans="1:2" x14ac:dyDescent="0.2">
      <c r="A3011">
        <v>-65.865862265162065</v>
      </c>
      <c r="B3011" s="2">
        <v>-70.174409999999995</v>
      </c>
    </row>
    <row r="3012" spans="1:2" x14ac:dyDescent="0.2">
      <c r="A3012">
        <v>-69.932295007114149</v>
      </c>
      <c r="B3012" s="2">
        <v>-70.754890000000003</v>
      </c>
    </row>
    <row r="3013" spans="1:2" x14ac:dyDescent="0.2">
      <c r="A3013">
        <v>-74.357600478376355</v>
      </c>
      <c r="B3013" s="2">
        <v>-70.554000000000002</v>
      </c>
    </row>
    <row r="3014" spans="1:2" x14ac:dyDescent="0.2">
      <c r="A3014">
        <v>-65.80586168546651</v>
      </c>
      <c r="B3014" s="2">
        <v>-70.636300000000006</v>
      </c>
    </row>
    <row r="3015" spans="1:2" x14ac:dyDescent="0.2">
      <c r="A3015">
        <v>-75.427532155304476</v>
      </c>
      <c r="B3015" s="2">
        <v>-71.009659999999997</v>
      </c>
    </row>
    <row r="3016" spans="1:2" x14ac:dyDescent="0.2">
      <c r="A3016">
        <v>-74.137607468663845</v>
      </c>
      <c r="B3016" s="2">
        <v>-71.029160000000005</v>
      </c>
    </row>
    <row r="3017" spans="1:2" x14ac:dyDescent="0.2">
      <c r="A3017">
        <v>-69.144212241108633</v>
      </c>
      <c r="B3017" s="2">
        <v>-71.050550000000001</v>
      </c>
    </row>
    <row r="3018" spans="1:2" x14ac:dyDescent="0.2">
      <c r="A3018">
        <v>-75.621049118010149</v>
      </c>
      <c r="B3018" s="2">
        <v>-71.227620000000002</v>
      </c>
    </row>
    <row r="3019" spans="1:2" x14ac:dyDescent="0.2">
      <c r="A3019">
        <v>-72.353479323070317</v>
      </c>
      <c r="B3019" s="2">
        <v>-71.409559999999999</v>
      </c>
    </row>
    <row r="3020" spans="1:2" x14ac:dyDescent="0.2">
      <c r="A3020">
        <v>-74.863287214199858</v>
      </c>
      <c r="B3020" s="2">
        <v>-71.257130000000004</v>
      </c>
    </row>
    <row r="3021" spans="1:2" x14ac:dyDescent="0.2">
      <c r="A3021">
        <v>-67.226748649506362</v>
      </c>
      <c r="B3021" s="2">
        <v>-71.204329999999999</v>
      </c>
    </row>
    <row r="3022" spans="1:2" x14ac:dyDescent="0.2">
      <c r="A3022">
        <v>-66.799092202016368</v>
      </c>
      <c r="B3022" s="2">
        <v>-71.482659999999996</v>
      </c>
    </row>
    <row r="3023" spans="1:2" x14ac:dyDescent="0.2">
      <c r="A3023">
        <v>-74.120689052384293</v>
      </c>
      <c r="B3023" s="2">
        <v>-72.220709999999997</v>
      </c>
    </row>
    <row r="3024" spans="1:2" x14ac:dyDescent="0.2">
      <c r="A3024">
        <v>-68.604019198656616</v>
      </c>
      <c r="B3024" s="2">
        <v>-71.860349999999997</v>
      </c>
    </row>
    <row r="3025" spans="1:2" x14ac:dyDescent="0.2">
      <c r="A3025">
        <v>-76.994399294853878</v>
      </c>
      <c r="B3025" s="2">
        <v>-72.311409999999995</v>
      </c>
    </row>
    <row r="3026" spans="1:2" x14ac:dyDescent="0.2">
      <c r="A3026">
        <v>-70.995949612503196</v>
      </c>
      <c r="B3026" s="2">
        <v>-72.896230000000003</v>
      </c>
    </row>
    <row r="3027" spans="1:2" x14ac:dyDescent="0.2">
      <c r="A3027">
        <v>-74.590676982780963</v>
      </c>
      <c r="B3027" s="2">
        <v>-72.963099999999997</v>
      </c>
    </row>
    <row r="3028" spans="1:2" x14ac:dyDescent="0.2">
      <c r="A3028">
        <v>-76.374866939236597</v>
      </c>
      <c r="B3028" s="2">
        <v>-73.367599999999996</v>
      </c>
    </row>
    <row r="3029" spans="1:2" x14ac:dyDescent="0.2">
      <c r="A3029">
        <v>-71.146368596811115</v>
      </c>
      <c r="B3029" s="2">
        <v>-74.246979999999994</v>
      </c>
    </row>
    <row r="3030" spans="1:2" x14ac:dyDescent="0.2">
      <c r="A3030">
        <v>-77.236698684374986</v>
      </c>
      <c r="B3030" s="2">
        <v>-74.597329999999999</v>
      </c>
    </row>
    <row r="3031" spans="1:2" x14ac:dyDescent="0.2">
      <c r="A3031">
        <v>-73.80706790244075</v>
      </c>
      <c r="B3031" s="2">
        <v>-75.706310000000002</v>
      </c>
    </row>
    <row r="3032" spans="1:2" x14ac:dyDescent="0.2">
      <c r="A3032">
        <v>-73.821417311179388</v>
      </c>
      <c r="B3032" s="2">
        <v>-75.892039999999994</v>
      </c>
    </row>
    <row r="3033" spans="1:2" x14ac:dyDescent="0.2">
      <c r="A3033">
        <v>-72.643047432710617</v>
      </c>
      <c r="B3033" s="2">
        <v>-76.499870000000001</v>
      </c>
    </row>
    <row r="3034" spans="1:2" x14ac:dyDescent="0.2">
      <c r="A3034">
        <v>-82.180726418213126</v>
      </c>
      <c r="B3034" s="2">
        <v>-77.557670000000002</v>
      </c>
    </row>
    <row r="3035" spans="1:2" x14ac:dyDescent="0.2">
      <c r="A3035">
        <v>-76.493943537326913</v>
      </c>
      <c r="B3035" s="2">
        <v>-77.955939999999998</v>
      </c>
    </row>
    <row r="3036" spans="1:2" x14ac:dyDescent="0.2">
      <c r="A3036">
        <v>-81.624228191193609</v>
      </c>
      <c r="B3036" s="2">
        <v>-77.879320000000007</v>
      </c>
    </row>
    <row r="3037" spans="1:2" x14ac:dyDescent="0.2">
      <c r="A3037">
        <v>-80.244011237277775</v>
      </c>
      <c r="B3037" s="2">
        <v>-77.616699999999994</v>
      </c>
    </row>
    <row r="3038" spans="1:2" x14ac:dyDescent="0.2">
      <c r="A3038">
        <v>-81.156598195208716</v>
      </c>
      <c r="B3038" s="2">
        <v>-77.643230000000003</v>
      </c>
    </row>
    <row r="3039" spans="1:2" x14ac:dyDescent="0.2">
      <c r="A3039">
        <v>-74.942025679651934</v>
      </c>
      <c r="B3039" s="2">
        <v>-78.141949999999994</v>
      </c>
    </row>
    <row r="3040" spans="1:2" x14ac:dyDescent="0.2">
      <c r="A3040">
        <v>-82.247260344577285</v>
      </c>
      <c r="B3040" s="2">
        <v>-78.142489999999995</v>
      </c>
    </row>
    <row r="3041" spans="1:2" x14ac:dyDescent="0.2">
      <c r="A3041">
        <v>-78.707493824294261</v>
      </c>
      <c r="B3041" s="2">
        <v>-78.160359999999997</v>
      </c>
    </row>
    <row r="3042" spans="1:2" x14ac:dyDescent="0.2">
      <c r="A3042">
        <v>-83.050625130536588</v>
      </c>
      <c r="B3042" s="2">
        <v>-78.087249999999997</v>
      </c>
    </row>
    <row r="3043" spans="1:2" x14ac:dyDescent="0.2">
      <c r="A3043">
        <v>-77.664586369027433</v>
      </c>
      <c r="B3043" s="2">
        <v>-78.254040000000003</v>
      </c>
    </row>
    <row r="3044" spans="1:2" x14ac:dyDescent="0.2">
      <c r="A3044">
        <v>-80.622337718348419</v>
      </c>
      <c r="B3044" s="2">
        <v>-78.482550000000003</v>
      </c>
    </row>
    <row r="3045" spans="1:2" x14ac:dyDescent="0.2">
      <c r="A3045">
        <v>-75.627133011315834</v>
      </c>
      <c r="B3045" s="2">
        <v>-78.193389999999994</v>
      </c>
    </row>
    <row r="3046" spans="1:2" x14ac:dyDescent="0.2">
      <c r="A3046">
        <v>-75.014528622442313</v>
      </c>
      <c r="B3046" s="2">
        <v>-78.652569999999997</v>
      </c>
    </row>
    <row r="3047" spans="1:2" x14ac:dyDescent="0.2">
      <c r="A3047">
        <v>-76.287744209344496</v>
      </c>
      <c r="B3047" s="2">
        <v>-78.539670000000001</v>
      </c>
    </row>
    <row r="3048" spans="1:2" x14ac:dyDescent="0.2">
      <c r="A3048">
        <v>-77.139240369010551</v>
      </c>
      <c r="B3048" s="2">
        <v>-78.717820000000003</v>
      </c>
    </row>
    <row r="3049" spans="1:2" x14ac:dyDescent="0.2">
      <c r="A3049">
        <v>-83.437620852047161</v>
      </c>
      <c r="B3049" s="2">
        <v>-79.044070000000005</v>
      </c>
    </row>
    <row r="3050" spans="1:2" x14ac:dyDescent="0.2">
      <c r="A3050">
        <v>-81.52102504268322</v>
      </c>
      <c r="B3050" s="2">
        <v>-79.26446</v>
      </c>
    </row>
    <row r="3051" spans="1:2" x14ac:dyDescent="0.2">
      <c r="A3051">
        <v>-80.480265687616509</v>
      </c>
      <c r="B3051" s="2">
        <v>-79.011859999999999</v>
      </c>
    </row>
    <row r="3052" spans="1:2" x14ac:dyDescent="0.2">
      <c r="A3052">
        <v>-74.954116895353707</v>
      </c>
      <c r="B3052" s="2">
        <v>-79.044349999999994</v>
      </c>
    </row>
    <row r="3053" spans="1:2" x14ac:dyDescent="0.2">
      <c r="A3053">
        <v>-75.057406075722824</v>
      </c>
      <c r="B3053" s="2">
        <v>-79.779960000000003</v>
      </c>
    </row>
    <row r="3054" spans="1:2" x14ac:dyDescent="0.2">
      <c r="A3054">
        <v>-82.897084846660135</v>
      </c>
      <c r="B3054" s="2">
        <v>-79.54983</v>
      </c>
    </row>
    <row r="3055" spans="1:2" x14ac:dyDescent="0.2">
      <c r="A3055">
        <v>-75.459952406898282</v>
      </c>
      <c r="B3055" s="2">
        <v>-80.18365</v>
      </c>
    </row>
    <row r="3056" spans="1:2" x14ac:dyDescent="0.2">
      <c r="A3056">
        <v>-84.983351841846584</v>
      </c>
      <c r="B3056" s="2">
        <v>-80.356110000000001</v>
      </c>
    </row>
    <row r="3057" spans="1:2" x14ac:dyDescent="0.2">
      <c r="A3057">
        <v>-83.715366529471737</v>
      </c>
      <c r="B3057" s="2">
        <v>-80.887050000000002</v>
      </c>
    </row>
    <row r="3058" spans="1:2" x14ac:dyDescent="0.2">
      <c r="A3058">
        <v>-77.577954673757247</v>
      </c>
      <c r="B3058" s="2">
        <v>-80.248360000000005</v>
      </c>
    </row>
    <row r="3059" spans="1:2" x14ac:dyDescent="0.2">
      <c r="A3059">
        <v>-75.601872186139119</v>
      </c>
      <c r="B3059" s="2">
        <v>-80.446809999999999</v>
      </c>
    </row>
    <row r="3060" spans="1:2" x14ac:dyDescent="0.2">
      <c r="A3060">
        <v>-79.574026620145204</v>
      </c>
      <c r="B3060" s="2">
        <v>-80.161180000000002</v>
      </c>
    </row>
    <row r="3061" spans="1:2" x14ac:dyDescent="0.2">
      <c r="A3061">
        <v>-78.78333489654068</v>
      </c>
      <c r="B3061" s="2">
        <v>-79.716070000000002</v>
      </c>
    </row>
    <row r="3062" spans="1:2" x14ac:dyDescent="0.2">
      <c r="A3062">
        <v>-82.940008312365038</v>
      </c>
      <c r="B3062" s="2">
        <v>-79.696299999999994</v>
      </c>
    </row>
    <row r="3063" spans="1:2" x14ac:dyDescent="0.2">
      <c r="A3063">
        <v>-82.154904508985268</v>
      </c>
      <c r="B3063" s="2">
        <v>-78.879189999999994</v>
      </c>
    </row>
    <row r="3064" spans="1:2" x14ac:dyDescent="0.2">
      <c r="A3064">
        <v>-82.469132530138822</v>
      </c>
      <c r="B3064" s="2">
        <v>-78.389679999999998</v>
      </c>
    </row>
    <row r="3065" spans="1:2" x14ac:dyDescent="0.2">
      <c r="A3065">
        <v>-73.563353001293649</v>
      </c>
      <c r="B3065" s="2">
        <v>-78.488500000000002</v>
      </c>
    </row>
    <row r="3066" spans="1:2" x14ac:dyDescent="0.2">
      <c r="A3066">
        <v>-74.051220973422005</v>
      </c>
      <c r="B3066" s="2">
        <v>-78.655820000000006</v>
      </c>
    </row>
    <row r="3067" spans="1:2" x14ac:dyDescent="0.2">
      <c r="A3067">
        <v>-75.468458518310925</v>
      </c>
      <c r="B3067" s="2">
        <v>-78.304940000000002</v>
      </c>
    </row>
    <row r="3068" spans="1:2" x14ac:dyDescent="0.2">
      <c r="A3068">
        <v>-76.872679642541584</v>
      </c>
      <c r="B3068" s="2">
        <v>-78.215050000000005</v>
      </c>
    </row>
    <row r="3069" spans="1:2" x14ac:dyDescent="0.2">
      <c r="A3069">
        <v>-79.030194198962946</v>
      </c>
      <c r="B3069" s="2">
        <v>-78.096999999999994</v>
      </c>
    </row>
    <row r="3070" spans="1:2" x14ac:dyDescent="0.2">
      <c r="A3070">
        <v>-75.495418759980979</v>
      </c>
      <c r="B3070" s="2">
        <v>-77.980310000000003</v>
      </c>
    </row>
    <row r="3071" spans="1:2" x14ac:dyDescent="0.2">
      <c r="A3071">
        <v>-77.602652687656246</v>
      </c>
      <c r="B3071" s="2">
        <v>-78.306020000000004</v>
      </c>
    </row>
    <row r="3072" spans="1:2" x14ac:dyDescent="0.2">
      <c r="A3072">
        <v>-81.796616863714647</v>
      </c>
      <c r="B3072" s="2">
        <v>-78.279489999999996</v>
      </c>
    </row>
    <row r="3073" spans="1:2" x14ac:dyDescent="0.2">
      <c r="A3073">
        <v>-79.790483794402235</v>
      </c>
      <c r="B3073" s="2">
        <v>-77.783749999999998</v>
      </c>
    </row>
    <row r="3074" spans="1:2" x14ac:dyDescent="0.2">
      <c r="A3074">
        <v>-76.940538341313186</v>
      </c>
      <c r="B3074" s="2">
        <v>-78.278130000000004</v>
      </c>
    </row>
    <row r="3075" spans="1:2" x14ac:dyDescent="0.2">
      <c r="A3075">
        <v>-76.612740347268002</v>
      </c>
      <c r="B3075" s="2">
        <v>-77.958380000000005</v>
      </c>
    </row>
    <row r="3076" spans="1:2" x14ac:dyDescent="0.2">
      <c r="A3076">
        <v>-80.100857930611426</v>
      </c>
      <c r="B3076" s="2">
        <v>-77.612909999999999</v>
      </c>
    </row>
    <row r="3077" spans="1:2" x14ac:dyDescent="0.2">
      <c r="A3077">
        <v>-75.642571554342467</v>
      </c>
      <c r="B3077" s="2">
        <v>-77.569590000000005</v>
      </c>
    </row>
    <row r="3078" spans="1:2" x14ac:dyDescent="0.2">
      <c r="A3078">
        <v>-79.611885689738656</v>
      </c>
      <c r="B3078" s="2">
        <v>-77.719309999999993</v>
      </c>
    </row>
    <row r="3079" spans="1:2" x14ac:dyDescent="0.2">
      <c r="A3079">
        <v>-76.867749715314474</v>
      </c>
      <c r="B3079" s="2">
        <v>-77.527349999999998</v>
      </c>
    </row>
    <row r="3080" spans="1:2" x14ac:dyDescent="0.2">
      <c r="A3080">
        <v>-81.87216944725418</v>
      </c>
      <c r="B3080" s="2">
        <v>-77.349469999999997</v>
      </c>
    </row>
    <row r="3081" spans="1:2" x14ac:dyDescent="0.2">
      <c r="A3081">
        <v>-79.596180983740794</v>
      </c>
      <c r="B3081" s="2">
        <v>-77.243070000000003</v>
      </c>
    </row>
    <row r="3082" spans="1:2" x14ac:dyDescent="0.2">
      <c r="A3082">
        <v>-72.614859031586192</v>
      </c>
      <c r="B3082" s="2">
        <v>-77.270409999999998</v>
      </c>
    </row>
    <row r="3083" spans="1:2" x14ac:dyDescent="0.2">
      <c r="A3083">
        <v>-78.744927815388479</v>
      </c>
      <c r="B3083" s="2">
        <v>-77.258499999999998</v>
      </c>
    </row>
    <row r="3084" spans="1:2" x14ac:dyDescent="0.2">
      <c r="A3084">
        <v>-79.884811697058169</v>
      </c>
      <c r="B3084" s="2">
        <v>-76.5505</v>
      </c>
    </row>
    <row r="3085" spans="1:2" x14ac:dyDescent="0.2">
      <c r="A3085">
        <v>-74.188818218613818</v>
      </c>
      <c r="B3085" s="2">
        <v>-76.619</v>
      </c>
    </row>
    <row r="3086" spans="1:2" x14ac:dyDescent="0.2">
      <c r="A3086">
        <v>-72.826439452126237</v>
      </c>
      <c r="B3086" s="2">
        <v>-76.029039999999995</v>
      </c>
    </row>
    <row r="3087" spans="1:2" x14ac:dyDescent="0.2">
      <c r="A3087">
        <v>-77.055249031472599</v>
      </c>
      <c r="B3087" s="2">
        <v>-76.004400000000004</v>
      </c>
    </row>
    <row r="3088" spans="1:2" x14ac:dyDescent="0.2">
      <c r="A3088">
        <v>-72.489695242377778</v>
      </c>
      <c r="B3088" s="2">
        <v>-75.82002</v>
      </c>
    </row>
    <row r="3089" spans="1:2" x14ac:dyDescent="0.2">
      <c r="A3089">
        <v>-77.623823572025572</v>
      </c>
      <c r="B3089" s="2">
        <v>-76.047179999999997</v>
      </c>
    </row>
    <row r="3090" spans="1:2" x14ac:dyDescent="0.2">
      <c r="A3090">
        <v>-79.79881677118351</v>
      </c>
      <c r="B3090" s="2">
        <v>-76.240489999999994</v>
      </c>
    </row>
    <row r="3091" spans="1:2" x14ac:dyDescent="0.2">
      <c r="A3091">
        <v>-80.034200865907692</v>
      </c>
      <c r="B3091" s="2">
        <v>-76.266210000000001</v>
      </c>
    </row>
    <row r="3092" spans="1:2" x14ac:dyDescent="0.2">
      <c r="A3092">
        <v>-76.848757187534048</v>
      </c>
      <c r="B3092" s="2">
        <v>-76.247529999999998</v>
      </c>
    </row>
    <row r="3093" spans="1:2" x14ac:dyDescent="0.2">
      <c r="A3093">
        <v>-75.793371892101817</v>
      </c>
      <c r="B3093" s="2">
        <v>-76.426490000000001</v>
      </c>
    </row>
    <row r="3094" spans="1:2" x14ac:dyDescent="0.2">
      <c r="A3094">
        <v>-73.262361805080616</v>
      </c>
      <c r="B3094" s="2">
        <v>-76.276499999999999</v>
      </c>
    </row>
    <row r="3095" spans="1:2" x14ac:dyDescent="0.2">
      <c r="A3095">
        <v>-73.575727109888476</v>
      </c>
      <c r="B3095" s="2">
        <v>-75.489710000000002</v>
      </c>
    </row>
    <row r="3096" spans="1:2" x14ac:dyDescent="0.2">
      <c r="A3096">
        <v>-76.074713662215089</v>
      </c>
      <c r="B3096" s="2">
        <v>-75.545760000000001</v>
      </c>
    </row>
    <row r="3097" spans="1:2" x14ac:dyDescent="0.2">
      <c r="A3097">
        <v>-73.212368715559236</v>
      </c>
      <c r="B3097" s="2">
        <v>-75.680589999999995</v>
      </c>
    </row>
    <row r="3098" spans="1:2" x14ac:dyDescent="0.2">
      <c r="A3098">
        <v>-76.033158509465522</v>
      </c>
      <c r="B3098" s="2">
        <v>-75.475629999999995</v>
      </c>
    </row>
    <row r="3099" spans="1:2" x14ac:dyDescent="0.2">
      <c r="A3099">
        <v>-72.036763223849107</v>
      </c>
      <c r="B3099" s="2">
        <v>-75.329160000000002</v>
      </c>
    </row>
    <row r="3100" spans="1:2" x14ac:dyDescent="0.2">
      <c r="A3100">
        <v>-77.261774843537978</v>
      </c>
      <c r="B3100" s="2">
        <v>-75.352440000000001</v>
      </c>
    </row>
    <row r="3101" spans="1:2" x14ac:dyDescent="0.2">
      <c r="A3101">
        <v>-74.34730227171076</v>
      </c>
      <c r="B3101" s="2">
        <v>-75.021050000000002</v>
      </c>
    </row>
    <row r="3102" spans="1:2" x14ac:dyDescent="0.2">
      <c r="A3102">
        <v>-72.228995657777403</v>
      </c>
      <c r="B3102" s="2">
        <v>-75.450180000000003</v>
      </c>
    </row>
    <row r="3103" spans="1:2" x14ac:dyDescent="0.2">
      <c r="A3103">
        <v>-76.078535554907376</v>
      </c>
      <c r="B3103" s="2">
        <v>-74.742720000000006</v>
      </c>
    </row>
    <row r="3104" spans="1:2" x14ac:dyDescent="0.2">
      <c r="A3104">
        <v>-76.1952441895193</v>
      </c>
      <c r="B3104" s="2">
        <v>-74.659329999999997</v>
      </c>
    </row>
    <row r="3105" spans="1:2" x14ac:dyDescent="0.2">
      <c r="A3105">
        <v>-76.45856514792743</v>
      </c>
      <c r="B3105" s="2">
        <v>-74.610060000000004</v>
      </c>
    </row>
    <row r="3106" spans="1:2" x14ac:dyDescent="0.2">
      <c r="A3106">
        <v>-71.050377028239481</v>
      </c>
      <c r="B3106" s="2">
        <v>-74.022810000000007</v>
      </c>
    </row>
    <row r="3107" spans="1:2" x14ac:dyDescent="0.2">
      <c r="A3107">
        <v>-71.388148960490682</v>
      </c>
      <c r="B3107" s="2">
        <v>-73.611810000000006</v>
      </c>
    </row>
    <row r="3108" spans="1:2" x14ac:dyDescent="0.2">
      <c r="A3108">
        <v>-72.654983775920542</v>
      </c>
      <c r="B3108" s="2">
        <v>-73.493769999999998</v>
      </c>
    </row>
    <row r="3109" spans="1:2" x14ac:dyDescent="0.2">
      <c r="A3109">
        <v>-70.310760169431944</v>
      </c>
      <c r="B3109" s="2">
        <v>-73.408479999999997</v>
      </c>
    </row>
    <row r="3110" spans="1:2" x14ac:dyDescent="0.2">
      <c r="A3110">
        <v>-72.214926446812768</v>
      </c>
      <c r="B3110" s="2">
        <v>-73.103620000000006</v>
      </c>
    </row>
    <row r="3111" spans="1:2" x14ac:dyDescent="0.2">
      <c r="A3111">
        <v>-74.579083951550103</v>
      </c>
      <c r="B3111" s="2">
        <v>-72.472239999999999</v>
      </c>
    </row>
    <row r="3112" spans="1:2" x14ac:dyDescent="0.2">
      <c r="A3112">
        <v>-73.534168947011324</v>
      </c>
      <c r="B3112" s="2">
        <v>-71.821899999999999</v>
      </c>
    </row>
    <row r="3113" spans="1:2" x14ac:dyDescent="0.2">
      <c r="A3113">
        <v>-66.987719090199576</v>
      </c>
      <c r="B3113" s="2">
        <v>-71.397639999999996</v>
      </c>
    </row>
    <row r="3114" spans="1:2" x14ac:dyDescent="0.2">
      <c r="A3114">
        <v>-71.779916552279374</v>
      </c>
      <c r="B3114" s="2">
        <v>-70.972840000000005</v>
      </c>
    </row>
    <row r="3115" spans="1:2" x14ac:dyDescent="0.2">
      <c r="A3115">
        <v>-68.511948901138382</v>
      </c>
      <c r="B3115" s="2">
        <v>-70.651200000000003</v>
      </c>
    </row>
    <row r="3116" spans="1:2" x14ac:dyDescent="0.2">
      <c r="A3116">
        <v>-68.469179756037207</v>
      </c>
      <c r="B3116" s="2">
        <v>-70.457070000000002</v>
      </c>
    </row>
    <row r="3117" spans="1:2" x14ac:dyDescent="0.2">
      <c r="A3117">
        <v>-68.48407224700216</v>
      </c>
      <c r="B3117" s="2">
        <v>-70.100499999999997</v>
      </c>
    </row>
    <row r="3118" spans="1:2" x14ac:dyDescent="0.2">
      <c r="A3118">
        <v>-72.228336950805854</v>
      </c>
      <c r="B3118" s="2">
        <v>-69.497810000000001</v>
      </c>
    </row>
    <row r="3119" spans="1:2" x14ac:dyDescent="0.2">
      <c r="A3119">
        <v>-70.069063228786632</v>
      </c>
      <c r="B3119" s="2">
        <v>-69.295029999999997</v>
      </c>
    </row>
    <row r="3120" spans="1:2" x14ac:dyDescent="0.2">
      <c r="A3120">
        <v>-70.029780705810524</v>
      </c>
      <c r="B3120" s="2">
        <v>-68.309780000000003</v>
      </c>
    </row>
    <row r="3121" spans="1:2" x14ac:dyDescent="0.2">
      <c r="A3121">
        <v>-65.084281453270577</v>
      </c>
      <c r="B3121" s="2">
        <v>-68.161950000000004</v>
      </c>
    </row>
    <row r="3122" spans="1:2" x14ac:dyDescent="0.2">
      <c r="A3122">
        <v>-66.186308476125816</v>
      </c>
      <c r="B3122" s="2">
        <v>-68.127020000000002</v>
      </c>
    </row>
    <row r="3123" spans="1:2" x14ac:dyDescent="0.2">
      <c r="A3123">
        <v>-63.846970910111324</v>
      </c>
      <c r="B3123" s="2">
        <v>-67.686250000000001</v>
      </c>
    </row>
    <row r="3124" spans="1:2" x14ac:dyDescent="0.2">
      <c r="A3124">
        <v>-72.282777555531396</v>
      </c>
      <c r="B3124" s="2">
        <v>-68.167360000000002</v>
      </c>
    </row>
    <row r="3125" spans="1:2" x14ac:dyDescent="0.2">
      <c r="A3125">
        <v>-66.565814079650337</v>
      </c>
      <c r="B3125" s="2">
        <v>-68.055819999999997</v>
      </c>
    </row>
    <row r="3126" spans="1:2" x14ac:dyDescent="0.2">
      <c r="A3126">
        <v>-68.870635738358061</v>
      </c>
      <c r="B3126" s="2">
        <v>-68.184690000000003</v>
      </c>
    </row>
    <row r="3127" spans="1:2" x14ac:dyDescent="0.2">
      <c r="A3127">
        <v>-72.164381631789013</v>
      </c>
      <c r="B3127" s="2">
        <v>-68.110510000000005</v>
      </c>
    </row>
    <row r="3128" spans="1:2" x14ac:dyDescent="0.2">
      <c r="A3128">
        <v>-64.777111742110193</v>
      </c>
      <c r="B3128" s="2">
        <v>-67.767740000000003</v>
      </c>
    </row>
    <row r="3129" spans="1:2" x14ac:dyDescent="0.2">
      <c r="A3129">
        <v>-62.559715897458034</v>
      </c>
      <c r="B3129" s="2">
        <v>-67.539500000000004</v>
      </c>
    </row>
    <row r="3130" spans="1:2" x14ac:dyDescent="0.2">
      <c r="A3130">
        <v>-65.722192888241523</v>
      </c>
      <c r="B3130" s="2">
        <v>-67.472089999999994</v>
      </c>
    </row>
    <row r="3131" spans="1:2" x14ac:dyDescent="0.2">
      <c r="A3131">
        <v>-70.809178350036376</v>
      </c>
      <c r="B3131" s="2">
        <v>-67.530569999999997</v>
      </c>
    </row>
    <row r="3132" spans="1:2" x14ac:dyDescent="0.2">
      <c r="A3132">
        <v>-67.511211634133204</v>
      </c>
      <c r="B3132" s="2">
        <v>-68.037409999999994</v>
      </c>
    </row>
    <row r="3133" spans="1:2" x14ac:dyDescent="0.2">
      <c r="A3133">
        <v>-64.744741785740473</v>
      </c>
      <c r="B3133" s="2">
        <v>-68.107529999999997</v>
      </c>
    </row>
    <row r="3134" spans="1:2" x14ac:dyDescent="0.2">
      <c r="A3134">
        <v>-64.412527393483117</v>
      </c>
      <c r="B3134" s="2">
        <v>-68.691800000000001</v>
      </c>
    </row>
    <row r="3135" spans="1:2" x14ac:dyDescent="0.2">
      <c r="A3135">
        <v>-69.66966354359586</v>
      </c>
      <c r="B3135" s="2">
        <v>-68.817430000000002</v>
      </c>
    </row>
    <row r="3136" spans="1:2" x14ac:dyDescent="0.2">
      <c r="A3136">
        <v>-66.15534890198154</v>
      </c>
      <c r="B3136" s="2">
        <v>-69.003429999999994</v>
      </c>
    </row>
    <row r="3137" spans="1:2" x14ac:dyDescent="0.2">
      <c r="A3137">
        <v>-68.667280116466841</v>
      </c>
      <c r="B3137" s="2">
        <v>-69.638329999999996</v>
      </c>
    </row>
    <row r="3138" spans="1:2" x14ac:dyDescent="0.2">
      <c r="A3138">
        <v>-68.153427461610349</v>
      </c>
      <c r="B3138" s="2">
        <v>-70.128110000000007</v>
      </c>
    </row>
    <row r="3139" spans="1:2" x14ac:dyDescent="0.2">
      <c r="A3139">
        <v>-72.024294295176318</v>
      </c>
      <c r="B3139" s="2">
        <v>-70.349580000000003</v>
      </c>
    </row>
    <row r="3140" spans="1:2" x14ac:dyDescent="0.2">
      <c r="A3140">
        <v>-68.025878665124424</v>
      </c>
      <c r="B3140" s="2">
        <v>-69.989490000000004</v>
      </c>
    </row>
    <row r="3141" spans="1:2" x14ac:dyDescent="0.2">
      <c r="A3141">
        <v>-74.292727956893501</v>
      </c>
      <c r="B3141" s="2">
        <v>-70.531800000000004</v>
      </c>
    </row>
    <row r="3142" spans="1:2" x14ac:dyDescent="0.2">
      <c r="A3142">
        <v>-72.619223294684375</v>
      </c>
      <c r="B3142" s="2">
        <v>-70.623040000000003</v>
      </c>
    </row>
    <row r="3143" spans="1:2" x14ac:dyDescent="0.2">
      <c r="A3143">
        <v>-75.185405786066539</v>
      </c>
      <c r="B3143" s="2">
        <v>-70.558329999999998</v>
      </c>
    </row>
    <row r="3144" spans="1:2" x14ac:dyDescent="0.2">
      <c r="A3144">
        <v>-67.374852326548776</v>
      </c>
      <c r="B3144" s="2">
        <v>-70.424580000000006</v>
      </c>
    </row>
    <row r="3145" spans="1:2" x14ac:dyDescent="0.2">
      <c r="A3145">
        <v>-71.125263781730723</v>
      </c>
      <c r="B3145" s="2">
        <v>-70.426749999999998</v>
      </c>
    </row>
    <row r="3146" spans="1:2" x14ac:dyDescent="0.2">
      <c r="A3146">
        <v>-66.472726713940347</v>
      </c>
      <c r="B3146" s="2">
        <v>-70.501739999999998</v>
      </c>
    </row>
    <row r="3147" spans="1:2" x14ac:dyDescent="0.2">
      <c r="A3147">
        <v>-74.403043394914434</v>
      </c>
      <c r="B3147" s="2">
        <v>-70.371780000000001</v>
      </c>
    </row>
    <row r="3148" spans="1:2" x14ac:dyDescent="0.2">
      <c r="A3148">
        <v>-67.384098526948534</v>
      </c>
      <c r="B3148" s="2">
        <v>-70.408879999999996</v>
      </c>
    </row>
    <row r="3149" spans="1:2" x14ac:dyDescent="0.2">
      <c r="A3149">
        <v>-73.220038408614187</v>
      </c>
      <c r="B3149" s="2">
        <v>-71.286100000000005</v>
      </c>
    </row>
    <row r="3150" spans="1:2" x14ac:dyDescent="0.2">
      <c r="A3150">
        <v>-74.547269999507179</v>
      </c>
      <c r="B3150" s="2">
        <v>-71.093869999999995</v>
      </c>
    </row>
    <row r="3151" spans="1:2" x14ac:dyDescent="0.2">
      <c r="A3151">
        <v>-68.737605168147311</v>
      </c>
      <c r="B3151" s="2">
        <v>-70.931420000000003</v>
      </c>
    </row>
    <row r="3152" spans="1:2" x14ac:dyDescent="0.2">
      <c r="A3152">
        <v>-72.703396642287544</v>
      </c>
      <c r="B3152" s="2">
        <v>-71.037549999999996</v>
      </c>
    </row>
    <row r="3153" spans="1:2" x14ac:dyDescent="0.2">
      <c r="A3153">
        <v>-72.652323930819676</v>
      </c>
      <c r="B3153" s="2">
        <v>-70.831779999999995</v>
      </c>
    </row>
    <row r="3154" spans="1:2" x14ac:dyDescent="0.2">
      <c r="A3154">
        <v>-67.025610907692212</v>
      </c>
      <c r="B3154" s="2">
        <v>-70.908950000000004</v>
      </c>
    </row>
    <row r="3155" spans="1:2" x14ac:dyDescent="0.2">
      <c r="A3155">
        <v>-69.021054886486397</v>
      </c>
      <c r="B3155" s="2">
        <v>-70.097520000000003</v>
      </c>
    </row>
    <row r="3156" spans="1:2" x14ac:dyDescent="0.2">
      <c r="A3156">
        <v>-65.695694716288145</v>
      </c>
      <c r="B3156" s="2">
        <v>-70.379099999999994</v>
      </c>
    </row>
    <row r="3157" spans="1:2" x14ac:dyDescent="0.2">
      <c r="A3157">
        <v>-69.496664762086041</v>
      </c>
      <c r="B3157" s="2">
        <v>-70.94117</v>
      </c>
    </row>
    <row r="3158" spans="1:2" x14ac:dyDescent="0.2">
      <c r="A3158">
        <v>-67.522679528132088</v>
      </c>
      <c r="B3158" s="2">
        <v>-70.751909999999995</v>
      </c>
    </row>
    <row r="3159" spans="1:2" x14ac:dyDescent="0.2">
      <c r="A3159">
        <v>-75.629272073630375</v>
      </c>
      <c r="B3159" s="2">
        <v>-71.007499999999993</v>
      </c>
    </row>
    <row r="3160" spans="1:2" x14ac:dyDescent="0.2">
      <c r="A3160">
        <v>-74.178955389946879</v>
      </c>
      <c r="B3160" s="2">
        <v>-70.829620000000006</v>
      </c>
    </row>
    <row r="3161" spans="1:2" x14ac:dyDescent="0.2">
      <c r="A3161">
        <v>-67.277532268460746</v>
      </c>
      <c r="B3161" s="2">
        <v>-70.277839999999998</v>
      </c>
    </row>
    <row r="3162" spans="1:2" x14ac:dyDescent="0.2">
      <c r="A3162">
        <v>-73.933260520655267</v>
      </c>
      <c r="B3162" s="2">
        <v>-70.084249999999997</v>
      </c>
    </row>
    <row r="3163" spans="1:2" x14ac:dyDescent="0.2">
      <c r="A3163">
        <v>-67.403432758144092</v>
      </c>
      <c r="B3163" s="2">
        <v>-69.459909999999994</v>
      </c>
    </row>
    <row r="3164" spans="1:2" x14ac:dyDescent="0.2">
      <c r="A3164">
        <v>-68.458178088423196</v>
      </c>
      <c r="B3164" s="2">
        <v>-69.131219999999999</v>
      </c>
    </row>
    <row r="3165" spans="1:2" x14ac:dyDescent="0.2">
      <c r="A3165">
        <v>-66.911663132311318</v>
      </c>
      <c r="B3165" s="2">
        <v>-68.352010000000007</v>
      </c>
    </row>
    <row r="3166" spans="1:2" x14ac:dyDescent="0.2">
      <c r="A3166">
        <v>-69.041642196033322</v>
      </c>
      <c r="B3166" s="2">
        <v>-67.164519999999996</v>
      </c>
    </row>
    <row r="3167" spans="1:2" x14ac:dyDescent="0.2">
      <c r="A3167">
        <v>-70.33391013900237</v>
      </c>
      <c r="B3167" s="2">
        <v>-66.387200000000007</v>
      </c>
    </row>
    <row r="3168" spans="1:2" x14ac:dyDescent="0.2">
      <c r="A3168">
        <v>-70.730487695382664</v>
      </c>
      <c r="B3168" s="2">
        <v>-66.561570000000003</v>
      </c>
    </row>
    <row r="3169" spans="1:2" x14ac:dyDescent="0.2">
      <c r="A3169">
        <v>-64.838372075145912</v>
      </c>
      <c r="B3169" s="2">
        <v>-66.941149999999993</v>
      </c>
    </row>
    <row r="3170" spans="1:2" x14ac:dyDescent="0.2">
      <c r="A3170">
        <v>-66.945729185700841</v>
      </c>
      <c r="B3170" s="2">
        <v>-66.034149999999997</v>
      </c>
    </row>
    <row r="3171" spans="1:2" x14ac:dyDescent="0.2">
      <c r="A3171">
        <v>-68.867175487542312</v>
      </c>
      <c r="B3171" s="2">
        <v>-65.628839999999997</v>
      </c>
    </row>
    <row r="3172" spans="1:2" x14ac:dyDescent="0.2">
      <c r="A3172">
        <v>-62.079563215447358</v>
      </c>
      <c r="B3172" s="2">
        <v>-65.901759999999996</v>
      </c>
    </row>
    <row r="3173" spans="1:2" x14ac:dyDescent="0.2">
      <c r="A3173">
        <v>-68.507530414429993</v>
      </c>
      <c r="B3173" s="2">
        <v>-65.799679999999995</v>
      </c>
    </row>
    <row r="3174" spans="1:2" x14ac:dyDescent="0.2">
      <c r="A3174">
        <v>-63.996664049572281</v>
      </c>
      <c r="B3174" s="2">
        <v>-65.94426</v>
      </c>
    </row>
    <row r="3175" spans="1:2" x14ac:dyDescent="0.2">
      <c r="A3175">
        <v>-69.236393229357958</v>
      </c>
      <c r="B3175" s="2">
        <v>-66.087220000000002</v>
      </c>
    </row>
    <row r="3176" spans="1:2" x14ac:dyDescent="0.2">
      <c r="A3176">
        <v>-68.521464122653995</v>
      </c>
      <c r="B3176" s="2">
        <v>-66.011949999999999</v>
      </c>
    </row>
    <row r="3177" spans="1:2" x14ac:dyDescent="0.2">
      <c r="A3177">
        <v>-65.065379429217472</v>
      </c>
      <c r="B3177" s="2">
        <v>-65.817819999999998</v>
      </c>
    </row>
    <row r="3178" spans="1:2" x14ac:dyDescent="0.2">
      <c r="A3178">
        <v>-69.224677272086154</v>
      </c>
      <c r="B3178" s="2">
        <v>-65.461250000000007</v>
      </c>
    </row>
    <row r="3179" spans="1:2" x14ac:dyDescent="0.2">
      <c r="A3179">
        <v>-68.448586555624416</v>
      </c>
      <c r="B3179" s="2">
        <v>-65.604749999999996</v>
      </c>
    </row>
    <row r="3180" spans="1:2" x14ac:dyDescent="0.2">
      <c r="A3180">
        <v>-60.463843344030302</v>
      </c>
      <c r="B3180" s="2">
        <v>-65.279849999999996</v>
      </c>
    </row>
    <row r="3181" spans="1:2" x14ac:dyDescent="0.2">
      <c r="A3181">
        <v>-65.815216916517912</v>
      </c>
      <c r="B3181" s="2">
        <v>-65.059460000000001</v>
      </c>
    </row>
    <row r="3182" spans="1:2" x14ac:dyDescent="0.2">
      <c r="A3182">
        <v>-68.777134757079864</v>
      </c>
      <c r="B3182" s="2">
        <v>-64.877520000000004</v>
      </c>
    </row>
    <row r="3183" spans="1:2" x14ac:dyDescent="0.2">
      <c r="A3183">
        <v>-63.15280768359662</v>
      </c>
      <c r="B3183" s="2">
        <v>-64.475459999999998</v>
      </c>
    </row>
    <row r="3184" spans="1:2" x14ac:dyDescent="0.2">
      <c r="A3184">
        <v>-68.924446977748303</v>
      </c>
      <c r="B3184" s="2">
        <v>-64.52149</v>
      </c>
    </row>
    <row r="3185" spans="1:2" x14ac:dyDescent="0.2">
      <c r="A3185">
        <v>-67.06089344701742</v>
      </c>
      <c r="B3185" s="2">
        <v>-63.957520000000002</v>
      </c>
    </row>
    <row r="3186" spans="1:2" x14ac:dyDescent="0.2">
      <c r="A3186">
        <v>-62.137265888428132</v>
      </c>
      <c r="B3186" s="2">
        <v>-63.505110000000002</v>
      </c>
    </row>
    <row r="3187" spans="1:2" x14ac:dyDescent="0.2">
      <c r="A3187">
        <v>-66.17286447537154</v>
      </c>
      <c r="B3187" s="2">
        <v>-63.45908</v>
      </c>
    </row>
    <row r="3188" spans="1:2" x14ac:dyDescent="0.2">
      <c r="A3188">
        <v>-65.934614928987941</v>
      </c>
      <c r="B3188" s="2">
        <v>-63.246000000000002</v>
      </c>
    </row>
    <row r="3189" spans="1:2" x14ac:dyDescent="0.2">
      <c r="A3189">
        <v>-64.962872347686712</v>
      </c>
      <c r="B3189" s="2">
        <v>-62.793039999999998</v>
      </c>
    </row>
    <row r="3190" spans="1:2" x14ac:dyDescent="0.2">
      <c r="A3190">
        <v>-60.13991050119472</v>
      </c>
      <c r="B3190" s="2">
        <v>-62.835279999999997</v>
      </c>
    </row>
    <row r="3191" spans="1:2" x14ac:dyDescent="0.2">
      <c r="A3191">
        <v>-67.124056885088677</v>
      </c>
      <c r="B3191" s="2">
        <v>-62.794119999999999</v>
      </c>
    </row>
    <row r="3192" spans="1:2" x14ac:dyDescent="0.2">
      <c r="A3192">
        <v>-62.251977606184795</v>
      </c>
      <c r="B3192" s="2">
        <v>-62.906210000000002</v>
      </c>
    </row>
    <row r="3193" spans="1:2" x14ac:dyDescent="0.2">
      <c r="A3193">
        <v>-67.785190998898329</v>
      </c>
      <c r="B3193" s="2">
        <v>-63.303939999999997</v>
      </c>
    </row>
    <row r="3194" spans="1:2" x14ac:dyDescent="0.2">
      <c r="A3194">
        <v>-67.661960250058769</v>
      </c>
      <c r="B3194" s="2">
        <v>-63.9253</v>
      </c>
    </row>
    <row r="3195" spans="1:2" x14ac:dyDescent="0.2">
      <c r="A3195">
        <v>-69.009872555680317</v>
      </c>
      <c r="B3195" s="2">
        <v>-64.413730000000001</v>
      </c>
    </row>
    <row r="3196" spans="1:2" x14ac:dyDescent="0.2">
      <c r="A3196">
        <v>-67.887124277083515</v>
      </c>
      <c r="B3196" s="2">
        <v>-64.79034</v>
      </c>
    </row>
    <row r="3197" spans="1:2" x14ac:dyDescent="0.2">
      <c r="A3197">
        <v>-62.746568819687319</v>
      </c>
      <c r="B3197" s="2">
        <v>-64.608670000000004</v>
      </c>
    </row>
    <row r="3198" spans="1:2" x14ac:dyDescent="0.2">
      <c r="A3198">
        <v>-66.14334762759789</v>
      </c>
      <c r="B3198" s="2">
        <v>-64.902699999999996</v>
      </c>
    </row>
    <row r="3199" spans="1:2" x14ac:dyDescent="0.2">
      <c r="A3199">
        <v>-69.868584032975193</v>
      </c>
      <c r="B3199" s="2">
        <v>-65.793189999999996</v>
      </c>
    </row>
    <row r="3200" spans="1:2" x14ac:dyDescent="0.2">
      <c r="A3200">
        <v>-69.411033972295996</v>
      </c>
      <c r="B3200" s="2">
        <v>-66.434579999999997</v>
      </c>
    </row>
    <row r="3201" spans="1:2" x14ac:dyDescent="0.2">
      <c r="A3201">
        <v>-69.019518634349069</v>
      </c>
      <c r="B3201" s="2">
        <v>-66.619780000000006</v>
      </c>
    </row>
    <row r="3202" spans="1:2" x14ac:dyDescent="0.2">
      <c r="A3202">
        <v>-64.144080457331128</v>
      </c>
      <c r="B3202" s="2">
        <v>-66.56644</v>
      </c>
    </row>
    <row r="3203" spans="1:2" x14ac:dyDescent="0.2">
      <c r="A3203">
        <v>-69.531063644361254</v>
      </c>
      <c r="B3203" s="2">
        <v>-66.110230000000001</v>
      </c>
    </row>
    <row r="3204" spans="1:2" x14ac:dyDescent="0.2">
      <c r="A3204">
        <v>-70.557860196392184</v>
      </c>
      <c r="B3204" s="2">
        <v>-65.961320000000001</v>
      </c>
    </row>
    <row r="3205" spans="1:2" x14ac:dyDescent="0.2">
      <c r="A3205">
        <v>-62.720230761547533</v>
      </c>
      <c r="B3205" s="2">
        <v>-66.477630000000005</v>
      </c>
    </row>
    <row r="3206" spans="1:2" x14ac:dyDescent="0.2">
      <c r="A3206">
        <v>-69.540382127864675</v>
      </c>
      <c r="B3206" s="2">
        <v>-66.898920000000004</v>
      </c>
    </row>
    <row r="3207" spans="1:2" x14ac:dyDescent="0.2">
      <c r="A3207">
        <v>-62.457924390139851</v>
      </c>
      <c r="B3207" s="2">
        <v>-67.414959999999994</v>
      </c>
    </row>
    <row r="3208" spans="1:2" x14ac:dyDescent="0.2">
      <c r="A3208">
        <v>-71.811974915470273</v>
      </c>
      <c r="B3208" s="2">
        <v>-67.931539999999998</v>
      </c>
    </row>
    <row r="3209" spans="1:2" x14ac:dyDescent="0.2">
      <c r="A3209">
        <v>-70.522818510269019</v>
      </c>
      <c r="B3209" s="2">
        <v>-68.910560000000004</v>
      </c>
    </row>
    <row r="3210" spans="1:2" x14ac:dyDescent="0.2">
      <c r="A3210">
        <v>-65.871881139822889</v>
      </c>
      <c r="B3210" s="2">
        <v>-69.250889999999998</v>
      </c>
    </row>
    <row r="3211" spans="1:2" x14ac:dyDescent="0.2">
      <c r="A3211">
        <v>-71.941080005176104</v>
      </c>
      <c r="B3211" s="2">
        <v>-69.554940000000002</v>
      </c>
    </row>
    <row r="3212" spans="1:2" x14ac:dyDescent="0.2">
      <c r="A3212">
        <v>-74.436973056944026</v>
      </c>
      <c r="B3212" s="2">
        <v>-69.89716</v>
      </c>
    </row>
    <row r="3213" spans="1:2" x14ac:dyDescent="0.2">
      <c r="A3213">
        <v>-66.799502166442451</v>
      </c>
      <c r="B3213" s="2">
        <v>-70.291640000000001</v>
      </c>
    </row>
    <row r="3214" spans="1:2" x14ac:dyDescent="0.2">
      <c r="A3214">
        <v>-68.567803839734282</v>
      </c>
      <c r="B3214" s="2">
        <v>-70.722130000000007</v>
      </c>
    </row>
    <row r="3215" spans="1:2" x14ac:dyDescent="0.2">
      <c r="A3215">
        <v>-74.64998405412129</v>
      </c>
      <c r="B3215" s="2">
        <v>-70.770049999999998</v>
      </c>
    </row>
    <row r="3216" spans="1:2" x14ac:dyDescent="0.2">
      <c r="A3216">
        <v>-73.567546835515245</v>
      </c>
      <c r="B3216" s="2">
        <v>-70.718069999999997</v>
      </c>
    </row>
    <row r="3217" spans="1:2" x14ac:dyDescent="0.2">
      <c r="A3217">
        <v>-74.464636369946163</v>
      </c>
      <c r="B3217" s="2">
        <v>-71.024280000000005</v>
      </c>
    </row>
    <row r="3218" spans="1:2" x14ac:dyDescent="0.2">
      <c r="A3218">
        <v>-73.161673925905831</v>
      </c>
      <c r="B3218" s="2">
        <v>-71.298550000000006</v>
      </c>
    </row>
    <row r="3219" spans="1:2" x14ac:dyDescent="0.2">
      <c r="A3219">
        <v>-68.155947049293658</v>
      </c>
      <c r="B3219" s="2">
        <v>-71.493489999999994</v>
      </c>
    </row>
    <row r="3220" spans="1:2" x14ac:dyDescent="0.2">
      <c r="A3220">
        <v>-73.477029096574512</v>
      </c>
      <c r="B3220" s="2">
        <v>-71.919370000000001</v>
      </c>
    </row>
    <row r="3221" spans="1:2" x14ac:dyDescent="0.2">
      <c r="A3221">
        <v>-73.980334662375441</v>
      </c>
      <c r="B3221" s="2">
        <v>-71.870909999999995</v>
      </c>
    </row>
    <row r="3222" spans="1:2" x14ac:dyDescent="0.2">
      <c r="A3222">
        <v>-73.805467326357046</v>
      </c>
      <c r="B3222" s="2">
        <v>-71.629670000000004</v>
      </c>
    </row>
    <row r="3223" spans="1:2" x14ac:dyDescent="0.2">
      <c r="A3223">
        <v>-69.533721667400584</v>
      </c>
      <c r="B3223" s="2">
        <v>-71.400890000000004</v>
      </c>
    </row>
    <row r="3224" spans="1:2" x14ac:dyDescent="0.2">
      <c r="A3224">
        <v>-70.258931408411598</v>
      </c>
      <c r="B3224" s="2">
        <v>-72.05556</v>
      </c>
    </row>
    <row r="3225" spans="1:2" x14ac:dyDescent="0.2">
      <c r="A3225">
        <v>-68.203283805718655</v>
      </c>
      <c r="B3225" s="2">
        <v>-72.209879999999998</v>
      </c>
    </row>
    <row r="3226" spans="1:2" x14ac:dyDescent="0.2">
      <c r="A3226">
        <v>-68.168747310949399</v>
      </c>
      <c r="B3226" s="2">
        <v>-72.322509999999994</v>
      </c>
    </row>
    <row r="3227" spans="1:2" x14ac:dyDescent="0.2">
      <c r="A3227">
        <v>-90.116526571960094</v>
      </c>
      <c r="B3227" s="2">
        <v>-72.170349999999999</v>
      </c>
    </row>
    <row r="3228" spans="1:2" x14ac:dyDescent="0.2">
      <c r="A3228">
        <v>-96.104629447396803</v>
      </c>
      <c r="B3228" s="2">
        <v>-71.991389999999996</v>
      </c>
    </row>
    <row r="3229" spans="1:2" x14ac:dyDescent="0.2">
      <c r="A3229">
        <v>-93.7297889676978</v>
      </c>
      <c r="B3229" s="2">
        <v>-71.349180000000004</v>
      </c>
    </row>
    <row r="3230" spans="1:2" x14ac:dyDescent="0.2">
      <c r="A3230">
        <v>-66.58989131428487</v>
      </c>
      <c r="B3230" s="2">
        <v>-70.989090000000004</v>
      </c>
    </row>
    <row r="3231" spans="1:2" x14ac:dyDescent="0.2">
      <c r="A3231">
        <v>-72.693991620454426</v>
      </c>
      <c r="B3231" s="2">
        <v>-71.544659999999993</v>
      </c>
    </row>
    <row r="3232" spans="1:2" x14ac:dyDescent="0.2">
      <c r="A3232">
        <v>-75.844954329795328</v>
      </c>
      <c r="B3232" s="2">
        <v>-71.320480000000003</v>
      </c>
    </row>
    <row r="3233" spans="1:2" x14ac:dyDescent="0.2">
      <c r="A3233">
        <v>-68.169398335159798</v>
      </c>
      <c r="B3233" s="2">
        <v>-71.029700000000005</v>
      </c>
    </row>
    <row r="3234" spans="1:2" x14ac:dyDescent="0.2">
      <c r="A3234">
        <v>-71.076690796110981</v>
      </c>
      <c r="B3234" s="2">
        <v>-70.111329999999995</v>
      </c>
    </row>
    <row r="3235" spans="1:2" x14ac:dyDescent="0.2">
      <c r="A3235">
        <v>-65.540247195052231</v>
      </c>
      <c r="B3235" s="2">
        <v>-69.950770000000006</v>
      </c>
    </row>
    <row r="3236" spans="1:2" x14ac:dyDescent="0.2">
      <c r="A3236">
        <v>-73.387356017046585</v>
      </c>
      <c r="B3236" s="2">
        <v>-69.433920000000001</v>
      </c>
    </row>
    <row r="3237" spans="1:2" x14ac:dyDescent="0.2">
      <c r="A3237">
        <v>-70.985270722665931</v>
      </c>
      <c r="B3237" s="2">
        <v>-69.118769999999998</v>
      </c>
    </row>
    <row r="3238" spans="1:2" x14ac:dyDescent="0.2">
      <c r="A3238">
        <v>-69.148818357426649</v>
      </c>
      <c r="B3238" s="2">
        <v>-68.569419999999994</v>
      </c>
    </row>
    <row r="3239" spans="1:2" x14ac:dyDescent="0.2">
      <c r="A3239">
        <v>-69.913849087727797</v>
      </c>
      <c r="B3239" s="2">
        <v>-68.006</v>
      </c>
    </row>
    <row r="3240" spans="1:2" x14ac:dyDescent="0.2">
      <c r="A3240">
        <v>-70.261463866157683</v>
      </c>
      <c r="B3240" s="2">
        <v>-68.09778</v>
      </c>
    </row>
    <row r="3241" spans="1:2" x14ac:dyDescent="0.2">
      <c r="A3241">
        <v>-65.669853321228956</v>
      </c>
      <c r="B3241" s="2">
        <v>-67.986230000000006</v>
      </c>
    </row>
    <row r="3242" spans="1:2" x14ac:dyDescent="0.2">
      <c r="A3242">
        <v>-65.73376275611183</v>
      </c>
      <c r="B3242" s="2">
        <v>-67.245199999999997</v>
      </c>
    </row>
    <row r="3243" spans="1:2" x14ac:dyDescent="0.2">
      <c r="A3243">
        <v>-63.857678107289274</v>
      </c>
      <c r="B3243" s="2">
        <v>-66.846119999999999</v>
      </c>
    </row>
    <row r="3244" spans="1:2" x14ac:dyDescent="0.2">
      <c r="A3244">
        <v>-65.210835248287552</v>
      </c>
      <c r="B3244" s="2">
        <v>-66.522850000000005</v>
      </c>
    </row>
    <row r="3245" spans="1:2" x14ac:dyDescent="0.2">
      <c r="A3245">
        <v>-66.92065807425341</v>
      </c>
      <c r="B3245" s="2">
        <v>-66.190640000000002</v>
      </c>
    </row>
    <row r="3246" spans="1:2" x14ac:dyDescent="0.2">
      <c r="A3246">
        <v>-68.621210838255195</v>
      </c>
      <c r="B3246" s="2">
        <v>-65.98</v>
      </c>
    </row>
    <row r="3247" spans="1:2" x14ac:dyDescent="0.2">
      <c r="A3247">
        <v>-61.933879875516432</v>
      </c>
      <c r="B3247" s="2">
        <v>-65.37867</v>
      </c>
    </row>
    <row r="3248" spans="1:2" x14ac:dyDescent="0.2">
      <c r="A3248">
        <v>-64.381652296409584</v>
      </c>
      <c r="B3248" s="2">
        <v>-65.67595</v>
      </c>
    </row>
    <row r="3249" spans="1:2" x14ac:dyDescent="0.2">
      <c r="A3249">
        <v>-66.932496965804106</v>
      </c>
      <c r="B3249" s="2">
        <v>-64.880499999999998</v>
      </c>
    </row>
    <row r="3250" spans="1:2" x14ac:dyDescent="0.2">
      <c r="A3250">
        <v>-62.787622806583727</v>
      </c>
      <c r="B3250" s="2">
        <v>-64.80686</v>
      </c>
    </row>
    <row r="3251" spans="1:2" x14ac:dyDescent="0.2">
      <c r="A3251">
        <v>-66.736121229039497</v>
      </c>
      <c r="B3251" s="2">
        <v>-64.451099999999997</v>
      </c>
    </row>
    <row r="3252" spans="1:2" x14ac:dyDescent="0.2">
      <c r="A3252">
        <v>-67.201286269681887</v>
      </c>
      <c r="B3252" s="2">
        <v>-64.501720000000006</v>
      </c>
    </row>
    <row r="3253" spans="1:2" x14ac:dyDescent="0.2">
      <c r="A3253">
        <v>-67.098118116810525</v>
      </c>
      <c r="B3253" s="2">
        <v>-63.716560000000001</v>
      </c>
    </row>
    <row r="3254" spans="1:2" x14ac:dyDescent="0.2">
      <c r="A3254">
        <v>-61.91632367433315</v>
      </c>
      <c r="B3254" s="2">
        <v>-63.79318</v>
      </c>
    </row>
    <row r="3255" spans="1:2" x14ac:dyDescent="0.2">
      <c r="A3255">
        <v>-63.078224771191344</v>
      </c>
      <c r="B3255" s="2">
        <v>-63.705190000000002</v>
      </c>
    </row>
    <row r="3256" spans="1:2" x14ac:dyDescent="0.2">
      <c r="A3256">
        <v>-64.288809195782221</v>
      </c>
      <c r="B3256" s="2">
        <v>-63.721969999999999</v>
      </c>
    </row>
    <row r="3257" spans="1:2" x14ac:dyDescent="0.2">
      <c r="A3257">
        <v>-66.311889645768787</v>
      </c>
      <c r="B3257" s="2">
        <v>-64.169790000000006</v>
      </c>
    </row>
    <row r="3258" spans="1:2" x14ac:dyDescent="0.2">
      <c r="A3258">
        <v>-60.263881130734923</v>
      </c>
      <c r="B3258" s="2">
        <v>-64.689890000000005</v>
      </c>
    </row>
    <row r="3259" spans="1:2" x14ac:dyDescent="0.2">
      <c r="A3259">
        <v>-60.349143082469851</v>
      </c>
      <c r="B3259" s="2">
        <v>-64.585930000000005</v>
      </c>
    </row>
    <row r="3260" spans="1:2" x14ac:dyDescent="0.2">
      <c r="A3260">
        <v>-60.685017981607636</v>
      </c>
      <c r="B3260" s="2">
        <v>-64.406419999999997</v>
      </c>
    </row>
    <row r="3261" spans="1:2" x14ac:dyDescent="0.2">
      <c r="A3261">
        <v>-62.781653905362887</v>
      </c>
      <c r="B3261" s="2">
        <v>-65.093040000000002</v>
      </c>
    </row>
    <row r="3262" spans="1:2" x14ac:dyDescent="0.2">
      <c r="A3262">
        <v>-66.944365140099166</v>
      </c>
      <c r="B3262" s="2">
        <v>-65.503219999999999</v>
      </c>
    </row>
    <row r="3263" spans="1:2" x14ac:dyDescent="0.2">
      <c r="A3263">
        <v>-67.728187538041354</v>
      </c>
      <c r="B3263" s="2">
        <v>-66.222319999999996</v>
      </c>
    </row>
    <row r="3264" spans="1:2" x14ac:dyDescent="0.2">
      <c r="A3264">
        <v>-69.309132505401678</v>
      </c>
      <c r="B3264" s="2">
        <v>-66.315730000000002</v>
      </c>
    </row>
    <row r="3265" spans="1:2" x14ac:dyDescent="0.2">
      <c r="A3265">
        <v>-62.535562388409055</v>
      </c>
      <c r="B3265" s="2">
        <v>-66.765709999999999</v>
      </c>
    </row>
    <row r="3266" spans="1:2" x14ac:dyDescent="0.2">
      <c r="A3266">
        <v>-67.373386975871071</v>
      </c>
      <c r="B3266" s="2">
        <v>-66.777349999999998</v>
      </c>
    </row>
    <row r="3267" spans="1:2" x14ac:dyDescent="0.2">
      <c r="A3267">
        <v>-67.666727466859456</v>
      </c>
      <c r="B3267" s="2">
        <v>-66.739990000000006</v>
      </c>
    </row>
    <row r="3268" spans="1:2" x14ac:dyDescent="0.2">
      <c r="A3268">
        <v>-62.670278372700913</v>
      </c>
      <c r="B3268" s="2">
        <v>-67.284729999999996</v>
      </c>
    </row>
    <row r="3269" spans="1:2" x14ac:dyDescent="0.2">
      <c r="A3269">
        <v>-63.953914765074792</v>
      </c>
      <c r="B3269" s="2">
        <v>-67.608540000000005</v>
      </c>
    </row>
    <row r="3270" spans="1:2" x14ac:dyDescent="0.2">
      <c r="A3270">
        <v>-71.419585588707463</v>
      </c>
      <c r="B3270" s="2">
        <v>-68.151390000000006</v>
      </c>
    </row>
    <row r="3271" spans="1:2" x14ac:dyDescent="0.2">
      <c r="A3271">
        <v>-72.602742906313267</v>
      </c>
      <c r="B3271" s="2">
        <v>-68.610309999999998</v>
      </c>
    </row>
    <row r="3272" spans="1:2" x14ac:dyDescent="0.2">
      <c r="A3272">
        <v>-71.141759491984246</v>
      </c>
      <c r="B3272" s="2">
        <v>-68.700739999999996</v>
      </c>
    </row>
    <row r="3273" spans="1:2" x14ac:dyDescent="0.2">
      <c r="A3273">
        <v>-69.939482652907714</v>
      </c>
      <c r="B3273" s="2">
        <v>-69.255499999999998</v>
      </c>
    </row>
    <row r="3274" spans="1:2" x14ac:dyDescent="0.2">
      <c r="A3274">
        <v>-66.309191859741446</v>
      </c>
      <c r="B3274" s="2">
        <v>-69.43365</v>
      </c>
    </row>
    <row r="3275" spans="1:2" x14ac:dyDescent="0.2">
      <c r="A3275">
        <v>-72.457782267844806</v>
      </c>
      <c r="B3275" s="2">
        <v>-69.563339999999997</v>
      </c>
    </row>
    <row r="3276" spans="1:2" x14ac:dyDescent="0.2">
      <c r="A3276">
        <v>-73.076926378755047</v>
      </c>
      <c r="B3276" s="2">
        <v>-70.136240000000001</v>
      </c>
    </row>
    <row r="3277" spans="1:2" x14ac:dyDescent="0.2">
      <c r="A3277">
        <v>-71.976325457284759</v>
      </c>
      <c r="B3277" s="2">
        <v>-69.948610000000002</v>
      </c>
    </row>
    <row r="3278" spans="1:2" x14ac:dyDescent="0.2">
      <c r="A3278">
        <v>-68.515332176730794</v>
      </c>
      <c r="B3278" s="2">
        <v>-70.10754</v>
      </c>
    </row>
    <row r="3279" spans="1:2" x14ac:dyDescent="0.2">
      <c r="A3279">
        <v>-73.958889550233948</v>
      </c>
      <c r="B3279" s="2">
        <v>-69.910430000000005</v>
      </c>
    </row>
    <row r="3280" spans="1:2" x14ac:dyDescent="0.2">
      <c r="A3280">
        <v>-73.047768014636887</v>
      </c>
      <c r="B3280" s="2">
        <v>-70.33578</v>
      </c>
    </row>
    <row r="3281" spans="1:2" x14ac:dyDescent="0.2">
      <c r="A3281">
        <v>-71.237960479469962</v>
      </c>
      <c r="B3281" s="2">
        <v>-70.264570000000006</v>
      </c>
    </row>
    <row r="3282" spans="1:2" x14ac:dyDescent="0.2">
      <c r="A3282">
        <v>-73.06407287773969</v>
      </c>
      <c r="B3282" s="2">
        <v>-70.500119999999995</v>
      </c>
    </row>
    <row r="3283" spans="1:2" x14ac:dyDescent="0.2">
      <c r="A3283">
        <v>-69.460940907117632</v>
      </c>
      <c r="B3283" s="2">
        <v>-70.594610000000003</v>
      </c>
    </row>
    <row r="3284" spans="1:2" x14ac:dyDescent="0.2">
      <c r="A3284">
        <v>-72.456099896743041</v>
      </c>
      <c r="B3284" s="2">
        <v>-70.383700000000005</v>
      </c>
    </row>
    <row r="3285" spans="1:2" x14ac:dyDescent="0.2">
      <c r="A3285">
        <v>-69.861362700924758</v>
      </c>
      <c r="B3285" s="2">
        <v>-70.663380000000004</v>
      </c>
    </row>
    <row r="3286" spans="1:2" x14ac:dyDescent="0.2">
      <c r="A3286">
        <v>-67.96392672038958</v>
      </c>
      <c r="B3286" s="2">
        <v>-70.323859999999996</v>
      </c>
    </row>
    <row r="3287" spans="1:2" x14ac:dyDescent="0.2">
      <c r="A3287">
        <v>-68.396689014058126</v>
      </c>
      <c r="B3287" s="2">
        <v>-70.374759999999995</v>
      </c>
    </row>
    <row r="3288" spans="1:2" x14ac:dyDescent="0.2">
      <c r="A3288">
        <v>-68.322539472087556</v>
      </c>
      <c r="B3288" s="2">
        <v>-70.621679999999998</v>
      </c>
    </row>
    <row r="3289" spans="1:2" x14ac:dyDescent="0.2">
      <c r="A3289">
        <v>-71.727278777547781</v>
      </c>
      <c r="B3289" s="2">
        <v>-70.158709999999999</v>
      </c>
    </row>
    <row r="3290" spans="1:2" x14ac:dyDescent="0.2">
      <c r="A3290">
        <v>-72.921036953118104</v>
      </c>
      <c r="B3290" s="2">
        <v>-70.173330000000007</v>
      </c>
    </row>
    <row r="3291" spans="1:2" x14ac:dyDescent="0.2">
      <c r="A3291">
        <v>-67.866197283047512</v>
      </c>
      <c r="B3291" s="2">
        <v>-70.037949999999995</v>
      </c>
    </row>
    <row r="3292" spans="1:2" x14ac:dyDescent="0.2">
      <c r="A3292">
        <v>-73.690021340495861</v>
      </c>
      <c r="B3292" s="2">
        <v>-69.923699999999997</v>
      </c>
    </row>
    <row r="3293" spans="1:2" x14ac:dyDescent="0.2">
      <c r="A3293">
        <v>-65.054151494978385</v>
      </c>
      <c r="B3293" s="2">
        <v>-69.812420000000003</v>
      </c>
    </row>
    <row r="3294" spans="1:2" x14ac:dyDescent="0.2">
      <c r="A3294">
        <v>-71.101780302615353</v>
      </c>
      <c r="B3294" s="2">
        <v>-69.228149999999999</v>
      </c>
    </row>
    <row r="3295" spans="1:2" x14ac:dyDescent="0.2">
      <c r="A3295">
        <v>-68.129622747997345</v>
      </c>
      <c r="B3295" s="2">
        <v>-69.144490000000005</v>
      </c>
    </row>
    <row r="3296" spans="1:2" x14ac:dyDescent="0.2">
      <c r="A3296">
        <v>-71.124031804035639</v>
      </c>
      <c r="B3296" s="2">
        <v>-69.04025</v>
      </c>
    </row>
    <row r="3297" spans="1:2" x14ac:dyDescent="0.2">
      <c r="A3297">
        <v>-68.055753891728997</v>
      </c>
      <c r="B3297" s="2">
        <v>-68.812010000000001</v>
      </c>
    </row>
    <row r="3298" spans="1:2" x14ac:dyDescent="0.2">
      <c r="A3298">
        <v>-64.014941391603969</v>
      </c>
      <c r="B3298" s="2">
        <v>-68.118359999999996</v>
      </c>
    </row>
    <row r="3299" spans="1:2" x14ac:dyDescent="0.2">
      <c r="A3299">
        <v>-68.510437850512318</v>
      </c>
      <c r="B3299" s="2">
        <v>-67.931539999999998</v>
      </c>
    </row>
    <row r="3300" spans="1:2" x14ac:dyDescent="0.2">
      <c r="A3300">
        <v>-73.074127315400872</v>
      </c>
      <c r="B3300" s="2">
        <v>-68.089389999999995</v>
      </c>
    </row>
    <row r="3301" spans="1:2" x14ac:dyDescent="0.2">
      <c r="A3301">
        <v>-65.456595484261726</v>
      </c>
      <c r="B3301" s="2">
        <v>-68.351470000000006</v>
      </c>
    </row>
    <row r="3302" spans="1:2" x14ac:dyDescent="0.2">
      <c r="A3302">
        <v>-65.136740853882117</v>
      </c>
      <c r="B3302" s="2">
        <v>-68.190380000000005</v>
      </c>
    </row>
    <row r="3303" spans="1:2" x14ac:dyDescent="0.2">
      <c r="A3303">
        <v>-63.798217365588123</v>
      </c>
      <c r="B3303" s="2">
        <v>-68.530709999999999</v>
      </c>
    </row>
    <row r="3304" spans="1:2" x14ac:dyDescent="0.2">
      <c r="A3304">
        <v>-71.410591035829185</v>
      </c>
      <c r="B3304" s="2">
        <v>-68.875910000000005</v>
      </c>
    </row>
    <row r="3305" spans="1:2" x14ac:dyDescent="0.2">
      <c r="A3305">
        <v>-67.170867411839453</v>
      </c>
      <c r="B3305" s="2">
        <v>-68.810929999999999</v>
      </c>
    </row>
    <row r="3306" spans="1:2" x14ac:dyDescent="0.2">
      <c r="A3306">
        <v>-65.803960940348844</v>
      </c>
      <c r="B3306" s="2">
        <v>-68.89676</v>
      </c>
    </row>
    <row r="3307" spans="1:2" x14ac:dyDescent="0.2">
      <c r="A3307">
        <v>-72.05551468930804</v>
      </c>
      <c r="B3307" s="2">
        <v>-69.201890000000006</v>
      </c>
    </row>
    <row r="3308" spans="1:2" x14ac:dyDescent="0.2">
      <c r="A3308">
        <v>-69.886017179664165</v>
      </c>
      <c r="B3308" s="2">
        <v>-69.275800000000004</v>
      </c>
    </row>
    <row r="3309" spans="1:2" x14ac:dyDescent="0.2">
      <c r="A3309">
        <v>-68.65118103407741</v>
      </c>
      <c r="B3309" s="2">
        <v>-69.458280000000002</v>
      </c>
    </row>
    <row r="3310" spans="1:2" x14ac:dyDescent="0.2">
      <c r="A3310">
        <v>-70.457265324389127</v>
      </c>
      <c r="B3310" s="2">
        <v>-69.466679999999997</v>
      </c>
    </row>
    <row r="3311" spans="1:2" x14ac:dyDescent="0.2">
      <c r="A3311">
        <v>-71.832811256761488</v>
      </c>
      <c r="B3311" s="2">
        <v>-69.414420000000007</v>
      </c>
    </row>
    <row r="3312" spans="1:2" x14ac:dyDescent="0.2">
      <c r="A3312">
        <v>-68.451968231883029</v>
      </c>
      <c r="B3312" s="2">
        <v>-69.055139999999994</v>
      </c>
    </row>
    <row r="3313" spans="1:2" x14ac:dyDescent="0.2">
      <c r="A3313">
        <v>-68.111024412103504</v>
      </c>
      <c r="B3313" s="2">
        <v>-69.123909999999995</v>
      </c>
    </row>
    <row r="3314" spans="1:2" x14ac:dyDescent="0.2">
      <c r="A3314">
        <v>-73.461665548023134</v>
      </c>
      <c r="B3314" s="2">
        <v>-68.655519999999996</v>
      </c>
    </row>
    <row r="3315" spans="1:2" x14ac:dyDescent="0.2">
      <c r="A3315">
        <v>-70.105979281294168</v>
      </c>
      <c r="B3315" s="2">
        <v>-68.355260000000001</v>
      </c>
    </row>
    <row r="3316" spans="1:2" x14ac:dyDescent="0.2">
      <c r="A3316">
        <v>-65.650618650393213</v>
      </c>
      <c r="B3316" s="2">
        <v>-67.675150000000002</v>
      </c>
    </row>
    <row r="3317" spans="1:2" x14ac:dyDescent="0.2">
      <c r="A3317">
        <v>-69.419240162847544</v>
      </c>
      <c r="B3317" s="2">
        <v>-68.099140000000006</v>
      </c>
    </row>
    <row r="3318" spans="1:2" x14ac:dyDescent="0.2">
      <c r="A3318">
        <v>-66.798101989004948</v>
      </c>
      <c r="B3318" s="2">
        <v>-68.317629999999994</v>
      </c>
    </row>
    <row r="3319" spans="1:2" x14ac:dyDescent="0.2">
      <c r="A3319">
        <v>-67.426858549522009</v>
      </c>
      <c r="B3319" s="2">
        <v>-68.056359999999998</v>
      </c>
    </row>
    <row r="3320" spans="1:2" x14ac:dyDescent="0.2">
      <c r="A3320">
        <v>-64.798907661487988</v>
      </c>
      <c r="B3320" s="2">
        <v>-68.096159999999998</v>
      </c>
    </row>
    <row r="3321" spans="1:2" x14ac:dyDescent="0.2">
      <c r="A3321">
        <v>-71.90804039906179</v>
      </c>
      <c r="B3321" s="2">
        <v>-68.495509999999996</v>
      </c>
    </row>
    <row r="3322" spans="1:2" x14ac:dyDescent="0.2">
      <c r="A3322">
        <v>-66.240756827015446</v>
      </c>
      <c r="B3322" s="2">
        <v>-68.808490000000006</v>
      </c>
    </row>
    <row r="3323" spans="1:2" x14ac:dyDescent="0.2">
      <c r="A3323">
        <v>-70.255626630088798</v>
      </c>
      <c r="B3323" s="2">
        <v>-69.37706</v>
      </c>
    </row>
    <row r="3324" spans="1:2" x14ac:dyDescent="0.2">
      <c r="A3324">
        <v>-73.549010671947329</v>
      </c>
      <c r="B3324" s="2">
        <v>-69.64537</v>
      </c>
    </row>
    <row r="3325" spans="1:2" x14ac:dyDescent="0.2">
      <c r="A3325">
        <v>-73.804200374407927</v>
      </c>
      <c r="B3325" s="2">
        <v>-69.756919999999994</v>
      </c>
    </row>
    <row r="3326" spans="1:2" x14ac:dyDescent="0.2">
      <c r="A3326">
        <v>-73.72540152632105</v>
      </c>
      <c r="B3326" s="2">
        <v>-69.977580000000003</v>
      </c>
    </row>
    <row r="3327" spans="1:2" x14ac:dyDescent="0.2">
      <c r="A3327">
        <v>-71.569166516602337</v>
      </c>
      <c r="B3327" s="2">
        <v>-70.450839999999999</v>
      </c>
    </row>
    <row r="3328" spans="1:2" x14ac:dyDescent="0.2">
      <c r="A3328">
        <v>-66.32858837123068</v>
      </c>
      <c r="B3328" s="2">
        <v>-70.478189999999998</v>
      </c>
    </row>
    <row r="3329" spans="1:2" x14ac:dyDescent="0.2">
      <c r="A3329">
        <v>-71.899125259127658</v>
      </c>
      <c r="B3329" s="2">
        <v>-70.706159999999997</v>
      </c>
    </row>
    <row r="3330" spans="1:2" x14ac:dyDescent="0.2">
      <c r="A3330">
        <v>-69.742360745174665</v>
      </c>
      <c r="B3330" s="2">
        <v>-70.575389999999999</v>
      </c>
    </row>
    <row r="3331" spans="1:2" x14ac:dyDescent="0.2">
      <c r="A3331">
        <v>-67.318066195706123</v>
      </c>
      <c r="B3331" s="2">
        <v>-70.557789999999997</v>
      </c>
    </row>
    <row r="3332" spans="1:2" x14ac:dyDescent="0.2">
      <c r="A3332">
        <v>-71.086459709859312</v>
      </c>
      <c r="B3332" s="2">
        <v>-70.569969999999998</v>
      </c>
    </row>
    <row r="3333" spans="1:2" x14ac:dyDescent="0.2">
      <c r="A3333">
        <v>-66.729246550105785</v>
      </c>
      <c r="B3333" s="2">
        <v>-70.157619999999994</v>
      </c>
    </row>
    <row r="3334" spans="1:2" x14ac:dyDescent="0.2">
      <c r="A3334">
        <v>-72.55264981216942</v>
      </c>
      <c r="B3334" s="2">
        <v>-70.150040000000004</v>
      </c>
    </row>
    <row r="3335" spans="1:2" x14ac:dyDescent="0.2">
      <c r="A3335">
        <v>-65.749654089751886</v>
      </c>
      <c r="B3335" s="2">
        <v>-70.037139999999994</v>
      </c>
    </row>
    <row r="3336" spans="1:2" x14ac:dyDescent="0.2">
      <c r="A3336">
        <v>-68.096049561744678</v>
      </c>
      <c r="B3336" s="2">
        <v>-69.606650000000002</v>
      </c>
    </row>
    <row r="3337" spans="1:2" x14ac:dyDescent="0.2">
      <c r="A3337">
        <v>-68.080161728986752</v>
      </c>
      <c r="B3337" s="2">
        <v>-69.616399999999999</v>
      </c>
    </row>
    <row r="3338" spans="1:2" x14ac:dyDescent="0.2">
      <c r="A3338">
        <v>-68.09710942687876</v>
      </c>
      <c r="B3338" s="2">
        <v>-69.542760000000001</v>
      </c>
    </row>
    <row r="3339" spans="1:2" x14ac:dyDescent="0.2">
      <c r="A3339">
        <v>-71.799260204497244</v>
      </c>
      <c r="B3339" s="2">
        <v>-69.201620000000005</v>
      </c>
    </row>
    <row r="3340" spans="1:2" x14ac:dyDescent="0.2">
      <c r="A3340">
        <v>-67.273726398980813</v>
      </c>
      <c r="B3340" s="2">
        <v>-69.301249999999996</v>
      </c>
    </row>
    <row r="3341" spans="1:2" x14ac:dyDescent="0.2">
      <c r="A3341">
        <v>-71.827533566076241</v>
      </c>
      <c r="B3341" s="2">
        <v>-69.689499999999995</v>
      </c>
    </row>
    <row r="3342" spans="1:2" x14ac:dyDescent="0.2">
      <c r="A3342">
        <v>-70.801301372420497</v>
      </c>
      <c r="B3342" s="2">
        <v>-69.585809999999995</v>
      </c>
    </row>
    <row r="3343" spans="1:2" x14ac:dyDescent="0.2">
      <c r="A3343">
        <v>-68.746896090557485</v>
      </c>
      <c r="B3343" s="2">
        <v>-69.836519999999993</v>
      </c>
    </row>
    <row r="3344" spans="1:2" x14ac:dyDescent="0.2">
      <c r="A3344">
        <v>-70.624707092985545</v>
      </c>
      <c r="B3344" s="2">
        <v>-69.966480000000004</v>
      </c>
    </row>
    <row r="3345" spans="1:2" x14ac:dyDescent="0.2">
      <c r="A3345">
        <v>-74.471516384800907</v>
      </c>
      <c r="B3345" s="2">
        <v>-70.378820000000005</v>
      </c>
    </row>
    <row r="3346" spans="1:2" x14ac:dyDescent="0.2">
      <c r="A3346">
        <v>-67.385591570418811</v>
      </c>
      <c r="B3346" s="2">
        <v>-70.044449999999998</v>
      </c>
    </row>
    <row r="3347" spans="1:2" x14ac:dyDescent="0.2">
      <c r="A3347">
        <v>-68.206731910854302</v>
      </c>
      <c r="B3347" s="2">
        <v>-70.480350000000001</v>
      </c>
    </row>
    <row r="3348" spans="1:2" x14ac:dyDescent="0.2">
      <c r="A3348">
        <v>-75.101225665896663</v>
      </c>
      <c r="B3348" s="2">
        <v>-70.683139999999995</v>
      </c>
    </row>
    <row r="3349" spans="1:2" x14ac:dyDescent="0.2">
      <c r="A3349">
        <v>-72.631506687946342</v>
      </c>
      <c r="B3349" s="2">
        <v>-70.508240000000001</v>
      </c>
    </row>
    <row r="3350" spans="1:2" x14ac:dyDescent="0.2">
      <c r="A3350">
        <v>-72.394556183032464</v>
      </c>
      <c r="B3350" s="2">
        <v>-70.367720000000006</v>
      </c>
    </row>
    <row r="3351" spans="1:2" x14ac:dyDescent="0.2">
      <c r="A3351">
        <v>-74.459316812747957</v>
      </c>
      <c r="B3351" s="2">
        <v>-70.215019999999996</v>
      </c>
    </row>
    <row r="3352" spans="1:2" x14ac:dyDescent="0.2">
      <c r="A3352">
        <v>-67.681882083208748</v>
      </c>
      <c r="B3352" s="2">
        <v>-70.284329999999997</v>
      </c>
    </row>
    <row r="3353" spans="1:2" x14ac:dyDescent="0.2">
      <c r="A3353">
        <v>-65.687122478594446</v>
      </c>
      <c r="B3353" s="2">
        <v>-70.434600000000003</v>
      </c>
    </row>
    <row r="3354" spans="1:2" x14ac:dyDescent="0.2">
      <c r="A3354">
        <v>-69.147800252306808</v>
      </c>
      <c r="B3354" s="2">
        <v>-70.406170000000003</v>
      </c>
    </row>
    <row r="3355" spans="1:2" x14ac:dyDescent="0.2">
      <c r="A3355">
        <v>-68.361336292558789</v>
      </c>
      <c r="B3355" s="2">
        <v>-70.542630000000003</v>
      </c>
    </row>
    <row r="3356" spans="1:2" x14ac:dyDescent="0.2">
      <c r="A3356">
        <v>-73.21084006874743</v>
      </c>
      <c r="B3356" s="2">
        <v>-70.485770000000002</v>
      </c>
    </row>
    <row r="3357" spans="1:2" x14ac:dyDescent="0.2">
      <c r="A3357">
        <v>-70.97538501852874</v>
      </c>
      <c r="B3357" s="2">
        <v>-69.886070000000004</v>
      </c>
    </row>
    <row r="3358" spans="1:2" x14ac:dyDescent="0.2">
      <c r="A3358">
        <v>-67.471415628784115</v>
      </c>
      <c r="B3358" s="2">
        <v>-70.230180000000004</v>
      </c>
    </row>
    <row r="3359" spans="1:2" x14ac:dyDescent="0.2">
      <c r="A3359">
        <v>-65.635402958005869</v>
      </c>
      <c r="B3359" s="2">
        <v>-70.575389999999999</v>
      </c>
    </row>
    <row r="3360" spans="1:2" x14ac:dyDescent="0.2">
      <c r="A3360">
        <v>-72.048826400094256</v>
      </c>
      <c r="B3360" s="2">
        <v>-70.878619999999998</v>
      </c>
    </row>
    <row r="3361" spans="1:2" x14ac:dyDescent="0.2">
      <c r="A3361">
        <v>-70.578565124698372</v>
      </c>
      <c r="B3361" s="2">
        <v>-71.275810000000007</v>
      </c>
    </row>
    <row r="3362" spans="1:2" x14ac:dyDescent="0.2">
      <c r="A3362">
        <v>-66.206562455736162</v>
      </c>
      <c r="B3362" s="2">
        <v>-71.196209999999994</v>
      </c>
    </row>
    <row r="3363" spans="1:2" x14ac:dyDescent="0.2">
      <c r="A3363">
        <v>-69.59443779353893</v>
      </c>
      <c r="B3363" s="2">
        <v>-71.3416</v>
      </c>
    </row>
    <row r="3364" spans="1:2" x14ac:dyDescent="0.2">
      <c r="A3364">
        <v>-74.434059772919298</v>
      </c>
      <c r="B3364" s="2">
        <v>-71.275540000000007</v>
      </c>
    </row>
    <row r="3365" spans="1:2" x14ac:dyDescent="0.2">
      <c r="A3365">
        <v>-72.520546292213709</v>
      </c>
      <c r="B3365" s="2">
        <v>-71.42174</v>
      </c>
    </row>
    <row r="3366" spans="1:2" x14ac:dyDescent="0.2">
      <c r="A3366">
        <v>-73.674429489174884</v>
      </c>
      <c r="B3366" s="2">
        <v>-71.372739999999993</v>
      </c>
    </row>
    <row r="3367" spans="1:2" x14ac:dyDescent="0.2">
      <c r="A3367">
        <v>-73.068363762245426</v>
      </c>
      <c r="B3367" s="2">
        <v>-71.322919999999996</v>
      </c>
    </row>
    <row r="3368" spans="1:2" x14ac:dyDescent="0.2">
      <c r="A3368">
        <v>-68.777603749262141</v>
      </c>
      <c r="B3368" s="2">
        <v>-71.505939999999995</v>
      </c>
    </row>
    <row r="3369" spans="1:2" x14ac:dyDescent="0.2">
      <c r="A3369">
        <v>-74.406153948146894</v>
      </c>
      <c r="B3369" s="2">
        <v>-71.973789999999994</v>
      </c>
    </row>
    <row r="3370" spans="1:2" x14ac:dyDescent="0.2">
      <c r="A3370">
        <v>-67.610161374143402</v>
      </c>
      <c r="B3370" s="2">
        <v>-71.797539999999998</v>
      </c>
    </row>
    <row r="3371" spans="1:2" x14ac:dyDescent="0.2">
      <c r="A3371">
        <v>-67.764738883668542</v>
      </c>
      <c r="B3371" s="2">
        <v>-71.526790000000005</v>
      </c>
    </row>
    <row r="3372" spans="1:2" x14ac:dyDescent="0.2">
      <c r="A3372">
        <v>-75.339682272089362</v>
      </c>
      <c r="B3372" s="2">
        <v>-71.07302</v>
      </c>
    </row>
    <row r="3373" spans="1:2" x14ac:dyDescent="0.2">
      <c r="A3373">
        <v>-72.27607876092695</v>
      </c>
      <c r="B3373" s="2">
        <v>-70.940079999999995</v>
      </c>
    </row>
    <row r="3374" spans="1:2" x14ac:dyDescent="0.2">
      <c r="A3374">
        <v>-68.848499554105132</v>
      </c>
      <c r="B3374" s="2">
        <v>-70.921400000000006</v>
      </c>
    </row>
    <row r="3375" spans="1:2" x14ac:dyDescent="0.2">
      <c r="A3375">
        <v>-68.692300744435926</v>
      </c>
      <c r="B3375" s="2">
        <v>-70.714820000000003</v>
      </c>
    </row>
    <row r="3376" spans="1:2" x14ac:dyDescent="0.2">
      <c r="A3376">
        <v>-65.412242193512569</v>
      </c>
      <c r="B3376" s="2">
        <v>-69.727950000000007</v>
      </c>
    </row>
    <row r="3377" spans="1:2" x14ac:dyDescent="0.2">
      <c r="A3377">
        <v>-67.112479587259543</v>
      </c>
      <c r="B3377" s="2">
        <v>-69.648349999999994</v>
      </c>
    </row>
    <row r="3378" spans="1:2" x14ac:dyDescent="0.2">
      <c r="A3378">
        <v>-71.976795983059617</v>
      </c>
      <c r="B3378" s="2">
        <v>-69.980009999999993</v>
      </c>
    </row>
    <row r="3379" spans="1:2" x14ac:dyDescent="0.2">
      <c r="A3379">
        <v>-71.062162783135904</v>
      </c>
      <c r="B3379" s="2">
        <v>-69.781289999999998</v>
      </c>
    </row>
    <row r="3380" spans="1:2" x14ac:dyDescent="0.2">
      <c r="A3380">
        <v>-64.984812582125045</v>
      </c>
      <c r="B3380" s="2">
        <v>-69.868740000000003</v>
      </c>
    </row>
    <row r="3381" spans="1:2" x14ac:dyDescent="0.2">
      <c r="A3381">
        <v>-66.177207540739801</v>
      </c>
      <c r="B3381" s="2">
        <v>-69.1648</v>
      </c>
    </row>
    <row r="3382" spans="1:2" x14ac:dyDescent="0.2">
      <c r="A3382">
        <v>-71.425544630639919</v>
      </c>
      <c r="B3382" s="2">
        <v>-68.740809999999996</v>
      </c>
    </row>
    <row r="3383" spans="1:2" x14ac:dyDescent="0.2">
      <c r="A3383">
        <v>-65.490500054929356</v>
      </c>
      <c r="B3383" s="2">
        <v>-68.775999999999996</v>
      </c>
    </row>
    <row r="3384" spans="1:2" x14ac:dyDescent="0.2">
      <c r="A3384">
        <v>-64.400685181023391</v>
      </c>
      <c r="B3384" s="2">
        <v>-68.225300000000004</v>
      </c>
    </row>
    <row r="3385" spans="1:2" x14ac:dyDescent="0.2">
      <c r="A3385">
        <v>-65.506595830378259</v>
      </c>
      <c r="B3385" s="2">
        <v>-68.339560000000006</v>
      </c>
    </row>
    <row r="3386" spans="1:2" x14ac:dyDescent="0.2">
      <c r="A3386">
        <v>-70.549701119989876</v>
      </c>
      <c r="B3386" s="2">
        <v>-68.897840000000002</v>
      </c>
    </row>
    <row r="3387" spans="1:2" x14ac:dyDescent="0.2">
      <c r="A3387">
        <v>-64.255524239752532</v>
      </c>
      <c r="B3387" s="2">
        <v>-68.109970000000004</v>
      </c>
    </row>
    <row r="3388" spans="1:2" x14ac:dyDescent="0.2">
      <c r="A3388">
        <v>-65.180205343310121</v>
      </c>
      <c r="B3388" s="2">
        <v>-67.70899</v>
      </c>
    </row>
    <row r="3389" spans="1:2" x14ac:dyDescent="0.2">
      <c r="A3389">
        <v>-66.097874861680438</v>
      </c>
      <c r="B3389" s="2">
        <v>-67.879829999999998</v>
      </c>
    </row>
    <row r="3390" spans="1:2" x14ac:dyDescent="0.2">
      <c r="A3390">
        <v>-69.679874266466925</v>
      </c>
      <c r="B3390" s="2">
        <v>-67.636160000000004</v>
      </c>
    </row>
    <row r="3391" spans="1:2" x14ac:dyDescent="0.2">
      <c r="A3391">
        <v>-70.30036379673983</v>
      </c>
      <c r="B3391" s="2">
        <v>-67.816749999999999</v>
      </c>
    </row>
    <row r="3392" spans="1:2" x14ac:dyDescent="0.2">
      <c r="A3392">
        <v>-70.095740238701524</v>
      </c>
      <c r="B3392" s="2">
        <v>-67.991110000000006</v>
      </c>
    </row>
    <row r="3393" spans="1:2" x14ac:dyDescent="0.2">
      <c r="A3393">
        <v>-67.582735287079089</v>
      </c>
      <c r="B3393" s="2">
        <v>-68.429450000000003</v>
      </c>
    </row>
    <row r="3394" spans="1:2" x14ac:dyDescent="0.2">
      <c r="A3394">
        <v>-64.975992694230271</v>
      </c>
      <c r="B3394" s="2">
        <v>-69.192139999999995</v>
      </c>
    </row>
    <row r="3395" spans="1:2" x14ac:dyDescent="0.2">
      <c r="A3395">
        <v>-73.769942731532083</v>
      </c>
      <c r="B3395" s="2">
        <v>-69.775869999999998</v>
      </c>
    </row>
    <row r="3396" spans="1:2" x14ac:dyDescent="0.2">
      <c r="A3396">
        <v>-68.193424935984424</v>
      </c>
      <c r="B3396" s="2">
        <v>-70.211500000000001</v>
      </c>
    </row>
    <row r="3397" spans="1:2" x14ac:dyDescent="0.2">
      <c r="A3397">
        <v>-68.858765860871188</v>
      </c>
      <c r="B3397" s="2">
        <v>-71.201890000000006</v>
      </c>
    </row>
    <row r="3398" spans="1:2" x14ac:dyDescent="0.2">
      <c r="A3398">
        <v>-75.081332907988525</v>
      </c>
      <c r="B3398" s="2">
        <v>-70.765720000000002</v>
      </c>
    </row>
    <row r="3399" spans="1:2" x14ac:dyDescent="0.2">
      <c r="A3399">
        <v>-73.150190895928517</v>
      </c>
      <c r="B3399" s="2">
        <v>-70.790899999999993</v>
      </c>
    </row>
    <row r="3400" spans="1:2" x14ac:dyDescent="0.2">
      <c r="A3400">
        <v>-72.833222623814194</v>
      </c>
      <c r="B3400" s="2">
        <v>-71.470740000000006</v>
      </c>
    </row>
    <row r="3401" spans="1:2" x14ac:dyDescent="0.2">
      <c r="A3401">
        <v>-75.248667991052812</v>
      </c>
      <c r="B3401" s="2">
        <v>-72.114850000000004</v>
      </c>
    </row>
    <row r="3402" spans="1:2" x14ac:dyDescent="0.2">
      <c r="A3402">
        <v>-69.231536539650151</v>
      </c>
      <c r="B3402" s="2">
        <v>-72.558610000000002</v>
      </c>
    </row>
    <row r="3403" spans="1:2" x14ac:dyDescent="0.2">
      <c r="A3403">
        <v>-71.146469614004857</v>
      </c>
      <c r="B3403" s="2">
        <v>-72.537220000000005</v>
      </c>
    </row>
    <row r="3404" spans="1:2" x14ac:dyDescent="0.2">
      <c r="A3404">
        <v>-71.019907380268123</v>
      </c>
      <c r="B3404" s="2">
        <v>-72.879980000000003</v>
      </c>
    </row>
    <row r="3405" spans="1:2" x14ac:dyDescent="0.2">
      <c r="A3405">
        <v>-72.40044946644376</v>
      </c>
      <c r="B3405" s="2">
        <v>-73.561719999999994</v>
      </c>
    </row>
    <row r="3406" spans="1:2" x14ac:dyDescent="0.2">
      <c r="A3406">
        <v>-72.719819781468146</v>
      </c>
      <c r="B3406" s="2">
        <v>-73.658649999999994</v>
      </c>
    </row>
    <row r="3407" spans="1:2" x14ac:dyDescent="0.2">
      <c r="A3407">
        <v>-71.622871957759486</v>
      </c>
      <c r="B3407" s="2">
        <v>-73.736080000000001</v>
      </c>
    </row>
    <row r="3408" spans="1:2" x14ac:dyDescent="0.2">
      <c r="A3408">
        <v>-74.778107785576253</v>
      </c>
      <c r="B3408" s="2">
        <v>-74.041210000000007</v>
      </c>
    </row>
    <row r="3409" spans="1:2" x14ac:dyDescent="0.2">
      <c r="A3409">
        <v>-76.111297807807333</v>
      </c>
      <c r="B3409" s="2">
        <v>-74.205560000000006</v>
      </c>
    </row>
    <row r="3410" spans="1:2" x14ac:dyDescent="0.2">
      <c r="A3410">
        <v>-77.140077888457668</v>
      </c>
      <c r="B3410" s="2">
        <v>-74.856700000000004</v>
      </c>
    </row>
    <row r="3411" spans="1:2" x14ac:dyDescent="0.2">
      <c r="A3411">
        <v>-73.659878166599114</v>
      </c>
      <c r="B3411" s="2">
        <v>-75.163460000000001</v>
      </c>
    </row>
    <row r="3412" spans="1:2" x14ac:dyDescent="0.2">
      <c r="A3412">
        <v>-78.417570210740621</v>
      </c>
      <c r="B3412" s="2">
        <v>-75.539529999999999</v>
      </c>
    </row>
    <row r="3413" spans="1:2" x14ac:dyDescent="0.2">
      <c r="A3413">
        <v>-80.904394652767564</v>
      </c>
      <c r="B3413" s="2">
        <v>-76.187150000000003</v>
      </c>
    </row>
    <row r="3414" spans="1:2" x14ac:dyDescent="0.2">
      <c r="A3414">
        <v>-75.279445683895261</v>
      </c>
      <c r="B3414" s="2">
        <v>-76.353120000000004</v>
      </c>
    </row>
    <row r="3415" spans="1:2" x14ac:dyDescent="0.2">
      <c r="A3415">
        <v>-80.144990724181838</v>
      </c>
      <c r="B3415" s="2">
        <v>-76.137339999999995</v>
      </c>
    </row>
    <row r="3416" spans="1:2" x14ac:dyDescent="0.2">
      <c r="A3416">
        <v>-73.890272001491979</v>
      </c>
      <c r="B3416" s="2">
        <v>-76.458709999999996</v>
      </c>
    </row>
    <row r="3417" spans="1:2" x14ac:dyDescent="0.2">
      <c r="A3417">
        <v>-72.130172326816705</v>
      </c>
      <c r="B3417" s="2">
        <v>-76.700490000000002</v>
      </c>
    </row>
    <row r="3418" spans="1:2" x14ac:dyDescent="0.2">
      <c r="A3418">
        <v>-80.844675284102479</v>
      </c>
      <c r="B3418" s="2">
        <v>-76.658519999999996</v>
      </c>
    </row>
    <row r="3419" spans="1:2" x14ac:dyDescent="0.2">
      <c r="A3419">
        <v>-75.628616499633807</v>
      </c>
      <c r="B3419" s="2">
        <v>-77.313730000000007</v>
      </c>
    </row>
    <row r="3420" spans="1:2" x14ac:dyDescent="0.2">
      <c r="A3420">
        <v>-77.19371189508098</v>
      </c>
      <c r="B3420" s="2">
        <v>-77.710920000000002</v>
      </c>
    </row>
    <row r="3421" spans="1:2" x14ac:dyDescent="0.2">
      <c r="A3421">
        <v>-74.479649284513258</v>
      </c>
      <c r="B3421" s="2">
        <v>-78.263509999999997</v>
      </c>
    </row>
    <row r="3422" spans="1:2" x14ac:dyDescent="0.2">
      <c r="A3422">
        <v>-76.259085766446788</v>
      </c>
      <c r="B3422" s="2">
        <v>-78.297619999999995</v>
      </c>
    </row>
    <row r="3423" spans="1:2" x14ac:dyDescent="0.2">
      <c r="A3423">
        <v>-74.454942548247118</v>
      </c>
      <c r="B3423" s="2">
        <v>-77.669489999999996</v>
      </c>
    </row>
    <row r="3424" spans="1:2" x14ac:dyDescent="0.2">
      <c r="A3424">
        <v>-80.701405564799401</v>
      </c>
      <c r="B3424" s="2">
        <v>-77.687089999999998</v>
      </c>
    </row>
    <row r="3425" spans="1:2" x14ac:dyDescent="0.2">
      <c r="A3425">
        <v>-80.890283530528208</v>
      </c>
      <c r="B3425" s="2">
        <v>-77.585830000000001</v>
      </c>
    </row>
    <row r="3426" spans="1:2" x14ac:dyDescent="0.2">
      <c r="A3426">
        <v>-72.72951107860338</v>
      </c>
      <c r="B3426" s="2">
        <v>-77.220860000000002</v>
      </c>
    </row>
    <row r="3427" spans="1:2" x14ac:dyDescent="0.2">
      <c r="A3427">
        <v>-74.537192352017428</v>
      </c>
      <c r="B3427" s="2">
        <v>-77.577979999999997</v>
      </c>
    </row>
    <row r="3428" spans="1:2" x14ac:dyDescent="0.2">
      <c r="A3428">
        <v>-73.037804912558784</v>
      </c>
      <c r="B3428" s="2">
        <v>-77.846829999999997</v>
      </c>
    </row>
    <row r="3429" spans="1:2" x14ac:dyDescent="0.2">
      <c r="A3429">
        <v>-74.168770769402755</v>
      </c>
      <c r="B3429" s="2">
        <v>-78.086439999999996</v>
      </c>
    </row>
    <row r="3430" spans="1:2" x14ac:dyDescent="0.2">
      <c r="A3430">
        <v>-81.121400498549022</v>
      </c>
      <c r="B3430" s="2">
        <v>-77.843310000000002</v>
      </c>
    </row>
    <row r="3431" spans="1:2" x14ac:dyDescent="0.2">
      <c r="A3431">
        <v>-80.080857656292807</v>
      </c>
      <c r="B3431" s="2">
        <v>-78.130840000000006</v>
      </c>
    </row>
    <row r="3432" spans="1:2" x14ac:dyDescent="0.2">
      <c r="A3432">
        <v>-81.732077542720546</v>
      </c>
      <c r="B3432" s="2">
        <v>-78.751400000000004</v>
      </c>
    </row>
    <row r="3433" spans="1:2" x14ac:dyDescent="0.2">
      <c r="A3433">
        <v>-76.014827916954914</v>
      </c>
      <c r="B3433" s="2">
        <v>-78.576759999999993</v>
      </c>
    </row>
    <row r="3434" spans="1:2" x14ac:dyDescent="0.2">
      <c r="A3434">
        <v>-80.362245117529994</v>
      </c>
      <c r="B3434" s="2">
        <v>-78.85239</v>
      </c>
    </row>
    <row r="3435" spans="1:2" x14ac:dyDescent="0.2">
      <c r="A3435">
        <v>-74.215855306950345</v>
      </c>
      <c r="B3435" s="2">
        <v>-78.782799999999995</v>
      </c>
    </row>
    <row r="3436" spans="1:2" x14ac:dyDescent="0.2">
      <c r="A3436">
        <v>-81.999311770814117</v>
      </c>
      <c r="B3436" s="2">
        <v>-78.666110000000003</v>
      </c>
    </row>
    <row r="3437" spans="1:2" x14ac:dyDescent="0.2">
      <c r="A3437">
        <v>-81.443546574347891</v>
      </c>
      <c r="B3437" s="2">
        <v>-78.454930000000004</v>
      </c>
    </row>
    <row r="3438" spans="1:2" x14ac:dyDescent="0.2">
      <c r="A3438">
        <v>-76.642876341098571</v>
      </c>
      <c r="B3438" s="2">
        <v>-78.050700000000006</v>
      </c>
    </row>
    <row r="3439" spans="1:2" x14ac:dyDescent="0.2">
      <c r="A3439">
        <v>-75.253451491204231</v>
      </c>
      <c r="B3439" s="2">
        <v>-77.392250000000004</v>
      </c>
    </row>
    <row r="3440" spans="1:2" x14ac:dyDescent="0.2">
      <c r="A3440">
        <v>-81.234317946966172</v>
      </c>
      <c r="B3440" s="2">
        <v>-77.762630000000001</v>
      </c>
    </row>
    <row r="3441" spans="1:2" x14ac:dyDescent="0.2">
      <c r="A3441">
        <v>-76.400119617992388</v>
      </c>
      <c r="B3441" s="2">
        <v>-77.684380000000004</v>
      </c>
    </row>
    <row r="3442" spans="1:2" x14ac:dyDescent="0.2">
      <c r="A3442">
        <v>-75.792811454637317</v>
      </c>
      <c r="B3442" s="2">
        <v>-77.43665</v>
      </c>
    </row>
    <row r="3443" spans="1:2" x14ac:dyDescent="0.2">
      <c r="A3443">
        <v>-80.13647784589142</v>
      </c>
      <c r="B3443" s="2">
        <v>-76.857789999999994</v>
      </c>
    </row>
    <row r="3444" spans="1:2" x14ac:dyDescent="0.2">
      <c r="A3444">
        <v>-74.285486068442324</v>
      </c>
      <c r="B3444" s="2">
        <v>-77.169420000000002</v>
      </c>
    </row>
    <row r="3445" spans="1:2" x14ac:dyDescent="0.2">
      <c r="A3445">
        <v>-75.899872958356994</v>
      </c>
      <c r="B3445" s="2">
        <v>-76.959869999999995</v>
      </c>
    </row>
    <row r="3446" spans="1:2" x14ac:dyDescent="0.2">
      <c r="A3446">
        <v>-75.413165437681158</v>
      </c>
      <c r="B3446" s="2">
        <v>-76.613309999999998</v>
      </c>
    </row>
    <row r="3447" spans="1:2" x14ac:dyDescent="0.2">
      <c r="A3447">
        <v>-72.289377165449395</v>
      </c>
      <c r="B3447" s="2">
        <v>-76.084000000000003</v>
      </c>
    </row>
    <row r="3448" spans="1:2" x14ac:dyDescent="0.2">
      <c r="A3448">
        <v>-73.248327058955823</v>
      </c>
      <c r="B3448" s="2">
        <v>-74.965000000000003</v>
      </c>
    </row>
    <row r="3449" spans="1:2" x14ac:dyDescent="0.2">
      <c r="A3449">
        <v>-71.865614647016471</v>
      </c>
      <c r="B3449" s="2">
        <v>-74.195809999999994</v>
      </c>
    </row>
    <row r="3450" spans="1:2" x14ac:dyDescent="0.2">
      <c r="A3450">
        <v>-76.39921332071593</v>
      </c>
      <c r="B3450" s="2">
        <v>-73.540329999999997</v>
      </c>
    </row>
    <row r="3451" spans="1:2" x14ac:dyDescent="0.2">
      <c r="A3451">
        <v>-69.940993252667383</v>
      </c>
      <c r="B3451" s="2">
        <v>-73.015360000000001</v>
      </c>
    </row>
    <row r="3452" spans="1:2" x14ac:dyDescent="0.2">
      <c r="A3452">
        <v>-77.238473698535998</v>
      </c>
      <c r="B3452" s="2">
        <v>-72.882419999999996</v>
      </c>
    </row>
    <row r="3453" spans="1:2" x14ac:dyDescent="0.2">
      <c r="A3453">
        <v>-68.318587797634862</v>
      </c>
      <c r="B3453" s="2">
        <v>-72.445710000000005</v>
      </c>
    </row>
    <row r="3454" spans="1:2" x14ac:dyDescent="0.2">
      <c r="A3454">
        <v>-75.072691382895485</v>
      </c>
      <c r="B3454" s="2">
        <v>-71.824879999999993</v>
      </c>
    </row>
    <row r="3455" spans="1:2" x14ac:dyDescent="0.2">
      <c r="A3455">
        <v>-68.538801077903329</v>
      </c>
      <c r="B3455" s="2">
        <v>-70.809309999999996</v>
      </c>
    </row>
    <row r="3456" spans="1:2" x14ac:dyDescent="0.2">
      <c r="A3456">
        <v>-73.765008246340386</v>
      </c>
      <c r="B3456" s="2">
        <v>-70.243989999999997</v>
      </c>
    </row>
    <row r="3457" spans="1:2" x14ac:dyDescent="0.2">
      <c r="A3457">
        <v>-73.176679098602477</v>
      </c>
      <c r="B3457" s="2">
        <v>-69.708730000000003</v>
      </c>
    </row>
    <row r="3458" spans="1:2" x14ac:dyDescent="0.2">
      <c r="A3458">
        <v>-69.356043728537301</v>
      </c>
      <c r="B3458" s="2">
        <v>-68.614369999999994</v>
      </c>
    </row>
    <row r="3459" spans="1:2" x14ac:dyDescent="0.2">
      <c r="A3459">
        <v>-69.469777372934146</v>
      </c>
      <c r="B3459" s="2">
        <v>-68.343620000000001</v>
      </c>
    </row>
    <row r="3460" spans="1:2" x14ac:dyDescent="0.2">
      <c r="A3460">
        <v>-70.751788552912387</v>
      </c>
      <c r="B3460" s="2">
        <v>-67.465320000000006</v>
      </c>
    </row>
    <row r="3461" spans="1:2" x14ac:dyDescent="0.2">
      <c r="A3461">
        <v>-67.383917409613048</v>
      </c>
      <c r="B3461" s="2">
        <v>-66.196060000000003</v>
      </c>
    </row>
    <row r="3462" spans="1:2" x14ac:dyDescent="0.2">
      <c r="A3462">
        <v>-70.02064502397532</v>
      </c>
      <c r="B3462" s="2">
        <v>-65.756910000000005</v>
      </c>
    </row>
    <row r="3463" spans="1:2" x14ac:dyDescent="0.2">
      <c r="A3463">
        <v>-62.705821592572917</v>
      </c>
      <c r="B3463" s="2">
        <v>-64.947100000000006</v>
      </c>
    </row>
    <row r="3464" spans="1:2" x14ac:dyDescent="0.2">
      <c r="A3464">
        <v>-61.810673137620547</v>
      </c>
      <c r="B3464" s="2">
        <v>-64.622749999999996</v>
      </c>
    </row>
    <row r="3465" spans="1:2" x14ac:dyDescent="0.2">
      <c r="A3465">
        <v>-66.360744347402175</v>
      </c>
      <c r="B3465" s="2">
        <v>-64.559119999999993</v>
      </c>
    </row>
    <row r="3466" spans="1:2" x14ac:dyDescent="0.2">
      <c r="A3466">
        <v>-60.724471543855223</v>
      </c>
      <c r="B3466" s="2">
        <v>-63.964019999999998</v>
      </c>
    </row>
    <row r="3467" spans="1:2" x14ac:dyDescent="0.2">
      <c r="A3467">
        <v>-66.07091731329507</v>
      </c>
      <c r="B3467" s="2">
        <v>-63.714390000000002</v>
      </c>
    </row>
    <row r="3468" spans="1:2" x14ac:dyDescent="0.2">
      <c r="A3468">
        <v>-60.362589070030587</v>
      </c>
      <c r="B3468" s="2">
        <v>-63.577399999999997</v>
      </c>
    </row>
    <row r="3469" spans="1:2" x14ac:dyDescent="0.2">
      <c r="A3469">
        <v>-60.674666906838269</v>
      </c>
      <c r="B3469" s="2">
        <v>-62.453800000000001</v>
      </c>
    </row>
    <row r="3470" spans="1:2" x14ac:dyDescent="0.2">
      <c r="A3470">
        <v>-57.43070299176518</v>
      </c>
      <c r="B3470" s="2">
        <v>-61.901739999999997</v>
      </c>
    </row>
    <row r="3471" spans="1:2" x14ac:dyDescent="0.2">
      <c r="A3471">
        <v>-57.082013491604435</v>
      </c>
      <c r="B3471" s="2">
        <v>-61.51052</v>
      </c>
    </row>
    <row r="3472" spans="1:2" x14ac:dyDescent="0.2">
      <c r="A3472">
        <v>-60.300418769209074</v>
      </c>
      <c r="B3472" s="2">
        <v>-61.090859999999999</v>
      </c>
    </row>
    <row r="3473" spans="1:2" x14ac:dyDescent="0.2">
      <c r="A3473">
        <v>-56.279189726191554</v>
      </c>
      <c r="B3473" s="2">
        <v>-60.673909999999999</v>
      </c>
    </row>
    <row r="3474" spans="1:2" x14ac:dyDescent="0.2">
      <c r="A3474">
        <v>-63.970218965767998</v>
      </c>
      <c r="B3474" s="2">
        <v>-60.570480000000003</v>
      </c>
    </row>
    <row r="3475" spans="1:2" x14ac:dyDescent="0.2">
      <c r="A3475">
        <v>-61.216614775441009</v>
      </c>
      <c r="B3475" s="2">
        <v>-60.227989999999998</v>
      </c>
    </row>
    <row r="3476" spans="1:2" x14ac:dyDescent="0.2">
      <c r="A3476">
        <v>-58.361566244432254</v>
      </c>
      <c r="B3476" s="2">
        <v>-60.403700000000001</v>
      </c>
    </row>
    <row r="3477" spans="1:2" x14ac:dyDescent="0.2">
      <c r="A3477">
        <v>-56.08572749837262</v>
      </c>
      <c r="B3477" s="2">
        <v>-60.824979999999996</v>
      </c>
    </row>
    <row r="3478" spans="1:2" x14ac:dyDescent="0.2">
      <c r="A3478">
        <v>-63.416281887254755</v>
      </c>
      <c r="B3478" s="2">
        <v>-61.113869999999999</v>
      </c>
    </row>
    <row r="3479" spans="1:2" x14ac:dyDescent="0.2">
      <c r="A3479">
        <v>-56.501906487272905</v>
      </c>
      <c r="B3479" s="2">
        <v>-60.95955</v>
      </c>
    </row>
    <row r="3480" spans="1:2" x14ac:dyDescent="0.2">
      <c r="A3480">
        <v>-57.153567079857432</v>
      </c>
      <c r="B3480" s="2">
        <v>-61.079219999999999</v>
      </c>
    </row>
    <row r="3481" spans="1:2" x14ac:dyDescent="0.2">
      <c r="A3481">
        <v>-62.160297096991798</v>
      </c>
      <c r="B3481" s="2">
        <v>-61.139049999999997</v>
      </c>
    </row>
    <row r="3482" spans="1:2" x14ac:dyDescent="0.2">
      <c r="A3482">
        <v>-58.90144625073038</v>
      </c>
      <c r="B3482" s="2">
        <v>-61.555729999999997</v>
      </c>
    </row>
    <row r="3483" spans="1:2" x14ac:dyDescent="0.2">
      <c r="A3483">
        <v>-64.262433865049317</v>
      </c>
      <c r="B3483" s="2">
        <v>-61.823230000000002</v>
      </c>
    </row>
    <row r="3484" spans="1:2" x14ac:dyDescent="0.2">
      <c r="A3484">
        <v>-58.763968626598555</v>
      </c>
      <c r="B3484" s="2">
        <v>-62.308129999999998</v>
      </c>
    </row>
    <row r="3485" spans="1:2" x14ac:dyDescent="0.2">
      <c r="A3485">
        <v>-57.686865248330783</v>
      </c>
      <c r="B3485" s="2">
        <v>-62.558030000000002</v>
      </c>
    </row>
    <row r="3486" spans="1:2" x14ac:dyDescent="0.2">
      <c r="A3486">
        <v>-61.4866468238978</v>
      </c>
      <c r="B3486" s="2">
        <v>-62.480600000000003</v>
      </c>
    </row>
    <row r="3487" spans="1:2" x14ac:dyDescent="0.2">
      <c r="A3487">
        <v>-59.602905924469994</v>
      </c>
      <c r="B3487" s="2">
        <v>-63.271180000000001</v>
      </c>
    </row>
    <row r="3488" spans="1:2" x14ac:dyDescent="0.2">
      <c r="A3488">
        <v>-59.549161559870946</v>
      </c>
      <c r="B3488" s="2">
        <v>-63.198889999999999</v>
      </c>
    </row>
    <row r="3489" spans="1:2" x14ac:dyDescent="0.2">
      <c r="A3489">
        <v>-68.902852567181569</v>
      </c>
      <c r="B3489" s="2">
        <v>-63.952379999999998</v>
      </c>
    </row>
    <row r="3490" spans="1:2" x14ac:dyDescent="0.2">
      <c r="A3490">
        <v>-65.227392560519988</v>
      </c>
      <c r="B3490" s="2">
        <v>-64.562370000000001</v>
      </c>
    </row>
    <row r="3491" spans="1:2" x14ac:dyDescent="0.2">
      <c r="A3491">
        <v>-69.000079565748706</v>
      </c>
      <c r="B3491" s="2">
        <v>-64.705600000000004</v>
      </c>
    </row>
    <row r="3492" spans="1:2" x14ac:dyDescent="0.2">
      <c r="A3492">
        <v>-62.282372062191442</v>
      </c>
      <c r="B3492" s="2">
        <v>-65.313149999999993</v>
      </c>
    </row>
    <row r="3493" spans="1:2" x14ac:dyDescent="0.2">
      <c r="A3493">
        <v>-67.918656933459289</v>
      </c>
      <c r="B3493" s="2">
        <v>-65.315860000000001</v>
      </c>
    </row>
    <row r="3494" spans="1:2" x14ac:dyDescent="0.2">
      <c r="A3494">
        <v>-65.574279474349879</v>
      </c>
      <c r="B3494" s="2">
        <v>-64.881039999999999</v>
      </c>
    </row>
    <row r="3495" spans="1:2" x14ac:dyDescent="0.2">
      <c r="A3495">
        <v>-61.924690583045667</v>
      </c>
      <c r="B3495" s="2">
        <v>-65.305030000000002</v>
      </c>
    </row>
    <row r="3496" spans="1:2" x14ac:dyDescent="0.2">
      <c r="A3496">
        <v>-63.463706937567437</v>
      </c>
      <c r="B3496" s="2">
        <v>-65.53895</v>
      </c>
    </row>
    <row r="3497" spans="1:2" x14ac:dyDescent="0.2">
      <c r="A3497">
        <v>-70.845419549557505</v>
      </c>
      <c r="B3497" s="2">
        <v>-65.911230000000003</v>
      </c>
    </row>
    <row r="3498" spans="1:2" x14ac:dyDescent="0.2">
      <c r="A3498">
        <v>-70.313841456770831</v>
      </c>
      <c r="B3498" s="2">
        <v>-65.798060000000007</v>
      </c>
    </row>
    <row r="3499" spans="1:2" x14ac:dyDescent="0.2">
      <c r="A3499">
        <v>-61.16864952209599</v>
      </c>
      <c r="B3499" s="2">
        <v>-65.675409999999999</v>
      </c>
    </row>
    <row r="3500" spans="1:2" x14ac:dyDescent="0.2">
      <c r="A3500">
        <v>-61.77176562644518</v>
      </c>
      <c r="B3500" s="2">
        <v>-65.559259999999995</v>
      </c>
    </row>
    <row r="3501" spans="1:2" x14ac:dyDescent="0.2">
      <c r="A3501">
        <v>-67.524635083986652</v>
      </c>
      <c r="B3501" s="2">
        <v>-66.339550000000003</v>
      </c>
    </row>
    <row r="3502" spans="1:2" x14ac:dyDescent="0.2">
      <c r="A3502">
        <v>-68.36229155806258</v>
      </c>
      <c r="B3502" s="2">
        <v>-66.1327</v>
      </c>
    </row>
    <row r="3503" spans="1:2" x14ac:dyDescent="0.2">
      <c r="A3503">
        <v>-64.309913064742091</v>
      </c>
      <c r="B3503" s="2">
        <v>-66.183599999999998</v>
      </c>
    </row>
    <row r="3504" spans="1:2" x14ac:dyDescent="0.2">
      <c r="A3504">
        <v>-63.243269199131404</v>
      </c>
      <c r="B3504" s="2">
        <v>-66.985820000000004</v>
      </c>
    </row>
    <row r="3505" spans="1:2" x14ac:dyDescent="0.2">
      <c r="A3505">
        <v>-63.487893460473302</v>
      </c>
      <c r="B3505" s="2">
        <v>-66.909469999999999</v>
      </c>
    </row>
    <row r="3506" spans="1:2" x14ac:dyDescent="0.2">
      <c r="A3506">
        <v>-62.130725731197359</v>
      </c>
      <c r="B3506" s="2">
        <v>-66.610569999999996</v>
      </c>
    </row>
    <row r="3507" spans="1:2" x14ac:dyDescent="0.2">
      <c r="A3507">
        <v>-61.852357855095391</v>
      </c>
      <c r="B3507" s="2">
        <v>-66.357420000000005</v>
      </c>
    </row>
    <row r="3508" spans="1:2" x14ac:dyDescent="0.2">
      <c r="A3508">
        <v>-69.514121935533339</v>
      </c>
      <c r="B3508" s="2">
        <v>-66.413200000000003</v>
      </c>
    </row>
    <row r="3509" spans="1:2" x14ac:dyDescent="0.2">
      <c r="A3509">
        <v>-63.941200267130498</v>
      </c>
      <c r="B3509" s="2">
        <v>-66.738630000000001</v>
      </c>
    </row>
    <row r="3510" spans="1:2" x14ac:dyDescent="0.2">
      <c r="A3510">
        <v>-63.79557256022693</v>
      </c>
      <c r="B3510" s="2">
        <v>-66.802530000000004</v>
      </c>
    </row>
    <row r="3511" spans="1:2" x14ac:dyDescent="0.2">
      <c r="A3511">
        <v>-63.936784017877557</v>
      </c>
      <c r="B3511" s="2">
        <v>-66.457329999999999</v>
      </c>
    </row>
    <row r="3512" spans="1:2" x14ac:dyDescent="0.2">
      <c r="A3512">
        <v>-68.875736709049093</v>
      </c>
      <c r="B3512" s="2">
        <v>-66.616259999999997</v>
      </c>
    </row>
    <row r="3513" spans="1:2" x14ac:dyDescent="0.2">
      <c r="A3513">
        <v>-69.510036661420799</v>
      </c>
      <c r="B3513" s="2">
        <v>-66.394779999999997</v>
      </c>
    </row>
    <row r="3514" spans="1:2" x14ac:dyDescent="0.2">
      <c r="A3514">
        <v>-63.22854383358213</v>
      </c>
      <c r="B3514" s="2">
        <v>-66.533950000000004</v>
      </c>
    </row>
    <row r="3515" spans="1:2" x14ac:dyDescent="0.2">
      <c r="A3515">
        <v>-68.055530356273223</v>
      </c>
      <c r="B3515" s="2">
        <v>-66.610029999999995</v>
      </c>
    </row>
    <row r="3516" spans="1:2" x14ac:dyDescent="0.2">
      <c r="A3516">
        <v>-68.764620335698382</v>
      </c>
      <c r="B3516" s="2">
        <v>-65.971069999999997</v>
      </c>
    </row>
    <row r="3517" spans="1:2" x14ac:dyDescent="0.2">
      <c r="A3517">
        <v>-64.478879544107187</v>
      </c>
      <c r="B3517" s="2">
        <v>-66.360129999999998</v>
      </c>
    </row>
    <row r="3518" spans="1:2" x14ac:dyDescent="0.2">
      <c r="A3518">
        <v>-66.868769217699892</v>
      </c>
      <c r="B3518" s="2">
        <v>-65.739850000000004</v>
      </c>
    </row>
    <row r="3519" spans="1:2" x14ac:dyDescent="0.2">
      <c r="A3519">
        <v>-63.451473848734601</v>
      </c>
      <c r="B3519" s="2">
        <v>-66.103729999999999</v>
      </c>
    </row>
    <row r="3520" spans="1:2" x14ac:dyDescent="0.2">
      <c r="A3520">
        <v>-67.61392479478495</v>
      </c>
      <c r="B3520" s="2">
        <v>-66.501189999999994</v>
      </c>
    </row>
    <row r="3521" spans="1:2" x14ac:dyDescent="0.2">
      <c r="A3521">
        <v>-70.902808759985021</v>
      </c>
      <c r="B3521" s="2">
        <v>-67.048640000000006</v>
      </c>
    </row>
    <row r="3522" spans="1:2" x14ac:dyDescent="0.2">
      <c r="A3522">
        <v>-71.960739255068631</v>
      </c>
      <c r="B3522" s="2">
        <v>-67.399799999999999</v>
      </c>
    </row>
    <row r="3523" spans="1:2" x14ac:dyDescent="0.2">
      <c r="A3523">
        <v>-69.886287517449361</v>
      </c>
      <c r="B3523" s="2">
        <v>-67.99436</v>
      </c>
    </row>
    <row r="3524" spans="1:2" x14ac:dyDescent="0.2">
      <c r="A3524">
        <v>-69.226662079114433</v>
      </c>
      <c r="B3524" s="2">
        <v>-67.87415</v>
      </c>
    </row>
    <row r="3525" spans="1:2" x14ac:dyDescent="0.2">
      <c r="A3525">
        <v>-71.528966808373227</v>
      </c>
      <c r="B3525" s="2">
        <v>-67.803210000000007</v>
      </c>
    </row>
    <row r="3526" spans="1:2" x14ac:dyDescent="0.2">
      <c r="A3526">
        <v>-70.093553525228671</v>
      </c>
      <c r="B3526" s="2">
        <v>-67.8292</v>
      </c>
    </row>
    <row r="3527" spans="1:2" x14ac:dyDescent="0.2">
      <c r="A3527">
        <v>-71.678082536371178</v>
      </c>
      <c r="B3527" s="2">
        <v>-68.813910000000007</v>
      </c>
    </row>
    <row r="3528" spans="1:2" x14ac:dyDescent="0.2">
      <c r="A3528">
        <v>-64.879457428699979</v>
      </c>
      <c r="B3528" s="2">
        <v>-69.059479999999994</v>
      </c>
    </row>
    <row r="3529" spans="1:2" x14ac:dyDescent="0.2">
      <c r="A3529">
        <v>-74.291781204165261</v>
      </c>
      <c r="B3529" s="2">
        <v>-69.304230000000004</v>
      </c>
    </row>
    <row r="3530" spans="1:2" x14ac:dyDescent="0.2">
      <c r="A3530">
        <v>-67.207643253830071</v>
      </c>
      <c r="B3530" s="2">
        <v>-69.416589999999999</v>
      </c>
    </row>
    <row r="3531" spans="1:2" x14ac:dyDescent="0.2">
      <c r="A3531">
        <v>-67.404794799559667</v>
      </c>
      <c r="B3531" s="2">
        <v>-69.960250000000002</v>
      </c>
    </row>
    <row r="3532" spans="1:2" x14ac:dyDescent="0.2">
      <c r="A3532">
        <v>-68.312586634002784</v>
      </c>
      <c r="B3532" s="2">
        <v>-70.054199999999994</v>
      </c>
    </row>
    <row r="3533" spans="1:2" x14ac:dyDescent="0.2">
      <c r="A3533">
        <v>-66.036995409627323</v>
      </c>
      <c r="B3533" s="2">
        <v>-69.992469999999997</v>
      </c>
    </row>
    <row r="3534" spans="1:2" x14ac:dyDescent="0.2">
      <c r="A3534">
        <v>-71.993148434605061</v>
      </c>
      <c r="B3534" s="2">
        <v>-69.952669999999998</v>
      </c>
    </row>
    <row r="3535" spans="1:2" x14ac:dyDescent="0.2">
      <c r="A3535">
        <v>-69.394777484109255</v>
      </c>
      <c r="B3535" s="2">
        <v>-70.06259</v>
      </c>
    </row>
    <row r="3536" spans="1:2" x14ac:dyDescent="0.2">
      <c r="A3536">
        <v>-74.085435607958772</v>
      </c>
      <c r="B3536" s="2">
        <v>-70.574029999999993</v>
      </c>
    </row>
    <row r="3537" spans="1:2" x14ac:dyDescent="0.2">
      <c r="A3537">
        <v>-73.447488823828422</v>
      </c>
      <c r="B3537" s="2">
        <v>-70.395070000000004</v>
      </c>
    </row>
    <row r="3538" spans="1:2" x14ac:dyDescent="0.2">
      <c r="A3538">
        <v>-66.759045745566382</v>
      </c>
      <c r="B3538" s="2">
        <v>-70.081810000000004</v>
      </c>
    </row>
    <row r="3539" spans="1:2" x14ac:dyDescent="0.2">
      <c r="A3539">
        <v>-73.804218523728977</v>
      </c>
      <c r="B3539" s="2">
        <v>-70.512299999999996</v>
      </c>
    </row>
    <row r="3540" spans="1:2" x14ac:dyDescent="0.2">
      <c r="A3540">
        <v>-69.919197019750101</v>
      </c>
      <c r="B3540" s="2">
        <v>-70.517719999999997</v>
      </c>
    </row>
    <row r="3541" spans="1:2" x14ac:dyDescent="0.2">
      <c r="A3541">
        <v>-72.623237301760767</v>
      </c>
      <c r="B3541" s="2">
        <v>-70.341999999999999</v>
      </c>
    </row>
    <row r="3542" spans="1:2" x14ac:dyDescent="0.2">
      <c r="A3542">
        <v>-68.459323251326836</v>
      </c>
      <c r="B3542" s="2">
        <v>-70.86833</v>
      </c>
    </row>
    <row r="3543" spans="1:2" x14ac:dyDescent="0.2">
      <c r="A3543">
        <v>-69.837498560980762</v>
      </c>
      <c r="B3543" s="2">
        <v>-70.605170000000001</v>
      </c>
    </row>
    <row r="3544" spans="1:2" x14ac:dyDescent="0.2">
      <c r="A3544">
        <v>-67.141312765953074</v>
      </c>
      <c r="B3544" s="2">
        <v>-70.777360000000002</v>
      </c>
    </row>
    <row r="3545" spans="1:2" x14ac:dyDescent="0.2">
      <c r="A3545">
        <v>-73.444383754246601</v>
      </c>
      <c r="B3545" s="2">
        <v>-70.921400000000006</v>
      </c>
    </row>
    <row r="3546" spans="1:2" x14ac:dyDescent="0.2">
      <c r="A3546">
        <v>-67.786955860165648</v>
      </c>
      <c r="B3546" s="2">
        <v>-70.525030000000001</v>
      </c>
    </row>
    <row r="3547" spans="1:2" x14ac:dyDescent="0.2">
      <c r="A3547">
        <v>-68.10324549898175</v>
      </c>
      <c r="B3547" s="2">
        <v>-70.442179999999993</v>
      </c>
    </row>
    <row r="3548" spans="1:2" x14ac:dyDescent="0.2">
      <c r="A3548">
        <v>-66.394408654872919</v>
      </c>
      <c r="B3548" s="2">
        <v>-69.940759999999997</v>
      </c>
    </row>
    <row r="3549" spans="1:2" x14ac:dyDescent="0.2">
      <c r="A3549">
        <v>-70.453548253804442</v>
      </c>
      <c r="B3549" s="2">
        <v>-69.756919999999994</v>
      </c>
    </row>
    <row r="3550" spans="1:2" x14ac:dyDescent="0.2">
      <c r="A3550">
        <v>-67.375431385793703</v>
      </c>
      <c r="B3550" s="2">
        <v>-68.942779999999999</v>
      </c>
    </row>
    <row r="3551" spans="1:2" x14ac:dyDescent="0.2">
      <c r="A3551">
        <v>-72.460756718923591</v>
      </c>
      <c r="B3551" s="2">
        <v>-68.947389999999999</v>
      </c>
    </row>
    <row r="3552" spans="1:2" x14ac:dyDescent="0.2">
      <c r="A3552">
        <v>-71.831680927269204</v>
      </c>
      <c r="B3552" s="2">
        <v>-68.455169999999995</v>
      </c>
    </row>
    <row r="3553" spans="1:2" x14ac:dyDescent="0.2">
      <c r="A3553">
        <v>-71.135552783133704</v>
      </c>
      <c r="B3553" s="2">
        <v>-68.582149999999999</v>
      </c>
    </row>
    <row r="3554" spans="1:2" x14ac:dyDescent="0.2">
      <c r="A3554">
        <v>-67.418051422938476</v>
      </c>
      <c r="B3554" s="2">
        <v>-68.862639999999999</v>
      </c>
    </row>
    <row r="3555" spans="1:2" x14ac:dyDescent="0.2">
      <c r="A3555">
        <v>-65.843594888010259</v>
      </c>
      <c r="B3555" s="2">
        <v>-68.94847</v>
      </c>
    </row>
    <row r="3556" spans="1:2" x14ac:dyDescent="0.2">
      <c r="A3556">
        <v>-73.147826168591877</v>
      </c>
      <c r="B3556" s="2">
        <v>-68.656329999999997</v>
      </c>
    </row>
    <row r="3557" spans="1:2" x14ac:dyDescent="0.2">
      <c r="A3557">
        <v>-64.08502515748151</v>
      </c>
      <c r="B3557" s="2">
        <v>-68.862099999999998</v>
      </c>
    </row>
    <row r="3558" spans="1:2" x14ac:dyDescent="0.2">
      <c r="A3558">
        <v>-67.474623245718035</v>
      </c>
      <c r="B3558" s="2">
        <v>-68.684489999999997</v>
      </c>
    </row>
    <row r="3559" spans="1:2" x14ac:dyDescent="0.2">
      <c r="A3559">
        <v>-71.725828970460583</v>
      </c>
      <c r="B3559" s="2">
        <v>-68.440550000000002</v>
      </c>
    </row>
    <row r="3560" spans="1:2" x14ac:dyDescent="0.2">
      <c r="A3560">
        <v>-71.513313213221565</v>
      </c>
      <c r="B3560" s="2">
        <v>-68.122690000000006</v>
      </c>
    </row>
    <row r="3561" spans="1:2" x14ac:dyDescent="0.2">
      <c r="A3561">
        <v>-64.720607806347004</v>
      </c>
      <c r="B3561" s="2">
        <v>-68.667699999999996</v>
      </c>
    </row>
    <row r="3562" spans="1:2" x14ac:dyDescent="0.2">
      <c r="A3562">
        <v>-66.718171151984095</v>
      </c>
      <c r="B3562" s="2">
        <v>-68.720500000000001</v>
      </c>
    </row>
    <row r="3563" spans="1:2" x14ac:dyDescent="0.2">
      <c r="A3563">
        <v>-67.157720848573462</v>
      </c>
      <c r="B3563" s="2">
        <v>-68.801720000000003</v>
      </c>
    </row>
    <row r="3564" spans="1:2" x14ac:dyDescent="0.2">
      <c r="A3564">
        <v>-72.48941071456187</v>
      </c>
      <c r="B3564" s="2">
        <v>-68.74785</v>
      </c>
    </row>
    <row r="3565" spans="1:2" x14ac:dyDescent="0.2">
      <c r="A3565">
        <v>-70.041071212618675</v>
      </c>
      <c r="B3565" s="2">
        <v>-68.619240000000005</v>
      </c>
    </row>
    <row r="3566" spans="1:2" x14ac:dyDescent="0.2">
      <c r="A3566">
        <v>-66.501756256011902</v>
      </c>
      <c r="B3566" s="2">
        <v>-69.130679999999998</v>
      </c>
    </row>
    <row r="3567" spans="1:2" x14ac:dyDescent="0.2">
      <c r="A3567">
        <v>-71.691728867283715</v>
      </c>
      <c r="B3567" s="2">
        <v>-69.055139999999994</v>
      </c>
    </row>
    <row r="3568" spans="1:2" x14ac:dyDescent="0.2">
      <c r="A3568">
        <v>-72.941444601133725</v>
      </c>
      <c r="B3568" s="2">
        <v>-68.667429999999996</v>
      </c>
    </row>
    <row r="3569" spans="1:2" x14ac:dyDescent="0.2">
      <c r="A3569">
        <v>-64.144895553403799</v>
      </c>
      <c r="B3569" s="2">
        <v>-68.875640000000004</v>
      </c>
    </row>
    <row r="3570" spans="1:2" x14ac:dyDescent="0.2">
      <c r="A3570">
        <v>-69.594018990507649</v>
      </c>
      <c r="B3570" s="2">
        <v>-68.739450000000005</v>
      </c>
    </row>
    <row r="3571" spans="1:2" x14ac:dyDescent="0.2">
      <c r="A3571">
        <v>-69.011204884285689</v>
      </c>
      <c r="B3571" s="2">
        <v>-68.422409999999999</v>
      </c>
    </row>
    <row r="3572" spans="1:2" x14ac:dyDescent="0.2">
      <c r="A3572">
        <v>-63.854593826404553</v>
      </c>
      <c r="B3572" s="2">
        <v>-68.749740000000003</v>
      </c>
    </row>
    <row r="3573" spans="1:2" x14ac:dyDescent="0.2">
      <c r="A3573">
        <v>-69.503694482618755</v>
      </c>
      <c r="B3573" s="2">
        <v>-68.600290000000001</v>
      </c>
    </row>
    <row r="3574" spans="1:2" x14ac:dyDescent="0.2">
      <c r="A3574">
        <v>-73.918528256331498</v>
      </c>
      <c r="B3574" s="2">
        <v>-69.068680000000001</v>
      </c>
    </row>
    <row r="3575" spans="1:2" x14ac:dyDescent="0.2">
      <c r="A3575">
        <v>-71.454656379222371</v>
      </c>
      <c r="B3575" s="2">
        <v>-69.047020000000003</v>
      </c>
    </row>
    <row r="3576" spans="1:2" x14ac:dyDescent="0.2">
      <c r="A3576">
        <v>-66.359258631063113</v>
      </c>
      <c r="B3576" s="2">
        <v>-69.652680000000004</v>
      </c>
    </row>
    <row r="3577" spans="1:2" x14ac:dyDescent="0.2">
      <c r="A3577">
        <v>-74.85083373766922</v>
      </c>
      <c r="B3577" s="2">
        <v>-70.069630000000004</v>
      </c>
    </row>
    <row r="3578" spans="1:2" x14ac:dyDescent="0.2">
      <c r="A3578">
        <v>-73.655401041355105</v>
      </c>
      <c r="B3578" s="2">
        <v>-70.397229999999993</v>
      </c>
    </row>
    <row r="3579" spans="1:2" x14ac:dyDescent="0.2">
      <c r="A3579">
        <v>-72.367746598290594</v>
      </c>
      <c r="B3579" s="2">
        <v>-70.670150000000007</v>
      </c>
    </row>
    <row r="3580" spans="1:2" x14ac:dyDescent="0.2">
      <c r="A3580">
        <v>-66.249138467776191</v>
      </c>
      <c r="B3580" s="2">
        <v>-70.943870000000004</v>
      </c>
    </row>
    <row r="3581" spans="1:2" x14ac:dyDescent="0.2">
      <c r="A3581">
        <v>-69.505003987489616</v>
      </c>
      <c r="B3581" s="2">
        <v>-71.143410000000003</v>
      </c>
    </row>
    <row r="3582" spans="1:2" x14ac:dyDescent="0.2">
      <c r="A3582">
        <v>-70.403464617073297</v>
      </c>
      <c r="B3582" s="2">
        <v>-71.414969999999997</v>
      </c>
    </row>
    <row r="3583" spans="1:2" x14ac:dyDescent="0.2">
      <c r="A3583">
        <v>-74.291032811948597</v>
      </c>
      <c r="B3583" s="2">
        <v>-71.288259999999994</v>
      </c>
    </row>
    <row r="3584" spans="1:2" x14ac:dyDescent="0.2">
      <c r="A3584">
        <v>-74.265561862556055</v>
      </c>
      <c r="B3584" s="2">
        <v>-71.12988</v>
      </c>
    </row>
    <row r="3585" spans="1:2" x14ac:dyDescent="0.2">
      <c r="A3585">
        <v>-70.396536754892693</v>
      </c>
      <c r="B3585" s="2">
        <v>-71.209469999999996</v>
      </c>
    </row>
    <row r="3586" spans="1:2" x14ac:dyDescent="0.2">
      <c r="A3586">
        <v>-73.437237927034104</v>
      </c>
      <c r="B3586" s="2">
        <v>-71.132040000000003</v>
      </c>
    </row>
    <row r="3587" spans="1:2" x14ac:dyDescent="0.2">
      <c r="A3587">
        <v>-69.719081713138621</v>
      </c>
      <c r="B3587" s="2">
        <v>-71.566590000000005</v>
      </c>
    </row>
    <row r="3588" spans="1:2" x14ac:dyDescent="0.2">
      <c r="A3588">
        <v>-67.800806877276429</v>
      </c>
      <c r="B3588" s="2">
        <v>-71.733099999999993</v>
      </c>
    </row>
    <row r="3589" spans="1:2" x14ac:dyDescent="0.2">
      <c r="A3589">
        <v>-75.213038856184667</v>
      </c>
      <c r="B3589" s="2">
        <v>-71.752859999999998</v>
      </c>
    </row>
    <row r="3590" spans="1:2" x14ac:dyDescent="0.2">
      <c r="A3590">
        <v>-67.47166621056418</v>
      </c>
      <c r="B3590" s="2">
        <v>-71.246840000000006</v>
      </c>
    </row>
    <row r="3591" spans="1:2" x14ac:dyDescent="0.2">
      <c r="A3591">
        <v>-72.040886022081423</v>
      </c>
      <c r="B3591" s="2">
        <v>-71.103610000000003</v>
      </c>
    </row>
    <row r="3592" spans="1:2" x14ac:dyDescent="0.2">
      <c r="A3592">
        <v>-71.674515289484589</v>
      </c>
      <c r="B3592" s="2">
        <v>-70.417000000000002</v>
      </c>
    </row>
    <row r="3593" spans="1:2" x14ac:dyDescent="0.2">
      <c r="A3593">
        <v>-66.51341436691348</v>
      </c>
      <c r="B3593" s="2">
        <v>-70.405900000000003</v>
      </c>
    </row>
    <row r="3594" spans="1:2" x14ac:dyDescent="0.2">
      <c r="A3594">
        <v>-73.395521306834524</v>
      </c>
      <c r="B3594" s="2">
        <v>-70.337940000000003</v>
      </c>
    </row>
    <row r="3595" spans="1:2" x14ac:dyDescent="0.2">
      <c r="A3595">
        <v>-68.883669120215984</v>
      </c>
      <c r="B3595" s="2">
        <v>-70.425659999999993</v>
      </c>
    </row>
    <row r="3596" spans="1:2" x14ac:dyDescent="0.2">
      <c r="A3596">
        <v>-72.114633780412575</v>
      </c>
      <c r="B3596" s="2">
        <v>-70.843419999999995</v>
      </c>
    </row>
    <row r="3597" spans="1:2" x14ac:dyDescent="0.2">
      <c r="A3597">
        <v>-70.101283247670267</v>
      </c>
      <c r="B3597" s="2">
        <v>-70.982590000000002</v>
      </c>
    </row>
    <row r="3598" spans="1:2" x14ac:dyDescent="0.2">
      <c r="A3598">
        <v>-75.085458293710573</v>
      </c>
      <c r="B3598" s="2">
        <v>-70.743250000000003</v>
      </c>
    </row>
    <row r="3599" spans="1:2" x14ac:dyDescent="0.2">
      <c r="A3599">
        <v>-74.315023735596768</v>
      </c>
      <c r="B3599" s="2">
        <v>-71.00506</v>
      </c>
    </row>
    <row r="3600" spans="1:2" x14ac:dyDescent="0.2">
      <c r="A3600">
        <v>-66.623374473808951</v>
      </c>
      <c r="B3600" s="2">
        <v>-71.426069999999996</v>
      </c>
    </row>
    <row r="3601" spans="1:2" x14ac:dyDescent="0.2">
      <c r="A3601">
        <v>-70.821140966751756</v>
      </c>
      <c r="B3601" s="2">
        <v>-71.384379999999993</v>
      </c>
    </row>
    <row r="3602" spans="1:2" x14ac:dyDescent="0.2">
      <c r="A3602">
        <v>-67.339478204281122</v>
      </c>
      <c r="B3602" s="2">
        <v>-72.053659999999994</v>
      </c>
    </row>
    <row r="3603" spans="1:2" x14ac:dyDescent="0.2">
      <c r="A3603">
        <v>-67.570691628401349</v>
      </c>
      <c r="B3603" s="2">
        <v>-72.297610000000006</v>
      </c>
    </row>
    <row r="3604" spans="1:2" x14ac:dyDescent="0.2">
      <c r="A3604">
        <v>-70.518095583518473</v>
      </c>
      <c r="B3604" s="2">
        <v>-73.208399999999997</v>
      </c>
    </row>
    <row r="3605" spans="1:2" x14ac:dyDescent="0.2">
      <c r="A3605">
        <v>-76.206817258642843</v>
      </c>
      <c r="B3605" s="2">
        <v>-73.501890000000003</v>
      </c>
    </row>
    <row r="3606" spans="1:2" x14ac:dyDescent="0.2">
      <c r="A3606">
        <v>-69.665656765433312</v>
      </c>
      <c r="B3606" s="2">
        <v>-73.492679999999993</v>
      </c>
    </row>
    <row r="3607" spans="1:2" x14ac:dyDescent="0.2">
      <c r="A3607">
        <v>-72.103691866770134</v>
      </c>
      <c r="B3607" s="2">
        <v>-73.452070000000006</v>
      </c>
    </row>
    <row r="3608" spans="1:2" x14ac:dyDescent="0.2">
      <c r="A3608">
        <v>-72.880230308151738</v>
      </c>
      <c r="B3608" s="2">
        <v>-73.595839999999995</v>
      </c>
    </row>
    <row r="3609" spans="1:2" x14ac:dyDescent="0.2">
      <c r="A3609">
        <v>-75.481769075732657</v>
      </c>
      <c r="B3609" s="2">
        <v>-73.4499</v>
      </c>
    </row>
    <row r="3610" spans="1:2" x14ac:dyDescent="0.2">
      <c r="A3610">
        <v>-75.919665243418095</v>
      </c>
      <c r="B3610" s="2">
        <v>-73.53004</v>
      </c>
    </row>
    <row r="3611" spans="1:2" x14ac:dyDescent="0.2">
      <c r="A3611">
        <v>-78.146794957090336</v>
      </c>
      <c r="B3611" s="2">
        <v>-73.360560000000007</v>
      </c>
    </row>
    <row r="3612" spans="1:2" x14ac:dyDescent="0.2">
      <c r="A3612">
        <v>-76.320742480469718</v>
      </c>
      <c r="B3612" s="2">
        <v>-73.459109999999995</v>
      </c>
    </row>
    <row r="3613" spans="1:2" x14ac:dyDescent="0.2">
      <c r="A3613">
        <v>-69.083241310160219</v>
      </c>
      <c r="B3613" s="2">
        <v>-73.341880000000003</v>
      </c>
    </row>
    <row r="3614" spans="1:2" x14ac:dyDescent="0.2">
      <c r="A3614">
        <v>-72.290643013325479</v>
      </c>
      <c r="B3614" s="2">
        <v>-73.046220000000005</v>
      </c>
    </row>
    <row r="3615" spans="1:2" x14ac:dyDescent="0.2">
      <c r="A3615">
        <v>-68.265330128456611</v>
      </c>
      <c r="B3615" s="2">
        <v>-72.943879999999993</v>
      </c>
    </row>
    <row r="3616" spans="1:2" x14ac:dyDescent="0.2">
      <c r="A3616">
        <v>-69.45317312157205</v>
      </c>
      <c r="B3616" s="2">
        <v>-72.815809999999999</v>
      </c>
    </row>
    <row r="3617" spans="1:2" x14ac:dyDescent="0.2">
      <c r="A3617">
        <v>-74.162664634299674</v>
      </c>
      <c r="B3617" s="2">
        <v>-72.611130000000003</v>
      </c>
    </row>
    <row r="3618" spans="1:2" x14ac:dyDescent="0.2">
      <c r="A3618">
        <v>-77.256771752987902</v>
      </c>
      <c r="B3618" s="2">
        <v>-72.390469999999993</v>
      </c>
    </row>
    <row r="3619" spans="1:2" x14ac:dyDescent="0.2">
      <c r="A3619">
        <v>-69.903732220731115</v>
      </c>
      <c r="B3619" s="2">
        <v>-72.1755</v>
      </c>
    </row>
    <row r="3620" spans="1:2" x14ac:dyDescent="0.2">
      <c r="A3620">
        <v>-73.566364511696491</v>
      </c>
      <c r="B3620" s="2">
        <v>-71.758009999999999</v>
      </c>
    </row>
    <row r="3621" spans="1:2" x14ac:dyDescent="0.2">
      <c r="A3621">
        <v>-76.836631291376293</v>
      </c>
      <c r="B3621" s="2">
        <v>-72.807689999999994</v>
      </c>
    </row>
    <row r="3622" spans="1:2" x14ac:dyDescent="0.2">
      <c r="A3622">
        <v>-70.848254976423803</v>
      </c>
      <c r="B3622" s="2">
        <v>-72.808229999999995</v>
      </c>
    </row>
    <row r="3623" spans="1:2" x14ac:dyDescent="0.2">
      <c r="A3623">
        <v>-68.147049852500118</v>
      </c>
      <c r="B3623" s="2">
        <v>-72.822850000000003</v>
      </c>
    </row>
    <row r="3624" spans="1:2" x14ac:dyDescent="0.2">
      <c r="A3624">
        <v>-73.982134807682172</v>
      </c>
      <c r="B3624" s="2">
        <v>-72.198239999999998</v>
      </c>
    </row>
    <row r="3625" spans="1:2" x14ac:dyDescent="0.2">
      <c r="A3625">
        <v>-68.670943638604243</v>
      </c>
      <c r="B3625" s="2">
        <v>-71.846540000000005</v>
      </c>
    </row>
    <row r="3626" spans="1:2" x14ac:dyDescent="0.2">
      <c r="A3626">
        <v>-74.220201643811677</v>
      </c>
      <c r="B3626" s="2">
        <v>-71.308570000000003</v>
      </c>
    </row>
    <row r="3627" spans="1:2" x14ac:dyDescent="0.2">
      <c r="A3627">
        <v>-69.523342212930473</v>
      </c>
      <c r="B3627" s="2">
        <v>-71.25658</v>
      </c>
    </row>
    <row r="3628" spans="1:2" x14ac:dyDescent="0.2">
      <c r="A3628">
        <v>-72.034594952475516</v>
      </c>
      <c r="B3628" s="2">
        <v>-71.173190000000005</v>
      </c>
    </row>
    <row r="3629" spans="1:2" x14ac:dyDescent="0.2">
      <c r="A3629">
        <v>-69.502209058999767</v>
      </c>
      <c r="B3629" s="2">
        <v>-71.30153</v>
      </c>
    </row>
    <row r="3630" spans="1:2" x14ac:dyDescent="0.2">
      <c r="A3630">
        <v>-72.996917902304375</v>
      </c>
      <c r="B3630" s="2">
        <v>-71.053799999999995</v>
      </c>
    </row>
    <row r="3631" spans="1:2" x14ac:dyDescent="0.2">
      <c r="A3631">
        <v>-75.975104689104384</v>
      </c>
      <c r="B3631" s="2">
        <v>-71.025909999999996</v>
      </c>
    </row>
    <row r="3632" spans="1:2" x14ac:dyDescent="0.2">
      <c r="A3632">
        <v>-69.727311597580425</v>
      </c>
      <c r="B3632" s="2">
        <v>-70.485230000000001</v>
      </c>
    </row>
    <row r="3633" spans="1:2" x14ac:dyDescent="0.2">
      <c r="A3633">
        <v>-70.991187181512174</v>
      </c>
      <c r="B3633" s="2">
        <v>-69.612070000000003</v>
      </c>
    </row>
    <row r="3634" spans="1:2" x14ac:dyDescent="0.2">
      <c r="A3634">
        <v>-72.328679065066737</v>
      </c>
      <c r="B3634" s="2">
        <v>-68.826089999999994</v>
      </c>
    </row>
    <row r="3635" spans="1:2" x14ac:dyDescent="0.2">
      <c r="A3635">
        <v>-64.652218057379429</v>
      </c>
      <c r="B3635" s="2">
        <v>-68.807950000000005</v>
      </c>
    </row>
    <row r="3636" spans="1:2" x14ac:dyDescent="0.2">
      <c r="A3636">
        <v>-71.989479543982199</v>
      </c>
      <c r="B3636" s="2">
        <v>-68.614099999999993</v>
      </c>
    </row>
    <row r="3637" spans="1:2" x14ac:dyDescent="0.2">
      <c r="A3637">
        <v>-67.893266879950886</v>
      </c>
      <c r="B3637" s="2">
        <v>-68.616529999999997</v>
      </c>
    </row>
    <row r="3638" spans="1:2" x14ac:dyDescent="0.2">
      <c r="A3638">
        <v>-70.448127589032993</v>
      </c>
      <c r="B3638" s="2">
        <v>-68.364199999999997</v>
      </c>
    </row>
    <row r="3639" spans="1:2" x14ac:dyDescent="0.2">
      <c r="A3639">
        <v>-71.631868113837101</v>
      </c>
      <c r="B3639" s="2">
        <v>-68.69153</v>
      </c>
    </row>
    <row r="3640" spans="1:2" x14ac:dyDescent="0.2">
      <c r="A3640">
        <v>-70.154946735296377</v>
      </c>
      <c r="B3640" s="2">
        <v>-69.005600000000001</v>
      </c>
    </row>
    <row r="3641" spans="1:2" x14ac:dyDescent="0.2">
      <c r="A3641">
        <v>-74.032302364339557</v>
      </c>
      <c r="B3641" s="2">
        <v>-69.250079999999997</v>
      </c>
    </row>
    <row r="3642" spans="1:2" x14ac:dyDescent="0.2">
      <c r="A3642">
        <v>-73.909316815515893</v>
      </c>
      <c r="B3642" s="2">
        <v>-69.831649999999996</v>
      </c>
    </row>
    <row r="3643" spans="1:2" x14ac:dyDescent="0.2">
      <c r="A3643">
        <v>-72.041857687685493</v>
      </c>
      <c r="B3643" s="2">
        <v>-70.181449999999998</v>
      </c>
    </row>
    <row r="3644" spans="1:2" x14ac:dyDescent="0.2">
      <c r="A3644">
        <v>-72.395382529074297</v>
      </c>
      <c r="B3644" s="2">
        <v>-70.613560000000007</v>
      </c>
    </row>
    <row r="3645" spans="1:2" x14ac:dyDescent="0.2">
      <c r="A3645">
        <v>-74.478437541080709</v>
      </c>
      <c r="B3645" s="2">
        <v>-70.746499999999997</v>
      </c>
    </row>
    <row r="3646" spans="1:2" x14ac:dyDescent="0.2">
      <c r="A3646">
        <v>-74.914004925294009</v>
      </c>
      <c r="B3646" s="2">
        <v>-71.030240000000006</v>
      </c>
    </row>
    <row r="3647" spans="1:2" x14ac:dyDescent="0.2">
      <c r="A3647">
        <v>-67.890341482060151</v>
      </c>
      <c r="B3647" s="2">
        <v>-71.597729999999999</v>
      </c>
    </row>
    <row r="3648" spans="1:2" x14ac:dyDescent="0.2">
      <c r="A3648">
        <v>-68.818934389082287</v>
      </c>
      <c r="B3648" s="2">
        <v>-71.730930000000001</v>
      </c>
    </row>
    <row r="3649" spans="1:2" x14ac:dyDescent="0.2">
      <c r="A3649">
        <v>-73.131531830838114</v>
      </c>
      <c r="B3649" s="2">
        <v>-72.301400000000001</v>
      </c>
    </row>
    <row r="3650" spans="1:2" x14ac:dyDescent="0.2">
      <c r="A3650">
        <v>-71.266977410128277</v>
      </c>
      <c r="B3650" s="2">
        <v>-72.310869999999994</v>
      </c>
    </row>
    <row r="3651" spans="1:2" x14ac:dyDescent="0.2">
      <c r="A3651">
        <v>-75.228470187120507</v>
      </c>
      <c r="B3651" s="2">
        <v>-72.698580000000007</v>
      </c>
    </row>
    <row r="3652" spans="1:2" x14ac:dyDescent="0.2">
      <c r="A3652">
        <v>-75.96889981635249</v>
      </c>
      <c r="B3652" s="2">
        <v>-72.800650000000005</v>
      </c>
    </row>
    <row r="3653" spans="1:2" x14ac:dyDescent="0.2">
      <c r="A3653">
        <v>-72.313805824187142</v>
      </c>
      <c r="B3653" s="2">
        <v>-73.05489</v>
      </c>
    </row>
    <row r="3654" spans="1:2" x14ac:dyDescent="0.2">
      <c r="A3654">
        <v>-73.374896149290507</v>
      </c>
      <c r="B3654" s="2">
        <v>-72.802819999999997</v>
      </c>
    </row>
    <row r="3655" spans="1:2" x14ac:dyDescent="0.2">
      <c r="A3655">
        <v>-68.452641654709907</v>
      </c>
      <c r="B3655" s="2">
        <v>-73.2149</v>
      </c>
    </row>
    <row r="3656" spans="1:2" x14ac:dyDescent="0.2">
      <c r="A3656">
        <v>-68.718540162873808</v>
      </c>
      <c r="B3656" s="2">
        <v>-73.192419999999998</v>
      </c>
    </row>
    <row r="3657" spans="1:2" x14ac:dyDescent="0.2">
      <c r="A3657">
        <v>-77.279332216065626</v>
      </c>
      <c r="B3657" s="2">
        <v>-72.749210000000005</v>
      </c>
    </row>
    <row r="3658" spans="1:2" x14ac:dyDescent="0.2">
      <c r="A3658">
        <v>-71.628728252835188</v>
      </c>
      <c r="B3658" s="2">
        <v>-72.336320000000001</v>
      </c>
    </row>
    <row r="3659" spans="1:2" x14ac:dyDescent="0.2">
      <c r="A3659">
        <v>-74.47570244318301</v>
      </c>
      <c r="B3659" s="2">
        <v>-72.237499999999997</v>
      </c>
    </row>
    <row r="3660" spans="1:2" x14ac:dyDescent="0.2">
      <c r="A3660">
        <v>-68.958542087366695</v>
      </c>
      <c r="B3660" s="2">
        <v>-71.1648</v>
      </c>
    </row>
    <row r="3661" spans="1:2" x14ac:dyDescent="0.2">
      <c r="A3661">
        <v>-69.490047451500899</v>
      </c>
      <c r="B3661" s="2">
        <v>-71.305589999999995</v>
      </c>
    </row>
    <row r="3662" spans="1:2" x14ac:dyDescent="0.2">
      <c r="A3662">
        <v>-69.616422316365785</v>
      </c>
      <c r="B3662" s="2">
        <v>-71.505669999999995</v>
      </c>
    </row>
    <row r="3663" spans="1:2" x14ac:dyDescent="0.2">
      <c r="A3663">
        <v>-67.195673354484924</v>
      </c>
      <c r="B3663" s="2">
        <v>-71.419849999999997</v>
      </c>
    </row>
    <row r="3664" spans="1:2" x14ac:dyDescent="0.2">
      <c r="A3664">
        <v>-72.839168149696434</v>
      </c>
      <c r="B3664" s="2">
        <v>-70.918959999999998</v>
      </c>
    </row>
    <row r="3665" spans="1:2" x14ac:dyDescent="0.2">
      <c r="A3665">
        <v>-72.721428739517791</v>
      </c>
      <c r="B3665" s="2">
        <v>-70.523129999999995</v>
      </c>
    </row>
    <row r="3666" spans="1:2" x14ac:dyDescent="0.2">
      <c r="A3666">
        <v>-72.037236271525259</v>
      </c>
      <c r="B3666" s="2">
        <v>-70.238579999999999</v>
      </c>
    </row>
    <row r="3667" spans="1:2" x14ac:dyDescent="0.2">
      <c r="A3667">
        <v>-71.432703648593318</v>
      </c>
      <c r="B3667" s="2">
        <v>-69.923429999999996</v>
      </c>
    </row>
    <row r="3668" spans="1:2" x14ac:dyDescent="0.2">
      <c r="A3668">
        <v>-65.329211272179819</v>
      </c>
      <c r="B3668" s="2">
        <v>-69.679209999999998</v>
      </c>
    </row>
    <row r="3669" spans="1:2" x14ac:dyDescent="0.2">
      <c r="A3669">
        <v>-72.429344110044354</v>
      </c>
      <c r="B3669" s="2">
        <v>-69.259559999999993</v>
      </c>
    </row>
    <row r="3670" spans="1:2" x14ac:dyDescent="0.2">
      <c r="A3670">
        <v>-72.714163291813122</v>
      </c>
      <c r="B3670" s="2">
        <v>-69.156940000000006</v>
      </c>
    </row>
    <row r="3671" spans="1:2" x14ac:dyDescent="0.2">
      <c r="A3671">
        <v>-72.901088691937844</v>
      </c>
      <c r="B3671" s="2">
        <v>-68.629260000000002</v>
      </c>
    </row>
    <row r="3672" spans="1:2" x14ac:dyDescent="0.2">
      <c r="A3672">
        <v>-69.641577254846766</v>
      </c>
      <c r="B3672" s="2">
        <v>-68.903530000000003</v>
      </c>
    </row>
    <row r="3673" spans="1:2" x14ac:dyDescent="0.2">
      <c r="A3673">
        <v>-71.632679838036523</v>
      </c>
      <c r="B3673" s="2">
        <v>-68.408869999999993</v>
      </c>
    </row>
    <row r="3674" spans="1:2" x14ac:dyDescent="0.2">
      <c r="A3674">
        <v>-67.047631581568126</v>
      </c>
      <c r="B3674" s="2">
        <v>-67.916920000000005</v>
      </c>
    </row>
    <row r="3675" spans="1:2" x14ac:dyDescent="0.2">
      <c r="A3675">
        <v>-70.062773485027463</v>
      </c>
      <c r="B3675" s="2">
        <v>-67.369200000000006</v>
      </c>
    </row>
    <row r="3676" spans="1:2" x14ac:dyDescent="0.2">
      <c r="A3676">
        <v>-64.331971086793359</v>
      </c>
      <c r="B3676" s="2">
        <v>-67.272279999999995</v>
      </c>
    </row>
    <row r="3677" spans="1:2" x14ac:dyDescent="0.2">
      <c r="A3677">
        <v>-72.239446727812734</v>
      </c>
      <c r="B3677" s="2">
        <v>-67.405479999999997</v>
      </c>
    </row>
    <row r="3678" spans="1:2" x14ac:dyDescent="0.2">
      <c r="A3678">
        <v>-64.664882335552818</v>
      </c>
      <c r="B3678" s="2">
        <v>-66.829610000000002</v>
      </c>
    </row>
    <row r="3679" spans="1:2" x14ac:dyDescent="0.2">
      <c r="A3679">
        <v>-63.618107445147537</v>
      </c>
      <c r="B3679" s="2">
        <v>-66.680149999999998</v>
      </c>
    </row>
    <row r="3680" spans="1:2" x14ac:dyDescent="0.2">
      <c r="A3680">
        <v>-70.931099930124873</v>
      </c>
      <c r="B3680" s="2">
        <v>-66.736469999999997</v>
      </c>
    </row>
    <row r="3681" spans="1:2" x14ac:dyDescent="0.2">
      <c r="A3681">
        <v>-68.167052034673091</v>
      </c>
      <c r="B3681" s="2">
        <v>-66.629519999999999</v>
      </c>
    </row>
    <row r="3682" spans="1:2" x14ac:dyDescent="0.2">
      <c r="A3682">
        <v>-67.572047925620069</v>
      </c>
      <c r="B3682" s="2">
        <v>-66.380709999999993</v>
      </c>
    </row>
    <row r="3683" spans="1:2" x14ac:dyDescent="0.2">
      <c r="A3683">
        <v>-62.709872449006802</v>
      </c>
      <c r="B3683" s="2">
        <v>-66.788179999999997</v>
      </c>
    </row>
    <row r="3684" spans="1:2" x14ac:dyDescent="0.2">
      <c r="A3684">
        <v>-70.128683300440116</v>
      </c>
      <c r="B3684" s="2">
        <v>-66.869680000000002</v>
      </c>
    </row>
    <row r="3685" spans="1:2" x14ac:dyDescent="0.2">
      <c r="A3685">
        <v>-68.385897324683896</v>
      </c>
      <c r="B3685" s="2">
        <v>-66.995840000000001</v>
      </c>
    </row>
    <row r="3686" spans="1:2" x14ac:dyDescent="0.2">
      <c r="A3686">
        <v>-68.508873173757053</v>
      </c>
      <c r="B3686" s="2">
        <v>-67.317220000000006</v>
      </c>
    </row>
    <row r="3687" spans="1:2" x14ac:dyDescent="0.2">
      <c r="A3687">
        <v>-68.55531960553364</v>
      </c>
      <c r="B3687" s="2">
        <v>-67.10333</v>
      </c>
    </row>
    <row r="3688" spans="1:2" x14ac:dyDescent="0.2">
      <c r="A3688">
        <v>-64.195709812971742</v>
      </c>
      <c r="B3688" s="2">
        <v>-67.469110000000001</v>
      </c>
    </row>
    <row r="3689" spans="1:2" x14ac:dyDescent="0.2">
      <c r="A3689">
        <v>-63.503669902022359</v>
      </c>
      <c r="B3689" s="2">
        <v>-67.880099999999999</v>
      </c>
    </row>
    <row r="3690" spans="1:2" x14ac:dyDescent="0.2">
      <c r="A3690">
        <v>-70.238574486581456</v>
      </c>
      <c r="B3690" s="2">
        <v>-67.446370000000002</v>
      </c>
    </row>
    <row r="3691" spans="1:2" x14ac:dyDescent="0.2">
      <c r="A3691">
        <v>-63.946616853231923</v>
      </c>
      <c r="B3691" s="2">
        <v>-67.350250000000003</v>
      </c>
    </row>
    <row r="3692" spans="1:2" x14ac:dyDescent="0.2">
      <c r="A3692">
        <v>-70.057012054309496</v>
      </c>
      <c r="B3692" s="2">
        <v>-67.722800000000007</v>
      </c>
    </row>
    <row r="3693" spans="1:2" x14ac:dyDescent="0.2">
      <c r="A3693">
        <v>-65.096541697230322</v>
      </c>
      <c r="B3693" s="2">
        <v>-67.951040000000006</v>
      </c>
    </row>
    <row r="3694" spans="1:2" x14ac:dyDescent="0.2">
      <c r="A3694">
        <v>-71.067714175307387</v>
      </c>
      <c r="B3694" s="2">
        <v>-68.044719999999998</v>
      </c>
    </row>
    <row r="3695" spans="1:2" x14ac:dyDescent="0.2">
      <c r="A3695">
        <v>-64.32682705486603</v>
      </c>
      <c r="B3695" s="2">
        <v>-68.180359999999993</v>
      </c>
    </row>
    <row r="3696" spans="1:2" x14ac:dyDescent="0.2">
      <c r="A3696">
        <v>-70.686804359016534</v>
      </c>
      <c r="B3696" s="2">
        <v>-68.698300000000003</v>
      </c>
    </row>
    <row r="3697" spans="1:2" x14ac:dyDescent="0.2">
      <c r="A3697">
        <v>-67.919034575418067</v>
      </c>
      <c r="B3697" s="2">
        <v>-68.46302</v>
      </c>
    </row>
    <row r="3698" spans="1:2" x14ac:dyDescent="0.2">
      <c r="A3698">
        <v>-64.364131063029134</v>
      </c>
      <c r="B3698" s="2">
        <v>-68.392899999999997</v>
      </c>
    </row>
    <row r="3699" spans="1:2" x14ac:dyDescent="0.2">
      <c r="A3699">
        <v>-64.625189971323962</v>
      </c>
      <c r="B3699" s="2">
        <v>-68.168180000000007</v>
      </c>
    </row>
    <row r="3700" spans="1:2" x14ac:dyDescent="0.2">
      <c r="A3700">
        <v>-71.70115198541265</v>
      </c>
      <c r="B3700" s="2">
        <v>-68.446780000000004</v>
      </c>
    </row>
    <row r="3701" spans="1:2" x14ac:dyDescent="0.2">
      <c r="A3701">
        <v>-69.83844628819034</v>
      </c>
      <c r="B3701" s="2">
        <v>-68.023330000000001</v>
      </c>
    </row>
    <row r="3702" spans="1:2" x14ac:dyDescent="0.2">
      <c r="A3702">
        <v>-67.404345462813652</v>
      </c>
      <c r="B3702" s="2">
        <v>-68.053920000000005</v>
      </c>
    </row>
    <row r="3703" spans="1:2" x14ac:dyDescent="0.2">
      <c r="A3703">
        <v>-70.32528496771063</v>
      </c>
      <c r="B3703" s="2">
        <v>-68.503630000000001</v>
      </c>
    </row>
    <row r="3704" spans="1:2" x14ac:dyDescent="0.2">
      <c r="A3704">
        <v>-64.546070368925228</v>
      </c>
      <c r="B3704" s="2">
        <v>-68.789810000000003</v>
      </c>
    </row>
    <row r="3705" spans="1:2" x14ac:dyDescent="0.2">
      <c r="A3705">
        <v>-63.640020516151289</v>
      </c>
      <c r="B3705" s="2">
        <v>-68.580789999999993</v>
      </c>
    </row>
    <row r="3706" spans="1:2" x14ac:dyDescent="0.2">
      <c r="A3706">
        <v>-69.41773192478108</v>
      </c>
      <c r="B3706" s="2">
        <v>-68.483869999999996</v>
      </c>
    </row>
    <row r="3707" spans="1:2" x14ac:dyDescent="0.2">
      <c r="A3707">
        <v>-71.652202485474888</v>
      </c>
      <c r="B3707" s="2">
        <v>-68.56617</v>
      </c>
    </row>
    <row r="3708" spans="1:2" x14ac:dyDescent="0.2">
      <c r="A3708">
        <v>-69.56701805176732</v>
      </c>
      <c r="B3708" s="2">
        <v>-68.470600000000005</v>
      </c>
    </row>
    <row r="3709" spans="1:2" x14ac:dyDescent="0.2">
      <c r="A3709">
        <v>-63.823354893104842</v>
      </c>
      <c r="B3709" s="2">
        <v>-67.830280000000002</v>
      </c>
    </row>
    <row r="3710" spans="1:2" x14ac:dyDescent="0.2">
      <c r="A3710">
        <v>-68.491997497649876</v>
      </c>
      <c r="B3710" s="2">
        <v>-67.78886</v>
      </c>
    </row>
    <row r="3711" spans="1:2" x14ac:dyDescent="0.2">
      <c r="A3711">
        <v>-71.156849435520428</v>
      </c>
      <c r="B3711" s="2">
        <v>-68.024680000000004</v>
      </c>
    </row>
    <row r="3712" spans="1:2" x14ac:dyDescent="0.2">
      <c r="A3712">
        <v>-62.828248156693896</v>
      </c>
      <c r="B3712" s="2">
        <v>-67.575779999999995</v>
      </c>
    </row>
    <row r="3713" spans="1:2" x14ac:dyDescent="0.2">
      <c r="A3713">
        <v>-63.011471480918061</v>
      </c>
      <c r="B3713" s="2">
        <v>-67.445009999999996</v>
      </c>
    </row>
    <row r="3714" spans="1:2" x14ac:dyDescent="0.2">
      <c r="A3714">
        <v>-69.295697294733685</v>
      </c>
      <c r="B3714" s="2">
        <v>-66.853430000000003</v>
      </c>
    </row>
    <row r="3715" spans="1:2" x14ac:dyDescent="0.2">
      <c r="A3715">
        <v>-62.717531914082301</v>
      </c>
      <c r="B3715" s="2">
        <v>-66.82311</v>
      </c>
    </row>
    <row r="3716" spans="1:2" x14ac:dyDescent="0.2">
      <c r="A3716">
        <v>-68.872834910841263</v>
      </c>
      <c r="B3716" s="2">
        <v>-66.988799999999998</v>
      </c>
    </row>
    <row r="3717" spans="1:2" x14ac:dyDescent="0.2">
      <c r="A3717">
        <v>-62.381190549489631</v>
      </c>
      <c r="B3717" s="2">
        <v>-66.771119999999996</v>
      </c>
    </row>
    <row r="3718" spans="1:2" x14ac:dyDescent="0.2">
      <c r="A3718">
        <v>-65.650560983919135</v>
      </c>
      <c r="B3718" s="2">
        <v>-66.48603</v>
      </c>
    </row>
    <row r="3719" spans="1:2" x14ac:dyDescent="0.2">
      <c r="A3719">
        <v>-70.2183759156094</v>
      </c>
      <c r="B3719" s="2">
        <v>-66.692070000000001</v>
      </c>
    </row>
    <row r="3720" spans="1:2" x14ac:dyDescent="0.2">
      <c r="A3720">
        <v>-68.697513116082661</v>
      </c>
      <c r="B3720" s="2">
        <v>-66.364729999999994</v>
      </c>
    </row>
    <row r="3721" spans="1:2" x14ac:dyDescent="0.2">
      <c r="A3721">
        <v>-62.52313784713732</v>
      </c>
      <c r="B3721" s="2">
        <v>-66.167090000000002</v>
      </c>
    </row>
    <row r="3722" spans="1:2" x14ac:dyDescent="0.2">
      <c r="A3722">
        <v>-70.059311779391862</v>
      </c>
      <c r="B3722" s="2">
        <v>-66.516080000000002</v>
      </c>
    </row>
    <row r="3723" spans="1:2" x14ac:dyDescent="0.2">
      <c r="A3723">
        <v>-71.580395777558351</v>
      </c>
      <c r="B3723" s="2">
        <v>-66.609219999999993</v>
      </c>
    </row>
    <row r="3724" spans="1:2" x14ac:dyDescent="0.2">
      <c r="A3724">
        <v>-70.129594754338726</v>
      </c>
      <c r="B3724" s="2">
        <v>-66.616529999999997</v>
      </c>
    </row>
    <row r="3725" spans="1:2" x14ac:dyDescent="0.2">
      <c r="A3725">
        <v>-70.783593718850014</v>
      </c>
      <c r="B3725" s="2">
        <v>-66.109960000000001</v>
      </c>
    </row>
    <row r="3726" spans="1:2" x14ac:dyDescent="0.2">
      <c r="A3726">
        <v>-64.048831995044594</v>
      </c>
      <c r="B3726" s="2">
        <v>-65.755009999999999</v>
      </c>
    </row>
    <row r="3727" spans="1:2" x14ac:dyDescent="0.2">
      <c r="A3727">
        <v>-62.990955264164711</v>
      </c>
      <c r="B3727" s="2">
        <v>-65.967280000000002</v>
      </c>
    </row>
    <row r="3728" spans="1:2" x14ac:dyDescent="0.2">
      <c r="A3728">
        <v>-64.414525319572803</v>
      </c>
      <c r="B3728" s="2">
        <v>-65.383269999999996</v>
      </c>
    </row>
    <row r="3729" spans="1:2" x14ac:dyDescent="0.2">
      <c r="A3729">
        <v>-66.997792901739857</v>
      </c>
      <c r="B3729" s="2">
        <v>-65.307469999999995</v>
      </c>
    </row>
    <row r="3730" spans="1:2" x14ac:dyDescent="0.2">
      <c r="A3730">
        <v>-66.657631097488959</v>
      </c>
      <c r="B3730" s="2">
        <v>-65.168570000000003</v>
      </c>
    </row>
    <row r="3731" spans="1:2" x14ac:dyDescent="0.2">
      <c r="A3731">
        <v>-68.796919846704057</v>
      </c>
      <c r="B3731" s="2">
        <v>-64.954139999999995</v>
      </c>
    </row>
    <row r="3732" spans="1:2" x14ac:dyDescent="0.2">
      <c r="A3732">
        <v>-64.299066943229704</v>
      </c>
      <c r="B3732" s="2">
        <v>-65.075980000000001</v>
      </c>
    </row>
    <row r="3733" spans="1:2" x14ac:dyDescent="0.2">
      <c r="A3733">
        <v>-60.644308128681189</v>
      </c>
      <c r="B3733" s="2">
        <v>-64.985550000000003</v>
      </c>
    </row>
    <row r="3734" spans="1:2" x14ac:dyDescent="0.2">
      <c r="A3734">
        <v>-61.598054022137248</v>
      </c>
      <c r="B3734" s="2">
        <v>-64.712909999999994</v>
      </c>
    </row>
    <row r="3735" spans="1:2" x14ac:dyDescent="0.2">
      <c r="A3735">
        <v>-59.771410208530014</v>
      </c>
      <c r="B3735" s="2">
        <v>-64.687730000000002</v>
      </c>
    </row>
    <row r="3736" spans="1:2" x14ac:dyDescent="0.2">
      <c r="A3736">
        <v>-66.583308242556583</v>
      </c>
      <c r="B3736" s="2">
        <v>-64.695310000000006</v>
      </c>
    </row>
    <row r="3737" spans="1:2" x14ac:dyDescent="0.2">
      <c r="A3737">
        <v>-68.508868374059574</v>
      </c>
      <c r="B3737" s="2">
        <v>-64.560749999999999</v>
      </c>
    </row>
    <row r="3738" spans="1:2" x14ac:dyDescent="0.2">
      <c r="A3738">
        <v>-67.643834500654833</v>
      </c>
      <c r="B3738" s="2">
        <v>-65.049989999999994</v>
      </c>
    </row>
    <row r="3739" spans="1:2" x14ac:dyDescent="0.2">
      <c r="A3739">
        <v>-60.99855021875463</v>
      </c>
      <c r="B3739" s="2">
        <v>-65.142309999999995</v>
      </c>
    </row>
    <row r="3740" spans="1:2" x14ac:dyDescent="0.2">
      <c r="A3740">
        <v>-60.756378247104664</v>
      </c>
      <c r="B3740" s="2">
        <v>-65.002610000000004</v>
      </c>
    </row>
    <row r="3741" spans="1:2" x14ac:dyDescent="0.2">
      <c r="A3741">
        <v>-68.968933392214311</v>
      </c>
      <c r="B3741" s="2">
        <v>-65.443920000000006</v>
      </c>
    </row>
    <row r="3742" spans="1:2" x14ac:dyDescent="0.2">
      <c r="A3742">
        <v>-61.775609596865273</v>
      </c>
      <c r="B3742" s="2">
        <v>-65.289599999999993</v>
      </c>
    </row>
    <row r="3743" spans="1:2" x14ac:dyDescent="0.2">
      <c r="A3743">
        <v>-67.001516879544084</v>
      </c>
      <c r="B3743" s="2">
        <v>-65.595269999999999</v>
      </c>
    </row>
    <row r="3744" spans="1:2" x14ac:dyDescent="0.2">
      <c r="A3744">
        <v>-68.99755712450758</v>
      </c>
      <c r="B3744" s="2">
        <v>-65.644000000000005</v>
      </c>
    </row>
    <row r="3745" spans="1:2" x14ac:dyDescent="0.2">
      <c r="A3745">
        <v>-62.630577462641469</v>
      </c>
      <c r="B3745" s="2">
        <v>-65.628569999999996</v>
      </c>
    </row>
    <row r="3746" spans="1:2" x14ac:dyDescent="0.2">
      <c r="A3746">
        <v>-66.236175716688294</v>
      </c>
      <c r="B3746" s="2">
        <v>-65.486699999999999</v>
      </c>
    </row>
    <row r="3747" spans="1:2" x14ac:dyDescent="0.2">
      <c r="A3747">
        <v>-70.407180262804857</v>
      </c>
      <c r="B3747" s="2">
        <v>-65.680279999999996</v>
      </c>
    </row>
    <row r="3748" spans="1:2" x14ac:dyDescent="0.2">
      <c r="A3748">
        <v>-69.234191573416638</v>
      </c>
      <c r="B3748" s="2">
        <v>-65.854100000000003</v>
      </c>
    </row>
    <row r="3749" spans="1:2" x14ac:dyDescent="0.2">
      <c r="A3749">
        <v>-65.457437716488698</v>
      </c>
      <c r="B3749" s="2">
        <v>-66.039569999999998</v>
      </c>
    </row>
    <row r="3750" spans="1:2" x14ac:dyDescent="0.2">
      <c r="A3750">
        <v>-69.305302211016524</v>
      </c>
      <c r="B3750" s="2">
        <v>-66.220969999999994</v>
      </c>
    </row>
    <row r="3751" spans="1:2" x14ac:dyDescent="0.2">
      <c r="A3751">
        <v>-64.55551949477632</v>
      </c>
      <c r="B3751" s="2">
        <v>-65.861410000000006</v>
      </c>
    </row>
    <row r="3752" spans="1:2" x14ac:dyDescent="0.2">
      <c r="A3752">
        <v>-64.68650759095209</v>
      </c>
      <c r="B3752" s="2">
        <v>-65.941280000000006</v>
      </c>
    </row>
    <row r="3753" spans="1:2" x14ac:dyDescent="0.2">
      <c r="A3753">
        <v>-62.617065313646499</v>
      </c>
      <c r="B3753" s="2">
        <v>-65.319109999999995</v>
      </c>
    </row>
    <row r="3754" spans="1:2" x14ac:dyDescent="0.2">
      <c r="A3754">
        <v>-62.967917658591197</v>
      </c>
      <c r="B3754" s="2">
        <v>-65.644549999999995</v>
      </c>
    </row>
    <row r="3755" spans="1:2" x14ac:dyDescent="0.2">
      <c r="A3755">
        <v>-61.536295933645889</v>
      </c>
      <c r="B3755" s="2">
        <v>-66.176289999999995</v>
      </c>
    </row>
    <row r="3756" spans="1:2" x14ac:dyDescent="0.2">
      <c r="A3756">
        <v>-65.2297970956255</v>
      </c>
      <c r="B3756" s="2">
        <v>-66.028189999999995</v>
      </c>
    </row>
    <row r="3757" spans="1:2" x14ac:dyDescent="0.2">
      <c r="A3757">
        <v>-67.682803756786555</v>
      </c>
      <c r="B3757" s="2">
        <v>-66.549379999999999</v>
      </c>
    </row>
    <row r="3758" spans="1:2" x14ac:dyDescent="0.2">
      <c r="A3758">
        <v>-67.679692155957397</v>
      </c>
      <c r="B3758" s="2">
        <v>-66.419690000000003</v>
      </c>
    </row>
    <row r="3759" spans="1:2" x14ac:dyDescent="0.2">
      <c r="A3759">
        <v>-62.792770266947365</v>
      </c>
      <c r="B3759" s="2">
        <v>-66.248310000000004</v>
      </c>
    </row>
    <row r="3760" spans="1:2" x14ac:dyDescent="0.2">
      <c r="A3760">
        <v>-68.532852024068461</v>
      </c>
      <c r="B3760" s="2">
        <v>-66.545320000000004</v>
      </c>
    </row>
    <row r="3761" spans="1:2" x14ac:dyDescent="0.2">
      <c r="A3761">
        <v>-62.090144472873718</v>
      </c>
      <c r="B3761" s="2">
        <v>-66.364729999999994</v>
      </c>
    </row>
    <row r="3762" spans="1:2" x14ac:dyDescent="0.2">
      <c r="A3762">
        <v>-61.454765640360392</v>
      </c>
      <c r="B3762" s="2">
        <v>-66.361750000000001</v>
      </c>
    </row>
    <row r="3763" spans="1:2" x14ac:dyDescent="0.2">
      <c r="A3763">
        <v>-69.264182739788623</v>
      </c>
      <c r="B3763" s="2">
        <v>-66.57808</v>
      </c>
    </row>
    <row r="3764" spans="1:2" x14ac:dyDescent="0.2">
      <c r="A3764">
        <v>-63.249925186745045</v>
      </c>
      <c r="B3764" s="2">
        <v>-66.653890000000004</v>
      </c>
    </row>
    <row r="3765" spans="1:2" x14ac:dyDescent="0.2">
      <c r="A3765">
        <v>-68.502979824896514</v>
      </c>
      <c r="B3765" s="2">
        <v>-66.743510000000001</v>
      </c>
    </row>
    <row r="3766" spans="1:2" x14ac:dyDescent="0.2">
      <c r="A3766">
        <v>-63.315764402539536</v>
      </c>
      <c r="B3766" s="2">
        <v>-66.533410000000003</v>
      </c>
    </row>
    <row r="3767" spans="1:2" x14ac:dyDescent="0.2">
      <c r="A3767">
        <v>-62.641988407163673</v>
      </c>
      <c r="B3767" s="2">
        <v>-66.165999999999997</v>
      </c>
    </row>
    <row r="3768" spans="1:2" x14ac:dyDescent="0.2">
      <c r="A3768">
        <v>-63.129781222459336</v>
      </c>
      <c r="B3768" s="2">
        <v>-65.798060000000007</v>
      </c>
    </row>
    <row r="3769" spans="1:2" x14ac:dyDescent="0.2">
      <c r="A3769">
        <v>-70.591089511714557</v>
      </c>
      <c r="B3769" s="2">
        <v>-65.809430000000006</v>
      </c>
    </row>
    <row r="3770" spans="1:2" x14ac:dyDescent="0.2">
      <c r="A3770">
        <v>-61.8481590300118</v>
      </c>
      <c r="B3770" s="2">
        <v>-65.650499999999994</v>
      </c>
    </row>
    <row r="3771" spans="1:2" x14ac:dyDescent="0.2">
      <c r="A3771">
        <v>-69.194184357465744</v>
      </c>
      <c r="B3771" s="2">
        <v>-65.913399999999996</v>
      </c>
    </row>
    <row r="3772" spans="1:2" x14ac:dyDescent="0.2">
      <c r="A3772">
        <v>-70.175066232994268</v>
      </c>
      <c r="B3772" s="2">
        <v>-66.066370000000006</v>
      </c>
    </row>
    <row r="3773" spans="1:2" x14ac:dyDescent="0.2">
      <c r="A3773">
        <v>-63.669585135932792</v>
      </c>
      <c r="B3773" s="2">
        <v>-66.210949999999997</v>
      </c>
    </row>
    <row r="3774" spans="1:2" x14ac:dyDescent="0.2">
      <c r="A3774">
        <v>-66.837640596355413</v>
      </c>
      <c r="B3774" s="2">
        <v>-66.123500000000007</v>
      </c>
    </row>
    <row r="3775" spans="1:2" x14ac:dyDescent="0.2">
      <c r="A3775">
        <v>-62.406787846727433</v>
      </c>
      <c r="B3775" s="2">
        <v>-66.301649999999995</v>
      </c>
    </row>
    <row r="3776" spans="1:2" x14ac:dyDescent="0.2">
      <c r="A3776">
        <v>-62.212489646782686</v>
      </c>
      <c r="B3776" s="2">
        <v>-66.558319999999995</v>
      </c>
    </row>
    <row r="3777" spans="1:2" x14ac:dyDescent="0.2">
      <c r="A3777">
        <v>-67.34128006572368</v>
      </c>
      <c r="B3777" s="2">
        <v>-66.542069999999995</v>
      </c>
    </row>
    <row r="3778" spans="1:2" x14ac:dyDescent="0.2">
      <c r="A3778">
        <v>-69.619460669628765</v>
      </c>
      <c r="B3778" s="2">
        <v>-66.555880000000002</v>
      </c>
    </row>
    <row r="3779" spans="1:2" x14ac:dyDescent="0.2">
      <c r="A3779">
        <v>-71.081460343707079</v>
      </c>
      <c r="B3779" s="2">
        <v>-66.529349999999994</v>
      </c>
    </row>
    <row r="3780" spans="1:2" x14ac:dyDescent="0.2">
      <c r="A3780">
        <v>-69.523559269950994</v>
      </c>
      <c r="B3780" s="2">
        <v>-66.529349999999994</v>
      </c>
    </row>
    <row r="3781" spans="1:2" x14ac:dyDescent="0.2">
      <c r="A3781">
        <v>-70.617858253694976</v>
      </c>
      <c r="B3781" s="2">
        <v>-66.467349999999996</v>
      </c>
    </row>
    <row r="3782" spans="1:2" x14ac:dyDescent="0.2">
      <c r="A3782">
        <v>-62.553895039335785</v>
      </c>
      <c r="B3782" s="2">
        <v>-66.704790000000003</v>
      </c>
    </row>
    <row r="3783" spans="1:2" x14ac:dyDescent="0.2">
      <c r="A3783">
        <v>-67.442850527934226</v>
      </c>
      <c r="B3783" s="2">
        <v>-66.106979999999993</v>
      </c>
    </row>
    <row r="3784" spans="1:2" x14ac:dyDescent="0.2">
      <c r="A3784">
        <v>-60.784401680407534</v>
      </c>
      <c r="B3784" s="2">
        <v>-65.779650000000004</v>
      </c>
    </row>
    <row r="3785" spans="1:2" x14ac:dyDescent="0.2">
      <c r="A3785">
        <v>-60.717424999567555</v>
      </c>
      <c r="B3785" s="2">
        <v>-65.352950000000007</v>
      </c>
    </row>
    <row r="3786" spans="1:2" x14ac:dyDescent="0.2">
      <c r="A3786">
        <v>-60.847153429108346</v>
      </c>
      <c r="B3786" s="2">
        <v>-65.034549999999996</v>
      </c>
    </row>
    <row r="3787" spans="1:2" x14ac:dyDescent="0.2">
      <c r="A3787">
        <v>-60.063359688158535</v>
      </c>
      <c r="B3787" s="2">
        <v>-65.010999999999996</v>
      </c>
    </row>
    <row r="3788" spans="1:2" x14ac:dyDescent="0.2">
      <c r="A3788">
        <v>-66.668547085074266</v>
      </c>
      <c r="B3788" s="2">
        <v>-65.533270000000002</v>
      </c>
    </row>
    <row r="3789" spans="1:2" x14ac:dyDescent="0.2">
      <c r="A3789">
        <v>-67.767494629166492</v>
      </c>
      <c r="B3789" s="2">
        <v>-65.450959999999995</v>
      </c>
    </row>
    <row r="3790" spans="1:2" x14ac:dyDescent="0.2">
      <c r="A3790">
        <v>-61.647724584165474</v>
      </c>
      <c r="B3790" s="2">
        <v>-65.501320000000007</v>
      </c>
    </row>
    <row r="3791" spans="1:2" x14ac:dyDescent="0.2">
      <c r="A3791">
        <v>-67.981979725670797</v>
      </c>
      <c r="B3791" s="2">
        <v>-65.319919999999996</v>
      </c>
    </row>
    <row r="3792" spans="1:2" x14ac:dyDescent="0.2">
      <c r="A3792">
        <v>-62.558097921736348</v>
      </c>
      <c r="B3792" s="2">
        <v>-65.441760000000002</v>
      </c>
    </row>
    <row r="3793" spans="1:2" x14ac:dyDescent="0.2">
      <c r="A3793">
        <v>-64.602459908700325</v>
      </c>
      <c r="B3793" s="2">
        <v>-65.202690000000004</v>
      </c>
    </row>
    <row r="3794" spans="1:2" x14ac:dyDescent="0.2">
      <c r="A3794">
        <v>-66.642417513979055</v>
      </c>
      <c r="B3794" s="2">
        <v>-65.559799999999996</v>
      </c>
    </row>
    <row r="3795" spans="1:2" x14ac:dyDescent="0.2">
      <c r="A3795">
        <v>-61.14656253778017</v>
      </c>
      <c r="B3795" s="2">
        <v>-66.049850000000006</v>
      </c>
    </row>
    <row r="3796" spans="1:2" x14ac:dyDescent="0.2">
      <c r="A3796">
        <v>-65.644577271668481</v>
      </c>
      <c r="B3796" s="2">
        <v>-66.428359999999998</v>
      </c>
    </row>
    <row r="3797" spans="1:2" x14ac:dyDescent="0.2">
      <c r="A3797">
        <v>-62.708641162297333</v>
      </c>
      <c r="B3797" s="2">
        <v>-66.634129999999999</v>
      </c>
    </row>
    <row r="3798" spans="1:2" x14ac:dyDescent="0.2">
      <c r="A3798">
        <v>-64.169486516621461</v>
      </c>
      <c r="B3798" s="2">
        <v>-67.026709999999994</v>
      </c>
    </row>
    <row r="3799" spans="1:2" x14ac:dyDescent="0.2">
      <c r="A3799">
        <v>-69.196367951967019</v>
      </c>
      <c r="B3799" s="2">
        <v>-67.215959999999995</v>
      </c>
    </row>
    <row r="3800" spans="1:2" x14ac:dyDescent="0.2">
      <c r="A3800">
        <v>-66.1191821697535</v>
      </c>
      <c r="B3800" s="2">
        <v>-67.382469999999998</v>
      </c>
    </row>
    <row r="3801" spans="1:2" x14ac:dyDescent="0.2">
      <c r="A3801">
        <v>-65.742136139518934</v>
      </c>
      <c r="B3801" s="2">
        <v>-67.599609999999998</v>
      </c>
    </row>
    <row r="3802" spans="1:2" x14ac:dyDescent="0.2">
      <c r="A3802">
        <v>-68.528262161680317</v>
      </c>
      <c r="B3802" s="2">
        <v>-67.761520000000004</v>
      </c>
    </row>
    <row r="3803" spans="1:2" x14ac:dyDescent="0.2">
      <c r="A3803">
        <v>-65.195890699474575</v>
      </c>
      <c r="B3803" s="2">
        <v>-68.392080000000007</v>
      </c>
    </row>
    <row r="3804" spans="1:2" x14ac:dyDescent="0.2">
      <c r="A3804">
        <v>-69.698806495942577</v>
      </c>
      <c r="B3804" s="2">
        <v>-68.693969999999993</v>
      </c>
    </row>
    <row r="3805" spans="1:2" x14ac:dyDescent="0.2">
      <c r="A3805">
        <v>-66.309779793026536</v>
      </c>
      <c r="B3805" s="2">
        <v>-68.62276</v>
      </c>
    </row>
    <row r="3806" spans="1:2" x14ac:dyDescent="0.2">
      <c r="A3806">
        <v>-65.334667283006056</v>
      </c>
      <c r="B3806" s="2">
        <v>-68.576459999999997</v>
      </c>
    </row>
    <row r="3807" spans="1:2" x14ac:dyDescent="0.2">
      <c r="A3807">
        <v>-70.769079892307303</v>
      </c>
      <c r="B3807" s="2">
        <v>-69.024550000000005</v>
      </c>
    </row>
    <row r="3808" spans="1:2" x14ac:dyDescent="0.2">
      <c r="A3808">
        <v>-64.325383102718007</v>
      </c>
      <c r="B3808" s="2">
        <v>-69.005330000000001</v>
      </c>
    </row>
    <row r="3809" spans="1:2" x14ac:dyDescent="0.2">
      <c r="A3809">
        <v>-70.7773939092977</v>
      </c>
      <c r="B3809" s="2">
        <v>-69.338070000000002</v>
      </c>
    </row>
    <row r="3810" spans="1:2" x14ac:dyDescent="0.2">
      <c r="A3810">
        <v>-72.888381250474879</v>
      </c>
      <c r="B3810" s="2">
        <v>-69.186729999999997</v>
      </c>
    </row>
    <row r="3811" spans="1:2" x14ac:dyDescent="0.2">
      <c r="A3811">
        <v>-64.968643321011427</v>
      </c>
      <c r="B3811" s="2">
        <v>-69.522989999999993</v>
      </c>
    </row>
    <row r="3812" spans="1:2" x14ac:dyDescent="0.2">
      <c r="A3812">
        <v>-72.43941425709184</v>
      </c>
      <c r="B3812" s="2">
        <v>-70.019270000000006</v>
      </c>
    </row>
    <row r="3813" spans="1:2" x14ac:dyDescent="0.2">
      <c r="A3813">
        <v>-66.336481070870903</v>
      </c>
      <c r="B3813" s="2">
        <v>-70.449489999999997</v>
      </c>
    </row>
    <row r="3814" spans="1:2" x14ac:dyDescent="0.2">
      <c r="A3814">
        <v>-75.066108147914974</v>
      </c>
      <c r="B3814" s="2">
        <v>-70.940619999999996</v>
      </c>
    </row>
    <row r="3815" spans="1:2" x14ac:dyDescent="0.2">
      <c r="A3815">
        <v>-70.159088978549505</v>
      </c>
      <c r="B3815" s="2">
        <v>-71.240610000000004</v>
      </c>
    </row>
    <row r="3816" spans="1:2" x14ac:dyDescent="0.2">
      <c r="A3816">
        <v>-68.916412471868057</v>
      </c>
      <c r="B3816" s="2">
        <v>-71.488069999999993</v>
      </c>
    </row>
    <row r="3817" spans="1:2" x14ac:dyDescent="0.2">
      <c r="A3817">
        <v>-69.751109042059397</v>
      </c>
      <c r="B3817" s="2">
        <v>-71.122020000000006</v>
      </c>
    </row>
    <row r="3818" spans="1:2" x14ac:dyDescent="0.2">
      <c r="A3818">
        <v>-75.51868398712547</v>
      </c>
      <c r="B3818" s="2">
        <v>-70.581069999999997</v>
      </c>
    </row>
    <row r="3819" spans="1:2" x14ac:dyDescent="0.2">
      <c r="A3819">
        <v>-65.919379845885999</v>
      </c>
      <c r="B3819" s="2">
        <v>-70.346329999999995</v>
      </c>
    </row>
    <row r="3820" spans="1:2" x14ac:dyDescent="0.2">
      <c r="A3820">
        <v>-65.85380769283627</v>
      </c>
      <c r="B3820" s="2">
        <v>-70.725110000000001</v>
      </c>
    </row>
    <row r="3821" spans="1:2" x14ac:dyDescent="0.2">
      <c r="A3821">
        <v>-68.712934887479108</v>
      </c>
      <c r="B3821" s="2">
        <v>-70.654169999999993</v>
      </c>
    </row>
    <row r="3822" spans="1:2" x14ac:dyDescent="0.2">
      <c r="A3822">
        <v>-73.128026788315395</v>
      </c>
      <c r="B3822" s="2">
        <v>-71.102530000000002</v>
      </c>
    </row>
    <row r="3823" spans="1:2" x14ac:dyDescent="0.2">
      <c r="A3823">
        <v>-65.974830261125973</v>
      </c>
      <c r="B3823" s="2">
        <v>-70.857500000000002</v>
      </c>
    </row>
    <row r="3824" spans="1:2" x14ac:dyDescent="0.2">
      <c r="A3824">
        <v>-69.611537759281831</v>
      </c>
      <c r="B3824" s="2">
        <v>-70.738100000000003</v>
      </c>
    </row>
    <row r="3825" spans="1:2" x14ac:dyDescent="0.2">
      <c r="A3825">
        <v>-67.256397347441776</v>
      </c>
      <c r="B3825" s="2">
        <v>-70.459779999999995</v>
      </c>
    </row>
    <row r="3826" spans="1:2" x14ac:dyDescent="0.2">
      <c r="A3826">
        <v>-73.103508606000986</v>
      </c>
      <c r="B3826" s="2">
        <v>-70.529359999999997</v>
      </c>
    </row>
    <row r="3827" spans="1:2" x14ac:dyDescent="0.2">
      <c r="A3827">
        <v>-66.672288799945719</v>
      </c>
      <c r="B3827" s="2">
        <v>-69.958079999999995</v>
      </c>
    </row>
    <row r="3828" spans="1:2" x14ac:dyDescent="0.2">
      <c r="A3828">
        <v>-73.265267697107532</v>
      </c>
      <c r="B3828" s="2">
        <v>-70.105099999999993</v>
      </c>
    </row>
    <row r="3829" spans="1:2" x14ac:dyDescent="0.2">
      <c r="A3829">
        <v>-65.657222238415329</v>
      </c>
      <c r="B3829" s="2">
        <v>-69.956190000000007</v>
      </c>
    </row>
    <row r="3830" spans="1:2" x14ac:dyDescent="0.2">
      <c r="A3830">
        <v>-72.562978305475994</v>
      </c>
      <c r="B3830" s="2">
        <v>-69.912599999999998</v>
      </c>
    </row>
    <row r="3831" spans="1:2" x14ac:dyDescent="0.2">
      <c r="A3831">
        <v>-70.912652293652172</v>
      </c>
      <c r="B3831" s="2">
        <v>-69.795640000000006</v>
      </c>
    </row>
    <row r="3832" spans="1:2" x14ac:dyDescent="0.2">
      <c r="A3832">
        <v>-70.57347764700674</v>
      </c>
      <c r="B3832" s="2">
        <v>-69.190790000000007</v>
      </c>
    </row>
    <row r="3833" spans="1:2" x14ac:dyDescent="0.2">
      <c r="A3833">
        <v>-70.666750597501505</v>
      </c>
      <c r="B3833" s="2">
        <v>-68.761110000000002</v>
      </c>
    </row>
    <row r="3834" spans="1:2" x14ac:dyDescent="0.2">
      <c r="A3834">
        <v>-69.970183218914272</v>
      </c>
      <c r="B3834" s="2">
        <v>-68.774109999999993</v>
      </c>
    </row>
    <row r="3835" spans="1:2" x14ac:dyDescent="0.2">
      <c r="A3835">
        <v>-71.755640846858341</v>
      </c>
      <c r="B3835" s="2">
        <v>-68.320610000000002</v>
      </c>
    </row>
    <row r="3836" spans="1:2" x14ac:dyDescent="0.2">
      <c r="A3836">
        <v>-69.790178016612273</v>
      </c>
      <c r="B3836" s="2">
        <v>-68.606790000000004</v>
      </c>
    </row>
    <row r="3837" spans="1:2" x14ac:dyDescent="0.2">
      <c r="A3837">
        <v>-72.092683270520752</v>
      </c>
      <c r="B3837" s="2">
        <v>-68.788460000000001</v>
      </c>
    </row>
    <row r="3838" spans="1:2" x14ac:dyDescent="0.2">
      <c r="A3838">
        <v>-69.981418552101587</v>
      </c>
      <c r="B3838" s="2">
        <v>-68.463290000000001</v>
      </c>
    </row>
    <row r="3839" spans="1:2" x14ac:dyDescent="0.2">
      <c r="A3839">
        <v>-64.356802311414981</v>
      </c>
      <c r="B3839" s="2">
        <v>-68.416719999999998</v>
      </c>
    </row>
    <row r="3840" spans="1:2" x14ac:dyDescent="0.2">
      <c r="A3840">
        <v>-66.488956590045802</v>
      </c>
      <c r="B3840" s="2">
        <v>-68.304630000000003</v>
      </c>
    </row>
    <row r="3841" spans="1:2" x14ac:dyDescent="0.2">
      <c r="A3841">
        <v>-64.824824327084599</v>
      </c>
      <c r="B3841" s="2">
        <v>-67.979740000000007</v>
      </c>
    </row>
    <row r="3842" spans="1:2" x14ac:dyDescent="0.2">
      <c r="A3842">
        <v>-64.11407489672365</v>
      </c>
      <c r="B3842" s="2">
        <v>-67.742289999999997</v>
      </c>
    </row>
    <row r="3843" spans="1:2" x14ac:dyDescent="0.2">
      <c r="A3843">
        <v>-68.550122055242511</v>
      </c>
      <c r="B3843" s="2">
        <v>-67.576319999999996</v>
      </c>
    </row>
    <row r="3844" spans="1:2" x14ac:dyDescent="0.2">
      <c r="A3844">
        <v>-71.717857566904087</v>
      </c>
      <c r="B3844" s="2">
        <v>-67.078419999999994</v>
      </c>
    </row>
    <row r="3845" spans="1:2" x14ac:dyDescent="0.2">
      <c r="A3845">
        <v>-62.26998722815641</v>
      </c>
      <c r="B3845" s="2">
        <v>-66.747299999999996</v>
      </c>
    </row>
    <row r="3846" spans="1:2" x14ac:dyDescent="0.2">
      <c r="A3846">
        <v>-63.952075427149609</v>
      </c>
      <c r="B3846" s="2">
        <v>-67.026979999999995</v>
      </c>
    </row>
    <row r="3847" spans="1:2" x14ac:dyDescent="0.2">
      <c r="A3847">
        <v>-63.964511812381971</v>
      </c>
      <c r="B3847" s="2">
        <v>-67.620189999999994</v>
      </c>
    </row>
    <row r="3848" spans="1:2" x14ac:dyDescent="0.2">
      <c r="A3848">
        <v>-64.510050146386206</v>
      </c>
      <c r="B3848" s="2">
        <v>-67.918819999999997</v>
      </c>
    </row>
    <row r="3849" spans="1:2" x14ac:dyDescent="0.2">
      <c r="A3849">
        <v>-71.502219858636479</v>
      </c>
      <c r="B3849" s="2">
        <v>-67.843010000000007</v>
      </c>
    </row>
    <row r="3850" spans="1:2" x14ac:dyDescent="0.2">
      <c r="A3850">
        <v>-65.54645269423132</v>
      </c>
      <c r="B3850" s="2">
        <v>-68.008709999999994</v>
      </c>
    </row>
    <row r="3851" spans="1:2" x14ac:dyDescent="0.2">
      <c r="A3851">
        <v>-63.799278388141644</v>
      </c>
      <c r="B3851" s="2">
        <v>-67.649159999999995</v>
      </c>
    </row>
    <row r="3852" spans="1:2" x14ac:dyDescent="0.2">
      <c r="A3852">
        <v>-66.877739273829903</v>
      </c>
      <c r="B3852" s="2">
        <v>-67.718739999999997</v>
      </c>
    </row>
    <row r="3853" spans="1:2" x14ac:dyDescent="0.2">
      <c r="A3853">
        <v>-64.806907271743768</v>
      </c>
      <c r="B3853" s="2">
        <v>-67.662149999999997</v>
      </c>
    </row>
    <row r="3854" spans="1:2" x14ac:dyDescent="0.2">
      <c r="A3854">
        <v>-68.492115285038949</v>
      </c>
      <c r="B3854" s="2">
        <v>-67.898780000000002</v>
      </c>
    </row>
    <row r="3855" spans="1:2" x14ac:dyDescent="0.2">
      <c r="A3855">
        <v>-67.081671651059665</v>
      </c>
      <c r="B3855" s="2">
        <v>-67.870090000000005</v>
      </c>
    </row>
    <row r="3856" spans="1:2" x14ac:dyDescent="0.2">
      <c r="A3856">
        <v>-66.354097432485176</v>
      </c>
      <c r="B3856" s="2">
        <v>-68.43486</v>
      </c>
    </row>
    <row r="3857" spans="1:2" x14ac:dyDescent="0.2">
      <c r="A3857">
        <v>-64.2761394980039</v>
      </c>
      <c r="B3857" s="2">
        <v>-68.146249999999995</v>
      </c>
    </row>
    <row r="3858" spans="1:2" x14ac:dyDescent="0.2">
      <c r="A3858">
        <v>-70.013648245109451</v>
      </c>
      <c r="B3858" s="2">
        <v>-68.630610000000004</v>
      </c>
    </row>
    <row r="3859" spans="1:2" x14ac:dyDescent="0.2">
      <c r="A3859">
        <v>-65.782805572976599</v>
      </c>
      <c r="B3859" s="2">
        <v>-68.321690000000004</v>
      </c>
    </row>
    <row r="3860" spans="1:2" x14ac:dyDescent="0.2">
      <c r="A3860">
        <v>-73.245993104993772</v>
      </c>
      <c r="B3860" s="2">
        <v>-68.569419999999994</v>
      </c>
    </row>
    <row r="3861" spans="1:2" x14ac:dyDescent="0.2">
      <c r="A3861">
        <v>-66.511706325772963</v>
      </c>
      <c r="B3861" s="2">
        <v>-69.252520000000004</v>
      </c>
    </row>
    <row r="3862" spans="1:2" x14ac:dyDescent="0.2">
      <c r="A3862">
        <v>-72.272915197401062</v>
      </c>
      <c r="B3862" s="2">
        <v>-69.398719999999997</v>
      </c>
    </row>
    <row r="3863" spans="1:2" x14ac:dyDescent="0.2">
      <c r="A3863">
        <v>-65.708018347274731</v>
      </c>
      <c r="B3863" s="2">
        <v>-69.597179999999994</v>
      </c>
    </row>
    <row r="3864" spans="1:2" x14ac:dyDescent="0.2">
      <c r="A3864">
        <v>-73.946526366026248</v>
      </c>
      <c r="B3864" s="2">
        <v>-70.653899999999993</v>
      </c>
    </row>
    <row r="3865" spans="1:2" x14ac:dyDescent="0.2">
      <c r="A3865">
        <v>-66.755956932005191</v>
      </c>
      <c r="B3865" s="2">
        <v>-70.140569999999997</v>
      </c>
    </row>
    <row r="3866" spans="1:2" x14ac:dyDescent="0.2">
      <c r="A3866">
        <v>-71.984635291182954</v>
      </c>
      <c r="B3866" s="2">
        <v>-70.357709999999997</v>
      </c>
    </row>
    <row r="3867" spans="1:2" x14ac:dyDescent="0.2">
      <c r="A3867">
        <v>-66.351476437232861</v>
      </c>
      <c r="B3867" s="2">
        <v>-70.285960000000003</v>
      </c>
    </row>
    <row r="3868" spans="1:2" x14ac:dyDescent="0.2">
      <c r="A3868">
        <v>-68.207828369438957</v>
      </c>
      <c r="B3868" s="2">
        <v>-70.838549999999998</v>
      </c>
    </row>
    <row r="3869" spans="1:2" x14ac:dyDescent="0.2">
      <c r="A3869">
        <v>-66.955478464232883</v>
      </c>
      <c r="B3869" s="2">
        <v>-70.681250000000006</v>
      </c>
    </row>
    <row r="3870" spans="1:2" x14ac:dyDescent="0.2">
      <c r="A3870">
        <v>-66.277103000087209</v>
      </c>
      <c r="B3870" s="2">
        <v>-71.065979999999996</v>
      </c>
    </row>
    <row r="3871" spans="1:2" x14ac:dyDescent="0.2">
      <c r="A3871">
        <v>-70.0810289983513</v>
      </c>
      <c r="B3871" s="2">
        <v>-71.268770000000004</v>
      </c>
    </row>
    <row r="3872" spans="1:2" x14ac:dyDescent="0.2">
      <c r="A3872">
        <v>-67.794586338975705</v>
      </c>
      <c r="B3872" s="2">
        <v>-71.546279999999996</v>
      </c>
    </row>
    <row r="3873" spans="1:2" x14ac:dyDescent="0.2">
      <c r="A3873">
        <v>-67.579416161292215</v>
      </c>
      <c r="B3873" s="2">
        <v>-72.158439999999999</v>
      </c>
    </row>
    <row r="3874" spans="1:2" x14ac:dyDescent="0.2">
      <c r="A3874">
        <v>-69.902617691553075</v>
      </c>
      <c r="B3874" s="2">
        <v>-72.258889999999994</v>
      </c>
    </row>
    <row r="3875" spans="1:2" x14ac:dyDescent="0.2">
      <c r="A3875">
        <v>-67.456888708658013</v>
      </c>
      <c r="B3875" s="2">
        <v>-72.185249999999996</v>
      </c>
    </row>
    <row r="3876" spans="1:2" x14ac:dyDescent="0.2">
      <c r="A3876">
        <v>-71.269703806287069</v>
      </c>
      <c r="B3876" s="2">
        <v>-72.221530000000001</v>
      </c>
    </row>
    <row r="3877" spans="1:2" x14ac:dyDescent="0.2">
      <c r="A3877">
        <v>-70.162446157422934</v>
      </c>
      <c r="B3877" s="2">
        <v>-71.682199999999995</v>
      </c>
    </row>
    <row r="3878" spans="1:2" x14ac:dyDescent="0.2">
      <c r="A3878">
        <v>-68.296385646520619</v>
      </c>
      <c r="B3878" s="2">
        <v>-71.21002</v>
      </c>
    </row>
    <row r="3879" spans="1:2" x14ac:dyDescent="0.2">
      <c r="A3879">
        <v>-72.896876399914007</v>
      </c>
      <c r="B3879" s="2">
        <v>-71.135829999999999</v>
      </c>
    </row>
    <row r="3880" spans="1:2" x14ac:dyDescent="0.2">
      <c r="A3880">
        <v>-75.719077077003689</v>
      </c>
      <c r="B3880" s="2">
        <v>-71.228970000000004</v>
      </c>
    </row>
    <row r="3881" spans="1:2" x14ac:dyDescent="0.2">
      <c r="A3881">
        <v>-75.239208241594199</v>
      </c>
      <c r="B3881" s="2">
        <v>-70.739729999999994</v>
      </c>
    </row>
    <row r="3882" spans="1:2" x14ac:dyDescent="0.2">
      <c r="A3882">
        <v>-75.590400534282125</v>
      </c>
      <c r="B3882" s="2">
        <v>-70.592439999999996</v>
      </c>
    </row>
    <row r="3883" spans="1:2" x14ac:dyDescent="0.2">
      <c r="A3883">
        <v>-75.316741083335359</v>
      </c>
      <c r="B3883" s="2">
        <v>-70.472229999999996</v>
      </c>
    </row>
    <row r="3884" spans="1:2" x14ac:dyDescent="0.2">
      <c r="A3884">
        <v>-67.927731638206552</v>
      </c>
      <c r="B3884" s="2">
        <v>-70.579449999999994</v>
      </c>
    </row>
    <row r="3885" spans="1:2" x14ac:dyDescent="0.2">
      <c r="A3885">
        <v>-68.970680052378782</v>
      </c>
      <c r="B3885" s="2">
        <v>-69.892020000000002</v>
      </c>
    </row>
    <row r="3886" spans="1:2" x14ac:dyDescent="0.2">
      <c r="A3886">
        <v>-70.544275952570459</v>
      </c>
      <c r="B3886" s="2">
        <v>-69.598529999999997</v>
      </c>
    </row>
    <row r="3887" spans="1:2" x14ac:dyDescent="0.2">
      <c r="A3887">
        <v>-65.53864532952565</v>
      </c>
      <c r="B3887" s="2">
        <v>-68.889449999999997</v>
      </c>
    </row>
    <row r="3888" spans="1:2" x14ac:dyDescent="0.2">
      <c r="A3888">
        <v>-67.511830446163827</v>
      </c>
      <c r="B3888" s="2">
        <v>-69.008300000000006</v>
      </c>
    </row>
    <row r="3889" spans="1:2" x14ac:dyDescent="0.2">
      <c r="A3889">
        <v>-66.278478819172449</v>
      </c>
      <c r="B3889" s="2">
        <v>-68.532060000000001</v>
      </c>
    </row>
    <row r="3890" spans="1:2" x14ac:dyDescent="0.2">
      <c r="A3890">
        <v>-64.308414904567499</v>
      </c>
      <c r="B3890" s="2">
        <v>-67.995980000000003</v>
      </c>
    </row>
    <row r="3891" spans="1:2" x14ac:dyDescent="0.2">
      <c r="A3891">
        <v>-64.536017464458283</v>
      </c>
      <c r="B3891" s="2">
        <v>-67.710070000000002</v>
      </c>
    </row>
    <row r="3892" spans="1:2" x14ac:dyDescent="0.2">
      <c r="A3892">
        <v>-72.174477088912525</v>
      </c>
      <c r="B3892" s="2">
        <v>-67.710340000000002</v>
      </c>
    </row>
    <row r="3893" spans="1:2" x14ac:dyDescent="0.2">
      <c r="A3893">
        <v>-64.466359358604464</v>
      </c>
      <c r="B3893" s="2">
        <v>-67.26876</v>
      </c>
    </row>
    <row r="3894" spans="1:2" x14ac:dyDescent="0.2">
      <c r="A3894">
        <v>-66.310920545355842</v>
      </c>
      <c r="B3894" s="2">
        <v>-67.465050000000005</v>
      </c>
    </row>
    <row r="3895" spans="1:2" x14ac:dyDescent="0.2">
      <c r="A3895">
        <v>-71.526815003497745</v>
      </c>
      <c r="B3895" s="2">
        <v>-67.251429999999999</v>
      </c>
    </row>
    <row r="3896" spans="1:2" x14ac:dyDescent="0.2">
      <c r="A3896">
        <v>-69.853045036036846</v>
      </c>
      <c r="B3896" s="2">
        <v>-67.008300000000006</v>
      </c>
    </row>
    <row r="3897" spans="1:2" x14ac:dyDescent="0.2">
      <c r="A3897">
        <v>-62.701154306950947</v>
      </c>
      <c r="B3897" s="2">
        <v>-66.530699999999996</v>
      </c>
    </row>
    <row r="3898" spans="1:2" x14ac:dyDescent="0.2">
      <c r="A3898">
        <v>-65.369312328040323</v>
      </c>
      <c r="B3898" s="2">
        <v>-66.386120000000005</v>
      </c>
    </row>
    <row r="3899" spans="1:2" x14ac:dyDescent="0.2">
      <c r="A3899">
        <v>-68.174580910368917</v>
      </c>
      <c r="B3899" s="2">
        <v>-66.115380000000002</v>
      </c>
    </row>
    <row r="3900" spans="1:2" x14ac:dyDescent="0.2">
      <c r="A3900">
        <v>-62.60988895097794</v>
      </c>
      <c r="B3900" s="2">
        <v>-65.409540000000007</v>
      </c>
    </row>
    <row r="3901" spans="1:2" x14ac:dyDescent="0.2">
      <c r="A3901">
        <v>-62.390459642475548</v>
      </c>
      <c r="B3901" s="2">
        <v>-64.718590000000006</v>
      </c>
    </row>
    <row r="3902" spans="1:2" x14ac:dyDescent="0.2">
      <c r="A3902">
        <v>-68.366513265079348</v>
      </c>
      <c r="B3902" s="2">
        <v>-64.788989999999998</v>
      </c>
    </row>
    <row r="3903" spans="1:2" x14ac:dyDescent="0.2">
      <c r="A3903">
        <v>-62.025004700599865</v>
      </c>
      <c r="B3903" s="2">
        <v>-64.165999999999997</v>
      </c>
    </row>
    <row r="3904" spans="1:2" x14ac:dyDescent="0.2">
      <c r="A3904">
        <v>-62.439332837887889</v>
      </c>
      <c r="B3904" s="2">
        <v>-63.70194</v>
      </c>
    </row>
    <row r="3905" spans="1:2" x14ac:dyDescent="0.2">
      <c r="A3905">
        <v>-66.14288971666069</v>
      </c>
      <c r="B3905" s="2">
        <v>-63.21649</v>
      </c>
    </row>
    <row r="3906" spans="1:2" x14ac:dyDescent="0.2">
      <c r="A3906">
        <v>-67.996685031272747</v>
      </c>
      <c r="B3906" s="2">
        <v>-63.125790000000002</v>
      </c>
    </row>
    <row r="3907" spans="1:2" x14ac:dyDescent="0.2">
      <c r="A3907">
        <v>-64.431781981160498</v>
      </c>
      <c r="B3907" s="2">
        <v>-63.40222</v>
      </c>
    </row>
    <row r="3908" spans="1:2" x14ac:dyDescent="0.2">
      <c r="A3908">
        <v>-65.231881689998971</v>
      </c>
      <c r="B3908" s="2">
        <v>-63.434980000000003</v>
      </c>
    </row>
    <row r="3909" spans="1:2" x14ac:dyDescent="0.2">
      <c r="A3909">
        <v>-62.243676245602046</v>
      </c>
      <c r="B3909" s="2">
        <v>-62.992579999999997</v>
      </c>
    </row>
    <row r="3910" spans="1:2" x14ac:dyDescent="0.2">
      <c r="A3910">
        <v>-64.605816292679293</v>
      </c>
      <c r="B3910" s="2">
        <v>-62.864519999999999</v>
      </c>
    </row>
    <row r="3911" spans="1:2" x14ac:dyDescent="0.2">
      <c r="A3911">
        <v>-59.666497132312323</v>
      </c>
      <c r="B3911" s="2">
        <v>-62.352809999999998</v>
      </c>
    </row>
    <row r="3912" spans="1:2" x14ac:dyDescent="0.2">
      <c r="A3912">
        <v>-58.094821023081991</v>
      </c>
      <c r="B3912" s="2">
        <v>-61.990279999999998</v>
      </c>
    </row>
    <row r="3913" spans="1:2" x14ac:dyDescent="0.2">
      <c r="A3913">
        <v>-65.870043169733648</v>
      </c>
      <c r="B3913" s="2">
        <v>-61.538400000000003</v>
      </c>
    </row>
    <row r="3914" spans="1:2" x14ac:dyDescent="0.2">
      <c r="A3914">
        <v>-63.684938363737317</v>
      </c>
      <c r="B3914" s="2">
        <v>-61.29175</v>
      </c>
    </row>
    <row r="3915" spans="1:2" x14ac:dyDescent="0.2">
      <c r="A3915">
        <v>-57.188116477761376</v>
      </c>
      <c r="B3915" s="2">
        <v>-61.305289999999999</v>
      </c>
    </row>
    <row r="3916" spans="1:2" x14ac:dyDescent="0.2">
      <c r="A3916">
        <v>-64.132418802656431</v>
      </c>
      <c r="B3916" s="2">
        <v>-60.864240000000002</v>
      </c>
    </row>
    <row r="3917" spans="1:2" x14ac:dyDescent="0.2">
      <c r="A3917">
        <v>-64.120330539732933</v>
      </c>
      <c r="B3917" s="2">
        <v>-60.201729999999998</v>
      </c>
    </row>
    <row r="3918" spans="1:2" x14ac:dyDescent="0.2">
      <c r="A3918">
        <v>-56.357081478072658</v>
      </c>
      <c r="B3918" s="2">
        <v>-59.80292</v>
      </c>
    </row>
    <row r="3919" spans="1:2" x14ac:dyDescent="0.2">
      <c r="A3919">
        <v>-54.816866297666493</v>
      </c>
      <c r="B3919" s="2">
        <v>-59.628830000000001</v>
      </c>
    </row>
    <row r="3920" spans="1:2" x14ac:dyDescent="0.2">
      <c r="A3920">
        <v>-61.009134574357532</v>
      </c>
      <c r="B3920" s="2">
        <v>-58.963059999999999</v>
      </c>
    </row>
    <row r="3921" spans="1:2" x14ac:dyDescent="0.2">
      <c r="A3921">
        <v>-56.502958243808038</v>
      </c>
      <c r="B3921" s="2">
        <v>-58.58943</v>
      </c>
    </row>
    <row r="3922" spans="1:2" x14ac:dyDescent="0.2">
      <c r="A3922">
        <v>-54.869816676219251</v>
      </c>
      <c r="B3922" s="2">
        <v>-57.759590000000003</v>
      </c>
    </row>
    <row r="3923" spans="1:2" x14ac:dyDescent="0.2">
      <c r="A3923">
        <v>-54.956397534361464</v>
      </c>
      <c r="B3923" s="2">
        <v>-57.180999999999997</v>
      </c>
    </row>
    <row r="3924" spans="1:2" x14ac:dyDescent="0.2">
      <c r="A3924">
        <v>-52.776010674738281</v>
      </c>
      <c r="B3924" s="2">
        <v>-56.728859999999997</v>
      </c>
    </row>
    <row r="3925" spans="1:2" x14ac:dyDescent="0.2">
      <c r="A3925">
        <v>-53.033207485725271</v>
      </c>
      <c r="B3925" s="2">
        <v>-56.444569999999999</v>
      </c>
    </row>
    <row r="3926" spans="1:2" x14ac:dyDescent="0.2">
      <c r="A3926">
        <v>-54.729386564161466</v>
      </c>
      <c r="B3926" s="2">
        <v>-56.535820000000001</v>
      </c>
    </row>
    <row r="3927" spans="1:2" x14ac:dyDescent="0.2">
      <c r="A3927">
        <v>-54.409152895392985</v>
      </c>
      <c r="B3927" s="2">
        <v>-56.951949999999997</v>
      </c>
    </row>
    <row r="3928" spans="1:2" x14ac:dyDescent="0.2">
      <c r="A3928">
        <v>-52.757033045517559</v>
      </c>
      <c r="B3928" s="2">
        <v>-57.075949999999999</v>
      </c>
    </row>
    <row r="3929" spans="1:2" x14ac:dyDescent="0.2">
      <c r="A3929">
        <v>-59.204291186977933</v>
      </c>
      <c r="B3929" s="2">
        <v>-57.655889999999999</v>
      </c>
    </row>
    <row r="3930" spans="1:2" x14ac:dyDescent="0.2">
      <c r="A3930">
        <v>-55.630763132712985</v>
      </c>
      <c r="B3930" s="2">
        <v>-57.6892</v>
      </c>
    </row>
    <row r="3931" spans="1:2" x14ac:dyDescent="0.2">
      <c r="A3931">
        <v>-61.329772975163344</v>
      </c>
      <c r="B3931" s="2">
        <v>-57.065939999999998</v>
      </c>
    </row>
    <row r="3932" spans="1:2" x14ac:dyDescent="0.2">
      <c r="A3932">
        <v>-60.688264459752624</v>
      </c>
      <c r="B3932" s="2">
        <v>-57.535409999999999</v>
      </c>
    </row>
    <row r="3933" spans="1:2" x14ac:dyDescent="0.2">
      <c r="A3933">
        <v>-58.998859607235161</v>
      </c>
      <c r="B3933" s="2">
        <v>-58.105600000000003</v>
      </c>
    </row>
    <row r="3934" spans="1:2" x14ac:dyDescent="0.2">
      <c r="A3934">
        <v>-60.681397128319041</v>
      </c>
      <c r="B3934" s="2">
        <v>-58.394759999999998</v>
      </c>
    </row>
    <row r="3935" spans="1:2" x14ac:dyDescent="0.2">
      <c r="A3935">
        <v>-54.518791732734677</v>
      </c>
      <c r="B3935" s="2">
        <v>-58.922449999999998</v>
      </c>
    </row>
    <row r="3936" spans="1:2" x14ac:dyDescent="0.2">
      <c r="A3936">
        <v>-61.973532631361543</v>
      </c>
      <c r="B3936" s="2">
        <v>-59.125779999999999</v>
      </c>
    </row>
    <row r="3937" spans="1:2" x14ac:dyDescent="0.2">
      <c r="A3937">
        <v>-64.163702045535956</v>
      </c>
      <c r="B3937" s="2">
        <v>-59.756079999999997</v>
      </c>
    </row>
    <row r="3938" spans="1:2" x14ac:dyDescent="0.2">
      <c r="A3938">
        <v>-58.366106894638705</v>
      </c>
      <c r="B3938" s="2">
        <v>-60.227179999999997</v>
      </c>
    </row>
    <row r="3939" spans="1:2" x14ac:dyDescent="0.2">
      <c r="A3939">
        <v>-63.137948024257085</v>
      </c>
      <c r="B3939" s="2">
        <v>-60.647649999999999</v>
      </c>
    </row>
    <row r="3940" spans="1:2" x14ac:dyDescent="0.2">
      <c r="A3940">
        <v>-62.079529780689114</v>
      </c>
      <c r="B3940" s="2">
        <v>-61.334800000000001</v>
      </c>
    </row>
    <row r="3941" spans="1:2" x14ac:dyDescent="0.2">
      <c r="A3941">
        <v>-64.54358889174982</v>
      </c>
      <c r="B3941" s="2">
        <v>-61.712490000000003</v>
      </c>
    </row>
    <row r="3942" spans="1:2" x14ac:dyDescent="0.2">
      <c r="A3942">
        <v>-66.871702889408652</v>
      </c>
      <c r="B3942" s="2">
        <v>-62.3279</v>
      </c>
    </row>
    <row r="3943" spans="1:2" x14ac:dyDescent="0.2">
      <c r="A3943">
        <v>-60.57604803081292</v>
      </c>
      <c r="B3943" s="2">
        <v>-63.171819999999997</v>
      </c>
    </row>
    <row r="3944" spans="1:2" x14ac:dyDescent="0.2">
      <c r="A3944">
        <v>-66.13477802769772</v>
      </c>
      <c r="B3944" s="2">
        <v>-63.050519999999999</v>
      </c>
    </row>
    <row r="3945" spans="1:2" x14ac:dyDescent="0.2">
      <c r="A3945">
        <v>-61.727528689418307</v>
      </c>
      <c r="B3945" s="2">
        <v>-63.89282</v>
      </c>
    </row>
    <row r="3946" spans="1:2" x14ac:dyDescent="0.2">
      <c r="A3946">
        <v>-60.159830451969952</v>
      </c>
      <c r="B3946" s="2">
        <v>-64.537999999999997</v>
      </c>
    </row>
    <row r="3947" spans="1:2" x14ac:dyDescent="0.2">
      <c r="A3947">
        <v>-60.935654909982787</v>
      </c>
      <c r="B3947" s="2">
        <v>-65.238969999999995</v>
      </c>
    </row>
    <row r="3948" spans="1:2" x14ac:dyDescent="0.2">
      <c r="A3948">
        <v>-70.133281340797367</v>
      </c>
      <c r="B3948" s="2">
        <v>-65.323170000000005</v>
      </c>
    </row>
    <row r="3949" spans="1:2" x14ac:dyDescent="0.2">
      <c r="A3949">
        <v>-62.440726072306539</v>
      </c>
      <c r="B3949" s="2">
        <v>-66.412379999999999</v>
      </c>
    </row>
    <row r="3950" spans="1:2" x14ac:dyDescent="0.2">
      <c r="A3950">
        <v>-69.518818828796952</v>
      </c>
      <c r="B3950" s="2">
        <v>-66.399119999999996</v>
      </c>
    </row>
    <row r="3951" spans="1:2" x14ac:dyDescent="0.2">
      <c r="A3951">
        <v>-62.399313360520416</v>
      </c>
      <c r="B3951" s="2">
        <v>-66.924909999999997</v>
      </c>
    </row>
    <row r="3952" spans="1:2" x14ac:dyDescent="0.2">
      <c r="A3952">
        <v>-66.252365243449617</v>
      </c>
      <c r="B3952" s="2">
        <v>-67.226519999999994</v>
      </c>
    </row>
    <row r="3953" spans="1:2" x14ac:dyDescent="0.2">
      <c r="A3953">
        <v>-66.451446847064233</v>
      </c>
      <c r="B3953" s="2">
        <v>-67.459900000000005</v>
      </c>
    </row>
    <row r="3954" spans="1:2" x14ac:dyDescent="0.2">
      <c r="A3954">
        <v>-70.071342219898696</v>
      </c>
      <c r="B3954" s="2">
        <v>-68.141099999999994</v>
      </c>
    </row>
    <row r="3955" spans="1:2" x14ac:dyDescent="0.2">
      <c r="A3955">
        <v>-63.733738599465298</v>
      </c>
      <c r="B3955" s="2">
        <v>-68.173590000000004</v>
      </c>
    </row>
    <row r="3956" spans="1:2" x14ac:dyDescent="0.2">
      <c r="A3956">
        <v>-72.155311739049026</v>
      </c>
      <c r="B3956" s="2">
        <v>-68.037139999999994</v>
      </c>
    </row>
    <row r="3957" spans="1:2" x14ac:dyDescent="0.2">
      <c r="A3957">
        <v>-63.783855923023999</v>
      </c>
      <c r="B3957" s="2">
        <v>-68.313839999999999</v>
      </c>
    </row>
    <row r="3958" spans="1:2" x14ac:dyDescent="0.2">
      <c r="A3958">
        <v>-69.823371343680137</v>
      </c>
      <c r="B3958" s="2">
        <v>-68.385319999999993</v>
      </c>
    </row>
    <row r="3959" spans="1:2" x14ac:dyDescent="0.2">
      <c r="A3959">
        <v>-67.70837588553789</v>
      </c>
      <c r="B3959" s="2">
        <v>-69.27337</v>
      </c>
    </row>
    <row r="3960" spans="1:2" x14ac:dyDescent="0.2">
      <c r="A3960">
        <v>-73.646029340958918</v>
      </c>
      <c r="B3960" s="2">
        <v>-69.557649999999995</v>
      </c>
    </row>
    <row r="3961" spans="1:2" x14ac:dyDescent="0.2">
      <c r="A3961">
        <v>-72.306340113619967</v>
      </c>
      <c r="B3961" s="2">
        <v>-69.325890000000001</v>
      </c>
    </row>
    <row r="3962" spans="1:2" x14ac:dyDescent="0.2">
      <c r="A3962">
        <v>-71.04221086900958</v>
      </c>
      <c r="B3962" s="2">
        <v>-69.129059999999996</v>
      </c>
    </row>
    <row r="3963" spans="1:2" x14ac:dyDescent="0.2">
      <c r="A3963">
        <v>-70.132268477682999</v>
      </c>
      <c r="B3963" s="2">
        <v>-69.006950000000003</v>
      </c>
    </row>
    <row r="3964" spans="1:2" x14ac:dyDescent="0.2">
      <c r="A3964">
        <v>-65.81122585695347</v>
      </c>
      <c r="B3964" s="2">
        <v>-68.921120000000002</v>
      </c>
    </row>
    <row r="3965" spans="1:2" x14ac:dyDescent="0.2">
      <c r="A3965">
        <v>-71.236264194446619</v>
      </c>
      <c r="B3965" s="2">
        <v>-68.790899999999993</v>
      </c>
    </row>
    <row r="3966" spans="1:2" x14ac:dyDescent="0.2">
      <c r="A3966">
        <v>-63.308514614176964</v>
      </c>
      <c r="B3966" s="2">
        <v>-67.596900000000005</v>
      </c>
    </row>
    <row r="3967" spans="1:2" x14ac:dyDescent="0.2">
      <c r="A3967">
        <v>-70.763665918091306</v>
      </c>
      <c r="B3967" s="2">
        <v>-67.763140000000007</v>
      </c>
    </row>
    <row r="3968" spans="1:2" x14ac:dyDescent="0.2">
      <c r="A3968">
        <v>-63.407277478829165</v>
      </c>
      <c r="B3968" s="2">
        <v>-68.231800000000007</v>
      </c>
    </row>
    <row r="3969" spans="1:2" x14ac:dyDescent="0.2">
      <c r="A3969">
        <v>-68.14133472242618</v>
      </c>
      <c r="B3969" s="2">
        <v>-68.755160000000004</v>
      </c>
    </row>
    <row r="3970" spans="1:2" x14ac:dyDescent="0.2">
      <c r="A3970">
        <v>-66.568656828275223</v>
      </c>
      <c r="B3970" s="2">
        <v>-68.31465</v>
      </c>
    </row>
    <row r="3971" spans="1:2" x14ac:dyDescent="0.2">
      <c r="A3971">
        <v>-72.837009268156081</v>
      </c>
      <c r="B3971" s="2">
        <v>-67.888769999999994</v>
      </c>
    </row>
    <row r="3972" spans="1:2" x14ac:dyDescent="0.2">
      <c r="A3972">
        <v>-62.926671205381318</v>
      </c>
      <c r="B3972" s="2">
        <v>-67.397900000000007</v>
      </c>
    </row>
    <row r="3973" spans="1:2" x14ac:dyDescent="0.2">
      <c r="A3973">
        <v>-62.459600571871917</v>
      </c>
      <c r="B3973" s="2">
        <v>-67.452860000000001</v>
      </c>
    </row>
    <row r="3974" spans="1:2" x14ac:dyDescent="0.2">
      <c r="A3974">
        <v>-63.996929929141331</v>
      </c>
      <c r="B3974" s="2">
        <v>-67.325069999999997</v>
      </c>
    </row>
    <row r="3975" spans="1:2" x14ac:dyDescent="0.2">
      <c r="A3975">
        <v>-71.563737378764799</v>
      </c>
      <c r="B3975" s="2">
        <v>-67.339960000000005</v>
      </c>
    </row>
    <row r="3976" spans="1:2" x14ac:dyDescent="0.2">
      <c r="A3976">
        <v>-65.016216417332956</v>
      </c>
      <c r="B3976" s="2">
        <v>-67.065150000000003</v>
      </c>
    </row>
    <row r="3977" spans="1:2" x14ac:dyDescent="0.2">
      <c r="A3977">
        <v>-68.71197570004459</v>
      </c>
      <c r="B3977" s="2">
        <v>-66.718329999999995</v>
      </c>
    </row>
    <row r="3978" spans="1:2" x14ac:dyDescent="0.2">
      <c r="A3978">
        <v>-71.300524076458615</v>
      </c>
      <c r="B3978" s="2">
        <v>-66.374750000000006</v>
      </c>
    </row>
    <row r="3979" spans="1:2" x14ac:dyDescent="0.2">
      <c r="A3979">
        <v>-63.300366574721266</v>
      </c>
      <c r="B3979" s="2">
        <v>-66.128640000000004</v>
      </c>
    </row>
    <row r="3980" spans="1:2" x14ac:dyDescent="0.2">
      <c r="A3980">
        <v>-68.946074430957623</v>
      </c>
      <c r="B3980" s="2">
        <v>-66.154629999999997</v>
      </c>
    </row>
    <row r="3981" spans="1:2" x14ac:dyDescent="0.2">
      <c r="A3981">
        <v>-64.32112450808404</v>
      </c>
      <c r="B3981" s="2">
        <v>-66.340909999999994</v>
      </c>
    </row>
    <row r="3982" spans="1:2" x14ac:dyDescent="0.2">
      <c r="A3982">
        <v>-62.218636581506686</v>
      </c>
      <c r="B3982" s="2">
        <v>-66.431610000000006</v>
      </c>
    </row>
    <row r="3983" spans="1:2" x14ac:dyDescent="0.2">
      <c r="A3983">
        <v>-65.662860041287928</v>
      </c>
      <c r="B3983" s="2">
        <v>-66.61842</v>
      </c>
    </row>
    <row r="3984" spans="1:2" x14ac:dyDescent="0.2">
      <c r="A3984">
        <v>-63.204711585695783</v>
      </c>
      <c r="B3984" s="2">
        <v>-66.744050000000001</v>
      </c>
    </row>
    <row r="3985" spans="1:2" x14ac:dyDescent="0.2">
      <c r="A3985">
        <v>-63.268509886215696</v>
      </c>
      <c r="B3985" s="2">
        <v>-66.716160000000002</v>
      </c>
    </row>
    <row r="3986" spans="1:2" x14ac:dyDescent="0.2">
      <c r="A3986">
        <v>-71.637921984781457</v>
      </c>
      <c r="B3986" s="2">
        <v>-66.940610000000007</v>
      </c>
    </row>
    <row r="3987" spans="1:2" x14ac:dyDescent="0.2">
      <c r="A3987">
        <v>-69.805581036035335</v>
      </c>
      <c r="B3987" s="2">
        <v>-67.097639999999998</v>
      </c>
    </row>
    <row r="3988" spans="1:2" x14ac:dyDescent="0.2">
      <c r="A3988">
        <v>-68.923380383636996</v>
      </c>
      <c r="B3988" s="2">
        <v>-66.888900000000007</v>
      </c>
    </row>
    <row r="3989" spans="1:2" x14ac:dyDescent="0.2">
      <c r="A3989">
        <v>-63.156936054108186</v>
      </c>
      <c r="B3989" s="2">
        <v>-67.462609999999998</v>
      </c>
    </row>
    <row r="3990" spans="1:2" x14ac:dyDescent="0.2">
      <c r="A3990">
        <v>-64.579221283765079</v>
      </c>
      <c r="B3990" s="2">
        <v>-68.202560000000005</v>
      </c>
    </row>
    <row r="3991" spans="1:2" x14ac:dyDescent="0.2">
      <c r="A3991">
        <v>-73.026824756261121</v>
      </c>
      <c r="B3991" s="2">
        <v>-68.355260000000001</v>
      </c>
    </row>
    <row r="3992" spans="1:2" x14ac:dyDescent="0.2">
      <c r="A3992">
        <v>-64.075076569814769</v>
      </c>
      <c r="B3992" s="2">
        <v>-68.552639999999997</v>
      </c>
    </row>
    <row r="3993" spans="1:2" x14ac:dyDescent="0.2">
      <c r="A3993">
        <v>-66.292564448403439</v>
      </c>
      <c r="B3993" s="2">
        <v>-68.67474</v>
      </c>
    </row>
    <row r="3994" spans="1:2" x14ac:dyDescent="0.2">
      <c r="A3994">
        <v>-69.747611126783639</v>
      </c>
      <c r="B3994" s="2">
        <v>-68.572400000000002</v>
      </c>
    </row>
    <row r="3995" spans="1:2" x14ac:dyDescent="0.2">
      <c r="A3995">
        <v>-73.736172553593406</v>
      </c>
      <c r="B3995" s="2">
        <v>-69.170749999999998</v>
      </c>
    </row>
    <row r="3996" spans="1:2" x14ac:dyDescent="0.2">
      <c r="A3996">
        <v>-73.531961657174477</v>
      </c>
      <c r="B3996" s="2">
        <v>-69.281760000000006</v>
      </c>
    </row>
    <row r="3997" spans="1:2" x14ac:dyDescent="0.2">
      <c r="A3997">
        <v>-73.391627234972134</v>
      </c>
      <c r="B3997" s="2">
        <v>-68.771940000000001</v>
      </c>
    </row>
    <row r="3998" spans="1:2" x14ac:dyDescent="0.2">
      <c r="A3998">
        <v>-64.575533959960865</v>
      </c>
      <c r="B3998" s="2">
        <v>-68.508510000000001</v>
      </c>
    </row>
    <row r="3999" spans="1:2" x14ac:dyDescent="0.2">
      <c r="A3999">
        <v>-66.604826407275823</v>
      </c>
      <c r="B3999" s="2">
        <v>-69.327789999999993</v>
      </c>
    </row>
    <row r="4000" spans="1:2" x14ac:dyDescent="0.2">
      <c r="A4000">
        <v>-73.197331839797968</v>
      </c>
      <c r="B4000" s="2">
        <v>-69.584450000000004</v>
      </c>
    </row>
    <row r="4001" spans="1:2" x14ac:dyDescent="0.2">
      <c r="A4001">
        <v>-74.424750220754973</v>
      </c>
      <c r="B4001" s="2">
        <v>-70.328199999999995</v>
      </c>
    </row>
    <row r="4002" spans="1:2" x14ac:dyDescent="0.2">
      <c r="A4002">
        <v>-73.378448014934136</v>
      </c>
      <c r="B4002" s="2">
        <v>-70.908410000000003</v>
      </c>
    </row>
    <row r="4003" spans="1:2" x14ac:dyDescent="0.2">
      <c r="A4003">
        <v>-75.850546122554178</v>
      </c>
      <c r="B4003" s="2">
        <v>-71.040530000000004</v>
      </c>
    </row>
    <row r="4004" spans="1:2" x14ac:dyDescent="0.2">
      <c r="A4004">
        <v>-74.30063631081299</v>
      </c>
      <c r="B4004" s="2">
        <v>-71.364879999999999</v>
      </c>
    </row>
    <row r="4005" spans="1:2" x14ac:dyDescent="0.2">
      <c r="A4005">
        <v>-67.440857330715346</v>
      </c>
      <c r="B4005" s="2">
        <v>-71.54222</v>
      </c>
    </row>
    <row r="4006" spans="1:2" x14ac:dyDescent="0.2">
      <c r="A4006">
        <v>-76.724517272437339</v>
      </c>
      <c r="B4006" s="2">
        <v>-72.377480000000006</v>
      </c>
    </row>
    <row r="4007" spans="1:2" x14ac:dyDescent="0.2">
      <c r="A4007">
        <v>-68.337056140566759</v>
      </c>
      <c r="B4007" s="2">
        <v>-72.748130000000003</v>
      </c>
    </row>
    <row r="4008" spans="1:2" x14ac:dyDescent="0.2">
      <c r="A4008">
        <v>-77.354917592471097</v>
      </c>
      <c r="B4008" s="2">
        <v>-74.332809999999995</v>
      </c>
    </row>
    <row r="4009" spans="1:2" x14ac:dyDescent="0.2">
      <c r="A4009">
        <v>-75.574202904244402</v>
      </c>
      <c r="B4009" s="2">
        <v>-74.956339999999997</v>
      </c>
    </row>
    <row r="4010" spans="1:2" x14ac:dyDescent="0.2">
      <c r="A4010">
        <v>-78.898352312354618</v>
      </c>
      <c r="B4010" s="2">
        <v>-75.664069999999995</v>
      </c>
    </row>
    <row r="4011" spans="1:2" x14ac:dyDescent="0.2">
      <c r="A4011">
        <v>-80.311167465260354</v>
      </c>
      <c r="B4011" s="2">
        <v>-75.899619999999999</v>
      </c>
    </row>
    <row r="4012" spans="1:2" x14ac:dyDescent="0.2">
      <c r="A4012">
        <v>-74.961626990232602</v>
      </c>
      <c r="B4012" s="2">
        <v>-76.451400000000007</v>
      </c>
    </row>
    <row r="4013" spans="1:2" x14ac:dyDescent="0.2">
      <c r="A4013">
        <v>-75.001326140768484</v>
      </c>
      <c r="B4013" s="2">
        <v>-76.922499999999999</v>
      </c>
    </row>
    <row r="4014" spans="1:2" x14ac:dyDescent="0.2">
      <c r="A4014">
        <v>-81.570841583082498</v>
      </c>
      <c r="B4014" s="2">
        <v>-77.449370000000002</v>
      </c>
    </row>
    <row r="4015" spans="1:2" x14ac:dyDescent="0.2">
      <c r="A4015">
        <v>-79.791927791806359</v>
      </c>
      <c r="B4015" s="2">
        <v>-78.002780000000001</v>
      </c>
    </row>
    <row r="4016" spans="1:2" x14ac:dyDescent="0.2">
      <c r="A4016">
        <v>-79.951337121079661</v>
      </c>
      <c r="B4016" s="2">
        <v>-78.777119999999996</v>
      </c>
    </row>
    <row r="4017" spans="1:2" x14ac:dyDescent="0.2">
      <c r="A4017">
        <v>-78.961747272364065</v>
      </c>
      <c r="B4017" s="2">
        <v>-79.471040000000002</v>
      </c>
    </row>
    <row r="4018" spans="1:2" x14ac:dyDescent="0.2">
      <c r="A4018">
        <v>-74.948839215219721</v>
      </c>
      <c r="B4018" s="2">
        <v>-79.855500000000006</v>
      </c>
    </row>
    <row r="4019" spans="1:2" x14ac:dyDescent="0.2">
      <c r="A4019">
        <v>-81.408542334346478</v>
      </c>
      <c r="B4019" s="2">
        <v>-80.117040000000003</v>
      </c>
    </row>
    <row r="4020" spans="1:2" x14ac:dyDescent="0.2">
      <c r="A4020">
        <v>-79.094724870745239</v>
      </c>
      <c r="B4020" s="2">
        <v>-80.864570000000001</v>
      </c>
    </row>
    <row r="4021" spans="1:2" x14ac:dyDescent="0.2">
      <c r="A4021">
        <v>-86.783926816483017</v>
      </c>
      <c r="B4021" s="2">
        <v>-82.030950000000004</v>
      </c>
    </row>
    <row r="4022" spans="1:2" x14ac:dyDescent="0.2">
      <c r="A4022">
        <v>-84.325783813828266</v>
      </c>
      <c r="B4022" s="2">
        <v>-82.422449999999998</v>
      </c>
    </row>
    <row r="4023" spans="1:2" x14ac:dyDescent="0.2">
      <c r="A4023">
        <v>-86.360484197386029</v>
      </c>
      <c r="B4023" s="2">
        <v>-83.016469999999998</v>
      </c>
    </row>
    <row r="4024" spans="1:2" x14ac:dyDescent="0.2">
      <c r="A4024">
        <v>-86.995342248786159</v>
      </c>
      <c r="B4024" s="2">
        <v>-83.176479999999998</v>
      </c>
    </row>
    <row r="4025" spans="1:2" x14ac:dyDescent="0.2">
      <c r="A4025">
        <v>-79.202082100570848</v>
      </c>
      <c r="B4025" s="2">
        <v>-83.727990000000005</v>
      </c>
    </row>
    <row r="4026" spans="1:2" x14ac:dyDescent="0.2">
      <c r="A4026">
        <v>-86.948608765423018</v>
      </c>
      <c r="B4026" s="2">
        <v>-84.550790000000006</v>
      </c>
    </row>
    <row r="4027" spans="1:2" x14ac:dyDescent="0.2">
      <c r="A4027">
        <v>-85.855290616993656</v>
      </c>
      <c r="B4027" s="2">
        <v>-84.224000000000004</v>
      </c>
    </row>
    <row r="4028" spans="1:2" x14ac:dyDescent="0.2">
      <c r="A4028">
        <v>-79.674049808713562</v>
      </c>
      <c r="B4028" s="2">
        <v>-84.335819999999998</v>
      </c>
    </row>
    <row r="4029" spans="1:2" x14ac:dyDescent="0.2">
      <c r="A4029">
        <v>-82.194446897747838</v>
      </c>
      <c r="B4029" s="2">
        <v>-84.486620000000002</v>
      </c>
    </row>
    <row r="4030" spans="1:2" x14ac:dyDescent="0.2">
      <c r="A4030">
        <v>-83.396844694392641</v>
      </c>
      <c r="B4030" s="2">
        <v>-84.251339999999999</v>
      </c>
    </row>
    <row r="4031" spans="1:2" x14ac:dyDescent="0.2">
      <c r="A4031">
        <v>-85.3162577567808</v>
      </c>
      <c r="B4031" s="2">
        <v>-83.949460000000002</v>
      </c>
    </row>
    <row r="4032" spans="1:2" x14ac:dyDescent="0.2">
      <c r="A4032">
        <v>-82.775140015733456</v>
      </c>
      <c r="B4032" s="2">
        <v>-83.718519999999998</v>
      </c>
    </row>
    <row r="4033" spans="1:2" x14ac:dyDescent="0.2">
      <c r="A4033">
        <v>-79.303249003838587</v>
      </c>
      <c r="B4033" s="2">
        <v>-83.777540000000002</v>
      </c>
    </row>
    <row r="4034" spans="1:2" x14ac:dyDescent="0.2">
      <c r="A4034">
        <v>-80.66128522097884</v>
      </c>
      <c r="B4034" s="2">
        <v>-84.222099999999998</v>
      </c>
    </row>
    <row r="4035" spans="1:2" x14ac:dyDescent="0.2">
      <c r="A4035">
        <v>-79.652091288078694</v>
      </c>
      <c r="B4035" s="2">
        <v>-83.784310000000005</v>
      </c>
    </row>
    <row r="4036" spans="1:2" x14ac:dyDescent="0.2">
      <c r="A4036">
        <v>-80.051490025177387</v>
      </c>
      <c r="B4036" s="2">
        <v>-83.772660000000002</v>
      </c>
    </row>
    <row r="4037" spans="1:2" x14ac:dyDescent="0.2">
      <c r="A4037">
        <v>-83.644926325395431</v>
      </c>
      <c r="B4037" s="2">
        <v>-82.431389999999993</v>
      </c>
    </row>
    <row r="4038" spans="1:2" x14ac:dyDescent="0.2">
      <c r="A4038">
        <v>-78.621736734221741</v>
      </c>
      <c r="B4038" s="2">
        <v>-81.393339999999995</v>
      </c>
    </row>
    <row r="4039" spans="1:2" x14ac:dyDescent="0.2">
      <c r="A4039">
        <v>-84.235698051035342</v>
      </c>
      <c r="B4039" s="2">
        <v>-80.24727</v>
      </c>
    </row>
    <row r="4040" spans="1:2" x14ac:dyDescent="0.2">
      <c r="A4040">
        <v>-83.057200977144078</v>
      </c>
      <c r="B4040" s="2">
        <v>-80.150069999999999</v>
      </c>
    </row>
    <row r="4041" spans="1:2" x14ac:dyDescent="0.2">
      <c r="A4041">
        <v>-76.542534548865774</v>
      </c>
      <c r="B4041" s="2">
        <v>-79.940520000000006</v>
      </c>
    </row>
    <row r="4042" spans="1:2" x14ac:dyDescent="0.2">
      <c r="A4042">
        <v>-83.120250225685837</v>
      </c>
      <c r="B4042" s="2">
        <v>-79.662189999999995</v>
      </c>
    </row>
    <row r="4043" spans="1:2" x14ac:dyDescent="0.2">
      <c r="A4043">
        <v>-82.720564788219605</v>
      </c>
      <c r="B4043" s="2">
        <v>-79.775090000000006</v>
      </c>
    </row>
    <row r="4044" spans="1:2" x14ac:dyDescent="0.2">
      <c r="A4044">
        <v>-77.649164673414006</v>
      </c>
      <c r="B4044" s="2">
        <v>-79.270420000000001</v>
      </c>
    </row>
    <row r="4045" spans="1:2" x14ac:dyDescent="0.2">
      <c r="A4045">
        <v>-82.158733669405862</v>
      </c>
      <c r="B4045" s="2">
        <v>-78.573790000000002</v>
      </c>
    </row>
    <row r="4046" spans="1:2" x14ac:dyDescent="0.2">
      <c r="A4046">
        <v>-75.11077680899119</v>
      </c>
      <c r="B4046" s="2">
        <v>-78.580010000000001</v>
      </c>
    </row>
    <row r="4047" spans="1:2" x14ac:dyDescent="0.2">
      <c r="A4047">
        <v>-77.303871838927932</v>
      </c>
      <c r="B4047" s="2">
        <v>-77.991680000000002</v>
      </c>
    </row>
    <row r="4048" spans="1:2" x14ac:dyDescent="0.2">
      <c r="A4048">
        <v>-76.493150044738016</v>
      </c>
      <c r="B4048" s="2">
        <v>-78.05341</v>
      </c>
    </row>
    <row r="4049" spans="1:2" x14ac:dyDescent="0.2">
      <c r="A4049">
        <v>-75.717824826464792</v>
      </c>
      <c r="B4049" s="2">
        <v>-77.880669999999995</v>
      </c>
    </row>
    <row r="4050" spans="1:2" x14ac:dyDescent="0.2">
      <c r="A4050">
        <v>-72.393423954130782</v>
      </c>
      <c r="B4050" s="2">
        <v>-77.168880000000001</v>
      </c>
    </row>
    <row r="4051" spans="1:2" x14ac:dyDescent="0.2">
      <c r="A4051">
        <v>-80.915711944709457</v>
      </c>
      <c r="B4051" s="2">
        <v>-77.004810000000006</v>
      </c>
    </row>
    <row r="4052" spans="1:2" x14ac:dyDescent="0.2">
      <c r="A4052">
        <v>-77.746203099880162</v>
      </c>
      <c r="B4052" s="2">
        <v>-77.027280000000005</v>
      </c>
    </row>
    <row r="4053" spans="1:2" x14ac:dyDescent="0.2">
      <c r="A4053">
        <v>-75.324605426993358</v>
      </c>
      <c r="B4053" s="2">
        <v>-77.026740000000004</v>
      </c>
    </row>
    <row r="4054" spans="1:2" x14ac:dyDescent="0.2">
      <c r="A4054">
        <v>-75.921855218021221</v>
      </c>
      <c r="B4054" s="2">
        <v>-76.856710000000007</v>
      </c>
    </row>
    <row r="4055" spans="1:2" x14ac:dyDescent="0.2">
      <c r="A4055">
        <v>-73.849916744589223</v>
      </c>
      <c r="B4055" s="2">
        <v>-77.010220000000004</v>
      </c>
    </row>
    <row r="4056" spans="1:2" x14ac:dyDescent="0.2">
      <c r="A4056">
        <v>-77.564753769664804</v>
      </c>
      <c r="B4056" s="2">
        <v>-76.946870000000004</v>
      </c>
    </row>
    <row r="4057" spans="1:2" x14ac:dyDescent="0.2">
      <c r="A4057">
        <v>-75.280908528308274</v>
      </c>
      <c r="B4057" s="2">
        <v>-77.354339999999993</v>
      </c>
    </row>
    <row r="4058" spans="1:2" x14ac:dyDescent="0.2">
      <c r="A4058">
        <v>-75.151944631320902</v>
      </c>
      <c r="B4058" s="2">
        <v>-77.697649999999996</v>
      </c>
    </row>
    <row r="4059" spans="1:2" x14ac:dyDescent="0.2">
      <c r="A4059">
        <v>-78.773140967293998</v>
      </c>
      <c r="B4059" s="2">
        <v>-77.952150000000003</v>
      </c>
    </row>
    <row r="4060" spans="1:2" x14ac:dyDescent="0.2">
      <c r="A4060">
        <v>-76.089457392764501</v>
      </c>
      <c r="B4060" s="2">
        <v>-78.392660000000006</v>
      </c>
    </row>
    <row r="4061" spans="1:2" x14ac:dyDescent="0.2">
      <c r="A4061">
        <v>-81.440746302160846</v>
      </c>
      <c r="B4061" s="2">
        <v>-78.99615</v>
      </c>
    </row>
    <row r="4062" spans="1:2" x14ac:dyDescent="0.2">
      <c r="A4062">
        <v>-79.553289668187574</v>
      </c>
      <c r="B4062" s="2">
        <v>-78.81259</v>
      </c>
    </row>
    <row r="4063" spans="1:2" x14ac:dyDescent="0.2">
      <c r="A4063">
        <v>-81.16793370034506</v>
      </c>
      <c r="B4063" s="2">
        <v>-78.855909999999994</v>
      </c>
    </row>
    <row r="4064" spans="1:2" x14ac:dyDescent="0.2">
      <c r="A4064">
        <v>-77.035524338780007</v>
      </c>
      <c r="B4064" s="2">
        <v>-79.404439999999994</v>
      </c>
    </row>
    <row r="4065" spans="1:2" x14ac:dyDescent="0.2">
      <c r="A4065">
        <v>-78.370757778754339</v>
      </c>
      <c r="B4065" s="2">
        <v>-79.351100000000002</v>
      </c>
    </row>
    <row r="4066" spans="1:2" x14ac:dyDescent="0.2">
      <c r="A4066">
        <v>-78.105051427461177</v>
      </c>
      <c r="B4066" s="2">
        <v>-79.846029999999999</v>
      </c>
    </row>
    <row r="4067" spans="1:2" x14ac:dyDescent="0.2">
      <c r="A4067">
        <v>-84.234731288178764</v>
      </c>
      <c r="B4067" s="2">
        <v>-80.280839999999998</v>
      </c>
    </row>
    <row r="4068" spans="1:2" x14ac:dyDescent="0.2">
      <c r="A4068">
        <v>-85.078271007205657</v>
      </c>
      <c r="B4068" s="2">
        <v>-80.729740000000007</v>
      </c>
    </row>
    <row r="4069" spans="1:2" x14ac:dyDescent="0.2">
      <c r="A4069">
        <v>-75.708565144524684</v>
      </c>
      <c r="B4069" s="2">
        <v>-80.549700000000001</v>
      </c>
    </row>
    <row r="4070" spans="1:2" x14ac:dyDescent="0.2">
      <c r="A4070">
        <v>-81.711576636198657</v>
      </c>
      <c r="B4070" s="2">
        <v>-79.643510000000006</v>
      </c>
    </row>
    <row r="4071" spans="1:2" x14ac:dyDescent="0.2">
      <c r="A4071">
        <v>-80.598072155499523</v>
      </c>
      <c r="B4071" s="2">
        <v>-78.948499999999996</v>
      </c>
    </row>
    <row r="4072" spans="1:2" x14ac:dyDescent="0.2">
      <c r="A4072">
        <v>-81.386738340663115</v>
      </c>
      <c r="B4072" s="2">
        <v>-78.130579999999995</v>
      </c>
    </row>
    <row r="4073" spans="1:2" x14ac:dyDescent="0.2">
      <c r="A4073">
        <v>-74.216234143495626</v>
      </c>
      <c r="B4073" s="2">
        <v>-77.748009999999994</v>
      </c>
    </row>
    <row r="4074" spans="1:2" x14ac:dyDescent="0.2">
      <c r="A4074">
        <v>-78.216465013456585</v>
      </c>
      <c r="B4074" s="2">
        <v>-77.197580000000002</v>
      </c>
    </row>
    <row r="4075" spans="1:2" x14ac:dyDescent="0.2">
      <c r="A4075">
        <v>-74.739746810040828</v>
      </c>
      <c r="B4075" s="2">
        <v>-76.102950000000007</v>
      </c>
    </row>
    <row r="4076" spans="1:2" x14ac:dyDescent="0.2">
      <c r="A4076">
        <v>-74.883213055092568</v>
      </c>
      <c r="B4076" s="2">
        <v>-75.416610000000006</v>
      </c>
    </row>
    <row r="4077" spans="1:2" x14ac:dyDescent="0.2">
      <c r="A4077">
        <v>-70.911964424123951</v>
      </c>
      <c r="B4077" s="2">
        <v>-74.485240000000005</v>
      </c>
    </row>
    <row r="4078" spans="1:2" x14ac:dyDescent="0.2">
      <c r="A4078">
        <v>-69.085270780201952</v>
      </c>
      <c r="B4078" s="2">
        <v>-73.197299999999998</v>
      </c>
    </row>
    <row r="4079" spans="1:2" x14ac:dyDescent="0.2">
      <c r="A4079">
        <v>-76.1656073159578</v>
      </c>
      <c r="B4079" s="2">
        <v>-72.639290000000003</v>
      </c>
    </row>
    <row r="4080" spans="1:2" x14ac:dyDescent="0.2">
      <c r="A4080">
        <v>-74.04832214138996</v>
      </c>
      <c r="B4080" s="2">
        <v>-71.66677</v>
      </c>
    </row>
    <row r="4081" spans="1:2" x14ac:dyDescent="0.2">
      <c r="A4081">
        <v>-73.448216320736577</v>
      </c>
      <c r="B4081" s="2">
        <v>-70.615459999999999</v>
      </c>
    </row>
    <row r="4082" spans="1:2" x14ac:dyDescent="0.2">
      <c r="A4082">
        <v>-74.540466940988523</v>
      </c>
      <c r="B4082" s="2">
        <v>-69.859800000000007</v>
      </c>
    </row>
    <row r="4083" spans="1:2" x14ac:dyDescent="0.2">
      <c r="A4083">
        <v>-73.343478584020232</v>
      </c>
      <c r="B4083" s="2">
        <v>-68.640900000000002</v>
      </c>
    </row>
    <row r="4084" spans="1:2" x14ac:dyDescent="0.2">
      <c r="A4084">
        <v>-70.905574454707519</v>
      </c>
      <c r="B4084" s="2">
        <v>-67.244659999999996</v>
      </c>
    </row>
    <row r="4085" spans="1:2" x14ac:dyDescent="0.2">
      <c r="A4085">
        <v>-67.860667632219133</v>
      </c>
      <c r="B4085" s="2">
        <v>-66.842060000000004</v>
      </c>
    </row>
    <row r="4086" spans="1:2" x14ac:dyDescent="0.2">
      <c r="A4086">
        <v>-61.725098028357792</v>
      </c>
      <c r="B4086" s="2">
        <v>-65.913669999999996</v>
      </c>
    </row>
    <row r="4087" spans="1:2" x14ac:dyDescent="0.2">
      <c r="A4087">
        <v>-63.716782870890334</v>
      </c>
      <c r="B4087" s="2">
        <v>-64.857489999999999</v>
      </c>
    </row>
    <row r="4088" spans="1:2" x14ac:dyDescent="0.2">
      <c r="A4088">
        <v>-61.296682393367824</v>
      </c>
      <c r="B4088" s="2">
        <v>-64.511200000000002</v>
      </c>
    </row>
    <row r="4089" spans="1:2" x14ac:dyDescent="0.2">
      <c r="A4089">
        <v>-67.865279545637421</v>
      </c>
      <c r="B4089" s="2">
        <v>-63.649679999999996</v>
      </c>
    </row>
    <row r="4090" spans="1:2" x14ac:dyDescent="0.2">
      <c r="A4090">
        <v>-58.704332996686524</v>
      </c>
      <c r="B4090" s="2">
        <v>-62.942489999999999</v>
      </c>
    </row>
    <row r="4091" spans="1:2" x14ac:dyDescent="0.2">
      <c r="A4091">
        <v>-59.125547256620365</v>
      </c>
      <c r="B4091" s="2">
        <v>-62.329520000000002</v>
      </c>
    </row>
    <row r="4092" spans="1:2" x14ac:dyDescent="0.2">
      <c r="A4092">
        <v>-58.140847334551147</v>
      </c>
      <c r="B4092" s="2">
        <v>-61.334530000000001</v>
      </c>
    </row>
    <row r="4093" spans="1:2" x14ac:dyDescent="0.2">
      <c r="A4093">
        <v>-62.322438645769985</v>
      </c>
      <c r="B4093" s="2">
        <v>-60.517139999999998</v>
      </c>
    </row>
    <row r="4094" spans="1:2" x14ac:dyDescent="0.2">
      <c r="A4094">
        <v>-60.63816393761546</v>
      </c>
      <c r="B4094" s="2">
        <v>-59.842170000000003</v>
      </c>
    </row>
    <row r="4095" spans="1:2" x14ac:dyDescent="0.2">
      <c r="A4095">
        <v>-62.618493838072339</v>
      </c>
      <c r="B4095" s="2">
        <v>-59.15014</v>
      </c>
    </row>
    <row r="4096" spans="1:2" x14ac:dyDescent="0.2">
      <c r="A4096">
        <v>-58.084552344424615</v>
      </c>
      <c r="B4096" s="2">
        <v>-58.782470000000004</v>
      </c>
    </row>
    <row r="4097" spans="1:2" x14ac:dyDescent="0.2">
      <c r="A4097">
        <v>-63.015351691728725</v>
      </c>
      <c r="B4097" s="2">
        <v>-58.498190000000001</v>
      </c>
    </row>
    <row r="4098" spans="1:2" x14ac:dyDescent="0.2">
      <c r="A4098">
        <v>-62.624471904528647</v>
      </c>
      <c r="B4098" s="2">
        <v>-58.16057</v>
      </c>
    </row>
    <row r="4099" spans="1:2" x14ac:dyDescent="0.2">
      <c r="A4099">
        <v>-55.315141538582409</v>
      </c>
      <c r="B4099" s="2">
        <v>-58.605400000000003</v>
      </c>
    </row>
    <row r="4100" spans="1:2" x14ac:dyDescent="0.2">
      <c r="A4100">
        <v>-55.859208561967385</v>
      </c>
      <c r="B4100" s="2">
        <v>-58.607030000000002</v>
      </c>
    </row>
    <row r="4101" spans="1:2" x14ac:dyDescent="0.2">
      <c r="A4101">
        <v>-60.30220801873498</v>
      </c>
      <c r="B4101" s="2">
        <v>-58.850969999999997</v>
      </c>
    </row>
    <row r="4102" spans="1:2" x14ac:dyDescent="0.2">
      <c r="A4102">
        <v>-59.630257371083964</v>
      </c>
      <c r="B4102" s="2">
        <v>-59.079479999999997</v>
      </c>
    </row>
    <row r="4103" spans="1:2" x14ac:dyDescent="0.2">
      <c r="A4103">
        <v>-63.867828218451578</v>
      </c>
      <c r="B4103" s="2">
        <v>-59.235430000000001</v>
      </c>
    </row>
    <row r="4104" spans="1:2" x14ac:dyDescent="0.2">
      <c r="A4104">
        <v>-56.158042441816882</v>
      </c>
      <c r="B4104" s="2">
        <v>-59.978630000000003</v>
      </c>
    </row>
    <row r="4105" spans="1:2" x14ac:dyDescent="0.2">
      <c r="A4105">
        <v>-62.801166326244775</v>
      </c>
      <c r="B4105" s="2">
        <v>-60.549630000000001</v>
      </c>
    </row>
    <row r="4106" spans="1:2" x14ac:dyDescent="0.2">
      <c r="A4106">
        <v>-56.566883075050292</v>
      </c>
      <c r="B4106" s="2">
        <v>-60.739699999999999</v>
      </c>
    </row>
    <row r="4107" spans="1:2" x14ac:dyDescent="0.2">
      <c r="A4107">
        <v>-65.798889370931533</v>
      </c>
      <c r="B4107" s="2">
        <v>-61.675669999999997</v>
      </c>
    </row>
    <row r="4108" spans="1:2" x14ac:dyDescent="0.2">
      <c r="A4108">
        <v>-65.645760288872367</v>
      </c>
      <c r="B4108" s="2">
        <v>-61.938560000000003</v>
      </c>
    </row>
    <row r="4109" spans="1:2" x14ac:dyDescent="0.2">
      <c r="A4109">
        <v>-65.26984913954</v>
      </c>
      <c r="B4109" s="2">
        <v>-62.752969999999998</v>
      </c>
    </row>
    <row r="4110" spans="1:2" x14ac:dyDescent="0.2">
      <c r="A4110">
        <v>-60.170138425685586</v>
      </c>
      <c r="B4110" s="2">
        <v>-63.22786</v>
      </c>
    </row>
    <row r="4111" spans="1:2" x14ac:dyDescent="0.2">
      <c r="A4111">
        <v>-61.692398808584059</v>
      </c>
      <c r="B4111" s="2">
        <v>-63.877650000000003</v>
      </c>
    </row>
    <row r="4112" spans="1:2" x14ac:dyDescent="0.2">
      <c r="A4112">
        <v>-60.161793744233691</v>
      </c>
      <c r="B4112" s="2">
        <v>-64.272940000000006</v>
      </c>
    </row>
    <row r="4113" spans="1:2" x14ac:dyDescent="0.2">
      <c r="A4113">
        <v>-69.356503660597014</v>
      </c>
      <c r="B4113" s="2">
        <v>-64.994749999999996</v>
      </c>
    </row>
    <row r="4114" spans="1:2" x14ac:dyDescent="0.2">
      <c r="A4114">
        <v>-61.944497925092826</v>
      </c>
      <c r="B4114" s="2">
        <v>-65.245739999999998</v>
      </c>
    </row>
    <row r="4115" spans="1:2" x14ac:dyDescent="0.2">
      <c r="A4115">
        <v>-69.782568144755842</v>
      </c>
      <c r="B4115" s="2">
        <v>-65.541120000000006</v>
      </c>
    </row>
    <row r="4116" spans="1:2" x14ac:dyDescent="0.2">
      <c r="A4116">
        <v>-70.208583016246749</v>
      </c>
      <c r="B4116" s="2">
        <v>-65.912310000000005</v>
      </c>
    </row>
    <row r="4117" spans="1:2" x14ac:dyDescent="0.2">
      <c r="A4117">
        <v>-69.890048815279584</v>
      </c>
      <c r="B4117" s="2">
        <v>-65.967280000000002</v>
      </c>
    </row>
    <row r="4118" spans="1:2" x14ac:dyDescent="0.2">
      <c r="A4118">
        <v>-62.647773001064436</v>
      </c>
      <c r="B4118" s="2">
        <v>-66.712639999999993</v>
      </c>
    </row>
    <row r="4119" spans="1:2" x14ac:dyDescent="0.2">
      <c r="A4119">
        <v>-70.574151347129785</v>
      </c>
      <c r="B4119" s="2">
        <v>-66.948729999999998</v>
      </c>
    </row>
    <row r="4120" spans="1:2" x14ac:dyDescent="0.2">
      <c r="A4120">
        <v>-70.47688490609346</v>
      </c>
      <c r="B4120" s="2">
        <v>-67.003150000000005</v>
      </c>
    </row>
    <row r="4121" spans="1:2" x14ac:dyDescent="0.2">
      <c r="A4121">
        <v>-64.023585743948516</v>
      </c>
      <c r="B4121" s="2">
        <v>-67.877390000000005</v>
      </c>
    </row>
    <row r="4122" spans="1:2" x14ac:dyDescent="0.2">
      <c r="A4122">
        <v>-65.571510710473959</v>
      </c>
      <c r="B4122" s="2">
        <v>-68.242900000000006</v>
      </c>
    </row>
    <row r="4123" spans="1:2" x14ac:dyDescent="0.2">
      <c r="A4123">
        <v>-71.822986901128814</v>
      </c>
      <c r="B4123" s="2">
        <v>-68.912729999999996</v>
      </c>
    </row>
    <row r="4124" spans="1:2" x14ac:dyDescent="0.2">
      <c r="A4124">
        <v>-66.35422551263143</v>
      </c>
      <c r="B4124" s="2">
        <v>-69.481570000000005</v>
      </c>
    </row>
    <row r="4125" spans="1:2" x14ac:dyDescent="0.2">
      <c r="A4125">
        <v>-69.206880250037941</v>
      </c>
      <c r="B4125" s="2">
        <v>-69.870630000000006</v>
      </c>
    </row>
    <row r="4126" spans="1:2" x14ac:dyDescent="0.2">
      <c r="A4126">
        <v>-67.452705245165717</v>
      </c>
      <c r="B4126" s="2">
        <v>-70.103470000000002</v>
      </c>
    </row>
    <row r="4127" spans="1:2" x14ac:dyDescent="0.2">
      <c r="A4127">
        <v>-67.199234484115848</v>
      </c>
      <c r="B4127" s="2">
        <v>-70.737830000000002</v>
      </c>
    </row>
    <row r="4128" spans="1:2" x14ac:dyDescent="0.2">
      <c r="A4128">
        <v>-69.010719624555506</v>
      </c>
      <c r="B4128" s="2">
        <v>-70.702640000000002</v>
      </c>
    </row>
    <row r="4129" spans="1:2" x14ac:dyDescent="0.2">
      <c r="A4129">
        <v>-68.644595515973251</v>
      </c>
      <c r="B4129" s="2">
        <v>-70.989630000000005</v>
      </c>
    </row>
    <row r="4130" spans="1:2" x14ac:dyDescent="0.2">
      <c r="A4130">
        <v>-67.599624904311227</v>
      </c>
      <c r="B4130" s="2">
        <v>-71.184299999999993</v>
      </c>
    </row>
    <row r="4131" spans="1:2" x14ac:dyDescent="0.2">
      <c r="A4131">
        <v>-66.892340805829676</v>
      </c>
      <c r="B4131" s="2">
        <v>-70.781149999999997</v>
      </c>
    </row>
    <row r="4132" spans="1:2" x14ac:dyDescent="0.2">
      <c r="A4132">
        <v>-68.286594239358266</v>
      </c>
      <c r="B4132" s="2">
        <v>-70.645780000000002</v>
      </c>
    </row>
    <row r="4133" spans="1:2" x14ac:dyDescent="0.2">
      <c r="A4133">
        <v>-66.590633217072281</v>
      </c>
      <c r="B4133" s="2">
        <v>-70.020629999999997</v>
      </c>
    </row>
    <row r="4134" spans="1:2" x14ac:dyDescent="0.2">
      <c r="A4134">
        <v>-70.592441373384602</v>
      </c>
      <c r="B4134" s="2">
        <v>-69.964579999999998</v>
      </c>
    </row>
    <row r="4135" spans="1:2" x14ac:dyDescent="0.2">
      <c r="A4135">
        <v>-66.702867876368046</v>
      </c>
      <c r="B4135" s="2">
        <v>-70.480080000000001</v>
      </c>
    </row>
    <row r="4136" spans="1:2" x14ac:dyDescent="0.2">
      <c r="A4136">
        <v>-67.657569972443667</v>
      </c>
      <c r="B4136" s="2">
        <v>-69.680570000000003</v>
      </c>
    </row>
    <row r="4137" spans="1:2" x14ac:dyDescent="0.2">
      <c r="A4137">
        <v>-68.328355698091229</v>
      </c>
      <c r="B4137" s="2">
        <v>-69.727950000000007</v>
      </c>
    </row>
    <row r="4138" spans="1:2" x14ac:dyDescent="0.2">
      <c r="A4138">
        <v>-67.67119620515156</v>
      </c>
      <c r="B4138" s="2">
        <v>-69.745279999999994</v>
      </c>
    </row>
    <row r="4139" spans="1:2" x14ac:dyDescent="0.2">
      <c r="A4139">
        <v>-72.519457095191129</v>
      </c>
      <c r="B4139" s="2">
        <v>-69.678939999999997</v>
      </c>
    </row>
    <row r="4140" spans="1:2" x14ac:dyDescent="0.2">
      <c r="A4140">
        <v>-71.580803607438384</v>
      </c>
      <c r="B4140" s="2">
        <v>-69.534639999999996</v>
      </c>
    </row>
    <row r="4141" spans="1:2" x14ac:dyDescent="0.2">
      <c r="A4141">
        <v>-67.295942609637891</v>
      </c>
      <c r="B4141" s="2">
        <v>-69.618570000000005</v>
      </c>
    </row>
    <row r="4142" spans="1:2" x14ac:dyDescent="0.2">
      <c r="A4142">
        <v>-73.684617554151771</v>
      </c>
      <c r="B4142" s="2">
        <v>-69.171840000000003</v>
      </c>
    </row>
    <row r="4143" spans="1:2" x14ac:dyDescent="0.2">
      <c r="A4143">
        <v>-71.638081022442904</v>
      </c>
      <c r="B4143" s="2">
        <v>-69.73715</v>
      </c>
    </row>
    <row r="4144" spans="1:2" x14ac:dyDescent="0.2">
      <c r="A4144">
        <v>-67.69792291802203</v>
      </c>
      <c r="B4144" s="2">
        <v>-69.082490000000007</v>
      </c>
    </row>
    <row r="4145" spans="1:2" x14ac:dyDescent="0.2">
      <c r="A4145">
        <v>-71.075469478575343</v>
      </c>
      <c r="B4145" s="2">
        <v>-68.951449999999994</v>
      </c>
    </row>
    <row r="4146" spans="1:2" x14ac:dyDescent="0.2">
      <c r="A4146">
        <v>-71.429522955349981</v>
      </c>
      <c r="B4146" s="2">
        <v>-68.535309999999996</v>
      </c>
    </row>
    <row r="4147" spans="1:2" x14ac:dyDescent="0.2">
      <c r="A4147">
        <v>-67.500450171246229</v>
      </c>
      <c r="B4147" s="2">
        <v>-68.313299999999998</v>
      </c>
    </row>
    <row r="4148" spans="1:2" x14ac:dyDescent="0.2">
      <c r="A4148">
        <v>-71.644778265275235</v>
      </c>
      <c r="B4148" s="2">
        <v>-67.580389999999994</v>
      </c>
    </row>
    <row r="4149" spans="1:2" x14ac:dyDescent="0.2">
      <c r="A4149">
        <v>-70.983653554408406</v>
      </c>
      <c r="B4149" s="2">
        <v>-67.892560000000003</v>
      </c>
    </row>
    <row r="4150" spans="1:2" x14ac:dyDescent="0.2">
      <c r="A4150">
        <v>-62.969412281865317</v>
      </c>
      <c r="B4150" s="2">
        <v>-67.650239999999997</v>
      </c>
    </row>
    <row r="4151" spans="1:2" x14ac:dyDescent="0.2">
      <c r="A4151">
        <v>-69.94060923442045</v>
      </c>
      <c r="B4151" s="2">
        <v>-67.555210000000002</v>
      </c>
    </row>
    <row r="4152" spans="1:2" x14ac:dyDescent="0.2">
      <c r="A4152">
        <v>-62.869419625792709</v>
      </c>
      <c r="B4152" s="2">
        <v>-67.390590000000003</v>
      </c>
    </row>
    <row r="4153" spans="1:2" x14ac:dyDescent="0.2">
      <c r="A4153">
        <v>-67.330387307755672</v>
      </c>
      <c r="B4153" s="2">
        <v>-66.774640000000005</v>
      </c>
    </row>
    <row r="4154" spans="1:2" x14ac:dyDescent="0.2">
      <c r="A4154">
        <v>-63.762025106156287</v>
      </c>
      <c r="B4154" s="2">
        <v>-66.987719999999996</v>
      </c>
    </row>
    <row r="4155" spans="1:2" x14ac:dyDescent="0.2">
      <c r="A4155">
        <v>-69.670267076011186</v>
      </c>
      <c r="B4155" s="2">
        <v>-66.852350000000001</v>
      </c>
    </row>
    <row r="4156" spans="1:2" x14ac:dyDescent="0.2">
      <c r="A4156">
        <v>-71.30412357675965</v>
      </c>
      <c r="B4156" s="2">
        <v>-66.396950000000004</v>
      </c>
    </row>
    <row r="4157" spans="1:2" x14ac:dyDescent="0.2">
      <c r="A4157">
        <v>-68.534178046743435</v>
      </c>
      <c r="B4157" s="2">
        <v>-66.402100000000004</v>
      </c>
    </row>
    <row r="4158" spans="1:2" x14ac:dyDescent="0.2">
      <c r="A4158">
        <v>-68.640181917078309</v>
      </c>
      <c r="B4158" s="2">
        <v>-66.543700000000001</v>
      </c>
    </row>
    <row r="4159" spans="1:2" x14ac:dyDescent="0.2">
      <c r="A4159">
        <v>-61.912925669445031</v>
      </c>
      <c r="B4159" s="2">
        <v>-66.301379999999995</v>
      </c>
    </row>
    <row r="4160" spans="1:2" x14ac:dyDescent="0.2">
      <c r="A4160">
        <v>-63.93180466926502</v>
      </c>
      <c r="B4160" s="2">
        <v>-66.371769999999998</v>
      </c>
    </row>
    <row r="4161" spans="1:2" x14ac:dyDescent="0.2">
      <c r="A4161">
        <v>-68.799664395407802</v>
      </c>
      <c r="B4161" s="2">
        <v>-66.393429999999995</v>
      </c>
    </row>
    <row r="4162" spans="1:2" x14ac:dyDescent="0.2">
      <c r="A4162">
        <v>-68.127689773251547</v>
      </c>
      <c r="B4162" s="2">
        <v>-66.904060000000001</v>
      </c>
    </row>
    <row r="4163" spans="1:2" x14ac:dyDescent="0.2">
      <c r="A4163">
        <v>-71.910600938628619</v>
      </c>
      <c r="B4163" s="2">
        <v>-67.159639999999996</v>
      </c>
    </row>
    <row r="4164" spans="1:2" x14ac:dyDescent="0.2">
      <c r="A4164">
        <v>-64.286511525399746</v>
      </c>
      <c r="B4164" s="2">
        <v>-66.465720000000005</v>
      </c>
    </row>
    <row r="4165" spans="1:2" x14ac:dyDescent="0.2">
      <c r="A4165">
        <v>-70.204989714840863</v>
      </c>
      <c r="B4165" s="2">
        <v>-66.980680000000007</v>
      </c>
    </row>
    <row r="4166" spans="1:2" x14ac:dyDescent="0.2">
      <c r="A4166">
        <v>-63.186798253709</v>
      </c>
      <c r="B4166" s="2">
        <v>-66.906769999999995</v>
      </c>
    </row>
    <row r="4167" spans="1:2" x14ac:dyDescent="0.2">
      <c r="A4167">
        <v>-69.461369747086181</v>
      </c>
      <c r="B4167" s="2">
        <v>-65.964569999999995</v>
      </c>
    </row>
    <row r="4168" spans="1:2" x14ac:dyDescent="0.2">
      <c r="A4168">
        <v>-68.125638036975701</v>
      </c>
      <c r="B4168" s="2">
        <v>-66.247770000000003</v>
      </c>
    </row>
    <row r="4169" spans="1:2" x14ac:dyDescent="0.2">
      <c r="A4169">
        <v>-70.870299411384025</v>
      </c>
      <c r="B4169" s="2">
        <v>-66.040649999999999</v>
      </c>
    </row>
    <row r="4170" spans="1:2" x14ac:dyDescent="0.2">
      <c r="A4170">
        <v>-67.510754144935689</v>
      </c>
      <c r="B4170" s="2">
        <v>-65.858159999999998</v>
      </c>
    </row>
    <row r="4171" spans="1:2" x14ac:dyDescent="0.2">
      <c r="A4171">
        <v>-69.630755566346835</v>
      </c>
      <c r="B4171" s="2">
        <v>-66.592160000000007</v>
      </c>
    </row>
    <row r="4172" spans="1:2" x14ac:dyDescent="0.2">
      <c r="A4172">
        <v>-61.813854915933312</v>
      </c>
      <c r="B4172" s="2">
        <v>-66.604069999999993</v>
      </c>
    </row>
    <row r="4173" spans="1:2" x14ac:dyDescent="0.2">
      <c r="A4173">
        <v>-67.911114041920584</v>
      </c>
      <c r="B4173" s="2">
        <v>-67.201340000000002</v>
      </c>
    </row>
    <row r="4174" spans="1:2" x14ac:dyDescent="0.2">
      <c r="A4174">
        <v>-64.182059730635387</v>
      </c>
      <c r="B4174" s="2">
        <v>-67.509990000000002</v>
      </c>
    </row>
    <row r="4175" spans="1:2" x14ac:dyDescent="0.2">
      <c r="A4175">
        <v>-68.656907697170908</v>
      </c>
      <c r="B4175" s="2">
        <v>-67.638319999999993</v>
      </c>
    </row>
    <row r="4176" spans="1:2" x14ac:dyDescent="0.2">
      <c r="A4176">
        <v>-65.533641709998534</v>
      </c>
      <c r="B4176" s="2">
        <v>-67.549250000000001</v>
      </c>
    </row>
    <row r="4177" spans="1:2" x14ac:dyDescent="0.2">
      <c r="A4177">
        <v>-67.882836508016936</v>
      </c>
      <c r="B4177" s="2">
        <v>-68.526920000000004</v>
      </c>
    </row>
    <row r="4178" spans="1:2" x14ac:dyDescent="0.2">
      <c r="A4178">
        <v>-63.868964008548033</v>
      </c>
      <c r="B4178" s="2">
        <v>-68.494150000000005</v>
      </c>
    </row>
    <row r="4179" spans="1:2" x14ac:dyDescent="0.2">
      <c r="A4179">
        <v>-65.820958965829973</v>
      </c>
      <c r="B4179" s="2">
        <v>-68.744600000000005</v>
      </c>
    </row>
    <row r="4180" spans="1:2" x14ac:dyDescent="0.2">
      <c r="A4180">
        <v>-71.292983024360112</v>
      </c>
      <c r="B4180" s="2">
        <v>-69.243309999999994</v>
      </c>
    </row>
    <row r="4181" spans="1:2" x14ac:dyDescent="0.2">
      <c r="A4181">
        <v>-64.782690387540583</v>
      </c>
      <c r="B4181" s="2">
        <v>-69.238439999999997</v>
      </c>
    </row>
    <row r="4182" spans="1:2" x14ac:dyDescent="0.2">
      <c r="A4182">
        <v>-73.888275108099037</v>
      </c>
      <c r="B4182" s="2">
        <v>-69.780469999999994</v>
      </c>
    </row>
    <row r="4183" spans="1:2" x14ac:dyDescent="0.2">
      <c r="A4183">
        <v>-74.60417537533425</v>
      </c>
      <c r="B4183" s="2">
        <v>-69.804299999999998</v>
      </c>
    </row>
    <row r="4184" spans="1:2" x14ac:dyDescent="0.2">
      <c r="A4184">
        <v>-65.975410181167092</v>
      </c>
      <c r="B4184" s="2">
        <v>-70.173060000000007</v>
      </c>
    </row>
    <row r="4185" spans="1:2" x14ac:dyDescent="0.2">
      <c r="A4185">
        <v>-67.498742655303687</v>
      </c>
      <c r="B4185" s="2">
        <v>-70.284059999999997</v>
      </c>
    </row>
    <row r="4186" spans="1:2" x14ac:dyDescent="0.2">
      <c r="A4186">
        <v>-72.375637894550238</v>
      </c>
      <c r="B4186" s="2">
        <v>-70.293539999999993</v>
      </c>
    </row>
    <row r="4187" spans="1:2" x14ac:dyDescent="0.2">
      <c r="A4187">
        <v>-74.174994388126024</v>
      </c>
      <c r="B4187" s="2">
        <v>-70.336590000000001</v>
      </c>
    </row>
    <row r="4188" spans="1:2" x14ac:dyDescent="0.2">
      <c r="A4188">
        <v>-66.203728773156953</v>
      </c>
      <c r="B4188" s="2">
        <v>-70.359059999999999</v>
      </c>
    </row>
    <row r="4189" spans="1:2" x14ac:dyDescent="0.2">
      <c r="A4189">
        <v>-67.876116880467819</v>
      </c>
      <c r="B4189" s="2">
        <v>-70.162499999999994</v>
      </c>
    </row>
    <row r="4190" spans="1:2" x14ac:dyDescent="0.2">
      <c r="A4190">
        <v>-71.243035092966878</v>
      </c>
      <c r="B4190" s="2">
        <v>-70.308700000000002</v>
      </c>
    </row>
    <row r="4191" spans="1:2" x14ac:dyDescent="0.2">
      <c r="A4191">
        <v>-72.040664395490936</v>
      </c>
      <c r="B4191" s="2">
        <v>-70.045529999999999</v>
      </c>
    </row>
    <row r="4192" spans="1:2" x14ac:dyDescent="0.2">
      <c r="A4192">
        <v>-67.812498595740621</v>
      </c>
      <c r="B4192" s="2">
        <v>-69.53734</v>
      </c>
    </row>
    <row r="4193" spans="1:2" x14ac:dyDescent="0.2">
      <c r="A4193">
        <v>-68.789660645842474</v>
      </c>
      <c r="B4193" s="2">
        <v>-69.893370000000004</v>
      </c>
    </row>
    <row r="4194" spans="1:2" x14ac:dyDescent="0.2">
      <c r="A4194">
        <v>-71.764094916390235</v>
      </c>
      <c r="B4194" s="2">
        <v>-70.085329999999999</v>
      </c>
    </row>
    <row r="4195" spans="1:2" x14ac:dyDescent="0.2">
      <c r="A4195">
        <v>-68.202208886355479</v>
      </c>
      <c r="B4195" s="2">
        <v>-70.569429999999997</v>
      </c>
    </row>
    <row r="4196" spans="1:2" x14ac:dyDescent="0.2">
      <c r="A4196">
        <v>-69.664338284807769</v>
      </c>
      <c r="B4196" s="2">
        <v>-71.424989999999994</v>
      </c>
    </row>
    <row r="4197" spans="1:2" x14ac:dyDescent="0.2">
      <c r="A4197">
        <v>-69.103662243555974</v>
      </c>
      <c r="B4197" s="2">
        <v>-71.615049999999997</v>
      </c>
    </row>
    <row r="4198" spans="1:2" x14ac:dyDescent="0.2">
      <c r="A4198">
        <v>-76.346984845709613</v>
      </c>
      <c r="B4198" s="2">
        <v>-72.148150000000001</v>
      </c>
    </row>
    <row r="4199" spans="1:2" x14ac:dyDescent="0.2">
      <c r="A4199">
        <v>-70.956323303767292</v>
      </c>
      <c r="B4199" s="2">
        <v>-72.691810000000004</v>
      </c>
    </row>
    <row r="4200" spans="1:2" x14ac:dyDescent="0.2">
      <c r="A4200">
        <v>-71.542356701240436</v>
      </c>
      <c r="B4200" s="2">
        <v>-72.122159999999994</v>
      </c>
    </row>
    <row r="4201" spans="1:2" x14ac:dyDescent="0.2">
      <c r="A4201">
        <v>-74.082603520946307</v>
      </c>
      <c r="B4201" s="2">
        <v>-72.252660000000006</v>
      </c>
    </row>
    <row r="4202" spans="1:2" x14ac:dyDescent="0.2">
      <c r="A4202">
        <v>-71.605764964135929</v>
      </c>
      <c r="B4202" s="2">
        <v>-73.164270000000002</v>
      </c>
    </row>
    <row r="4203" spans="1:2" x14ac:dyDescent="0.2">
      <c r="A4203">
        <v>-71.380675346490122</v>
      </c>
      <c r="B4203" s="2">
        <v>-73.629679999999993</v>
      </c>
    </row>
    <row r="4204" spans="1:2" x14ac:dyDescent="0.2">
      <c r="A4204">
        <v>-78.605454793336492</v>
      </c>
      <c r="B4204" s="2">
        <v>-74.921959999999999</v>
      </c>
    </row>
    <row r="4205" spans="1:2" x14ac:dyDescent="0.2">
      <c r="A4205">
        <v>-78.31541100288463</v>
      </c>
      <c r="B4205" s="2">
        <v>-75.966769999999997</v>
      </c>
    </row>
    <row r="4206" spans="1:2" x14ac:dyDescent="0.2">
      <c r="A4206">
        <v>-77.797011322747096</v>
      </c>
      <c r="B4206" s="2">
        <v>-76.641199999999998</v>
      </c>
    </row>
    <row r="4207" spans="1:2" x14ac:dyDescent="0.2">
      <c r="A4207">
        <v>-74.829844164045198</v>
      </c>
      <c r="B4207" s="2">
        <v>-77.743949999999998</v>
      </c>
    </row>
    <row r="4208" spans="1:2" x14ac:dyDescent="0.2">
      <c r="A4208">
        <v>-79.943126108552221</v>
      </c>
      <c r="B4208" s="2">
        <v>-77.48133</v>
      </c>
    </row>
    <row r="4209" spans="1:2" x14ac:dyDescent="0.2">
      <c r="A4209">
        <v>-76.637865182994261</v>
      </c>
      <c r="B4209" s="2">
        <v>-77.735560000000007</v>
      </c>
    </row>
    <row r="4210" spans="1:2" x14ac:dyDescent="0.2">
      <c r="A4210">
        <v>-75.780774248166139</v>
      </c>
      <c r="B4210" s="2">
        <v>-78.532359999999997</v>
      </c>
    </row>
    <row r="4211" spans="1:2" x14ac:dyDescent="0.2">
      <c r="A4211">
        <v>-76.948617906237402</v>
      </c>
      <c r="B4211" s="2">
        <v>-79.128550000000004</v>
      </c>
    </row>
    <row r="4212" spans="1:2" x14ac:dyDescent="0.2">
      <c r="A4212">
        <v>-75.536199425792717</v>
      </c>
      <c r="B4212" s="2">
        <v>-79.703609999999998</v>
      </c>
    </row>
    <row r="4213" spans="1:2" x14ac:dyDescent="0.2">
      <c r="A4213">
        <v>-78.98103859762314</v>
      </c>
      <c r="B4213" s="2">
        <v>-79.937269999999998</v>
      </c>
    </row>
    <row r="4214" spans="1:2" x14ac:dyDescent="0.2">
      <c r="A4214">
        <v>-78.303825560665018</v>
      </c>
      <c r="B4214" s="2">
        <v>-79.90992</v>
      </c>
    </row>
    <row r="4215" spans="1:2" x14ac:dyDescent="0.2">
      <c r="A4215">
        <v>-78.58782765440138</v>
      </c>
      <c r="B4215" s="2">
        <v>-80.324709999999996</v>
      </c>
    </row>
    <row r="4216" spans="1:2" x14ac:dyDescent="0.2">
      <c r="A4216">
        <v>-81.841735191680215</v>
      </c>
      <c r="B4216" s="2">
        <v>-80.819630000000004</v>
      </c>
    </row>
    <row r="4217" spans="1:2" x14ac:dyDescent="0.2">
      <c r="A4217">
        <v>-76.999101469487925</v>
      </c>
      <c r="B4217" s="2">
        <v>-81.291539999999998</v>
      </c>
    </row>
    <row r="4218" spans="1:2" x14ac:dyDescent="0.2">
      <c r="A4218">
        <v>-83.682837519679893</v>
      </c>
      <c r="B4218" s="2">
        <v>-81.731780000000001</v>
      </c>
    </row>
    <row r="4219" spans="1:2" x14ac:dyDescent="0.2">
      <c r="A4219">
        <v>-83.731089301455171</v>
      </c>
      <c r="B4219" s="2">
        <v>-81.990340000000003</v>
      </c>
    </row>
    <row r="4220" spans="1:2" x14ac:dyDescent="0.2">
      <c r="A4220">
        <v>-79.219990320111037</v>
      </c>
      <c r="B4220" s="2">
        <v>-81.850639999999999</v>
      </c>
    </row>
    <row r="4221" spans="1:2" x14ac:dyDescent="0.2">
      <c r="A4221">
        <v>-83.943749749590268</v>
      </c>
      <c r="B4221" s="2">
        <v>-82.388069999999999</v>
      </c>
    </row>
    <row r="4222" spans="1:2" x14ac:dyDescent="0.2">
      <c r="A4222">
        <v>-86.40925059505804</v>
      </c>
      <c r="B4222" s="2">
        <v>-82.276520000000005</v>
      </c>
    </row>
    <row r="4223" spans="1:2" x14ac:dyDescent="0.2">
      <c r="A4223">
        <v>-82.999595956958075</v>
      </c>
      <c r="B4223" s="2">
        <v>-82.247820000000004</v>
      </c>
    </row>
    <row r="4224" spans="1:2" x14ac:dyDescent="0.2">
      <c r="A4224">
        <v>-82.908644160861058</v>
      </c>
      <c r="B4224" s="2">
        <v>-82.371279999999999</v>
      </c>
    </row>
    <row r="4225" spans="1:2" x14ac:dyDescent="0.2">
      <c r="A4225">
        <v>-80.813989975359505</v>
      </c>
      <c r="B4225" s="2">
        <v>-82.310630000000003</v>
      </c>
    </row>
    <row r="4226" spans="1:2" x14ac:dyDescent="0.2">
      <c r="A4226">
        <v>-83.361253048371637</v>
      </c>
      <c r="B4226" s="2">
        <v>-82.173370000000006</v>
      </c>
    </row>
    <row r="4227" spans="1:2" x14ac:dyDescent="0.2">
      <c r="A4227">
        <v>-79.750472937013029</v>
      </c>
      <c r="B4227" s="2">
        <v>-81.621039999999994</v>
      </c>
    </row>
    <row r="4228" spans="1:2" x14ac:dyDescent="0.2">
      <c r="A4228">
        <v>-78.998516813138508</v>
      </c>
      <c r="B4228" s="2">
        <v>-80.950130000000001</v>
      </c>
    </row>
    <row r="4229" spans="1:2" x14ac:dyDescent="0.2">
      <c r="A4229">
        <v>-77.013991815231833</v>
      </c>
      <c r="B4229" s="2">
        <v>-81.414460000000005</v>
      </c>
    </row>
    <row r="4230" spans="1:2" x14ac:dyDescent="0.2">
      <c r="A4230">
        <v>-84.942302332783697</v>
      </c>
      <c r="B4230" s="2">
        <v>-80.849959999999996</v>
      </c>
    </row>
    <row r="4231" spans="1:2" x14ac:dyDescent="0.2">
      <c r="A4231">
        <v>-75.952718379207411</v>
      </c>
      <c r="B4231" s="2">
        <v>-79.736919999999998</v>
      </c>
    </row>
    <row r="4232" spans="1:2" x14ac:dyDescent="0.2">
      <c r="A4232">
        <v>-78.439314887740295</v>
      </c>
      <c r="B4232" s="2">
        <v>-79.259320000000002</v>
      </c>
    </row>
    <row r="4233" spans="1:2" x14ac:dyDescent="0.2">
      <c r="A4233">
        <v>-79.248378496547332</v>
      </c>
      <c r="B4233" s="2">
        <v>-77.996009999999998</v>
      </c>
    </row>
    <row r="4234" spans="1:2" x14ac:dyDescent="0.2">
      <c r="A4234">
        <v>-73.081503096095474</v>
      </c>
      <c r="B4234" s="2">
        <v>-77.487819999999999</v>
      </c>
    </row>
    <row r="4235" spans="1:2" x14ac:dyDescent="0.2">
      <c r="A4235">
        <v>-81.107543888963747</v>
      </c>
      <c r="B4235" s="2">
        <v>-76.603830000000002</v>
      </c>
    </row>
    <row r="4236" spans="1:2" x14ac:dyDescent="0.2">
      <c r="A4236">
        <v>-74.455059684136572</v>
      </c>
      <c r="B4236" s="2">
        <v>-75.508120000000005</v>
      </c>
    </row>
    <row r="4237" spans="1:2" x14ac:dyDescent="0.2">
      <c r="A4237">
        <v>-71.231880283315078</v>
      </c>
      <c r="B4237" s="2">
        <v>-75.476439999999997</v>
      </c>
    </row>
    <row r="4238" spans="1:2" x14ac:dyDescent="0.2">
      <c r="A4238">
        <v>-73.831906292189558</v>
      </c>
      <c r="B4238" s="2">
        <v>-74.792810000000003</v>
      </c>
    </row>
    <row r="4239" spans="1:2" x14ac:dyDescent="0.2">
      <c r="A4239">
        <v>-69.247515610071488</v>
      </c>
      <c r="B4239" s="2">
        <v>-73.802689999999998</v>
      </c>
    </row>
    <row r="4240" spans="1:2" x14ac:dyDescent="0.2">
      <c r="A4240">
        <v>-75.340076366419979</v>
      </c>
      <c r="B4240" s="2">
        <v>-73.218689999999995</v>
      </c>
    </row>
    <row r="4241" spans="1:2" x14ac:dyDescent="0.2">
      <c r="A4241">
        <v>-77.486066266650425</v>
      </c>
      <c r="B4241" s="2">
        <v>-72.803089999999997</v>
      </c>
    </row>
    <row r="4242" spans="1:2" x14ac:dyDescent="0.2">
      <c r="A4242">
        <v>-71.259182450395485</v>
      </c>
      <c r="B4242" s="2">
        <v>-72.266739999999999</v>
      </c>
    </row>
    <row r="4243" spans="1:2" x14ac:dyDescent="0.2">
      <c r="A4243">
        <v>-75.810328065047031</v>
      </c>
      <c r="B4243" s="2">
        <v>-72.489019999999996</v>
      </c>
    </row>
    <row r="4244" spans="1:2" x14ac:dyDescent="0.2">
      <c r="A4244">
        <v>-73.359269368132544</v>
      </c>
      <c r="B4244" s="2">
        <v>-72.130830000000003</v>
      </c>
    </row>
    <row r="4245" spans="1:2" x14ac:dyDescent="0.2">
      <c r="A4245">
        <v>-69.327494710387057</v>
      </c>
      <c r="B4245" s="2">
        <v>-71.383300000000006</v>
      </c>
    </row>
    <row r="4246" spans="1:2" x14ac:dyDescent="0.2">
      <c r="A4246">
        <v>-74.325991480417613</v>
      </c>
      <c r="B4246" s="2">
        <v>-70.914090000000002</v>
      </c>
    </row>
    <row r="4247" spans="1:2" x14ac:dyDescent="0.2">
      <c r="A4247">
        <v>-74.510920163321174</v>
      </c>
      <c r="B4247" s="2">
        <v>-70.658240000000006</v>
      </c>
    </row>
    <row r="4248" spans="1:2" x14ac:dyDescent="0.2">
      <c r="A4248">
        <v>-74.998503042261234</v>
      </c>
      <c r="B4248" s="2">
        <v>-70.907319999999999</v>
      </c>
    </row>
    <row r="4249" spans="1:2" x14ac:dyDescent="0.2">
      <c r="A4249">
        <v>-71.766166513502014</v>
      </c>
      <c r="B4249" s="2">
        <v>-70.792529999999999</v>
      </c>
    </row>
    <row r="4250" spans="1:2" x14ac:dyDescent="0.2">
      <c r="A4250">
        <v>-69.352624337858543</v>
      </c>
      <c r="B4250" s="2">
        <v>-70.305449999999993</v>
      </c>
    </row>
    <row r="4251" spans="1:2" x14ac:dyDescent="0.2">
      <c r="A4251">
        <v>-67.383924536754265</v>
      </c>
      <c r="B4251" s="2">
        <v>-70.432429999999997</v>
      </c>
    </row>
    <row r="4252" spans="1:2" x14ac:dyDescent="0.2">
      <c r="A4252">
        <v>-71.961021961200117</v>
      </c>
      <c r="B4252" s="2">
        <v>-70.33117</v>
      </c>
    </row>
    <row r="4253" spans="1:2" x14ac:dyDescent="0.2">
      <c r="A4253">
        <v>-67.544753701807153</v>
      </c>
      <c r="B4253" s="2">
        <v>-69.512979999999999</v>
      </c>
    </row>
    <row r="4254" spans="1:2" x14ac:dyDescent="0.2">
      <c r="A4254">
        <v>-66.362050657607938</v>
      </c>
      <c r="B4254" s="2">
        <v>-69.298540000000003</v>
      </c>
    </row>
    <row r="4255" spans="1:2" x14ac:dyDescent="0.2">
      <c r="A4255">
        <v>-66.178714570973881</v>
      </c>
      <c r="B4255" s="2">
        <v>-69.387349999999998</v>
      </c>
    </row>
    <row r="4256" spans="1:2" x14ac:dyDescent="0.2">
      <c r="A4256">
        <v>-74.461609483812026</v>
      </c>
      <c r="B4256" s="2">
        <v>-69.882819999999995</v>
      </c>
    </row>
    <row r="4257" spans="1:2" x14ac:dyDescent="0.2">
      <c r="A4257">
        <v>-69.214214918905114</v>
      </c>
      <c r="B4257" s="2">
        <v>-70.198239999999998</v>
      </c>
    </row>
    <row r="4258" spans="1:2" x14ac:dyDescent="0.2">
      <c r="A4258">
        <v>-70.543230500084519</v>
      </c>
      <c r="B4258" s="2">
        <v>-69.940489999999997</v>
      </c>
    </row>
    <row r="4259" spans="1:2" x14ac:dyDescent="0.2">
      <c r="A4259">
        <v>-73.195511756142167</v>
      </c>
      <c r="B4259" s="2">
        <v>-70.212860000000006</v>
      </c>
    </row>
    <row r="4260" spans="1:2" x14ac:dyDescent="0.2">
      <c r="A4260">
        <v>-73.451472428926635</v>
      </c>
      <c r="B4260" s="2">
        <v>-70.607330000000005</v>
      </c>
    </row>
    <row r="4261" spans="1:2" x14ac:dyDescent="0.2">
      <c r="A4261">
        <v>-71.643244275563788</v>
      </c>
      <c r="B4261" s="2">
        <v>-70.62764</v>
      </c>
    </row>
    <row r="4262" spans="1:2" x14ac:dyDescent="0.2">
      <c r="A4262">
        <v>-68.525360974586363</v>
      </c>
      <c r="B4262" s="2">
        <v>-70.789820000000006</v>
      </c>
    </row>
    <row r="4263" spans="1:2" x14ac:dyDescent="0.2">
      <c r="A4263">
        <v>-73.057316256283684</v>
      </c>
      <c r="B4263" s="2">
        <v>-70.240740000000002</v>
      </c>
    </row>
    <row r="4264" spans="1:2" x14ac:dyDescent="0.2">
      <c r="A4264">
        <v>-65.75262370040835</v>
      </c>
      <c r="B4264" s="2">
        <v>-70.378010000000003</v>
      </c>
    </row>
    <row r="4265" spans="1:2" x14ac:dyDescent="0.2">
      <c r="A4265">
        <v>-73.039925760454807</v>
      </c>
      <c r="B4265" s="2">
        <v>-70.516090000000005</v>
      </c>
    </row>
    <row r="4266" spans="1:2" x14ac:dyDescent="0.2">
      <c r="A4266">
        <v>-67.319696267404197</v>
      </c>
      <c r="B4266" s="2">
        <v>-70.465190000000007</v>
      </c>
    </row>
    <row r="4267" spans="1:2" x14ac:dyDescent="0.2">
      <c r="A4267">
        <v>-74.877006276618019</v>
      </c>
      <c r="B4267" s="2">
        <v>-70.027670000000001</v>
      </c>
    </row>
    <row r="4268" spans="1:2" x14ac:dyDescent="0.2">
      <c r="A4268">
        <v>-74.242484364897606</v>
      </c>
      <c r="B4268" s="2">
        <v>-70.31953</v>
      </c>
    </row>
    <row r="4269" spans="1:2" x14ac:dyDescent="0.2">
      <c r="A4269">
        <v>-66.18034510670708</v>
      </c>
      <c r="B4269" s="2">
        <v>-70.732960000000006</v>
      </c>
    </row>
    <row r="4270" spans="1:2" x14ac:dyDescent="0.2">
      <c r="A4270">
        <v>-73.656025313556029</v>
      </c>
      <c r="B4270" s="2">
        <v>-70.99288</v>
      </c>
    </row>
    <row r="4271" spans="1:2" x14ac:dyDescent="0.2">
      <c r="A4271">
        <v>-73.972588931898102</v>
      </c>
      <c r="B4271" s="2">
        <v>-71.407120000000006</v>
      </c>
    </row>
    <row r="4272" spans="1:2" x14ac:dyDescent="0.2">
      <c r="A4272">
        <v>-74.785819117033753</v>
      </c>
      <c r="B4272" s="2">
        <v>-71.583650000000006</v>
      </c>
    </row>
    <row r="4273" spans="1:2" x14ac:dyDescent="0.2">
      <c r="A4273">
        <v>-70.510843500300382</v>
      </c>
      <c r="B4273" s="2">
        <v>-71.720100000000002</v>
      </c>
    </row>
    <row r="4274" spans="1:2" x14ac:dyDescent="0.2">
      <c r="A4274">
        <v>-68.361375684425397</v>
      </c>
      <c r="B4274" s="2">
        <v>-72.118099999999998</v>
      </c>
    </row>
    <row r="4275" spans="1:2" x14ac:dyDescent="0.2">
      <c r="A4275">
        <v>-68.859773578235817</v>
      </c>
      <c r="B4275" s="2">
        <v>-72.306539999999998</v>
      </c>
    </row>
    <row r="4276" spans="1:2" x14ac:dyDescent="0.2">
      <c r="A4276">
        <v>-69.456249641922298</v>
      </c>
      <c r="B4276" s="2">
        <v>-72.612210000000005</v>
      </c>
    </row>
    <row r="4277" spans="1:2" x14ac:dyDescent="0.2">
      <c r="A4277">
        <v>-68.005405873580656</v>
      </c>
      <c r="B4277" s="2">
        <v>-72.141390000000001</v>
      </c>
    </row>
    <row r="4278" spans="1:2" x14ac:dyDescent="0.2">
      <c r="A4278">
        <v>-74.953078926570583</v>
      </c>
      <c r="B4278" s="2">
        <v>-72.399140000000003</v>
      </c>
    </row>
    <row r="4279" spans="1:2" x14ac:dyDescent="0.2">
      <c r="A4279">
        <v>-68.646758850755532</v>
      </c>
      <c r="B4279" s="2">
        <v>-73.069509999999994</v>
      </c>
    </row>
    <row r="4280" spans="1:2" x14ac:dyDescent="0.2">
      <c r="A4280">
        <v>-75.006879290838981</v>
      </c>
      <c r="B4280" s="2">
        <v>-73.242779999999996</v>
      </c>
    </row>
    <row r="4281" spans="1:2" x14ac:dyDescent="0.2">
      <c r="A4281">
        <v>-75.234397680404385</v>
      </c>
      <c r="B4281" s="2">
        <v>-73.741500000000002</v>
      </c>
    </row>
    <row r="4282" spans="1:2" x14ac:dyDescent="0.2">
      <c r="A4282">
        <v>-73.15830187517335</v>
      </c>
      <c r="B4282" s="2">
        <v>-74.752740000000003</v>
      </c>
    </row>
    <row r="4283" spans="1:2" x14ac:dyDescent="0.2">
      <c r="A4283">
        <v>-76.409633120838734</v>
      </c>
      <c r="B4283" s="2">
        <v>-75.176460000000006</v>
      </c>
    </row>
    <row r="4284" spans="1:2" x14ac:dyDescent="0.2">
      <c r="A4284">
        <v>-74.453726662596196</v>
      </c>
      <c r="B4284" s="2">
        <v>-75.347300000000004</v>
      </c>
    </row>
    <row r="4285" spans="1:2" x14ac:dyDescent="0.2">
      <c r="A4285">
        <v>-72.514371744454181</v>
      </c>
      <c r="B4285" s="2">
        <v>-75.505949999999999</v>
      </c>
    </row>
    <row r="4286" spans="1:2" x14ac:dyDescent="0.2">
      <c r="A4286">
        <v>-75.017681916441688</v>
      </c>
      <c r="B4286" s="2">
        <v>-75.700620000000001</v>
      </c>
    </row>
    <row r="4287" spans="1:2" x14ac:dyDescent="0.2">
      <c r="A4287">
        <v>-80.021480170175948</v>
      </c>
      <c r="B4287" s="2">
        <v>-75.977320000000006</v>
      </c>
    </row>
    <row r="4288" spans="1:2" x14ac:dyDescent="0.2">
      <c r="A4288">
        <v>-73.780547365160672</v>
      </c>
      <c r="B4288" s="2">
        <v>-76.342290000000006</v>
      </c>
    </row>
    <row r="4289" spans="1:2" x14ac:dyDescent="0.2">
      <c r="A4289">
        <v>-73.162324055280067</v>
      </c>
      <c r="B4289" s="2">
        <v>-76.173069999999996</v>
      </c>
    </row>
    <row r="4290" spans="1:2" x14ac:dyDescent="0.2">
      <c r="A4290">
        <v>-78.73250439082608</v>
      </c>
      <c r="B4290" s="2">
        <v>-76.470349999999996</v>
      </c>
    </row>
    <row r="4291" spans="1:2" x14ac:dyDescent="0.2">
      <c r="A4291">
        <v>-74.703518981803299</v>
      </c>
      <c r="B4291" s="2">
        <v>-76.712400000000002</v>
      </c>
    </row>
    <row r="4292" spans="1:2" x14ac:dyDescent="0.2">
      <c r="A4292">
        <v>-79.950034346133947</v>
      </c>
      <c r="B4292" s="2">
        <v>-77.258769999999998</v>
      </c>
    </row>
    <row r="4293" spans="1:2" x14ac:dyDescent="0.2">
      <c r="A4293">
        <v>-81.889373832785438</v>
      </c>
      <c r="B4293" s="2">
        <v>-77.25958</v>
      </c>
    </row>
    <row r="4294" spans="1:2" x14ac:dyDescent="0.2">
      <c r="A4294">
        <v>-75.262700558819276</v>
      </c>
      <c r="B4294" s="2">
        <v>-77.860640000000004</v>
      </c>
    </row>
    <row r="4295" spans="1:2" x14ac:dyDescent="0.2">
      <c r="A4295">
        <v>-79.139124885987925</v>
      </c>
      <c r="B4295" s="2">
        <v>-78.107020000000006</v>
      </c>
    </row>
    <row r="4296" spans="1:2" x14ac:dyDescent="0.2">
      <c r="A4296">
        <v>-77.747907590333895</v>
      </c>
      <c r="B4296" s="2">
        <v>-78.834789999999998</v>
      </c>
    </row>
    <row r="4297" spans="1:2" x14ac:dyDescent="0.2">
      <c r="A4297">
        <v>-81.325966226518361</v>
      </c>
      <c r="B4297" s="2">
        <v>-79.099580000000003</v>
      </c>
    </row>
    <row r="4298" spans="1:2" x14ac:dyDescent="0.2">
      <c r="A4298">
        <v>-76.751933489917647</v>
      </c>
      <c r="B4298" s="2">
        <v>-78.992630000000005</v>
      </c>
    </row>
    <row r="4299" spans="1:2" x14ac:dyDescent="0.2">
      <c r="A4299">
        <v>-81.020345095313985</v>
      </c>
      <c r="B4299" s="2">
        <v>-78.860510000000005</v>
      </c>
    </row>
    <row r="4300" spans="1:2" x14ac:dyDescent="0.2">
      <c r="A4300">
        <v>-75.362203945730457</v>
      </c>
      <c r="B4300" s="2">
        <v>-78.536150000000006</v>
      </c>
    </row>
    <row r="4301" spans="1:2" x14ac:dyDescent="0.2">
      <c r="A4301">
        <v>-76.711462770708465</v>
      </c>
      <c r="B4301" s="2">
        <v>-78.770349999999993</v>
      </c>
    </row>
    <row r="4302" spans="1:2" x14ac:dyDescent="0.2">
      <c r="A4302">
        <v>-77.541787339770551</v>
      </c>
      <c r="B4302" s="2">
        <v>-78.741919999999993</v>
      </c>
    </row>
    <row r="4303" spans="1:2" x14ac:dyDescent="0.2">
      <c r="A4303">
        <v>-81.990693843866865</v>
      </c>
      <c r="B4303" s="2">
        <v>-78.570809999999994</v>
      </c>
    </row>
    <row r="4304" spans="1:2" x14ac:dyDescent="0.2">
      <c r="A4304">
        <v>-77.151309179781776</v>
      </c>
      <c r="B4304" s="2">
        <v>-78.833160000000007</v>
      </c>
    </row>
    <row r="4305" spans="1:2" x14ac:dyDescent="0.2">
      <c r="A4305">
        <v>-76.621026419957104</v>
      </c>
      <c r="B4305" s="2">
        <v>-79.08793</v>
      </c>
    </row>
    <row r="4306" spans="1:2" x14ac:dyDescent="0.2">
      <c r="A4306">
        <v>-82.738956314272073</v>
      </c>
      <c r="B4306" s="2">
        <v>-79.267979999999994</v>
      </c>
    </row>
    <row r="4307" spans="1:2" x14ac:dyDescent="0.2">
      <c r="A4307">
        <v>-79.774840031686978</v>
      </c>
      <c r="B4307" s="2">
        <v>-79.162930000000003</v>
      </c>
    </row>
    <row r="4308" spans="1:2" x14ac:dyDescent="0.2">
      <c r="A4308">
        <v>-76.767394159410074</v>
      </c>
      <c r="B4308" s="2">
        <v>-78.853200000000001</v>
      </c>
    </row>
    <row r="4309" spans="1:2" x14ac:dyDescent="0.2">
      <c r="A4309">
        <v>-76.092554830838807</v>
      </c>
      <c r="B4309" s="2">
        <v>-79.083870000000005</v>
      </c>
    </row>
    <row r="4310" spans="1:2" x14ac:dyDescent="0.2">
      <c r="A4310">
        <v>-81.269045025314369</v>
      </c>
      <c r="B4310" s="2">
        <v>-78.612499999999997</v>
      </c>
    </row>
    <row r="4311" spans="1:2" x14ac:dyDescent="0.2">
      <c r="A4311">
        <v>-75.310108325240975</v>
      </c>
      <c r="B4311" s="2">
        <v>-78.232370000000003</v>
      </c>
    </row>
    <row r="4312" spans="1:2" x14ac:dyDescent="0.2">
      <c r="A4312">
        <v>-82.212036193270905</v>
      </c>
      <c r="B4312" s="2">
        <v>-77.977059999999994</v>
      </c>
    </row>
    <row r="4313" spans="1:2" x14ac:dyDescent="0.2">
      <c r="A4313">
        <v>-76.32659441345848</v>
      </c>
      <c r="B4313" s="2">
        <v>-77.64837</v>
      </c>
    </row>
    <row r="4314" spans="1:2" x14ac:dyDescent="0.2">
      <c r="A4314">
        <v>-72.677666368317688</v>
      </c>
      <c r="B4314" s="2">
        <v>-77.339449999999999</v>
      </c>
    </row>
    <row r="4315" spans="1:2" x14ac:dyDescent="0.2">
      <c r="A4315">
        <v>-80.433961882872651</v>
      </c>
      <c r="B4315" s="2">
        <v>-77.659199999999998</v>
      </c>
    </row>
    <row r="4316" spans="1:2" x14ac:dyDescent="0.2">
      <c r="A4316">
        <v>-80.01407808699264</v>
      </c>
      <c r="B4316" s="2">
        <v>-77.327539999999999</v>
      </c>
    </row>
    <row r="4317" spans="1:2" x14ac:dyDescent="0.2">
      <c r="A4317">
        <v>-80.556842600256331</v>
      </c>
      <c r="B4317" s="2">
        <v>-76.563220000000001</v>
      </c>
    </row>
    <row r="4318" spans="1:2" x14ac:dyDescent="0.2">
      <c r="A4318">
        <v>-73.071105492131792</v>
      </c>
      <c r="B4318" s="2">
        <v>-76.584069999999997</v>
      </c>
    </row>
    <row r="4319" spans="1:2" x14ac:dyDescent="0.2">
      <c r="A4319">
        <v>-75.352909434046353</v>
      </c>
      <c r="B4319" s="2">
        <v>-76.208539999999999</v>
      </c>
    </row>
    <row r="4320" spans="1:2" x14ac:dyDescent="0.2">
      <c r="A4320">
        <v>-71.949056619896112</v>
      </c>
      <c r="B4320" s="2">
        <v>-76.050430000000006</v>
      </c>
    </row>
    <row r="4321" spans="1:2" x14ac:dyDescent="0.2">
      <c r="A4321">
        <v>-77.808461983189019</v>
      </c>
      <c r="B4321" s="2">
        <v>-75.357320000000001</v>
      </c>
    </row>
    <row r="4322" spans="1:2" x14ac:dyDescent="0.2">
      <c r="A4322">
        <v>-74.400662658474559</v>
      </c>
      <c r="B4322" s="2">
        <v>-75.255790000000005</v>
      </c>
    </row>
    <row r="4323" spans="1:2" x14ac:dyDescent="0.2">
      <c r="A4323">
        <v>-79.503847247425412</v>
      </c>
      <c r="B4323" s="2">
        <v>-74.552390000000003</v>
      </c>
    </row>
    <row r="4324" spans="1:2" x14ac:dyDescent="0.2">
      <c r="A4324">
        <v>-74.997391611099843</v>
      </c>
      <c r="B4324" s="2">
        <v>-74.289490000000001</v>
      </c>
    </row>
    <row r="4325" spans="1:2" x14ac:dyDescent="0.2">
      <c r="A4325">
        <v>-69.173665990868514</v>
      </c>
      <c r="B4325" s="2">
        <v>-74.166569999999993</v>
      </c>
    </row>
    <row r="4326" spans="1:2" x14ac:dyDescent="0.2">
      <c r="A4326">
        <v>-74.695137064840949</v>
      </c>
      <c r="B4326" s="2">
        <v>-74.058269999999993</v>
      </c>
    </row>
    <row r="4327" spans="1:2" x14ac:dyDescent="0.2">
      <c r="A4327">
        <v>-70.650235844351826</v>
      </c>
      <c r="B4327" s="2">
        <v>-73.496740000000003</v>
      </c>
    </row>
    <row r="4328" spans="1:2" x14ac:dyDescent="0.2">
      <c r="A4328">
        <v>-71.252007246802151</v>
      </c>
      <c r="B4328" s="2">
        <v>-73.579319999999996</v>
      </c>
    </row>
    <row r="4329" spans="1:2" x14ac:dyDescent="0.2">
      <c r="A4329">
        <v>-71.17211555404208</v>
      </c>
      <c r="B4329" s="2">
        <v>-74.011979999999994</v>
      </c>
    </row>
    <row r="4330" spans="1:2" x14ac:dyDescent="0.2">
      <c r="A4330">
        <v>-76.916339351813932</v>
      </c>
      <c r="B4330" s="2">
        <v>-73.342420000000004</v>
      </c>
    </row>
    <row r="4331" spans="1:2" x14ac:dyDescent="0.2">
      <c r="A4331">
        <v>-72.814737720036888</v>
      </c>
      <c r="B4331" s="2">
        <v>-73.424729999999997</v>
      </c>
    </row>
    <row r="4332" spans="1:2" x14ac:dyDescent="0.2">
      <c r="A4332">
        <v>-72.564382537287358</v>
      </c>
      <c r="B4332" s="2">
        <v>-73.953490000000002</v>
      </c>
    </row>
    <row r="4333" spans="1:2" x14ac:dyDescent="0.2">
      <c r="A4333">
        <v>-75.193349275942438</v>
      </c>
      <c r="B4333" s="2">
        <v>-73.708740000000006</v>
      </c>
    </row>
    <row r="4334" spans="1:2" x14ac:dyDescent="0.2">
      <c r="A4334">
        <v>-75.672505933521037</v>
      </c>
      <c r="B4334" s="2">
        <v>-73.675169999999994</v>
      </c>
    </row>
    <row r="4335" spans="1:2" x14ac:dyDescent="0.2">
      <c r="A4335">
        <v>-71.765289500079447</v>
      </c>
      <c r="B4335" s="2">
        <v>-73.589070000000007</v>
      </c>
    </row>
    <row r="4336" spans="1:2" x14ac:dyDescent="0.2">
      <c r="A4336">
        <v>-76.747863057488985</v>
      </c>
      <c r="B4336" s="2">
        <v>-73.772909999999996</v>
      </c>
    </row>
    <row r="4337" spans="1:2" x14ac:dyDescent="0.2">
      <c r="A4337">
        <v>-78.43345582667294</v>
      </c>
      <c r="B4337" s="2">
        <v>-73.479420000000005</v>
      </c>
    </row>
    <row r="4338" spans="1:2" x14ac:dyDescent="0.2">
      <c r="A4338">
        <v>-77.754064416464587</v>
      </c>
      <c r="B4338" s="2">
        <v>-73.210840000000005</v>
      </c>
    </row>
    <row r="4339" spans="1:2" x14ac:dyDescent="0.2">
      <c r="A4339">
        <v>-74.915580069825992</v>
      </c>
      <c r="B4339" s="2">
        <v>-73.560910000000007</v>
      </c>
    </row>
    <row r="4340" spans="1:2" x14ac:dyDescent="0.2">
      <c r="A4340">
        <v>-74.455001040580456</v>
      </c>
      <c r="B4340" s="2">
        <v>-73.324820000000003</v>
      </c>
    </row>
    <row r="4341" spans="1:2" x14ac:dyDescent="0.2">
      <c r="A4341">
        <v>-76.84614913568987</v>
      </c>
      <c r="B4341" s="2">
        <v>-73.848979999999997</v>
      </c>
    </row>
    <row r="4342" spans="1:2" x14ac:dyDescent="0.2">
      <c r="A4342">
        <v>-69.682811041641187</v>
      </c>
      <c r="B4342" s="2">
        <v>-74.331460000000007</v>
      </c>
    </row>
    <row r="4343" spans="1:2" x14ac:dyDescent="0.2">
      <c r="A4343">
        <v>-73.611592754868965</v>
      </c>
      <c r="B4343" s="2">
        <v>-74.731350000000006</v>
      </c>
    </row>
    <row r="4344" spans="1:2" x14ac:dyDescent="0.2">
      <c r="A4344">
        <v>-70.787345002068619</v>
      </c>
      <c r="B4344" s="2">
        <v>-74.121359999999996</v>
      </c>
    </row>
    <row r="4345" spans="1:2" x14ac:dyDescent="0.2">
      <c r="A4345">
        <v>-71.503164580534076</v>
      </c>
      <c r="B4345" s="2">
        <v>-74.082639999999998</v>
      </c>
    </row>
    <row r="4346" spans="1:2" x14ac:dyDescent="0.2">
      <c r="A4346">
        <v>-69.946541226424429</v>
      </c>
      <c r="B4346" s="2">
        <v>-74.644710000000003</v>
      </c>
    </row>
    <row r="4347" spans="1:2" x14ac:dyDescent="0.2">
      <c r="A4347">
        <v>-72.460578379174464</v>
      </c>
      <c r="B4347" s="2">
        <v>-74.403739999999999</v>
      </c>
    </row>
    <row r="4348" spans="1:2" x14ac:dyDescent="0.2">
      <c r="A4348">
        <v>-79.056301036199471</v>
      </c>
      <c r="B4348" s="2">
        <v>-74.390209999999996</v>
      </c>
    </row>
    <row r="4349" spans="1:2" x14ac:dyDescent="0.2">
      <c r="A4349">
        <v>-69.807761542973878</v>
      </c>
      <c r="B4349" s="2">
        <v>-74.236149999999995</v>
      </c>
    </row>
    <row r="4350" spans="1:2" x14ac:dyDescent="0.2">
      <c r="A4350">
        <v>-69.914609114023278</v>
      </c>
      <c r="B4350" s="2">
        <v>-74.266210000000001</v>
      </c>
    </row>
    <row r="4351" spans="1:2" x14ac:dyDescent="0.2">
      <c r="A4351">
        <v>-71.356623556348438</v>
      </c>
      <c r="B4351" s="2">
        <v>-74.521789999999996</v>
      </c>
    </row>
    <row r="4352" spans="1:2" x14ac:dyDescent="0.2">
      <c r="A4352">
        <v>-77.922101755837218</v>
      </c>
      <c r="B4352" s="2">
        <v>-74.413489999999996</v>
      </c>
    </row>
    <row r="4353" spans="1:2" x14ac:dyDescent="0.2">
      <c r="A4353">
        <v>-78.701317341813834</v>
      </c>
      <c r="B4353" s="2">
        <v>-74.254829999999998</v>
      </c>
    </row>
    <row r="4354" spans="1:2" x14ac:dyDescent="0.2">
      <c r="A4354">
        <v>-76.723316430121542</v>
      </c>
      <c r="B4354" s="2">
        <v>-73.858729999999994</v>
      </c>
    </row>
    <row r="4355" spans="1:2" x14ac:dyDescent="0.2">
      <c r="A4355">
        <v>-68.76050192219968</v>
      </c>
      <c r="B4355" s="2">
        <v>-73.493489999999994</v>
      </c>
    </row>
    <row r="4356" spans="1:2" x14ac:dyDescent="0.2">
      <c r="A4356">
        <v>-71.409342205306487</v>
      </c>
      <c r="B4356" s="2">
        <v>-73.826509999999999</v>
      </c>
    </row>
    <row r="4357" spans="1:2" x14ac:dyDescent="0.2">
      <c r="A4357">
        <v>-76.856213811682892</v>
      </c>
      <c r="B4357" s="2">
        <v>-73.076809999999995</v>
      </c>
    </row>
    <row r="4358" spans="1:2" x14ac:dyDescent="0.2">
      <c r="A4358">
        <v>-74.931336853930858</v>
      </c>
      <c r="B4358" s="2">
        <v>-72.913820000000001</v>
      </c>
    </row>
    <row r="4359" spans="1:2" x14ac:dyDescent="0.2">
      <c r="A4359">
        <v>-73.916735573818698</v>
      </c>
      <c r="B4359" s="2">
        <v>-73.205690000000004</v>
      </c>
    </row>
    <row r="4360" spans="1:2" x14ac:dyDescent="0.2">
      <c r="A4360">
        <v>-77.042769861557204</v>
      </c>
      <c r="B4360" s="2">
        <v>-73.12961</v>
      </c>
    </row>
    <row r="4361" spans="1:2" x14ac:dyDescent="0.2">
      <c r="A4361">
        <v>-76.813877671201055</v>
      </c>
      <c r="B4361" s="2">
        <v>-72.450310000000002</v>
      </c>
    </row>
    <row r="4362" spans="1:2" x14ac:dyDescent="0.2">
      <c r="A4362">
        <v>-74.810527607839887</v>
      </c>
      <c r="B4362" s="2">
        <v>-72.474400000000003</v>
      </c>
    </row>
    <row r="4363" spans="1:2" x14ac:dyDescent="0.2">
      <c r="A4363">
        <v>-74.054733791288669</v>
      </c>
      <c r="B4363" s="2">
        <v>-71.817840000000004</v>
      </c>
    </row>
    <row r="4364" spans="1:2" x14ac:dyDescent="0.2">
      <c r="A4364">
        <v>-72.72450708457788</v>
      </c>
      <c r="B4364" s="2">
        <v>-71.794020000000003</v>
      </c>
    </row>
    <row r="4365" spans="1:2" x14ac:dyDescent="0.2">
      <c r="A4365">
        <v>-74.940668387408721</v>
      </c>
      <c r="B4365" s="2">
        <v>-71.63888</v>
      </c>
    </row>
    <row r="4366" spans="1:2" x14ac:dyDescent="0.2">
      <c r="A4366">
        <v>-76.178168374369108</v>
      </c>
      <c r="B4366" s="2">
        <v>-72.1755</v>
      </c>
    </row>
    <row r="4367" spans="1:2" x14ac:dyDescent="0.2">
      <c r="A4367">
        <v>-70.703011727979586</v>
      </c>
      <c r="B4367" s="2">
        <v>-72.243729999999999</v>
      </c>
    </row>
    <row r="4368" spans="1:2" x14ac:dyDescent="0.2">
      <c r="A4368">
        <v>-68.456926820760799</v>
      </c>
      <c r="B4368" s="2">
        <v>-71.747720000000001</v>
      </c>
    </row>
    <row r="4369" spans="1:2" x14ac:dyDescent="0.2">
      <c r="A4369">
        <v>-74.709957308410594</v>
      </c>
      <c r="B4369" s="2">
        <v>-71.517849999999996</v>
      </c>
    </row>
    <row r="4370" spans="1:2" x14ac:dyDescent="0.2">
      <c r="A4370">
        <v>-73.99764682158883</v>
      </c>
      <c r="B4370" s="2">
        <v>-71.32535</v>
      </c>
    </row>
    <row r="4371" spans="1:2" x14ac:dyDescent="0.2">
      <c r="A4371">
        <v>-66.04503785176675</v>
      </c>
      <c r="B4371" s="2">
        <v>-70.816079999999999</v>
      </c>
    </row>
    <row r="4372" spans="1:2" x14ac:dyDescent="0.2">
      <c r="A4372">
        <v>-74.218427493877044</v>
      </c>
      <c r="B4372" s="2">
        <v>-70.417810000000003</v>
      </c>
    </row>
    <row r="4373" spans="1:2" x14ac:dyDescent="0.2">
      <c r="A4373">
        <v>-73.949262930049002</v>
      </c>
      <c r="B4373" s="2">
        <v>-70.621409999999997</v>
      </c>
    </row>
    <row r="4374" spans="1:2" x14ac:dyDescent="0.2">
      <c r="A4374">
        <v>-66.133310973335909</v>
      </c>
      <c r="B4374" s="2">
        <v>-70.601110000000006</v>
      </c>
    </row>
    <row r="4375" spans="1:2" x14ac:dyDescent="0.2">
      <c r="A4375">
        <v>-71.204941272335219</v>
      </c>
      <c r="B4375" s="2">
        <v>-70.317909999999998</v>
      </c>
    </row>
    <row r="4376" spans="1:2" x14ac:dyDescent="0.2">
      <c r="A4376">
        <v>-75.295760040409746</v>
      </c>
      <c r="B4376" s="2">
        <v>-70.354460000000003</v>
      </c>
    </row>
    <row r="4377" spans="1:2" x14ac:dyDescent="0.2">
      <c r="A4377">
        <v>-66.159979639847805</v>
      </c>
      <c r="B4377" s="2">
        <v>-70.607330000000005</v>
      </c>
    </row>
    <row r="4378" spans="1:2" x14ac:dyDescent="0.2">
      <c r="A4378">
        <v>-71.970562893532588</v>
      </c>
      <c r="B4378" s="2">
        <v>-70.563739999999996</v>
      </c>
    </row>
    <row r="4379" spans="1:2" x14ac:dyDescent="0.2">
      <c r="A4379">
        <v>-74.007996406340354</v>
      </c>
      <c r="B4379" s="2">
        <v>-70.692080000000004</v>
      </c>
    </row>
    <row r="4380" spans="1:2" x14ac:dyDescent="0.2">
      <c r="A4380">
        <v>-66.294627600418067</v>
      </c>
      <c r="B4380" s="2">
        <v>-70.193359999999998</v>
      </c>
    </row>
    <row r="4381" spans="1:2" x14ac:dyDescent="0.2">
      <c r="A4381">
        <v>-69.156692843292618</v>
      </c>
      <c r="B4381" s="2">
        <v>-70.683959999999999</v>
      </c>
    </row>
    <row r="4382" spans="1:2" x14ac:dyDescent="0.2">
      <c r="A4382">
        <v>-65.916980200446986</v>
      </c>
      <c r="B4382" s="2">
        <v>-70.637659999999997</v>
      </c>
    </row>
    <row r="4383" spans="1:2" x14ac:dyDescent="0.2">
      <c r="A4383">
        <v>-67.776027493946088</v>
      </c>
      <c r="B4383" s="2">
        <v>-70.747579999999999</v>
      </c>
    </row>
    <row r="4384" spans="1:2" x14ac:dyDescent="0.2">
      <c r="A4384">
        <v>-65.920389716908147</v>
      </c>
      <c r="B4384" s="2">
        <v>-70.701279999999997</v>
      </c>
    </row>
    <row r="4385" spans="1:2" x14ac:dyDescent="0.2">
      <c r="A4385">
        <v>-65.256726059545599</v>
      </c>
      <c r="B4385" s="2">
        <v>-70.25076</v>
      </c>
    </row>
    <row r="4386" spans="1:2" x14ac:dyDescent="0.2">
      <c r="A4386">
        <v>-70.816754731343877</v>
      </c>
      <c r="B4386" s="2">
        <v>-70.198509999999999</v>
      </c>
    </row>
    <row r="4387" spans="1:2" x14ac:dyDescent="0.2">
      <c r="A4387">
        <v>-66.371243241957842</v>
      </c>
      <c r="B4387" s="2">
        <v>-69.755020000000002</v>
      </c>
    </row>
    <row r="4388" spans="1:2" x14ac:dyDescent="0.2">
      <c r="A4388">
        <v>-71.133462651257773</v>
      </c>
      <c r="B4388" s="2">
        <v>-69.554130000000001</v>
      </c>
    </row>
    <row r="4389" spans="1:2" x14ac:dyDescent="0.2">
      <c r="A4389">
        <v>-67.200870456026834</v>
      </c>
      <c r="B4389" s="2">
        <v>-69.397639999999996</v>
      </c>
    </row>
    <row r="4390" spans="1:2" x14ac:dyDescent="0.2">
      <c r="A4390">
        <v>-73.538110024549283</v>
      </c>
      <c r="B4390" s="2">
        <v>-69.437439999999995</v>
      </c>
    </row>
    <row r="4391" spans="1:2" x14ac:dyDescent="0.2">
      <c r="A4391">
        <v>-73.026461880464097</v>
      </c>
      <c r="B4391" s="2">
        <v>-69.535719999999998</v>
      </c>
    </row>
    <row r="4392" spans="1:2" x14ac:dyDescent="0.2">
      <c r="A4392">
        <v>-69.054028514522486</v>
      </c>
      <c r="B4392" s="2">
        <v>-69.964039999999997</v>
      </c>
    </row>
    <row r="4393" spans="1:2" x14ac:dyDescent="0.2">
      <c r="A4393">
        <v>-74.230212997494235</v>
      </c>
      <c r="B4393" s="2">
        <v>-70.005740000000003</v>
      </c>
    </row>
    <row r="4394" spans="1:2" x14ac:dyDescent="0.2">
      <c r="A4394">
        <v>-73.057797298479073</v>
      </c>
      <c r="B4394" s="2">
        <v>-69.943730000000002</v>
      </c>
    </row>
    <row r="4395" spans="1:2" x14ac:dyDescent="0.2">
      <c r="A4395">
        <v>-67.201647102291403</v>
      </c>
      <c r="B4395" s="2">
        <v>-69.803219999999996</v>
      </c>
    </row>
    <row r="4396" spans="1:2" x14ac:dyDescent="0.2">
      <c r="A4396">
        <v>-70.657683936695378</v>
      </c>
      <c r="B4396" s="2">
        <v>-69.817300000000003</v>
      </c>
    </row>
    <row r="4397" spans="1:2" x14ac:dyDescent="0.2">
      <c r="A4397">
        <v>-66.941451186713508</v>
      </c>
      <c r="B4397" s="2">
        <v>-69.792929999999998</v>
      </c>
    </row>
    <row r="4398" spans="1:2" x14ac:dyDescent="0.2">
      <c r="A4398">
        <v>-73.561661655479071</v>
      </c>
      <c r="B4398" s="2">
        <v>-69.768559999999994</v>
      </c>
    </row>
    <row r="4399" spans="1:2" x14ac:dyDescent="0.2">
      <c r="A4399">
        <v>-71.845801654692565</v>
      </c>
      <c r="B4399" s="2">
        <v>-69.547629999999998</v>
      </c>
    </row>
    <row r="4400" spans="1:2" x14ac:dyDescent="0.2">
      <c r="A4400">
        <v>-70.218270455140029</v>
      </c>
      <c r="B4400" s="2">
        <v>-69.413070000000005</v>
      </c>
    </row>
    <row r="4401" spans="1:2" x14ac:dyDescent="0.2">
      <c r="A4401">
        <v>-64.617953840395458</v>
      </c>
      <c r="B4401" s="2">
        <v>-69.358649999999997</v>
      </c>
    </row>
    <row r="4402" spans="1:2" x14ac:dyDescent="0.2">
      <c r="A4402">
        <v>-73.193598794918117</v>
      </c>
      <c r="B4402" s="2">
        <v>-69.396559999999994</v>
      </c>
    </row>
    <row r="4403" spans="1:2" x14ac:dyDescent="0.2">
      <c r="A4403">
        <v>-68.309425764392174</v>
      </c>
      <c r="B4403" s="2">
        <v>-69.603679999999997</v>
      </c>
    </row>
    <row r="4404" spans="1:2" x14ac:dyDescent="0.2">
      <c r="A4404">
        <v>-70.737384595077486</v>
      </c>
      <c r="B4404" s="2">
        <v>-69.631020000000007</v>
      </c>
    </row>
    <row r="4405" spans="1:2" x14ac:dyDescent="0.2">
      <c r="A4405">
        <v>-65.243453264496637</v>
      </c>
      <c r="B4405" s="2">
        <v>-69.44529</v>
      </c>
    </row>
    <row r="4406" spans="1:2" x14ac:dyDescent="0.2">
      <c r="A4406">
        <v>-71.8427391914976</v>
      </c>
      <c r="B4406" s="2">
        <v>-69.841930000000005</v>
      </c>
    </row>
    <row r="4407" spans="1:2" x14ac:dyDescent="0.2">
      <c r="A4407">
        <v>-65.616348943641654</v>
      </c>
      <c r="B4407" s="2">
        <v>-70.146519999999995</v>
      </c>
    </row>
    <row r="4408" spans="1:2" x14ac:dyDescent="0.2">
      <c r="A4408">
        <v>-65.525286392829855</v>
      </c>
      <c r="B4408" s="2">
        <v>-70.066649999999996</v>
      </c>
    </row>
    <row r="4409" spans="1:2" x14ac:dyDescent="0.2">
      <c r="A4409">
        <v>-70.974164694410987</v>
      </c>
      <c r="B4409" s="2">
        <v>-70.426209999999998</v>
      </c>
    </row>
    <row r="4410" spans="1:2" x14ac:dyDescent="0.2">
      <c r="A4410">
        <v>-74.803662780221273</v>
      </c>
      <c r="B4410" s="2">
        <v>-70.513390000000001</v>
      </c>
    </row>
    <row r="4411" spans="1:2" x14ac:dyDescent="0.2">
      <c r="A4411">
        <v>-75.020549985874908</v>
      </c>
      <c r="B4411" s="2">
        <v>-70.940349999999995</v>
      </c>
    </row>
    <row r="4412" spans="1:2" x14ac:dyDescent="0.2">
      <c r="A4412">
        <v>-70.73630869161822</v>
      </c>
      <c r="B4412" s="2">
        <v>-71.316689999999994</v>
      </c>
    </row>
    <row r="4413" spans="1:2" x14ac:dyDescent="0.2">
      <c r="A4413">
        <v>-73.580866688849014</v>
      </c>
      <c r="B4413" s="2">
        <v>-71.684910000000002</v>
      </c>
    </row>
    <row r="4414" spans="1:2" x14ac:dyDescent="0.2">
      <c r="A4414">
        <v>-74.628705698845877</v>
      </c>
      <c r="B4414" s="2">
        <v>-71.936700000000002</v>
      </c>
    </row>
    <row r="4415" spans="1:2" x14ac:dyDescent="0.2">
      <c r="A4415">
        <v>-76.587556896503671</v>
      </c>
      <c r="B4415" s="2">
        <v>-72.233170000000001</v>
      </c>
    </row>
    <row r="4416" spans="1:2" x14ac:dyDescent="0.2">
      <c r="A4416">
        <v>-75.385956754229042</v>
      </c>
      <c r="B4416" s="2">
        <v>-72.189040000000006</v>
      </c>
    </row>
    <row r="4417" spans="1:2" x14ac:dyDescent="0.2">
      <c r="A4417">
        <v>-75.005243850416818</v>
      </c>
      <c r="B4417" s="2">
        <v>-72.231269999999995</v>
      </c>
    </row>
    <row r="4418" spans="1:2" x14ac:dyDescent="0.2">
      <c r="A4418">
        <v>-73.597365850887002</v>
      </c>
      <c r="B4418" s="2">
        <v>-71.868740000000003</v>
      </c>
    </row>
    <row r="4419" spans="1:2" x14ac:dyDescent="0.2">
      <c r="A4419">
        <v>-75.397019020976416</v>
      </c>
      <c r="B4419" s="2">
        <v>-72.042829999999995</v>
      </c>
    </row>
    <row r="4420" spans="1:2" x14ac:dyDescent="0.2">
      <c r="A4420">
        <v>-75.233183744569146</v>
      </c>
      <c r="B4420" s="2">
        <v>-71.888779999999997</v>
      </c>
    </row>
    <row r="4421" spans="1:2" x14ac:dyDescent="0.2">
      <c r="A4421">
        <v>-66.857381125085467</v>
      </c>
      <c r="B4421" s="2">
        <v>-71.423370000000006</v>
      </c>
    </row>
    <row r="4422" spans="1:2" x14ac:dyDescent="0.2">
      <c r="A4422">
        <v>-66.511746190395229</v>
      </c>
      <c r="B4422" s="2">
        <v>-71.196209999999994</v>
      </c>
    </row>
    <row r="4423" spans="1:2" x14ac:dyDescent="0.2">
      <c r="A4423">
        <v>-73.251239488408956</v>
      </c>
      <c r="B4423" s="2">
        <v>-71.045670000000001</v>
      </c>
    </row>
    <row r="4424" spans="1:2" x14ac:dyDescent="0.2">
      <c r="A4424">
        <v>-68.949221522692014</v>
      </c>
      <c r="B4424" s="2">
        <v>-70.813370000000006</v>
      </c>
    </row>
    <row r="4425" spans="1:2" x14ac:dyDescent="0.2">
      <c r="A4425">
        <v>-69.052776158689895</v>
      </c>
      <c r="B4425" s="2">
        <v>-70.393990000000002</v>
      </c>
    </row>
    <row r="4426" spans="1:2" x14ac:dyDescent="0.2">
      <c r="A4426">
        <v>-65.916756943820928</v>
      </c>
      <c r="B4426" s="2">
        <v>-70.017650000000003</v>
      </c>
    </row>
    <row r="4427" spans="1:2" x14ac:dyDescent="0.2">
      <c r="A4427">
        <v>-72.563035041734594</v>
      </c>
      <c r="B4427" s="2">
        <v>-69.790490000000005</v>
      </c>
    </row>
    <row r="4428" spans="1:2" x14ac:dyDescent="0.2">
      <c r="A4428">
        <v>-74.715872057223521</v>
      </c>
      <c r="B4428" s="2">
        <v>-70.000050000000002</v>
      </c>
    </row>
    <row r="4429" spans="1:2" x14ac:dyDescent="0.2">
      <c r="A4429">
        <v>-66.034184783728222</v>
      </c>
      <c r="B4429" s="2">
        <v>-70.148960000000002</v>
      </c>
    </row>
    <row r="4430" spans="1:2" x14ac:dyDescent="0.2">
      <c r="A4430">
        <v>-73.991740027863145</v>
      </c>
      <c r="B4430" s="2">
        <v>-70.042829999999995</v>
      </c>
    </row>
    <row r="4431" spans="1:2" x14ac:dyDescent="0.2">
      <c r="A4431">
        <v>-72.284539959131294</v>
      </c>
      <c r="B4431" s="2">
        <v>-69.842470000000006</v>
      </c>
    </row>
    <row r="4432" spans="1:2" x14ac:dyDescent="0.2">
      <c r="A4432">
        <v>-70.277860008500824</v>
      </c>
      <c r="B4432" s="2">
        <v>-69.502690000000001</v>
      </c>
    </row>
    <row r="4433" spans="1:2" x14ac:dyDescent="0.2">
      <c r="A4433">
        <v>-66.732641959691733</v>
      </c>
      <c r="B4433" s="2">
        <v>-69.317229999999995</v>
      </c>
    </row>
    <row r="4434" spans="1:2" x14ac:dyDescent="0.2">
      <c r="A4434">
        <v>-74.091780787016177</v>
      </c>
      <c r="B4434" s="2">
        <v>-69.378960000000006</v>
      </c>
    </row>
    <row r="4435" spans="1:2" x14ac:dyDescent="0.2">
      <c r="A4435">
        <v>-70.107063824909503</v>
      </c>
      <c r="B4435" s="2">
        <v>-68.610029999999995</v>
      </c>
    </row>
    <row r="4436" spans="1:2" x14ac:dyDescent="0.2">
      <c r="A4436">
        <v>-69.37456131276798</v>
      </c>
      <c r="B4436" s="2">
        <v>-68.175219999999996</v>
      </c>
    </row>
    <row r="4437" spans="1:2" x14ac:dyDescent="0.2">
      <c r="A4437">
        <v>-67.049449941296004</v>
      </c>
      <c r="B4437" s="2">
        <v>-68.310860000000005</v>
      </c>
    </row>
    <row r="4438" spans="1:2" x14ac:dyDescent="0.2">
      <c r="A4438">
        <v>-64.766470334073944</v>
      </c>
      <c r="B4438" s="2">
        <v>-67.597710000000006</v>
      </c>
    </row>
    <row r="4439" spans="1:2" x14ac:dyDescent="0.2">
      <c r="A4439">
        <v>-66.459787114052702</v>
      </c>
      <c r="B4439" s="2">
        <v>-67.301789999999997</v>
      </c>
    </row>
    <row r="4440" spans="1:2" x14ac:dyDescent="0.2">
      <c r="A4440">
        <v>-71.419626924326309</v>
      </c>
      <c r="B4440" s="2">
        <v>-66.5946</v>
      </c>
    </row>
    <row r="4441" spans="1:2" x14ac:dyDescent="0.2">
      <c r="A4441">
        <v>-67.621801162870312</v>
      </c>
      <c r="B4441" s="2">
        <v>-66.292169999999999</v>
      </c>
    </row>
    <row r="4442" spans="1:2" x14ac:dyDescent="0.2">
      <c r="A4442">
        <v>-63.443881569772643</v>
      </c>
      <c r="B4442" s="2">
        <v>-65.951300000000003</v>
      </c>
    </row>
    <row r="4443" spans="1:2" x14ac:dyDescent="0.2">
      <c r="A4443">
        <v>-71.002427963708641</v>
      </c>
      <c r="B4443" s="2">
        <v>-66.12106</v>
      </c>
    </row>
    <row r="4444" spans="1:2" x14ac:dyDescent="0.2">
      <c r="A4444">
        <v>-68.355835932515419</v>
      </c>
      <c r="B4444" s="2">
        <v>-65.929370000000006</v>
      </c>
    </row>
    <row r="4445" spans="1:2" x14ac:dyDescent="0.2">
      <c r="A4445">
        <v>-64.685298287719462</v>
      </c>
      <c r="B4445" s="2">
        <v>-66.128910000000005</v>
      </c>
    </row>
    <row r="4446" spans="1:2" x14ac:dyDescent="0.2">
      <c r="A4446">
        <v>-68.74716023906565</v>
      </c>
      <c r="B4446" s="2">
        <v>-66.061769999999996</v>
      </c>
    </row>
    <row r="4447" spans="1:2" x14ac:dyDescent="0.2">
      <c r="A4447">
        <v>-69.673294084781119</v>
      </c>
      <c r="B4447" s="2">
        <v>-66.711560000000006</v>
      </c>
    </row>
    <row r="4448" spans="1:2" x14ac:dyDescent="0.2">
      <c r="A4448">
        <v>-65.650754743431875</v>
      </c>
      <c r="B4448" s="2">
        <v>-66.683130000000006</v>
      </c>
    </row>
    <row r="4449" spans="1:2" x14ac:dyDescent="0.2">
      <c r="A4449">
        <v>-64.395600431129026</v>
      </c>
      <c r="B4449" s="2">
        <v>-66.521770000000004</v>
      </c>
    </row>
    <row r="4450" spans="1:2" x14ac:dyDescent="0.2">
      <c r="A4450">
        <v>-71.893910013488053</v>
      </c>
      <c r="B4450" s="2">
        <v>-67.4572</v>
      </c>
    </row>
    <row r="4451" spans="1:2" x14ac:dyDescent="0.2">
      <c r="A4451">
        <v>-63.329608188568358</v>
      </c>
      <c r="B4451" s="2">
        <v>-67.803210000000007</v>
      </c>
    </row>
    <row r="4452" spans="1:2" x14ac:dyDescent="0.2">
      <c r="A4452">
        <v>-71.710642199682454</v>
      </c>
      <c r="B4452" s="2">
        <v>-67.745810000000006</v>
      </c>
    </row>
    <row r="4453" spans="1:2" x14ac:dyDescent="0.2">
      <c r="A4453">
        <v>-63.819661762025795</v>
      </c>
      <c r="B4453" s="2">
        <v>-67.748519999999999</v>
      </c>
    </row>
    <row r="4454" spans="1:2" x14ac:dyDescent="0.2">
      <c r="A4454">
        <v>-72.113853823393725</v>
      </c>
      <c r="B4454" s="2">
        <v>-67.984880000000004</v>
      </c>
    </row>
    <row r="4455" spans="1:2" x14ac:dyDescent="0.2">
      <c r="A4455">
        <v>-71.348394586625673</v>
      </c>
      <c r="B4455" s="2">
        <v>-68.483869999999996</v>
      </c>
    </row>
    <row r="4456" spans="1:2" x14ac:dyDescent="0.2">
      <c r="A4456">
        <v>-65.633916481574218</v>
      </c>
      <c r="B4456" s="2">
        <v>-68.768690000000007</v>
      </c>
    </row>
    <row r="4457" spans="1:2" x14ac:dyDescent="0.2">
      <c r="A4457">
        <v>-72.771240284460518</v>
      </c>
      <c r="B4457" s="2">
        <v>-68.431880000000007</v>
      </c>
    </row>
    <row r="4458" spans="1:2" x14ac:dyDescent="0.2">
      <c r="A4458">
        <v>-68.876964774675898</v>
      </c>
      <c r="B4458" s="2">
        <v>-67.915030000000002</v>
      </c>
    </row>
    <row r="4459" spans="1:2" x14ac:dyDescent="0.2">
      <c r="A4459">
        <v>-71.866228567707495</v>
      </c>
      <c r="B4459" s="2">
        <v>-67.820809999999994</v>
      </c>
    </row>
    <row r="4460" spans="1:2" x14ac:dyDescent="0.2">
      <c r="A4460">
        <v>-69.573753639636607</v>
      </c>
      <c r="B4460" s="2">
        <v>-68.348219999999998</v>
      </c>
    </row>
    <row r="4461" spans="1:2" x14ac:dyDescent="0.2">
      <c r="A4461">
        <v>-72.480140838116739</v>
      </c>
      <c r="B4461" s="2">
        <v>-68.408330000000007</v>
      </c>
    </row>
    <row r="4462" spans="1:2" x14ac:dyDescent="0.2">
      <c r="A4462">
        <v>-66.764378978923602</v>
      </c>
      <c r="B4462" s="2">
        <v>-68.882409999999993</v>
      </c>
    </row>
    <row r="4463" spans="1:2" x14ac:dyDescent="0.2">
      <c r="A4463">
        <v>-64.781282826700775</v>
      </c>
      <c r="B4463" s="2">
        <v>-68.915170000000003</v>
      </c>
    </row>
    <row r="4464" spans="1:2" x14ac:dyDescent="0.2">
      <c r="A4464">
        <v>-71.458336828286065</v>
      </c>
      <c r="B4464" s="2">
        <v>-68.779790000000006</v>
      </c>
    </row>
    <row r="4465" spans="1:2" x14ac:dyDescent="0.2">
      <c r="A4465">
        <v>-67.70162011387751</v>
      </c>
      <c r="B4465" s="2">
        <v>-68.969589999999997</v>
      </c>
    </row>
    <row r="4466" spans="1:2" x14ac:dyDescent="0.2">
      <c r="A4466">
        <v>-72.584320037235116</v>
      </c>
      <c r="B4466" s="2">
        <v>-68.993139999999997</v>
      </c>
    </row>
    <row r="4467" spans="1:2" x14ac:dyDescent="0.2">
      <c r="A4467">
        <v>-67.399796845818273</v>
      </c>
      <c r="B4467" s="2">
        <v>-69.149900000000002</v>
      </c>
    </row>
    <row r="4468" spans="1:2" x14ac:dyDescent="0.2">
      <c r="A4468">
        <v>-72.306430627487316</v>
      </c>
      <c r="B4468" s="2">
        <v>-69.110380000000006</v>
      </c>
    </row>
    <row r="4469" spans="1:2" x14ac:dyDescent="0.2">
      <c r="A4469">
        <v>-72.791728255832254</v>
      </c>
      <c r="B4469" s="2">
        <v>-69.234650000000002</v>
      </c>
    </row>
    <row r="4470" spans="1:2" x14ac:dyDescent="0.2">
      <c r="A4470">
        <v>-72.780325230319022</v>
      </c>
      <c r="B4470" s="2">
        <v>-68.945490000000007</v>
      </c>
    </row>
    <row r="4471" spans="1:2" x14ac:dyDescent="0.2">
      <c r="A4471">
        <v>-71.574115163577716</v>
      </c>
      <c r="B4471" s="2">
        <v>-68.796580000000006</v>
      </c>
    </row>
    <row r="4472" spans="1:2" x14ac:dyDescent="0.2">
      <c r="A4472">
        <v>-72.325988141873353</v>
      </c>
      <c r="B4472" s="2">
        <v>-68.697490000000002</v>
      </c>
    </row>
    <row r="4473" spans="1:2" x14ac:dyDescent="0.2">
      <c r="A4473">
        <v>-70.145461728129519</v>
      </c>
      <c r="B4473" s="2">
        <v>-68.934659999999994</v>
      </c>
    </row>
    <row r="4474" spans="1:2" x14ac:dyDescent="0.2">
      <c r="A4474">
        <v>-65.141860947729157</v>
      </c>
      <c r="B4474" s="2">
        <v>-68.911919999999995</v>
      </c>
    </row>
    <row r="4475" spans="1:2" x14ac:dyDescent="0.2">
      <c r="A4475">
        <v>-71.586967922524309</v>
      </c>
      <c r="B4475" s="2">
        <v>-69.247100000000003</v>
      </c>
    </row>
    <row r="4476" spans="1:2" x14ac:dyDescent="0.2">
      <c r="A4476">
        <v>-71.981252769891768</v>
      </c>
      <c r="B4476" s="2">
        <v>-68.628169999999997</v>
      </c>
    </row>
    <row r="4477" spans="1:2" x14ac:dyDescent="0.2">
      <c r="A4477">
        <v>-72.363257321925801</v>
      </c>
      <c r="B4477" s="2">
        <v>-68.357969999999995</v>
      </c>
    </row>
    <row r="4478" spans="1:2" x14ac:dyDescent="0.2">
      <c r="A4478">
        <v>-63.834937771984592</v>
      </c>
      <c r="B4478" s="2">
        <v>-68.060689999999994</v>
      </c>
    </row>
    <row r="4479" spans="1:2" x14ac:dyDescent="0.2">
      <c r="A4479">
        <v>-65.746461077991739</v>
      </c>
      <c r="B4479" s="2">
        <v>-67.429850000000002</v>
      </c>
    </row>
    <row r="4480" spans="1:2" x14ac:dyDescent="0.2">
      <c r="A4480">
        <v>-68.732642118895484</v>
      </c>
      <c r="B4480" s="2">
        <v>-67.060280000000006</v>
      </c>
    </row>
    <row r="4481" spans="1:2" x14ac:dyDescent="0.2">
      <c r="A4481">
        <v>-71.510775711707282</v>
      </c>
      <c r="B4481" s="2">
        <v>-67.569829999999996</v>
      </c>
    </row>
    <row r="4482" spans="1:2" x14ac:dyDescent="0.2">
      <c r="A4482">
        <v>-64.865332430145756</v>
      </c>
      <c r="B4482" s="2">
        <v>-67.563869999999994</v>
      </c>
    </row>
    <row r="4483" spans="1:2" x14ac:dyDescent="0.2">
      <c r="A4483">
        <v>-71.96913827078285</v>
      </c>
      <c r="B4483" s="2">
        <v>-67.599069999999998</v>
      </c>
    </row>
    <row r="4484" spans="1:2" x14ac:dyDescent="0.2">
      <c r="A4484">
        <v>-64.653417609829091</v>
      </c>
      <c r="B4484" s="2">
        <v>-67.687870000000004</v>
      </c>
    </row>
    <row r="4485" spans="1:2" x14ac:dyDescent="0.2">
      <c r="A4485">
        <v>-63.825621776407147</v>
      </c>
      <c r="B4485" s="2">
        <v>-67.871709999999993</v>
      </c>
    </row>
    <row r="4486" spans="1:2" x14ac:dyDescent="0.2">
      <c r="A4486">
        <v>-71.079350401143955</v>
      </c>
      <c r="B4486" s="2">
        <v>-67.629660000000001</v>
      </c>
    </row>
    <row r="4487" spans="1:2" x14ac:dyDescent="0.2">
      <c r="A4487">
        <v>-65.135992722037798</v>
      </c>
      <c r="B4487" s="2">
        <v>-68.021969999999996</v>
      </c>
    </row>
    <row r="4488" spans="1:2" x14ac:dyDescent="0.2">
      <c r="A4488">
        <v>-63.097403542715945</v>
      </c>
      <c r="B4488" s="2">
        <v>-67.992999999999995</v>
      </c>
    </row>
    <row r="4489" spans="1:2" x14ac:dyDescent="0.2">
      <c r="A4489">
        <v>-71.713025339284172</v>
      </c>
      <c r="B4489" s="2">
        <v>-67.593649999999997</v>
      </c>
    </row>
    <row r="4490" spans="1:2" x14ac:dyDescent="0.2">
      <c r="A4490">
        <v>-64.646682322093312</v>
      </c>
      <c r="B4490" s="2">
        <v>-67.615039999999993</v>
      </c>
    </row>
    <row r="4491" spans="1:2" x14ac:dyDescent="0.2">
      <c r="A4491">
        <v>-65.654770045471679</v>
      </c>
      <c r="B4491" s="2">
        <v>-67.262529999999998</v>
      </c>
    </row>
    <row r="4492" spans="1:2" x14ac:dyDescent="0.2">
      <c r="A4492">
        <v>-62.809373858140411</v>
      </c>
      <c r="B4492" s="2">
        <v>-67.244389999999996</v>
      </c>
    </row>
    <row r="4493" spans="1:2" x14ac:dyDescent="0.2">
      <c r="A4493">
        <v>-68.611574082048477</v>
      </c>
      <c r="B4493" s="2">
        <v>-67.701949999999997</v>
      </c>
    </row>
    <row r="4494" spans="1:2" x14ac:dyDescent="0.2">
      <c r="A4494">
        <v>-64.375963582369579</v>
      </c>
      <c r="B4494" s="2">
        <v>-67.744190000000003</v>
      </c>
    </row>
    <row r="4495" spans="1:2" x14ac:dyDescent="0.2">
      <c r="A4495">
        <v>-63.39935106000938</v>
      </c>
      <c r="B4495" s="2">
        <v>-67.915300000000002</v>
      </c>
    </row>
    <row r="4496" spans="1:2" x14ac:dyDescent="0.2">
      <c r="A4496">
        <v>-70.013771445268745</v>
      </c>
      <c r="B4496" s="2">
        <v>-68.102930000000001</v>
      </c>
    </row>
    <row r="4497" spans="1:2" x14ac:dyDescent="0.2">
      <c r="A4497">
        <v>-72.085744877225594</v>
      </c>
      <c r="B4497" s="2">
        <v>-68.125129999999999</v>
      </c>
    </row>
    <row r="4498" spans="1:2" x14ac:dyDescent="0.2">
      <c r="A4498">
        <v>-66.775399009079806</v>
      </c>
      <c r="B4498" s="2">
        <v>-68.3309</v>
      </c>
    </row>
    <row r="4499" spans="1:2" x14ac:dyDescent="0.2">
      <c r="A4499">
        <v>-71.421958246388229</v>
      </c>
      <c r="B4499" s="2">
        <v>-68.686120000000003</v>
      </c>
    </row>
    <row r="4500" spans="1:2" x14ac:dyDescent="0.2">
      <c r="A4500">
        <v>-65.936995703715482</v>
      </c>
      <c r="B4500" s="2">
        <v>-68.695589999999996</v>
      </c>
    </row>
    <row r="4501" spans="1:2" x14ac:dyDescent="0.2">
      <c r="A4501">
        <v>-67.129025222409581</v>
      </c>
      <c r="B4501" s="2">
        <v>-68.640630000000002</v>
      </c>
    </row>
    <row r="4502" spans="1:2" x14ac:dyDescent="0.2">
      <c r="A4502">
        <v>-64.338619182592737</v>
      </c>
      <c r="B4502" s="2">
        <v>-68.167640000000006</v>
      </c>
    </row>
    <row r="4503" spans="1:2" x14ac:dyDescent="0.2">
      <c r="A4503">
        <v>-68.938165879019579</v>
      </c>
      <c r="B4503" s="2">
        <v>-67.799689999999998</v>
      </c>
    </row>
    <row r="4504" spans="1:2" x14ac:dyDescent="0.2">
      <c r="A4504">
        <v>-64.241559852526109</v>
      </c>
      <c r="B4504" s="2">
        <v>-67.248180000000005</v>
      </c>
    </row>
    <row r="4505" spans="1:2" x14ac:dyDescent="0.2">
      <c r="A4505">
        <v>-71.038873714263701</v>
      </c>
      <c r="B4505" s="2">
        <v>-67.582279999999997</v>
      </c>
    </row>
    <row r="4506" spans="1:2" x14ac:dyDescent="0.2">
      <c r="A4506">
        <v>-69.844284306128117</v>
      </c>
      <c r="B4506" s="2">
        <v>-67.165329999999997</v>
      </c>
    </row>
    <row r="4507" spans="1:2" x14ac:dyDescent="0.2">
      <c r="A4507">
        <v>-66.167475948519055</v>
      </c>
      <c r="B4507" s="2">
        <v>-67.009110000000007</v>
      </c>
    </row>
    <row r="4508" spans="1:2" x14ac:dyDescent="0.2">
      <c r="A4508">
        <v>-67.83365983602161</v>
      </c>
      <c r="B4508" s="2">
        <v>-66.659580000000005</v>
      </c>
    </row>
    <row r="4509" spans="1:2" x14ac:dyDescent="0.2">
      <c r="A4509">
        <v>-65.272797473052663</v>
      </c>
      <c r="B4509" s="2">
        <v>-66.191460000000006</v>
      </c>
    </row>
    <row r="4510" spans="1:2" x14ac:dyDescent="0.2">
      <c r="A4510">
        <v>-69.60295181530563</v>
      </c>
      <c r="B4510" s="2">
        <v>-65.448800000000006</v>
      </c>
    </row>
    <row r="4511" spans="1:2" x14ac:dyDescent="0.2">
      <c r="A4511">
        <v>-60.668817513644626</v>
      </c>
      <c r="B4511" s="2">
        <v>-65.282020000000003</v>
      </c>
    </row>
    <row r="4512" spans="1:2" x14ac:dyDescent="0.2">
      <c r="A4512">
        <v>-69.540139717784299</v>
      </c>
      <c r="B4512" s="2">
        <v>-64.993669999999995</v>
      </c>
    </row>
    <row r="4513" spans="1:2" x14ac:dyDescent="0.2">
      <c r="A4513">
        <v>-68.046712869384876</v>
      </c>
      <c r="B4513" s="2">
        <v>-64.393969999999996</v>
      </c>
    </row>
    <row r="4514" spans="1:2" x14ac:dyDescent="0.2">
      <c r="A4514">
        <v>-67.928119083893463</v>
      </c>
      <c r="B4514" s="2">
        <v>-64.114289999999997</v>
      </c>
    </row>
    <row r="4515" spans="1:2" x14ac:dyDescent="0.2">
      <c r="A4515">
        <v>-65.935448327584737</v>
      </c>
      <c r="B4515" s="2">
        <v>-63.880629999999996</v>
      </c>
    </row>
    <row r="4516" spans="1:2" x14ac:dyDescent="0.2">
      <c r="A4516">
        <v>-67.063998976350604</v>
      </c>
      <c r="B4516" s="2">
        <v>-63.948320000000002</v>
      </c>
    </row>
    <row r="4517" spans="1:2" x14ac:dyDescent="0.2">
      <c r="A4517">
        <v>-66.72943069414562</v>
      </c>
      <c r="B4517" s="2">
        <v>-63.955359999999999</v>
      </c>
    </row>
    <row r="4518" spans="1:2" x14ac:dyDescent="0.2">
      <c r="A4518">
        <v>-67.362309657337676</v>
      </c>
      <c r="B4518" s="2">
        <v>-63.815109999999997</v>
      </c>
    </row>
    <row r="4519" spans="1:2" x14ac:dyDescent="0.2">
      <c r="A4519">
        <v>-67.791525368739599</v>
      </c>
      <c r="B4519" s="2">
        <v>-63.616379999999999</v>
      </c>
    </row>
    <row r="4520" spans="1:2" x14ac:dyDescent="0.2">
      <c r="A4520">
        <v>-58.778137559417964</v>
      </c>
      <c r="B4520" s="2">
        <v>-63.182099999999998</v>
      </c>
    </row>
    <row r="4521" spans="1:2" x14ac:dyDescent="0.2">
      <c r="A4521">
        <v>-65.894325626231719</v>
      </c>
      <c r="B4521" s="2">
        <v>-62.802520000000001</v>
      </c>
    </row>
    <row r="4522" spans="1:2" x14ac:dyDescent="0.2">
      <c r="A4522">
        <v>-58.988231906720856</v>
      </c>
      <c r="B4522" s="2">
        <v>-62.57076</v>
      </c>
    </row>
    <row r="4523" spans="1:2" x14ac:dyDescent="0.2">
      <c r="A4523">
        <v>-60.027058392199336</v>
      </c>
      <c r="B4523" s="2">
        <v>-62.178179999999998</v>
      </c>
    </row>
    <row r="4524" spans="1:2" x14ac:dyDescent="0.2">
      <c r="A4524">
        <v>-56.89321812418838</v>
      </c>
      <c r="B4524" s="2">
        <v>-61.718719999999998</v>
      </c>
    </row>
    <row r="4525" spans="1:2" x14ac:dyDescent="0.2">
      <c r="A4525">
        <v>-63.81789279247716</v>
      </c>
      <c r="B4525" s="2">
        <v>-61.455820000000003</v>
      </c>
    </row>
    <row r="4526" spans="1:2" x14ac:dyDescent="0.2">
      <c r="A4526">
        <v>-62.813094907659149</v>
      </c>
      <c r="B4526" s="2">
        <v>-61.045099999999998</v>
      </c>
    </row>
    <row r="4527" spans="1:2" x14ac:dyDescent="0.2">
      <c r="A4527">
        <v>-64.73452378934735</v>
      </c>
      <c r="B4527" s="2">
        <v>-61.047809999999998</v>
      </c>
    </row>
    <row r="4528" spans="1:2" x14ac:dyDescent="0.2">
      <c r="A4528">
        <v>-56.123129409713357</v>
      </c>
      <c r="B4528" s="2">
        <v>-60.84366</v>
      </c>
    </row>
    <row r="4529" spans="1:2" x14ac:dyDescent="0.2">
      <c r="A4529">
        <v>-63.553656001215799</v>
      </c>
      <c r="B4529" s="2">
        <v>-61.093020000000003</v>
      </c>
    </row>
    <row r="4530" spans="1:2" x14ac:dyDescent="0.2">
      <c r="A4530">
        <v>-63.431256638853952</v>
      </c>
      <c r="B4530" s="2">
        <v>-61.192929999999997</v>
      </c>
    </row>
    <row r="4531" spans="1:2" x14ac:dyDescent="0.2">
      <c r="A4531">
        <v>-63.2947012314185</v>
      </c>
      <c r="B4531" s="2">
        <v>-61.814830000000001</v>
      </c>
    </row>
    <row r="4532" spans="1:2" x14ac:dyDescent="0.2">
      <c r="A4532">
        <v>-66.996904996138809</v>
      </c>
      <c r="B4532" s="2">
        <v>-62.41048</v>
      </c>
    </row>
    <row r="4533" spans="1:2" x14ac:dyDescent="0.2">
      <c r="A4533">
        <v>-66.406194456918598</v>
      </c>
      <c r="B4533" s="2">
        <v>-62.713709999999999</v>
      </c>
    </row>
    <row r="4534" spans="1:2" x14ac:dyDescent="0.2">
      <c r="A4534">
        <v>-59.420642399317501</v>
      </c>
      <c r="B4534" s="2">
        <v>-62.840150000000001</v>
      </c>
    </row>
    <row r="4535" spans="1:2" x14ac:dyDescent="0.2">
      <c r="A4535">
        <v>-62.6882573683869</v>
      </c>
      <c r="B4535" s="2">
        <v>-63.349429999999998</v>
      </c>
    </row>
    <row r="4536" spans="1:2" x14ac:dyDescent="0.2">
      <c r="A4536">
        <v>-63.006957801643424</v>
      </c>
      <c r="B4536" s="2">
        <v>-64.147319999999993</v>
      </c>
    </row>
    <row r="4537" spans="1:2" x14ac:dyDescent="0.2">
      <c r="A4537">
        <v>-69.001523139525702</v>
      </c>
      <c r="B4537" s="2">
        <v>-64.540980000000005</v>
      </c>
    </row>
    <row r="4538" spans="1:2" x14ac:dyDescent="0.2">
      <c r="A4538">
        <v>-63.044875734655768</v>
      </c>
      <c r="B4538" s="2">
        <v>-64.849630000000005</v>
      </c>
    </row>
    <row r="4539" spans="1:2" x14ac:dyDescent="0.2">
      <c r="A4539">
        <v>-62.042564228175003</v>
      </c>
      <c r="B4539" s="2">
        <v>-65.119029999999995</v>
      </c>
    </row>
    <row r="4540" spans="1:2" x14ac:dyDescent="0.2">
      <c r="A4540">
        <v>-62.452311195364636</v>
      </c>
      <c r="B4540" s="2">
        <v>-65.251149999999996</v>
      </c>
    </row>
    <row r="4541" spans="1:2" x14ac:dyDescent="0.2">
      <c r="A4541">
        <v>-62.428022117624657</v>
      </c>
      <c r="B4541" s="2">
        <v>-65.501589999999993</v>
      </c>
    </row>
    <row r="4542" spans="1:2" x14ac:dyDescent="0.2">
      <c r="A4542">
        <v>-69.162373856648173</v>
      </c>
      <c r="B4542" s="2">
        <v>-65.707359999999994</v>
      </c>
    </row>
    <row r="4543" spans="1:2" x14ac:dyDescent="0.2">
      <c r="A4543">
        <v>-63.335382221229096</v>
      </c>
      <c r="B4543" s="2">
        <v>-65.636960000000002</v>
      </c>
    </row>
    <row r="4544" spans="1:2" x14ac:dyDescent="0.2">
      <c r="A4544">
        <v>-68.647206177585204</v>
      </c>
      <c r="B4544" s="2">
        <v>-66.100210000000004</v>
      </c>
    </row>
    <row r="4545" spans="1:2" x14ac:dyDescent="0.2">
      <c r="A4545">
        <v>-62.345791944121068</v>
      </c>
      <c r="B4545" s="2">
        <v>-66.167630000000003</v>
      </c>
    </row>
    <row r="4546" spans="1:2" x14ac:dyDescent="0.2">
      <c r="A4546">
        <v>-69.049399939990536</v>
      </c>
      <c r="B4546" s="2">
        <v>-66.145160000000004</v>
      </c>
    </row>
    <row r="4547" spans="1:2" x14ac:dyDescent="0.2">
      <c r="A4547">
        <v>-63.699960027357953</v>
      </c>
      <c r="B4547" s="2">
        <v>-66.4178</v>
      </c>
    </row>
    <row r="4548" spans="1:2" x14ac:dyDescent="0.2">
      <c r="A4548">
        <v>-64.925171428160311</v>
      </c>
      <c r="B4548" s="2">
        <v>-66.724279999999993</v>
      </c>
    </row>
    <row r="4549" spans="1:2" x14ac:dyDescent="0.2">
      <c r="A4549">
        <v>-71.463598557490016</v>
      </c>
      <c r="B4549" s="2">
        <v>-67.032120000000006</v>
      </c>
    </row>
    <row r="4550" spans="1:2" x14ac:dyDescent="0.2">
      <c r="A4550">
        <v>-65.528874476619663</v>
      </c>
      <c r="B4550" s="2">
        <v>-67.368120000000005</v>
      </c>
    </row>
    <row r="4551" spans="1:2" x14ac:dyDescent="0.2">
      <c r="A4551">
        <v>-68.730552924927693</v>
      </c>
      <c r="B4551" s="2">
        <v>-67.344560000000001</v>
      </c>
    </row>
    <row r="4552" spans="1:2" x14ac:dyDescent="0.2">
      <c r="A4552">
        <v>-71.853657819158826</v>
      </c>
      <c r="B4552" s="2">
        <v>-67.629660000000001</v>
      </c>
    </row>
    <row r="4553" spans="1:2" x14ac:dyDescent="0.2">
      <c r="A4553">
        <v>-63.558070294965347</v>
      </c>
      <c r="B4553" s="2">
        <v>-68.128649999999993</v>
      </c>
    </row>
    <row r="4554" spans="1:2" x14ac:dyDescent="0.2">
      <c r="A4554">
        <v>-65.707697638905444</v>
      </c>
      <c r="B4554" s="2">
        <v>-68.524479999999997</v>
      </c>
    </row>
    <row r="4555" spans="1:2" x14ac:dyDescent="0.2">
      <c r="A4555">
        <v>-71.891913689195178</v>
      </c>
      <c r="B4555" s="2">
        <v>-68.814989999999995</v>
      </c>
    </row>
    <row r="4556" spans="1:2" x14ac:dyDescent="0.2">
      <c r="A4556">
        <v>-72.675426017392567</v>
      </c>
      <c r="B4556" s="2">
        <v>-69.443659999999994</v>
      </c>
    </row>
    <row r="4557" spans="1:2" x14ac:dyDescent="0.2">
      <c r="A4557">
        <v>-70.857858262396618</v>
      </c>
      <c r="B4557" s="2">
        <v>-69.611800000000002</v>
      </c>
    </row>
    <row r="4558" spans="1:2" x14ac:dyDescent="0.2">
      <c r="A4558">
        <v>-71.464945919461258</v>
      </c>
      <c r="B4558" s="2">
        <v>-70.128919999999994</v>
      </c>
    </row>
    <row r="4559" spans="1:2" x14ac:dyDescent="0.2">
      <c r="A4559">
        <v>-67.13283690578821</v>
      </c>
      <c r="B4559" s="2">
        <v>-69.996799999999993</v>
      </c>
    </row>
    <row r="4560" spans="1:2" x14ac:dyDescent="0.2">
      <c r="A4560">
        <v>-67.936374724276249</v>
      </c>
      <c r="B4560" s="2">
        <v>-69.495379999999997</v>
      </c>
    </row>
    <row r="4561" spans="1:2" x14ac:dyDescent="0.2">
      <c r="A4561">
        <v>-73.327988795887848</v>
      </c>
      <c r="B4561" s="2">
        <v>-69.076530000000005</v>
      </c>
    </row>
    <row r="4562" spans="1:2" x14ac:dyDescent="0.2">
      <c r="A4562">
        <v>-72.836098613708472</v>
      </c>
      <c r="B4562" s="2">
        <v>-69.400620000000004</v>
      </c>
    </row>
    <row r="4563" spans="1:2" x14ac:dyDescent="0.2">
      <c r="A4563">
        <v>-72.415250598647376</v>
      </c>
      <c r="B4563" s="2">
        <v>-69.087900000000005</v>
      </c>
    </row>
    <row r="4564" spans="1:2" x14ac:dyDescent="0.2">
      <c r="A4564">
        <v>-68.413785560034469</v>
      </c>
      <c r="B4564" s="2">
        <v>-69.169399999999996</v>
      </c>
    </row>
    <row r="4565" spans="1:2" x14ac:dyDescent="0.2">
      <c r="A4565">
        <v>-70.03908949938095</v>
      </c>
      <c r="B4565" s="2">
        <v>-68.850189999999998</v>
      </c>
    </row>
    <row r="4566" spans="1:2" x14ac:dyDescent="0.2">
      <c r="A4566">
        <v>-71.77830808898328</v>
      </c>
      <c r="B4566" s="2">
        <v>-68.952259999999995</v>
      </c>
    </row>
    <row r="4567" spans="1:2" x14ac:dyDescent="0.2">
      <c r="A4567">
        <v>-70.114783655015046</v>
      </c>
      <c r="B4567" s="2">
        <v>-68.890259999999998</v>
      </c>
    </row>
    <row r="4568" spans="1:2" x14ac:dyDescent="0.2">
      <c r="A4568">
        <v>-64.500552203016568</v>
      </c>
      <c r="B4568" s="2">
        <v>-69.383020000000002</v>
      </c>
    </row>
    <row r="4569" spans="1:2" x14ac:dyDescent="0.2">
      <c r="A4569">
        <v>-68.923360753987396</v>
      </c>
      <c r="B4569" s="2">
        <v>-69.877129999999994</v>
      </c>
    </row>
    <row r="4570" spans="1:2" x14ac:dyDescent="0.2">
      <c r="A4570">
        <v>-74.092333640007709</v>
      </c>
      <c r="B4570" s="2">
        <v>-70.33117</v>
      </c>
    </row>
    <row r="4571" spans="1:2" x14ac:dyDescent="0.2">
      <c r="A4571">
        <v>-73.296733529655299</v>
      </c>
      <c r="B4571" s="2">
        <v>-70.737830000000002</v>
      </c>
    </row>
    <row r="4572" spans="1:2" x14ac:dyDescent="0.2">
      <c r="A4572">
        <v>-76.03543289803099</v>
      </c>
      <c r="B4572" s="2">
        <v>-71.184839999999994</v>
      </c>
    </row>
    <row r="4573" spans="1:2" x14ac:dyDescent="0.2">
      <c r="A4573">
        <v>-74.029077969581763</v>
      </c>
      <c r="B4573" s="2">
        <v>-71.647270000000006</v>
      </c>
    </row>
    <row r="4574" spans="1:2" x14ac:dyDescent="0.2">
      <c r="A4574">
        <v>-70.287493237062066</v>
      </c>
      <c r="B4574" s="2">
        <v>-71.724170000000001</v>
      </c>
    </row>
    <row r="4575" spans="1:2" x14ac:dyDescent="0.2">
      <c r="A4575">
        <v>-74.981192169149267</v>
      </c>
      <c r="B4575" s="2">
        <v>-72.193910000000002</v>
      </c>
    </row>
    <row r="4576" spans="1:2" x14ac:dyDescent="0.2">
      <c r="A4576">
        <v>-74.607534168903371</v>
      </c>
      <c r="B4576" s="2">
        <v>-72.062600000000003</v>
      </c>
    </row>
    <row r="4577" spans="1:2" x14ac:dyDescent="0.2">
      <c r="A4577">
        <v>-74.377753157421594</v>
      </c>
      <c r="B4577" s="2">
        <v>-72.395349999999993</v>
      </c>
    </row>
    <row r="4578" spans="1:2" x14ac:dyDescent="0.2">
      <c r="A4578">
        <v>-74.789400417576175</v>
      </c>
      <c r="B4578" s="2">
        <v>-73.055430000000001</v>
      </c>
    </row>
    <row r="4579" spans="1:2" x14ac:dyDescent="0.2">
      <c r="A4579">
        <v>-73.996935672792461</v>
      </c>
      <c r="B4579" s="2">
        <v>-73.344579999999993</v>
      </c>
    </row>
    <row r="4580" spans="1:2" x14ac:dyDescent="0.2">
      <c r="A4580">
        <v>-75.545471564899316</v>
      </c>
      <c r="B4580" s="2">
        <v>-73.696010000000001</v>
      </c>
    </row>
    <row r="4581" spans="1:2" x14ac:dyDescent="0.2">
      <c r="A4581">
        <v>-78.568240902531045</v>
      </c>
      <c r="B4581" s="2">
        <v>-74.154660000000007</v>
      </c>
    </row>
    <row r="4582" spans="1:2" x14ac:dyDescent="0.2">
      <c r="A4582">
        <v>-76.486493338473267</v>
      </c>
      <c r="B4582" s="2">
        <v>-74.26052</v>
      </c>
    </row>
    <row r="4583" spans="1:2" x14ac:dyDescent="0.2">
      <c r="A4583">
        <v>-77.067175946305127</v>
      </c>
      <c r="B4583" s="2">
        <v>-74.71754</v>
      </c>
    </row>
    <row r="4584" spans="1:2" x14ac:dyDescent="0.2">
      <c r="A4584">
        <v>-70.905086356919654</v>
      </c>
      <c r="B4584" s="2">
        <v>-74.652559999999994</v>
      </c>
    </row>
    <row r="4585" spans="1:2" x14ac:dyDescent="0.2">
      <c r="A4585">
        <v>-76.552120335225169</v>
      </c>
      <c r="B4585" s="2">
        <v>-74.074789999999993</v>
      </c>
    </row>
    <row r="4586" spans="1:2" x14ac:dyDescent="0.2">
      <c r="A4586">
        <v>-72.802830492211783</v>
      </c>
      <c r="B4586" s="2">
        <v>-74.421340000000001</v>
      </c>
    </row>
    <row r="4587" spans="1:2" x14ac:dyDescent="0.2">
      <c r="A4587">
        <v>-71.416018491713658</v>
      </c>
      <c r="B4587" s="2">
        <v>-74.118650000000002</v>
      </c>
    </row>
    <row r="4588" spans="1:2" x14ac:dyDescent="0.2">
      <c r="A4588">
        <v>-77.724082074667521</v>
      </c>
      <c r="B4588" s="2">
        <v>-73.876869999999997</v>
      </c>
    </row>
    <row r="4589" spans="1:2" x14ac:dyDescent="0.2">
      <c r="A4589">
        <v>-78.627711913725065</v>
      </c>
      <c r="B4589" s="2">
        <v>-74.159260000000003</v>
      </c>
    </row>
    <row r="4590" spans="1:2" x14ac:dyDescent="0.2">
      <c r="A4590">
        <v>-78.83791748415679</v>
      </c>
      <c r="B4590" s="2">
        <v>-74.150329999999997</v>
      </c>
    </row>
    <row r="4591" spans="1:2" x14ac:dyDescent="0.2">
      <c r="A4591">
        <v>-75.127394249933019</v>
      </c>
      <c r="B4591" s="2">
        <v>-73.807289999999995</v>
      </c>
    </row>
    <row r="4592" spans="1:2" x14ac:dyDescent="0.2">
      <c r="A4592">
        <v>-73.422645630795117</v>
      </c>
      <c r="B4592" s="2">
        <v>-73.999250000000004</v>
      </c>
    </row>
    <row r="4593" spans="1:2" x14ac:dyDescent="0.2">
      <c r="A4593">
        <v>-77.239664958585522</v>
      </c>
      <c r="B4593" s="2">
        <v>-73.828680000000006</v>
      </c>
    </row>
    <row r="4594" spans="1:2" x14ac:dyDescent="0.2">
      <c r="A4594">
        <v>-76.263110534379337</v>
      </c>
      <c r="B4594" s="2">
        <v>-73.499989999999997</v>
      </c>
    </row>
    <row r="4595" spans="1:2" x14ac:dyDescent="0.2">
      <c r="A4595">
        <v>-74.282077631668457</v>
      </c>
      <c r="B4595" s="2">
        <v>-73.045950000000005</v>
      </c>
    </row>
    <row r="4596" spans="1:2" x14ac:dyDescent="0.2">
      <c r="A4596">
        <v>-68.15066608871588</v>
      </c>
      <c r="B4596" s="2">
        <v>-73.137730000000005</v>
      </c>
    </row>
    <row r="4597" spans="1:2" x14ac:dyDescent="0.2">
      <c r="A4597">
        <v>-74.033787161959864</v>
      </c>
      <c r="B4597" s="2">
        <v>-72.838560000000001</v>
      </c>
    </row>
    <row r="4598" spans="1:2" x14ac:dyDescent="0.2">
      <c r="A4598">
        <v>-68.741927906720107</v>
      </c>
      <c r="B4598" s="2">
        <v>-72.172520000000006</v>
      </c>
    </row>
    <row r="4599" spans="1:2" x14ac:dyDescent="0.2">
      <c r="A4599">
        <v>-69.095119496902598</v>
      </c>
      <c r="B4599" s="2">
        <v>-71.374359999999996</v>
      </c>
    </row>
    <row r="4600" spans="1:2" x14ac:dyDescent="0.2">
      <c r="A4600">
        <v>-75.130283321153001</v>
      </c>
      <c r="B4600" s="2">
        <v>-71.059479999999994</v>
      </c>
    </row>
    <row r="4601" spans="1:2" x14ac:dyDescent="0.2">
      <c r="A4601">
        <v>-66.96692441888942</v>
      </c>
      <c r="B4601" s="2">
        <v>-70.755430000000004</v>
      </c>
    </row>
    <row r="4602" spans="1:2" x14ac:dyDescent="0.2">
      <c r="A4602">
        <v>-68.769401121607842</v>
      </c>
      <c r="B4602" s="2">
        <v>-70.248599999999996</v>
      </c>
    </row>
    <row r="4603" spans="1:2" x14ac:dyDescent="0.2">
      <c r="A4603">
        <v>-66.596396479830133</v>
      </c>
      <c r="B4603" s="2">
        <v>-69.950500000000005</v>
      </c>
    </row>
    <row r="4604" spans="1:2" x14ac:dyDescent="0.2">
      <c r="A4604">
        <v>-71.935334231121644</v>
      </c>
      <c r="B4604" s="2">
        <v>-69.431749999999994</v>
      </c>
    </row>
    <row r="4605" spans="1:2" x14ac:dyDescent="0.2">
      <c r="A4605">
        <v>-66.493143482333778</v>
      </c>
      <c r="B4605" s="2">
        <v>-68.918959999999998</v>
      </c>
    </row>
    <row r="4606" spans="1:2" x14ac:dyDescent="0.2">
      <c r="A4606">
        <v>-65.586406146102917</v>
      </c>
      <c r="B4606" s="2">
        <v>-68.916520000000006</v>
      </c>
    </row>
    <row r="4607" spans="1:2" x14ac:dyDescent="0.2">
      <c r="A4607">
        <v>-65.362454414417883</v>
      </c>
      <c r="B4607" s="2">
        <v>-68.407520000000005</v>
      </c>
    </row>
    <row r="4608" spans="1:2" x14ac:dyDescent="0.2">
      <c r="A4608">
        <v>-67.410258835021082</v>
      </c>
      <c r="B4608" s="2">
        <v>-68.530439999999999</v>
      </c>
    </row>
    <row r="4609" spans="1:2" x14ac:dyDescent="0.2">
      <c r="A4609">
        <v>-70.422578560264668</v>
      </c>
      <c r="B4609" s="2">
        <v>-68.214200000000005</v>
      </c>
    </row>
    <row r="4610" spans="1:2" x14ac:dyDescent="0.2">
      <c r="A4610">
        <v>-69.322026855814755</v>
      </c>
      <c r="B4610" s="2">
        <v>-67.467759999999998</v>
      </c>
    </row>
    <row r="4611" spans="1:2" x14ac:dyDescent="0.2">
      <c r="A4611">
        <v>-68.923132849500021</v>
      </c>
      <c r="B4611" s="2">
        <v>-67.216229999999996</v>
      </c>
    </row>
    <row r="4612" spans="1:2" x14ac:dyDescent="0.2">
      <c r="A4612">
        <v>-61.962327465217683</v>
      </c>
      <c r="B4612" s="2">
        <v>-66.390450000000001</v>
      </c>
    </row>
    <row r="4613" spans="1:2" x14ac:dyDescent="0.2">
      <c r="A4613">
        <v>-70.540866796608483</v>
      </c>
      <c r="B4613" s="2">
        <v>-66.782499999999999</v>
      </c>
    </row>
    <row r="4614" spans="1:2" x14ac:dyDescent="0.2">
      <c r="A4614">
        <v>-70.555566770809477</v>
      </c>
      <c r="B4614" s="2">
        <v>-66.86318</v>
      </c>
    </row>
    <row r="4615" spans="1:2" x14ac:dyDescent="0.2">
      <c r="A4615">
        <v>-68.599301241391331</v>
      </c>
      <c r="B4615" s="2">
        <v>-66.275660000000002</v>
      </c>
    </row>
    <row r="4616" spans="1:2" x14ac:dyDescent="0.2">
      <c r="A4616">
        <v>-67.953550164818694</v>
      </c>
      <c r="B4616" s="2">
        <v>-66.242900000000006</v>
      </c>
    </row>
    <row r="4617" spans="1:2" x14ac:dyDescent="0.2">
      <c r="A4617">
        <v>-64.857217835421821</v>
      </c>
      <c r="B4617" s="2">
        <v>-66.722930000000005</v>
      </c>
    </row>
    <row r="4618" spans="1:2" x14ac:dyDescent="0.2">
      <c r="A4618">
        <v>-67.498505655455844</v>
      </c>
      <c r="B4618" s="2">
        <v>-66.54992</v>
      </c>
    </row>
    <row r="4619" spans="1:2" x14ac:dyDescent="0.2">
      <c r="A4619">
        <v>-67.94488884213574</v>
      </c>
      <c r="B4619" s="2">
        <v>-66.715620000000001</v>
      </c>
    </row>
    <row r="4620" spans="1:2" x14ac:dyDescent="0.2">
      <c r="A4620">
        <v>-67.738721509964236</v>
      </c>
      <c r="B4620" s="2">
        <v>-66.43459</v>
      </c>
    </row>
    <row r="4621" spans="1:2" x14ac:dyDescent="0.2">
      <c r="A4621">
        <v>-67.317366342600266</v>
      </c>
      <c r="B4621" s="2">
        <v>-66.199039999999997</v>
      </c>
    </row>
    <row r="4622" spans="1:2" x14ac:dyDescent="0.2">
      <c r="A4622">
        <v>-67.32614186090143</v>
      </c>
      <c r="B4622" s="2">
        <v>-66.552629999999994</v>
      </c>
    </row>
    <row r="4623" spans="1:2" x14ac:dyDescent="0.2">
      <c r="A4623">
        <v>-64.821767280008771</v>
      </c>
      <c r="B4623" s="2">
        <v>-66.768150000000006</v>
      </c>
    </row>
    <row r="4624" spans="1:2" x14ac:dyDescent="0.2">
      <c r="A4624">
        <v>-62.003862504241134</v>
      </c>
      <c r="B4624" s="2">
        <v>-66.954419999999999</v>
      </c>
    </row>
    <row r="4625" spans="1:2" x14ac:dyDescent="0.2">
      <c r="A4625">
        <v>-65.805913502745256</v>
      </c>
      <c r="B4625" s="2">
        <v>-67.404669999999996</v>
      </c>
    </row>
    <row r="4626" spans="1:2" x14ac:dyDescent="0.2">
      <c r="A4626">
        <v>-65.495870287231696</v>
      </c>
      <c r="B4626" s="2">
        <v>-68.035780000000003</v>
      </c>
    </row>
    <row r="4627" spans="1:2" x14ac:dyDescent="0.2">
      <c r="A4627">
        <v>-63.887624873090374</v>
      </c>
      <c r="B4627" s="2">
        <v>-68.075040000000001</v>
      </c>
    </row>
    <row r="4628" spans="1:2" x14ac:dyDescent="0.2">
      <c r="A4628">
        <v>-64.249316523210723</v>
      </c>
      <c r="B4628" s="2">
        <v>-68.360680000000002</v>
      </c>
    </row>
    <row r="4629" spans="1:2" x14ac:dyDescent="0.2">
      <c r="A4629">
        <v>-69.649507603896353</v>
      </c>
      <c r="B4629" s="2">
        <v>-68.587289999999996</v>
      </c>
    </row>
    <row r="4630" spans="1:2" x14ac:dyDescent="0.2">
      <c r="A4630">
        <v>-70.104326800579116</v>
      </c>
      <c r="B4630" s="2">
        <v>-68.393169999999998</v>
      </c>
    </row>
    <row r="4631" spans="1:2" x14ac:dyDescent="0.2">
      <c r="A4631">
        <v>-64.040374582284699</v>
      </c>
      <c r="B4631" s="2">
        <v>-68.54289</v>
      </c>
    </row>
    <row r="4632" spans="1:2" x14ac:dyDescent="0.2">
      <c r="A4632">
        <v>-67.783106692527937</v>
      </c>
      <c r="B4632" s="2">
        <v>-68.991519999999994</v>
      </c>
    </row>
    <row r="4633" spans="1:2" x14ac:dyDescent="0.2">
      <c r="A4633">
        <v>-65.85057725543335</v>
      </c>
      <c r="B4633" s="2">
        <v>-69.304500000000004</v>
      </c>
    </row>
    <row r="4634" spans="1:2" x14ac:dyDescent="0.2">
      <c r="A4634">
        <v>-72.175184438661034</v>
      </c>
      <c r="B4634" s="2">
        <v>-69.959440000000001</v>
      </c>
    </row>
    <row r="4635" spans="1:2" x14ac:dyDescent="0.2">
      <c r="A4635">
        <v>-73.47952378851501</v>
      </c>
      <c r="B4635" s="2">
        <v>-69.835160000000002</v>
      </c>
    </row>
    <row r="4636" spans="1:2" x14ac:dyDescent="0.2">
      <c r="A4636">
        <v>-67.026313861579354</v>
      </c>
      <c r="B4636" s="2">
        <v>-69.606920000000002</v>
      </c>
    </row>
    <row r="4637" spans="1:2" x14ac:dyDescent="0.2">
      <c r="A4637">
        <v>-73.466838598882418</v>
      </c>
      <c r="B4637" s="2">
        <v>-69.493210000000005</v>
      </c>
    </row>
    <row r="4638" spans="1:2" x14ac:dyDescent="0.2">
      <c r="A4638">
        <v>-68.133937592495286</v>
      </c>
      <c r="B4638" s="2">
        <v>-70.003569999999996</v>
      </c>
    </row>
    <row r="4639" spans="1:2" x14ac:dyDescent="0.2">
      <c r="A4639">
        <v>-69.138859810790166</v>
      </c>
      <c r="B4639" s="2">
        <v>-70.492000000000004</v>
      </c>
    </row>
    <row r="4640" spans="1:2" x14ac:dyDescent="0.2">
      <c r="A4640">
        <v>-74.981063680025784</v>
      </c>
      <c r="B4640" s="2">
        <v>-70.655799999999999</v>
      </c>
    </row>
    <row r="4641" spans="1:2" x14ac:dyDescent="0.2">
      <c r="A4641">
        <v>-75.622349435606068</v>
      </c>
      <c r="B4641" s="2">
        <v>-70.866979999999998</v>
      </c>
    </row>
    <row r="4642" spans="1:2" x14ac:dyDescent="0.2">
      <c r="A4642">
        <v>-71.505406287756529</v>
      </c>
      <c r="B4642" s="2">
        <v>-70.678269999999998</v>
      </c>
    </row>
    <row r="4643" spans="1:2" x14ac:dyDescent="0.2">
      <c r="A4643">
        <v>-71.98663160252633</v>
      </c>
      <c r="B4643" s="2">
        <v>-70.373410000000007</v>
      </c>
    </row>
    <row r="4644" spans="1:2" x14ac:dyDescent="0.2">
      <c r="A4644">
        <v>-69.419927528716755</v>
      </c>
      <c r="B4644" s="2">
        <v>-70.653899999999993</v>
      </c>
    </row>
    <row r="4645" spans="1:2" x14ac:dyDescent="0.2">
      <c r="A4645">
        <v>-69.076041694449614</v>
      </c>
      <c r="B4645" s="2">
        <v>-70.868870000000001</v>
      </c>
    </row>
    <row r="4646" spans="1:2" x14ac:dyDescent="0.2">
      <c r="A4646">
        <v>-69.707595389574664</v>
      </c>
      <c r="B4646" s="2">
        <v>-70.72457</v>
      </c>
    </row>
    <row r="4647" spans="1:2" x14ac:dyDescent="0.2">
      <c r="A4647">
        <v>-66.303358215146545</v>
      </c>
      <c r="B4647" s="2">
        <v>-70.767070000000004</v>
      </c>
    </row>
    <row r="4648" spans="1:2" x14ac:dyDescent="0.2">
      <c r="A4648">
        <v>-67.246082820196293</v>
      </c>
      <c r="B4648" s="2">
        <v>-70.849649999999997</v>
      </c>
    </row>
    <row r="4649" spans="1:2" x14ac:dyDescent="0.2">
      <c r="A4649">
        <v>-67.389952423995851</v>
      </c>
      <c r="B4649" s="2">
        <v>-70.927090000000007</v>
      </c>
    </row>
    <row r="4650" spans="1:2" x14ac:dyDescent="0.2">
      <c r="A4650">
        <v>-73.459728699699156</v>
      </c>
      <c r="B4650" s="2">
        <v>-70.854799999999997</v>
      </c>
    </row>
    <row r="4651" spans="1:2" x14ac:dyDescent="0.2">
      <c r="A4651">
        <v>-73.743098532969981</v>
      </c>
      <c r="B4651" s="2">
        <v>-70.38261</v>
      </c>
    </row>
    <row r="4652" spans="1:2" x14ac:dyDescent="0.2">
      <c r="A4652">
        <v>-67.206460584760038</v>
      </c>
      <c r="B4652" s="2">
        <v>-70.320070000000001</v>
      </c>
    </row>
    <row r="4653" spans="1:2" x14ac:dyDescent="0.2">
      <c r="A4653">
        <v>-67.567671012334173</v>
      </c>
      <c r="B4653" s="2">
        <v>-70.193359999999998</v>
      </c>
    </row>
    <row r="4654" spans="1:2" x14ac:dyDescent="0.2">
      <c r="A4654">
        <v>-72.286328674327152</v>
      </c>
      <c r="B4654" s="2">
        <v>-69.589600000000004</v>
      </c>
    </row>
    <row r="4655" spans="1:2" x14ac:dyDescent="0.2">
      <c r="A4655">
        <v>-70.57477206038341</v>
      </c>
      <c r="B4655" s="2">
        <v>-68.934119999999993</v>
      </c>
    </row>
    <row r="4656" spans="1:2" x14ac:dyDescent="0.2">
      <c r="A4656">
        <v>-69.937662735357875</v>
      </c>
      <c r="B4656" s="2">
        <v>-69.054599999999994</v>
      </c>
    </row>
    <row r="4657" spans="1:2" x14ac:dyDescent="0.2">
      <c r="A4657">
        <v>-68.171468114450249</v>
      </c>
      <c r="B4657" s="2">
        <v>-68.713729999999998</v>
      </c>
    </row>
    <row r="4658" spans="1:2" x14ac:dyDescent="0.2">
      <c r="A4658">
        <v>-71.396082772467764</v>
      </c>
      <c r="B4658" s="2">
        <v>-68.574299999999994</v>
      </c>
    </row>
    <row r="4659" spans="1:2" x14ac:dyDescent="0.2">
      <c r="A4659">
        <v>-64.650788532933262</v>
      </c>
      <c r="B4659" s="2">
        <v>-68.599209999999999</v>
      </c>
    </row>
    <row r="4660" spans="1:2" x14ac:dyDescent="0.2">
      <c r="A4660">
        <v>-67.272638620887136</v>
      </c>
      <c r="B4660" s="2">
        <v>-68.013040000000004</v>
      </c>
    </row>
    <row r="4661" spans="1:2" x14ac:dyDescent="0.2">
      <c r="A4661">
        <v>-64.439561024606618</v>
      </c>
      <c r="B4661" s="2">
        <v>-67.930729999999997</v>
      </c>
    </row>
    <row r="4662" spans="1:2" x14ac:dyDescent="0.2">
      <c r="A4662">
        <v>-64.684290211381509</v>
      </c>
      <c r="B4662" s="2">
        <v>-67.791839999999993</v>
      </c>
    </row>
    <row r="4663" spans="1:2" x14ac:dyDescent="0.2">
      <c r="A4663">
        <v>-67.952988393481021</v>
      </c>
      <c r="B4663" s="2">
        <v>-67.17183</v>
      </c>
    </row>
    <row r="4664" spans="1:2" x14ac:dyDescent="0.2">
      <c r="A4664">
        <v>-68.731417289334686</v>
      </c>
      <c r="B4664" s="2">
        <v>-66.592160000000007</v>
      </c>
    </row>
    <row r="4665" spans="1:2" x14ac:dyDescent="0.2">
      <c r="A4665">
        <v>-65.767652148056271</v>
      </c>
      <c r="B4665" s="2">
        <v>-66.691519999999997</v>
      </c>
    </row>
    <row r="4666" spans="1:2" x14ac:dyDescent="0.2">
      <c r="A4666">
        <v>-65.127217895058365</v>
      </c>
      <c r="B4666" s="2">
        <v>-66.120249999999999</v>
      </c>
    </row>
    <row r="4667" spans="1:2" x14ac:dyDescent="0.2">
      <c r="A4667">
        <v>-62.954081108487067</v>
      </c>
      <c r="B4667" s="2">
        <v>-65.557910000000007</v>
      </c>
    </row>
    <row r="4668" spans="1:2" x14ac:dyDescent="0.2">
      <c r="A4668">
        <v>-61.588740402154706</v>
      </c>
      <c r="B4668" s="2">
        <v>-65.101159999999993</v>
      </c>
    </row>
    <row r="4669" spans="1:2" x14ac:dyDescent="0.2">
      <c r="A4669">
        <v>-68.57005058110704</v>
      </c>
      <c r="B4669" s="2">
        <v>-64.798460000000006</v>
      </c>
    </row>
    <row r="4670" spans="1:2" x14ac:dyDescent="0.2">
      <c r="A4670">
        <v>-68.755874713676619</v>
      </c>
      <c r="B4670" s="2">
        <v>-64.563180000000003</v>
      </c>
    </row>
    <row r="4671" spans="1:2" x14ac:dyDescent="0.2">
      <c r="A4671">
        <v>-59.705808482600638</v>
      </c>
      <c r="B4671" s="2">
        <v>-64.245599999999996</v>
      </c>
    </row>
    <row r="4672" spans="1:2" x14ac:dyDescent="0.2">
      <c r="A4672">
        <v>-63.61955437763892</v>
      </c>
      <c r="B4672" s="2">
        <v>-64.523380000000003</v>
      </c>
    </row>
    <row r="4673" spans="1:2" x14ac:dyDescent="0.2">
      <c r="A4673">
        <v>-67.574201654877584</v>
      </c>
      <c r="B4673" s="2">
        <v>-63.937759999999997</v>
      </c>
    </row>
    <row r="4674" spans="1:2" x14ac:dyDescent="0.2">
      <c r="A4674">
        <v>-61.846007162975916</v>
      </c>
      <c r="B4674" s="2">
        <v>-63.585790000000003</v>
      </c>
    </row>
    <row r="4675" spans="1:2" x14ac:dyDescent="0.2">
      <c r="A4675">
        <v>-68.099821835671491</v>
      </c>
      <c r="B4675" s="2">
        <v>-63.49888</v>
      </c>
    </row>
    <row r="4676" spans="1:2" x14ac:dyDescent="0.2">
      <c r="A4676">
        <v>-67.446904901967685</v>
      </c>
      <c r="B4676" s="2">
        <v>-63.480739999999997</v>
      </c>
    </row>
    <row r="4677" spans="1:2" x14ac:dyDescent="0.2">
      <c r="A4677">
        <v>-67.20221822018766</v>
      </c>
      <c r="B4677" s="2">
        <v>-63.263330000000003</v>
      </c>
    </row>
    <row r="4678" spans="1:2" x14ac:dyDescent="0.2">
      <c r="A4678">
        <v>-60.0073730718101</v>
      </c>
      <c r="B4678" s="2">
        <v>-63.360529999999997</v>
      </c>
    </row>
    <row r="4679" spans="1:2" x14ac:dyDescent="0.2">
      <c r="A4679">
        <v>-67.432377569384997</v>
      </c>
      <c r="B4679" s="2">
        <v>-63.333449999999999</v>
      </c>
    </row>
    <row r="4680" spans="1:2" x14ac:dyDescent="0.2">
      <c r="A4680">
        <v>-58.426761197515866</v>
      </c>
      <c r="B4680" s="2">
        <v>-63.341850000000001</v>
      </c>
    </row>
    <row r="4681" spans="1:2" x14ac:dyDescent="0.2">
      <c r="A4681">
        <v>-62.615503041426294</v>
      </c>
      <c r="B4681" s="2">
        <v>-63.191040000000001</v>
      </c>
    </row>
    <row r="4682" spans="1:2" x14ac:dyDescent="0.2">
      <c r="A4682">
        <v>-61.251320381708943</v>
      </c>
      <c r="B4682" s="2">
        <v>-63.139600000000002</v>
      </c>
    </row>
    <row r="4683" spans="1:2" x14ac:dyDescent="0.2">
      <c r="A4683">
        <v>-61.417907959295547</v>
      </c>
      <c r="B4683" s="2">
        <v>-63.585790000000003</v>
      </c>
    </row>
    <row r="4684" spans="1:2" x14ac:dyDescent="0.2">
      <c r="A4684">
        <v>-62.129013751983443</v>
      </c>
      <c r="B4684" s="2">
        <v>-63.219200000000001</v>
      </c>
    </row>
    <row r="4685" spans="1:2" x14ac:dyDescent="0.2">
      <c r="A4685">
        <v>-60.803987312842409</v>
      </c>
      <c r="B4685" s="2">
        <v>-63.289050000000003</v>
      </c>
    </row>
    <row r="4686" spans="1:2" x14ac:dyDescent="0.2">
      <c r="A4686">
        <v>-61.875233282374026</v>
      </c>
      <c r="B4686" s="2">
        <v>-63.488860000000003</v>
      </c>
    </row>
    <row r="4687" spans="1:2" x14ac:dyDescent="0.2">
      <c r="A4687">
        <v>-61.246554164364156</v>
      </c>
      <c r="B4687" s="2">
        <v>-62.97634</v>
      </c>
    </row>
    <row r="4688" spans="1:2" x14ac:dyDescent="0.2">
      <c r="A4688">
        <v>-67.468208287235697</v>
      </c>
      <c r="B4688" s="2">
        <v>-63.038339999999998</v>
      </c>
    </row>
    <row r="4689" spans="1:2" x14ac:dyDescent="0.2">
      <c r="A4689">
        <v>-64.870705906216884</v>
      </c>
      <c r="B4689" s="2">
        <v>-63.563589999999998</v>
      </c>
    </row>
    <row r="4690" spans="1:2" x14ac:dyDescent="0.2">
      <c r="A4690">
        <v>-67.549545129141904</v>
      </c>
      <c r="B4690" s="2">
        <v>-63.463679999999997</v>
      </c>
    </row>
    <row r="4691" spans="1:2" x14ac:dyDescent="0.2">
      <c r="A4691">
        <v>-58.451726353572809</v>
      </c>
      <c r="B4691" s="2">
        <v>-63.160170000000001</v>
      </c>
    </row>
    <row r="4692" spans="1:2" x14ac:dyDescent="0.2">
      <c r="A4692">
        <v>-65.371221340523249</v>
      </c>
      <c r="B4692" s="2">
        <v>-63.787759999999999</v>
      </c>
    </row>
    <row r="4693" spans="1:2" x14ac:dyDescent="0.2">
      <c r="A4693">
        <v>-59.744736360955613</v>
      </c>
      <c r="B4693" s="2">
        <v>-64.017089999999996</v>
      </c>
    </row>
    <row r="4694" spans="1:2" x14ac:dyDescent="0.2">
      <c r="A4694">
        <v>-66.443989632302717</v>
      </c>
      <c r="B4694" s="2">
        <v>-64.343069999999997</v>
      </c>
    </row>
    <row r="4695" spans="1:2" x14ac:dyDescent="0.2">
      <c r="A4695">
        <v>-63.477138356333555</v>
      </c>
      <c r="B4695" s="2">
        <v>-64.949269999999999</v>
      </c>
    </row>
    <row r="4696" spans="1:2" x14ac:dyDescent="0.2">
      <c r="A4696">
        <v>-60.839114938437248</v>
      </c>
      <c r="B4696" s="2">
        <v>-65.511610000000005</v>
      </c>
    </row>
    <row r="4697" spans="1:2" x14ac:dyDescent="0.2">
      <c r="A4697">
        <v>-69.893934708491713</v>
      </c>
      <c r="B4697" s="2">
        <v>-65.916650000000004</v>
      </c>
    </row>
    <row r="4698" spans="1:2" x14ac:dyDescent="0.2">
      <c r="A4698">
        <v>-62.47060688746879</v>
      </c>
      <c r="B4698" s="2">
        <v>-66.371769999999998</v>
      </c>
    </row>
    <row r="4699" spans="1:2" x14ac:dyDescent="0.2">
      <c r="A4699">
        <v>-67.739952466685949</v>
      </c>
      <c r="B4699" s="2">
        <v>-67.078959999999995</v>
      </c>
    </row>
    <row r="4700" spans="1:2" x14ac:dyDescent="0.2">
      <c r="A4700">
        <v>-68.261453652385768</v>
      </c>
      <c r="B4700" s="2">
        <v>-67.276070000000004</v>
      </c>
    </row>
    <row r="4701" spans="1:2" x14ac:dyDescent="0.2">
      <c r="A4701">
        <v>-64.762290122767851</v>
      </c>
      <c r="B4701" s="2">
        <v>-67.133920000000003</v>
      </c>
    </row>
    <row r="4702" spans="1:2" x14ac:dyDescent="0.2">
      <c r="A4702">
        <v>-66.089316258974563</v>
      </c>
      <c r="B4702" s="2">
        <v>-67.868729999999999</v>
      </c>
    </row>
    <row r="4703" spans="1:2" x14ac:dyDescent="0.2">
      <c r="A4703">
        <v>-70.307829600417804</v>
      </c>
      <c r="B4703" s="2">
        <v>-67.849509999999995</v>
      </c>
    </row>
    <row r="4704" spans="1:2" x14ac:dyDescent="0.2">
      <c r="A4704">
        <v>-64.82683010504239</v>
      </c>
      <c r="B4704" s="2">
        <v>-68.028199999999998</v>
      </c>
    </row>
    <row r="4705" spans="1:2" x14ac:dyDescent="0.2">
      <c r="A4705">
        <v>-63.860813758316965</v>
      </c>
      <c r="B4705" s="2">
        <v>-68.417529999999999</v>
      </c>
    </row>
    <row r="4706" spans="1:2" x14ac:dyDescent="0.2">
      <c r="A4706">
        <v>-71.155107953664128</v>
      </c>
      <c r="B4706" s="2">
        <v>-68.644419999999997</v>
      </c>
    </row>
    <row r="4707" spans="1:2" x14ac:dyDescent="0.2">
      <c r="A4707">
        <v>-66.915258277389157</v>
      </c>
      <c r="B4707" s="2">
        <v>-69.12527</v>
      </c>
    </row>
    <row r="4708" spans="1:2" x14ac:dyDescent="0.2">
      <c r="A4708">
        <v>-66.861431575919084</v>
      </c>
      <c r="B4708" s="2">
        <v>-69.534909999999996</v>
      </c>
    </row>
    <row r="4709" spans="1:2" x14ac:dyDescent="0.2">
      <c r="A4709">
        <v>-70.444255928333931</v>
      </c>
      <c r="B4709" s="2">
        <v>-69.831919999999997</v>
      </c>
    </row>
    <row r="4710" spans="1:2" x14ac:dyDescent="0.2">
      <c r="A4710">
        <v>-72.748894968480812</v>
      </c>
      <c r="B4710" s="2">
        <v>-70.344170000000005</v>
      </c>
    </row>
    <row r="4711" spans="1:2" x14ac:dyDescent="0.2">
      <c r="A4711">
        <v>-71.56113752249864</v>
      </c>
      <c r="B4711" s="2">
        <v>-70.560220000000001</v>
      </c>
    </row>
    <row r="4712" spans="1:2" x14ac:dyDescent="0.2">
      <c r="A4712">
        <v>-66.847177470190687</v>
      </c>
      <c r="B4712" s="2">
        <v>-70.489559999999997</v>
      </c>
    </row>
    <row r="4713" spans="1:2" x14ac:dyDescent="0.2">
      <c r="A4713">
        <v>-71.603956055088503</v>
      </c>
      <c r="B4713" s="2">
        <v>-70.802809999999994</v>
      </c>
    </row>
    <row r="4714" spans="1:2" x14ac:dyDescent="0.2">
      <c r="A4714">
        <v>-74.350818322949294</v>
      </c>
      <c r="B4714" s="2">
        <v>-70.874020000000002</v>
      </c>
    </row>
    <row r="4715" spans="1:2" x14ac:dyDescent="0.2">
      <c r="A4715">
        <v>-66.838902746957885</v>
      </c>
      <c r="B4715" s="2">
        <v>-71.063810000000004</v>
      </c>
    </row>
    <row r="4716" spans="1:2" x14ac:dyDescent="0.2">
      <c r="A4716">
        <v>-68.481228647170411</v>
      </c>
      <c r="B4716" s="2">
        <v>-71.93535</v>
      </c>
    </row>
    <row r="4717" spans="1:2" x14ac:dyDescent="0.2">
      <c r="A4717">
        <v>-76.095912007088828</v>
      </c>
      <c r="B4717" s="2">
        <v>-71.550889999999995</v>
      </c>
    </row>
    <row r="4718" spans="1:2" x14ac:dyDescent="0.2">
      <c r="A4718">
        <v>-66.795099244470919</v>
      </c>
      <c r="B4718" s="2">
        <v>-71.465599999999995</v>
      </c>
    </row>
    <row r="4719" spans="1:2" x14ac:dyDescent="0.2">
      <c r="A4719">
        <v>-68.309312596125721</v>
      </c>
      <c r="B4719" s="2">
        <v>-71.506479999999996</v>
      </c>
    </row>
    <row r="4720" spans="1:2" x14ac:dyDescent="0.2">
      <c r="A4720">
        <v>-76.395101403169363</v>
      </c>
      <c r="B4720" s="2">
        <v>-71.645650000000003</v>
      </c>
    </row>
    <row r="4721" spans="1:2" x14ac:dyDescent="0.2">
      <c r="A4721">
        <v>-75.098550989488345</v>
      </c>
      <c r="B4721" s="2">
        <v>-71.652420000000006</v>
      </c>
    </row>
    <row r="4722" spans="1:2" x14ac:dyDescent="0.2">
      <c r="A4722">
        <v>-73.442693926541878</v>
      </c>
      <c r="B4722" s="2">
        <v>-71.451790000000003</v>
      </c>
    </row>
    <row r="4723" spans="1:2" x14ac:dyDescent="0.2">
      <c r="A4723">
        <v>-76.272097544588746</v>
      </c>
      <c r="B4723" s="2">
        <v>-71.301259999999999</v>
      </c>
    </row>
    <row r="4724" spans="1:2" x14ac:dyDescent="0.2">
      <c r="A4724">
        <v>-72.154645467932909</v>
      </c>
      <c r="B4724" s="2">
        <v>-70.967429999999993</v>
      </c>
    </row>
    <row r="4725" spans="1:2" x14ac:dyDescent="0.2">
      <c r="A4725">
        <v>-68.04001843674979</v>
      </c>
      <c r="B4725" s="2">
        <v>-70.600840000000005</v>
      </c>
    </row>
    <row r="4726" spans="1:2" x14ac:dyDescent="0.2">
      <c r="A4726">
        <v>-72.092764701147715</v>
      </c>
      <c r="B4726" s="2">
        <v>-70.522589999999994</v>
      </c>
    </row>
    <row r="4727" spans="1:2" x14ac:dyDescent="0.2">
      <c r="A4727">
        <v>-69.367345939889603</v>
      </c>
      <c r="B4727" s="2">
        <v>-70.101309999999998</v>
      </c>
    </row>
    <row r="4728" spans="1:2" x14ac:dyDescent="0.2">
      <c r="A4728">
        <v>-66.904705615662039</v>
      </c>
      <c r="B4728" s="2">
        <v>-69.532200000000003</v>
      </c>
    </row>
    <row r="4729" spans="1:2" x14ac:dyDescent="0.2">
      <c r="A4729">
        <v>-72.322447774492773</v>
      </c>
      <c r="B4729" s="2">
        <v>-69.46884</v>
      </c>
    </row>
    <row r="4730" spans="1:2" x14ac:dyDescent="0.2">
      <c r="A4730">
        <v>-74.609500517540951</v>
      </c>
      <c r="B4730" s="2">
        <v>-69.707909999999998</v>
      </c>
    </row>
    <row r="4731" spans="1:2" x14ac:dyDescent="0.2">
      <c r="A4731">
        <v>-73.241311644230436</v>
      </c>
      <c r="B4731" s="2">
        <v>-69.414420000000007</v>
      </c>
    </row>
    <row r="4732" spans="1:2" x14ac:dyDescent="0.2">
      <c r="A4732">
        <v>-68.260962330710925</v>
      </c>
      <c r="B4732" s="2">
        <v>-69.381119999999996</v>
      </c>
    </row>
    <row r="4733" spans="1:2" x14ac:dyDescent="0.2">
      <c r="A4733">
        <v>-65.06281651079756</v>
      </c>
      <c r="B4733" s="2">
        <v>-69.239789999999999</v>
      </c>
    </row>
    <row r="4734" spans="1:2" x14ac:dyDescent="0.2">
      <c r="A4734">
        <v>-73.894274037563278</v>
      </c>
      <c r="B4734" s="2">
        <v>-69.085740000000001</v>
      </c>
    </row>
    <row r="4735" spans="1:2" x14ac:dyDescent="0.2">
      <c r="A4735">
        <v>-64.323039101644142</v>
      </c>
      <c r="B4735" s="2">
        <v>-68.979330000000004</v>
      </c>
    </row>
    <row r="4736" spans="1:2" x14ac:dyDescent="0.2">
      <c r="A4736">
        <v>-63.931508650821407</v>
      </c>
      <c r="B4736" s="2">
        <v>-68.36636</v>
      </c>
    </row>
    <row r="4737" spans="1:2" x14ac:dyDescent="0.2">
      <c r="A4737">
        <v>-71.073126450426656</v>
      </c>
      <c r="B4737" s="2">
        <v>-68.381799999999998</v>
      </c>
    </row>
    <row r="4738" spans="1:2" x14ac:dyDescent="0.2">
      <c r="A4738">
        <v>-70.169854375378335</v>
      </c>
      <c r="B4738" s="2">
        <v>-68.842339999999993</v>
      </c>
    </row>
    <row r="4739" spans="1:2" x14ac:dyDescent="0.2">
      <c r="A4739">
        <v>-71.970852803308702</v>
      </c>
      <c r="B4739" s="2">
        <v>-68.845860000000002</v>
      </c>
    </row>
    <row r="4740" spans="1:2" x14ac:dyDescent="0.2">
      <c r="A4740">
        <v>-64.092709254262772</v>
      </c>
      <c r="B4740" s="2">
        <v>-68.904880000000006</v>
      </c>
    </row>
    <row r="4741" spans="1:2" x14ac:dyDescent="0.2">
      <c r="A4741">
        <v>-72.18472727054494</v>
      </c>
      <c r="B4741" s="2">
        <v>-68.789000000000001</v>
      </c>
    </row>
    <row r="4742" spans="1:2" x14ac:dyDescent="0.2">
      <c r="A4742">
        <v>-65.453005554377341</v>
      </c>
      <c r="B4742" s="2">
        <v>-68.667159999999996</v>
      </c>
    </row>
    <row r="4743" spans="1:2" x14ac:dyDescent="0.2">
      <c r="A4743">
        <v>-69.777669197553521</v>
      </c>
      <c r="B4743" s="2">
        <v>-68.382069999999999</v>
      </c>
    </row>
    <row r="4744" spans="1:2" x14ac:dyDescent="0.2">
      <c r="A4744">
        <v>-63.860041989440717</v>
      </c>
      <c r="B4744" s="2">
        <v>-68.106719999999996</v>
      </c>
    </row>
    <row r="4745" spans="1:2" x14ac:dyDescent="0.2">
      <c r="A4745">
        <v>-65.941533635698889</v>
      </c>
      <c r="B4745" s="2">
        <v>-67.546000000000006</v>
      </c>
    </row>
    <row r="4746" spans="1:2" x14ac:dyDescent="0.2">
      <c r="A4746">
        <v>-63.107945373723574</v>
      </c>
      <c r="B4746" s="2">
        <v>-68.031989999999993</v>
      </c>
    </row>
    <row r="4747" spans="1:2" x14ac:dyDescent="0.2">
      <c r="A4747">
        <v>-67.012665059611138</v>
      </c>
      <c r="B4747" s="2">
        <v>-67.921800000000005</v>
      </c>
    </row>
    <row r="4748" spans="1:2" x14ac:dyDescent="0.2">
      <c r="A4748">
        <v>-65.609457577044495</v>
      </c>
      <c r="B4748" s="2">
        <v>-67.599339999999998</v>
      </c>
    </row>
    <row r="4749" spans="1:2" x14ac:dyDescent="0.2">
      <c r="A4749">
        <v>-71.65482610060883</v>
      </c>
      <c r="B4749" s="2">
        <v>-67.891469999999998</v>
      </c>
    </row>
    <row r="4750" spans="1:2" x14ac:dyDescent="0.2">
      <c r="A4750">
        <v>-66.411897605511328</v>
      </c>
      <c r="B4750" s="2">
        <v>-67.130129999999994</v>
      </c>
    </row>
    <row r="4751" spans="1:2" x14ac:dyDescent="0.2">
      <c r="A4751">
        <v>-71.310841517830326</v>
      </c>
      <c r="B4751" s="2">
        <v>-67.213250000000002</v>
      </c>
    </row>
    <row r="4752" spans="1:2" x14ac:dyDescent="0.2">
      <c r="A4752">
        <v>-68.897070553470627</v>
      </c>
      <c r="B4752" s="2">
        <v>-67.184550000000002</v>
      </c>
    </row>
    <row r="4753" spans="1:2" x14ac:dyDescent="0.2">
      <c r="A4753">
        <v>-65.502923393745604</v>
      </c>
      <c r="B4753" s="2">
        <v>-67.178060000000002</v>
      </c>
    </row>
    <row r="4754" spans="1:2" x14ac:dyDescent="0.2">
      <c r="A4754">
        <v>-68.865956475278423</v>
      </c>
      <c r="B4754" s="2">
        <v>-67.202150000000003</v>
      </c>
    </row>
    <row r="4755" spans="1:2" x14ac:dyDescent="0.2">
      <c r="A4755">
        <v>-64.271462787660965</v>
      </c>
      <c r="B4755" s="2">
        <v>-66.823920000000001</v>
      </c>
    </row>
    <row r="4756" spans="1:2" x14ac:dyDescent="0.2">
      <c r="A4756">
        <v>-71.416676607212537</v>
      </c>
      <c r="B4756" s="2">
        <v>-66.767870000000002</v>
      </c>
    </row>
    <row r="4757" spans="1:2" x14ac:dyDescent="0.2">
      <c r="A4757">
        <v>-71.330379500278127</v>
      </c>
      <c r="B4757" s="2">
        <v>-67.058109999999999</v>
      </c>
    </row>
    <row r="4758" spans="1:2" x14ac:dyDescent="0.2">
      <c r="A4758">
        <v>-64.085300702489349</v>
      </c>
      <c r="B4758" s="2">
        <v>-67.109830000000002</v>
      </c>
    </row>
    <row r="4759" spans="1:2" x14ac:dyDescent="0.2">
      <c r="A4759">
        <v>-67.751206491314861</v>
      </c>
      <c r="B4759" s="2">
        <v>-67.123909999999995</v>
      </c>
    </row>
    <row r="4760" spans="1:2" x14ac:dyDescent="0.2">
      <c r="A4760">
        <v>-70.040909095581299</v>
      </c>
      <c r="B4760" s="2">
        <v>-67.224620000000002</v>
      </c>
    </row>
    <row r="4761" spans="1:2" x14ac:dyDescent="0.2">
      <c r="A4761">
        <v>-69.485164623968359</v>
      </c>
      <c r="B4761" s="2">
        <v>-67.156130000000005</v>
      </c>
    </row>
    <row r="4762" spans="1:2" x14ac:dyDescent="0.2">
      <c r="A4762">
        <v>-62.859160428653411</v>
      </c>
      <c r="B4762" s="2">
        <v>-66.936819999999997</v>
      </c>
    </row>
    <row r="4763" spans="1:2" x14ac:dyDescent="0.2">
      <c r="A4763">
        <v>-63.365298971316534</v>
      </c>
      <c r="B4763" s="2">
        <v>-66.956310000000002</v>
      </c>
    </row>
    <row r="4764" spans="1:2" x14ac:dyDescent="0.2">
      <c r="A4764">
        <v>-68.226720390570335</v>
      </c>
      <c r="B4764" s="2">
        <v>-66.653620000000004</v>
      </c>
    </row>
    <row r="4765" spans="1:2" x14ac:dyDescent="0.2">
      <c r="A4765">
        <v>-65.762024302254147</v>
      </c>
      <c r="B4765" s="2">
        <v>-66.403720000000007</v>
      </c>
    </row>
    <row r="4766" spans="1:2" x14ac:dyDescent="0.2">
      <c r="A4766">
        <v>-71.306397391723578</v>
      </c>
      <c r="B4766" s="2">
        <v>-66.352279999999993</v>
      </c>
    </row>
    <row r="4767" spans="1:2" x14ac:dyDescent="0.2">
      <c r="A4767">
        <v>-65.17768819279236</v>
      </c>
      <c r="B4767" s="2">
        <v>-65.702489999999997</v>
      </c>
    </row>
    <row r="4768" spans="1:2" x14ac:dyDescent="0.2">
      <c r="A4768">
        <v>-63.259769976828373</v>
      </c>
      <c r="B4768" s="2">
        <v>-65.318569999999994</v>
      </c>
    </row>
    <row r="4769" spans="1:2" x14ac:dyDescent="0.2">
      <c r="A4769">
        <v>-65.685008002436987</v>
      </c>
      <c r="B4769" s="2">
        <v>-64.722920000000002</v>
      </c>
    </row>
    <row r="4770" spans="1:2" x14ac:dyDescent="0.2">
      <c r="A4770">
        <v>-62.197085390837131</v>
      </c>
      <c r="B4770" s="2">
        <v>-64.761369999999999</v>
      </c>
    </row>
    <row r="4771" spans="1:2" x14ac:dyDescent="0.2">
      <c r="A4771">
        <v>-59.775091719776135</v>
      </c>
      <c r="B4771" s="2">
        <v>-64.588359999999994</v>
      </c>
    </row>
    <row r="4772" spans="1:2" x14ac:dyDescent="0.2">
      <c r="A4772">
        <v>-61.05201781764859</v>
      </c>
      <c r="B4772" s="2">
        <v>-64.73836</v>
      </c>
    </row>
    <row r="4773" spans="1:2" x14ac:dyDescent="0.2">
      <c r="A4773">
        <v>-66.628581618284031</v>
      </c>
      <c r="B4773" s="2">
        <v>-64.723740000000006</v>
      </c>
    </row>
    <row r="4774" spans="1:2" x14ac:dyDescent="0.2">
      <c r="A4774">
        <v>-66.266136548398308</v>
      </c>
      <c r="B4774" s="2">
        <v>-65.077060000000003</v>
      </c>
    </row>
    <row r="4775" spans="1:2" x14ac:dyDescent="0.2">
      <c r="A4775">
        <v>-63.260291165058931</v>
      </c>
      <c r="B4775" s="2">
        <v>-65.50403</v>
      </c>
    </row>
    <row r="4776" spans="1:2" x14ac:dyDescent="0.2">
      <c r="A4776">
        <v>-64.378772905174316</v>
      </c>
      <c r="B4776" s="2">
        <v>-65.655379999999994</v>
      </c>
    </row>
    <row r="4777" spans="1:2" x14ac:dyDescent="0.2">
      <c r="A4777">
        <v>-66.905773485694709</v>
      </c>
      <c r="B4777" s="2">
        <v>-65.882800000000003</v>
      </c>
    </row>
    <row r="4778" spans="1:2" x14ac:dyDescent="0.2">
      <c r="A4778">
        <v>-64.223253352233272</v>
      </c>
      <c r="B4778" s="2">
        <v>-65.717380000000006</v>
      </c>
    </row>
    <row r="4779" spans="1:2" x14ac:dyDescent="0.2">
      <c r="A4779">
        <v>-63.330083707133625</v>
      </c>
      <c r="B4779" s="2">
        <v>-66.494150000000005</v>
      </c>
    </row>
    <row r="4780" spans="1:2" x14ac:dyDescent="0.2">
      <c r="A4780">
        <v>-64.055967013459195</v>
      </c>
      <c r="B4780" s="2">
        <v>-66.768420000000006</v>
      </c>
    </row>
    <row r="4781" spans="1:2" x14ac:dyDescent="0.2">
      <c r="A4781">
        <v>-62.65403249085567</v>
      </c>
      <c r="B4781" s="2">
        <v>-66.825540000000004</v>
      </c>
    </row>
    <row r="4782" spans="1:2" x14ac:dyDescent="0.2">
      <c r="A4782">
        <v>-65.794206432238866</v>
      </c>
      <c r="B4782" s="2">
        <v>-67.523799999999994</v>
      </c>
    </row>
    <row r="4783" spans="1:2" x14ac:dyDescent="0.2">
      <c r="A4783">
        <v>-64.831427450364444</v>
      </c>
      <c r="B4783" s="2">
        <v>-67.18347</v>
      </c>
    </row>
    <row r="4784" spans="1:2" x14ac:dyDescent="0.2">
      <c r="A4784">
        <v>-69.592742547837332</v>
      </c>
      <c r="B4784" s="2">
        <v>-67.494560000000007</v>
      </c>
    </row>
    <row r="4785" spans="1:2" x14ac:dyDescent="0.2">
      <c r="A4785">
        <v>-70.650740665942436</v>
      </c>
      <c r="B4785" s="2">
        <v>-67.599069999999998</v>
      </c>
    </row>
    <row r="4786" spans="1:2" x14ac:dyDescent="0.2">
      <c r="A4786">
        <v>-68.257333001967154</v>
      </c>
      <c r="B4786" s="2">
        <v>-67.207300000000004</v>
      </c>
    </row>
    <row r="4787" spans="1:2" x14ac:dyDescent="0.2">
      <c r="A4787">
        <v>-64.883599621578057</v>
      </c>
      <c r="B4787" s="2">
        <v>-67.295019999999994</v>
      </c>
    </row>
    <row r="4788" spans="1:2" x14ac:dyDescent="0.2">
      <c r="A4788">
        <v>-70.948010271962019</v>
      </c>
      <c r="B4788" s="2">
        <v>-67.329949999999997</v>
      </c>
    </row>
    <row r="4789" spans="1:2" x14ac:dyDescent="0.2">
      <c r="A4789">
        <v>-66.146139960897358</v>
      </c>
      <c r="B4789" s="2">
        <v>-67.271460000000005</v>
      </c>
    </row>
    <row r="4790" spans="1:2" x14ac:dyDescent="0.2">
      <c r="A4790">
        <v>-65.562038133282584</v>
      </c>
      <c r="B4790" s="2">
        <v>-67.469380000000001</v>
      </c>
    </row>
    <row r="4791" spans="1:2" x14ac:dyDescent="0.2">
      <c r="A4791">
        <v>-65.997981748152512</v>
      </c>
      <c r="B4791" s="2">
        <v>-67.674610000000001</v>
      </c>
    </row>
    <row r="4792" spans="1:2" x14ac:dyDescent="0.2">
      <c r="A4792">
        <v>-70.596387991387175</v>
      </c>
      <c r="B4792" s="2">
        <v>-67.637240000000006</v>
      </c>
    </row>
    <row r="4793" spans="1:2" x14ac:dyDescent="0.2">
      <c r="A4793">
        <v>-66.5636512686213</v>
      </c>
      <c r="B4793" s="2">
        <v>-68.280810000000002</v>
      </c>
    </row>
    <row r="4794" spans="1:2" x14ac:dyDescent="0.2">
      <c r="A4794">
        <v>-73.71119491474694</v>
      </c>
      <c r="B4794" s="2">
        <v>-68.724829999999997</v>
      </c>
    </row>
    <row r="4795" spans="1:2" x14ac:dyDescent="0.2">
      <c r="A4795">
        <v>-66.346185818059837</v>
      </c>
      <c r="B4795" s="2">
        <v>-68.817160000000001</v>
      </c>
    </row>
    <row r="4796" spans="1:2" x14ac:dyDescent="0.2">
      <c r="A4796">
        <v>-68.256864038536577</v>
      </c>
      <c r="B4796" s="2">
        <v>-69.220299999999995</v>
      </c>
    </row>
    <row r="4797" spans="1:2" x14ac:dyDescent="0.2">
      <c r="A4797">
        <v>-73.993823242949105</v>
      </c>
      <c r="B4797" s="2">
        <v>-69.520290000000003</v>
      </c>
    </row>
    <row r="4798" spans="1:2" x14ac:dyDescent="0.2">
      <c r="A4798">
        <v>-70.863907652032225</v>
      </c>
      <c r="B4798" s="2">
        <v>-70.009259999999998</v>
      </c>
    </row>
    <row r="4799" spans="1:2" x14ac:dyDescent="0.2">
      <c r="A4799">
        <v>-67.524713192163972</v>
      </c>
      <c r="B4799" s="2">
        <v>-70.528009999999995</v>
      </c>
    </row>
    <row r="4800" spans="1:2" x14ac:dyDescent="0.2">
      <c r="A4800">
        <v>-67.158230259483346</v>
      </c>
      <c r="B4800" s="2">
        <v>-70.647679999999994</v>
      </c>
    </row>
    <row r="4801" spans="1:2" x14ac:dyDescent="0.2">
      <c r="A4801">
        <v>-72.705051323852899</v>
      </c>
      <c r="B4801" s="2">
        <v>-70.753810000000001</v>
      </c>
    </row>
    <row r="4802" spans="1:2" x14ac:dyDescent="0.2">
      <c r="A4802">
        <v>-75.687196920301815</v>
      </c>
      <c r="B4802" s="2">
        <v>-70.870230000000006</v>
      </c>
    </row>
    <row r="4803" spans="1:2" x14ac:dyDescent="0.2">
      <c r="A4803">
        <v>-71.333201046878656</v>
      </c>
      <c r="B4803" s="2">
        <v>-70.532610000000005</v>
      </c>
    </row>
    <row r="4804" spans="1:2" x14ac:dyDescent="0.2">
      <c r="A4804">
        <v>-72.08505657584594</v>
      </c>
      <c r="B4804" s="2">
        <v>-69.811880000000002</v>
      </c>
    </row>
    <row r="4805" spans="1:2" x14ac:dyDescent="0.2">
      <c r="A4805">
        <v>-66.686253599954185</v>
      </c>
      <c r="B4805" s="2">
        <v>-70.154650000000004</v>
      </c>
    </row>
    <row r="4806" spans="1:2" x14ac:dyDescent="0.2">
      <c r="A4806">
        <v>-65.733610231387232</v>
      </c>
      <c r="B4806" s="2">
        <v>-70.077209999999994</v>
      </c>
    </row>
    <row r="4807" spans="1:2" x14ac:dyDescent="0.2">
      <c r="A4807">
        <v>-65.742945294221514</v>
      </c>
      <c r="B4807" s="2">
        <v>-70.177930000000003</v>
      </c>
    </row>
    <row r="4808" spans="1:2" x14ac:dyDescent="0.2">
      <c r="A4808">
        <v>-68.456609242067117</v>
      </c>
      <c r="B4808" s="2">
        <v>-69.93047</v>
      </c>
    </row>
    <row r="4809" spans="1:2" x14ac:dyDescent="0.2">
      <c r="A4809">
        <v>-68.920397567409552</v>
      </c>
      <c r="B4809" s="2">
        <v>-69.755570000000006</v>
      </c>
    </row>
    <row r="4810" spans="1:2" x14ac:dyDescent="0.2">
      <c r="A4810">
        <v>-66.732270361217772</v>
      </c>
      <c r="B4810" s="2">
        <v>-69.706289999999996</v>
      </c>
    </row>
    <row r="4811" spans="1:2" x14ac:dyDescent="0.2">
      <c r="A4811">
        <v>-65.045297688491374</v>
      </c>
      <c r="B4811" s="2">
        <v>-68.917060000000006</v>
      </c>
    </row>
    <row r="4812" spans="1:2" x14ac:dyDescent="0.2">
      <c r="A4812">
        <v>-67.04684699456979</v>
      </c>
      <c r="B4812" s="2">
        <v>-69.080860000000001</v>
      </c>
    </row>
    <row r="4813" spans="1:2" x14ac:dyDescent="0.2">
      <c r="A4813">
        <v>-73.47304921920697</v>
      </c>
      <c r="B4813" s="2">
        <v>-69.334280000000007</v>
      </c>
    </row>
    <row r="4814" spans="1:2" x14ac:dyDescent="0.2">
      <c r="A4814">
        <v>-68.018940208308763</v>
      </c>
      <c r="B4814" s="2">
        <v>-69.323719999999994</v>
      </c>
    </row>
    <row r="4815" spans="1:2" x14ac:dyDescent="0.2">
      <c r="A4815">
        <v>-66.039012434009024</v>
      </c>
      <c r="B4815" s="2">
        <v>-69.734719999999996</v>
      </c>
    </row>
    <row r="4816" spans="1:2" x14ac:dyDescent="0.2">
      <c r="A4816">
        <v>-65.100538793031987</v>
      </c>
      <c r="B4816" s="2">
        <v>-69.460179999999994</v>
      </c>
    </row>
    <row r="4817" spans="1:2" x14ac:dyDescent="0.2">
      <c r="A4817">
        <v>-70.682749456791669</v>
      </c>
      <c r="B4817" s="2">
        <v>-69.036460000000005</v>
      </c>
    </row>
    <row r="4818" spans="1:2" x14ac:dyDescent="0.2">
      <c r="A4818">
        <v>-63.732281513918444</v>
      </c>
      <c r="B4818" s="2">
        <v>-68.674469999999999</v>
      </c>
    </row>
    <row r="4819" spans="1:2" x14ac:dyDescent="0.2">
      <c r="A4819">
        <v>-73.352711359274593</v>
      </c>
      <c r="B4819" s="2">
        <v>-68.421329999999998</v>
      </c>
    </row>
    <row r="4820" spans="1:2" x14ac:dyDescent="0.2">
      <c r="A4820">
        <v>-65.001624250008291</v>
      </c>
      <c r="B4820" s="2">
        <v>-68.340369999999993</v>
      </c>
    </row>
    <row r="4821" spans="1:2" x14ac:dyDescent="0.2">
      <c r="A4821">
        <v>-72.537566021393445</v>
      </c>
      <c r="B4821" s="2">
        <v>-68.379900000000006</v>
      </c>
    </row>
    <row r="4822" spans="1:2" x14ac:dyDescent="0.2">
      <c r="A4822">
        <v>-63.161675046649862</v>
      </c>
      <c r="B4822" s="2">
        <v>-68.087220000000002</v>
      </c>
    </row>
    <row r="4823" spans="1:2" x14ac:dyDescent="0.2">
      <c r="A4823">
        <v>-66.454987293386694</v>
      </c>
      <c r="B4823" s="2">
        <v>-68.510400000000004</v>
      </c>
    </row>
    <row r="4824" spans="1:2" x14ac:dyDescent="0.2">
      <c r="A4824">
        <v>-70.554129475078</v>
      </c>
      <c r="B4824" s="2">
        <v>-68.507149999999996</v>
      </c>
    </row>
    <row r="4825" spans="1:2" x14ac:dyDescent="0.2">
      <c r="A4825">
        <v>-69.343704094913065</v>
      </c>
      <c r="B4825" s="2">
        <v>-68.000309999999999</v>
      </c>
    </row>
    <row r="4826" spans="1:2" x14ac:dyDescent="0.2">
      <c r="A4826">
        <v>-63.94807576045703</v>
      </c>
      <c r="B4826" s="2">
        <v>-68.263210000000001</v>
      </c>
    </row>
    <row r="4827" spans="1:2" x14ac:dyDescent="0.2">
      <c r="A4827">
        <v>-63.395362736807883</v>
      </c>
      <c r="B4827" s="2">
        <v>-68.265379999999993</v>
      </c>
    </row>
    <row r="4828" spans="1:2" x14ac:dyDescent="0.2">
      <c r="A4828">
        <v>-63.770892855413294</v>
      </c>
      <c r="B4828" s="2">
        <v>-67.620999999999995</v>
      </c>
    </row>
    <row r="4829" spans="1:2" x14ac:dyDescent="0.2">
      <c r="A4829">
        <v>-65.458758783667562</v>
      </c>
      <c r="B4829" s="2">
        <v>-67.549250000000001</v>
      </c>
    </row>
    <row r="4830" spans="1:2" x14ac:dyDescent="0.2">
      <c r="A4830">
        <v>-64.410354828894697</v>
      </c>
      <c r="B4830" s="2">
        <v>-67.271190000000004</v>
      </c>
    </row>
    <row r="4831" spans="1:2" x14ac:dyDescent="0.2">
      <c r="A4831">
        <v>-65.999525982478147</v>
      </c>
      <c r="B4831" s="2">
        <v>-67.238429999999994</v>
      </c>
    </row>
    <row r="4832" spans="1:2" x14ac:dyDescent="0.2">
      <c r="A4832">
        <v>-70.738677459310082</v>
      </c>
      <c r="B4832" s="2">
        <v>-67.416849999999997</v>
      </c>
    </row>
    <row r="4833" spans="1:2" x14ac:dyDescent="0.2">
      <c r="A4833">
        <v>-66.240615234060797</v>
      </c>
      <c r="B4833" s="2">
        <v>-67.540040000000005</v>
      </c>
    </row>
    <row r="4834" spans="1:2" x14ac:dyDescent="0.2">
      <c r="A4834">
        <v>-64.473839024530164</v>
      </c>
      <c r="B4834" s="2">
        <v>-67.744730000000004</v>
      </c>
    </row>
    <row r="4835" spans="1:2" x14ac:dyDescent="0.2">
      <c r="A4835">
        <v>-71.532867783452858</v>
      </c>
      <c r="B4835" s="2">
        <v>-67.835430000000002</v>
      </c>
    </row>
    <row r="4836" spans="1:2" x14ac:dyDescent="0.2">
      <c r="A4836">
        <v>-64.390178889119113</v>
      </c>
      <c r="B4836" s="2">
        <v>-67.949950000000001</v>
      </c>
    </row>
    <row r="4837" spans="1:2" x14ac:dyDescent="0.2">
      <c r="A4837">
        <v>-68.469980516538712</v>
      </c>
      <c r="B4837" s="2">
        <v>-67.881730000000005</v>
      </c>
    </row>
    <row r="4838" spans="1:2" x14ac:dyDescent="0.2">
      <c r="A4838">
        <v>-65.631237679295637</v>
      </c>
      <c r="B4838" s="2">
        <v>-68.675830000000005</v>
      </c>
    </row>
    <row r="4839" spans="1:2" x14ac:dyDescent="0.2">
      <c r="A4839">
        <v>-73.456255525327705</v>
      </c>
      <c r="B4839" s="2">
        <v>-68.706689999999995</v>
      </c>
    </row>
    <row r="4840" spans="1:2" x14ac:dyDescent="0.2">
      <c r="A4840">
        <v>-73.269200846162988</v>
      </c>
      <c r="B4840" s="2">
        <v>-69.214070000000007</v>
      </c>
    </row>
    <row r="4841" spans="1:2" x14ac:dyDescent="0.2">
      <c r="A4841">
        <v>-73.099565588732631</v>
      </c>
      <c r="B4841" s="2">
        <v>-69.425790000000006</v>
      </c>
    </row>
    <row r="4842" spans="1:2" x14ac:dyDescent="0.2">
      <c r="A4842">
        <v>-65.492171404761535</v>
      </c>
      <c r="B4842" s="2">
        <v>-69.512429999999995</v>
      </c>
    </row>
    <row r="4843" spans="1:2" x14ac:dyDescent="0.2">
      <c r="A4843">
        <v>-74.635139192944365</v>
      </c>
      <c r="B4843" s="2">
        <v>-69.73742</v>
      </c>
    </row>
    <row r="4844" spans="1:2" x14ac:dyDescent="0.2">
      <c r="A4844">
        <v>-70.290806343016712</v>
      </c>
      <c r="B4844" s="2">
        <v>-69.682190000000006</v>
      </c>
    </row>
    <row r="4845" spans="1:2" x14ac:dyDescent="0.2">
      <c r="A4845">
        <v>-74.879627173966583</v>
      </c>
      <c r="B4845" s="2">
        <v>-70.30247</v>
      </c>
    </row>
    <row r="4846" spans="1:2" x14ac:dyDescent="0.2">
      <c r="A4846">
        <v>-72.074664518859976</v>
      </c>
      <c r="B4846" s="2">
        <v>-71.049189999999996</v>
      </c>
    </row>
    <row r="4847" spans="1:2" x14ac:dyDescent="0.2">
      <c r="A4847">
        <v>-70.371396389068195</v>
      </c>
      <c r="B4847" s="2">
        <v>-71.51352</v>
      </c>
    </row>
    <row r="4848" spans="1:2" x14ac:dyDescent="0.2">
      <c r="A4848">
        <v>-73.692781594457571</v>
      </c>
      <c r="B4848" s="2">
        <v>-71.794560000000004</v>
      </c>
    </row>
    <row r="4849" spans="1:2" x14ac:dyDescent="0.2">
      <c r="A4849">
        <v>-68.958184187163994</v>
      </c>
      <c r="B4849" s="2">
        <v>-72.428920000000005</v>
      </c>
    </row>
    <row r="4850" spans="1:2" x14ac:dyDescent="0.2">
      <c r="A4850">
        <v>-71.368246473114596</v>
      </c>
      <c r="B4850" s="2">
        <v>-72.559420000000003</v>
      </c>
    </row>
    <row r="4851" spans="1:2" x14ac:dyDescent="0.2">
      <c r="A4851">
        <v>-75.822879963434062</v>
      </c>
      <c r="B4851" s="2">
        <v>-72.676109999999994</v>
      </c>
    </row>
    <row r="4852" spans="1:2" x14ac:dyDescent="0.2">
      <c r="A4852">
        <v>-67.659455604077039</v>
      </c>
      <c r="B4852" s="2">
        <v>-72.350399999999993</v>
      </c>
    </row>
    <row r="4853" spans="1:2" x14ac:dyDescent="0.2">
      <c r="A4853">
        <v>-76.602392978471286</v>
      </c>
      <c r="B4853" s="2">
        <v>-72.725380000000001</v>
      </c>
    </row>
    <row r="4854" spans="1:2" x14ac:dyDescent="0.2">
      <c r="A4854">
        <v>-69.40039110566866</v>
      </c>
      <c r="B4854" s="2">
        <v>-73.228160000000003</v>
      </c>
    </row>
    <row r="4855" spans="1:2" x14ac:dyDescent="0.2">
      <c r="A4855">
        <v>-71.012878372079044</v>
      </c>
      <c r="B4855" s="2">
        <v>-73.22166</v>
      </c>
    </row>
    <row r="4856" spans="1:2" x14ac:dyDescent="0.2">
      <c r="A4856">
        <v>-78.427368071693394</v>
      </c>
      <c r="B4856" s="2">
        <v>-73.81</v>
      </c>
    </row>
    <row r="4857" spans="1:2" x14ac:dyDescent="0.2">
      <c r="A4857">
        <v>-70.552201878207782</v>
      </c>
      <c r="B4857" s="2">
        <v>-73.727959999999996</v>
      </c>
    </row>
    <row r="4858" spans="1:2" x14ac:dyDescent="0.2">
      <c r="A4858">
        <v>-70.456443337380691</v>
      </c>
      <c r="B4858" s="2">
        <v>-74.460599999999999</v>
      </c>
    </row>
    <row r="4859" spans="1:2" x14ac:dyDescent="0.2">
      <c r="A4859">
        <v>-79.643720921380293</v>
      </c>
      <c r="B4859" s="2">
        <v>-74.683430000000001</v>
      </c>
    </row>
    <row r="4860" spans="1:2" x14ac:dyDescent="0.2">
      <c r="A4860">
        <v>-70.624976948086882</v>
      </c>
      <c r="B4860" s="2">
        <v>-74.954440000000005</v>
      </c>
    </row>
    <row r="4861" spans="1:2" x14ac:dyDescent="0.2">
      <c r="A4861">
        <v>-73.86288579472054</v>
      </c>
      <c r="B4861" s="2">
        <v>-75.405779999999993</v>
      </c>
    </row>
    <row r="4862" spans="1:2" x14ac:dyDescent="0.2">
      <c r="A4862">
        <v>-78.001086294987743</v>
      </c>
      <c r="B4862" s="2">
        <v>-75.392780000000002</v>
      </c>
    </row>
    <row r="4863" spans="1:2" x14ac:dyDescent="0.2">
      <c r="A4863">
        <v>-71.588648405993581</v>
      </c>
      <c r="B4863" s="2">
        <v>-74.778189999999995</v>
      </c>
    </row>
    <row r="4864" spans="1:2" x14ac:dyDescent="0.2">
      <c r="A4864">
        <v>-79.070101862231809</v>
      </c>
      <c r="B4864" s="2">
        <v>-75.013469999999998</v>
      </c>
    </row>
    <row r="4865" spans="1:2" x14ac:dyDescent="0.2">
      <c r="A4865">
        <v>-80.128875050567942</v>
      </c>
      <c r="B4865" s="2">
        <v>-75.29504</v>
      </c>
    </row>
    <row r="4866" spans="1:2" x14ac:dyDescent="0.2">
      <c r="A4866">
        <v>-73.213837738659478</v>
      </c>
      <c r="B4866" s="2">
        <v>-75.759370000000004</v>
      </c>
    </row>
    <row r="4867" spans="1:2" x14ac:dyDescent="0.2">
      <c r="A4867">
        <v>-77.659406083511257</v>
      </c>
      <c r="B4867" s="2">
        <v>-75.260120000000001</v>
      </c>
    </row>
    <row r="4868" spans="1:2" x14ac:dyDescent="0.2">
      <c r="A4868">
        <v>-70.75997487685035</v>
      </c>
      <c r="B4868" s="2">
        <v>-75.551439999999999</v>
      </c>
    </row>
    <row r="4869" spans="1:2" x14ac:dyDescent="0.2">
      <c r="A4869">
        <v>-78.599839700855242</v>
      </c>
      <c r="B4869" s="2">
        <v>-75.100920000000002</v>
      </c>
    </row>
    <row r="4870" spans="1:2" x14ac:dyDescent="0.2">
      <c r="A4870">
        <v>-79.826406577293241</v>
      </c>
      <c r="B4870" s="2">
        <v>-74.953900000000004</v>
      </c>
    </row>
    <row r="4871" spans="1:2" x14ac:dyDescent="0.2">
      <c r="A4871">
        <v>-78.916246702945415</v>
      </c>
      <c r="B4871" s="2">
        <v>-74.787120000000002</v>
      </c>
    </row>
    <row r="4872" spans="1:2" x14ac:dyDescent="0.2">
      <c r="A4872">
        <v>-77.637064877687465</v>
      </c>
      <c r="B4872" s="2">
        <v>-74.702650000000006</v>
      </c>
    </row>
    <row r="4873" spans="1:2" x14ac:dyDescent="0.2">
      <c r="A4873">
        <v>-74.213643229466584</v>
      </c>
      <c r="B4873" s="2">
        <v>-74.970960000000005</v>
      </c>
    </row>
    <row r="4874" spans="1:2" x14ac:dyDescent="0.2">
      <c r="A4874">
        <v>-78.39528043717344</v>
      </c>
      <c r="B4874" s="2">
        <v>-74.804450000000003</v>
      </c>
    </row>
    <row r="4875" spans="1:2" x14ac:dyDescent="0.2">
      <c r="A4875">
        <v>-69.798864267321051</v>
      </c>
      <c r="B4875" s="2">
        <v>-74.566739999999996</v>
      </c>
    </row>
    <row r="4876" spans="1:2" x14ac:dyDescent="0.2">
      <c r="A4876">
        <v>-72.959233611858238</v>
      </c>
      <c r="B4876" s="2">
        <v>-74.784959999999998</v>
      </c>
    </row>
    <row r="4877" spans="1:2" x14ac:dyDescent="0.2">
      <c r="A4877">
        <v>-72.531457777817479</v>
      </c>
      <c r="B4877" s="2">
        <v>-74.604370000000003</v>
      </c>
    </row>
    <row r="4878" spans="1:2" x14ac:dyDescent="0.2">
      <c r="A4878">
        <v>-70.116690836242356</v>
      </c>
      <c r="B4878" s="2">
        <v>-74.2042</v>
      </c>
    </row>
    <row r="4879" spans="1:2" x14ac:dyDescent="0.2">
      <c r="A4879">
        <v>-78.406015042521247</v>
      </c>
      <c r="B4879" s="2">
        <v>-74.157910000000001</v>
      </c>
    </row>
    <row r="4880" spans="1:2" x14ac:dyDescent="0.2">
      <c r="A4880">
        <v>-76.237417866555887</v>
      </c>
      <c r="B4880" s="2">
        <v>-74.023619999999994</v>
      </c>
    </row>
    <row r="4881" spans="1:2" x14ac:dyDescent="0.2">
      <c r="A4881">
        <v>-72.834211073269273</v>
      </c>
      <c r="B4881" s="2">
        <v>-74.270269999999996</v>
      </c>
    </row>
    <row r="4882" spans="1:2" x14ac:dyDescent="0.2">
      <c r="A4882">
        <v>-75.123875527675125</v>
      </c>
      <c r="B4882" s="2">
        <v>-73.842219999999998</v>
      </c>
    </row>
    <row r="4883" spans="1:2" x14ac:dyDescent="0.2">
      <c r="A4883">
        <v>-76.885256359705835</v>
      </c>
      <c r="B4883" s="2">
        <v>-73.360830000000007</v>
      </c>
    </row>
    <row r="4884" spans="1:2" x14ac:dyDescent="0.2">
      <c r="A4884">
        <v>-74.940286833025667</v>
      </c>
      <c r="B4884" s="2">
        <v>-72.962019999999995</v>
      </c>
    </row>
    <row r="4885" spans="1:2" x14ac:dyDescent="0.2">
      <c r="A4885">
        <v>-70.263021769273308</v>
      </c>
      <c r="B4885" s="2">
        <v>-72.002219999999994</v>
      </c>
    </row>
    <row r="4886" spans="1:2" x14ac:dyDescent="0.2">
      <c r="A4886">
        <v>-74.431950607556971</v>
      </c>
      <c r="B4886" s="2">
        <v>-72.281899999999993</v>
      </c>
    </row>
    <row r="4887" spans="1:2" x14ac:dyDescent="0.2">
      <c r="A4887">
        <v>-69.754051320945251</v>
      </c>
      <c r="B4887" s="2">
        <v>-71.75909</v>
      </c>
    </row>
    <row r="4888" spans="1:2" x14ac:dyDescent="0.2">
      <c r="A4888">
        <v>-75.611434503587375</v>
      </c>
      <c r="B4888" s="2">
        <v>-71.736350000000002</v>
      </c>
    </row>
    <row r="4889" spans="1:2" x14ac:dyDescent="0.2">
      <c r="A4889">
        <v>-74.550836840525051</v>
      </c>
      <c r="B4889" s="2">
        <v>-71.561179999999993</v>
      </c>
    </row>
    <row r="4890" spans="1:2" x14ac:dyDescent="0.2">
      <c r="A4890">
        <v>-66.707543813344159</v>
      </c>
      <c r="B4890" s="2">
        <v>-71.024559999999994</v>
      </c>
    </row>
    <row r="4891" spans="1:2" x14ac:dyDescent="0.2">
      <c r="A4891">
        <v>-71.612551568310167</v>
      </c>
      <c r="B4891" s="2">
        <v>-71.103880000000004</v>
      </c>
    </row>
    <row r="4892" spans="1:2" x14ac:dyDescent="0.2">
      <c r="A4892">
        <v>-73.540629749545531</v>
      </c>
      <c r="B4892" s="2">
        <v>-71.326170000000005</v>
      </c>
    </row>
    <row r="4893" spans="1:2" x14ac:dyDescent="0.2">
      <c r="A4893">
        <v>-76.303351650749164</v>
      </c>
      <c r="B4893" s="2">
        <v>-71.610720000000001</v>
      </c>
    </row>
    <row r="4894" spans="1:2" x14ac:dyDescent="0.2">
      <c r="A4894">
        <v>-67.921075426723476</v>
      </c>
      <c r="B4894" s="2">
        <v>-71.482659999999996</v>
      </c>
    </row>
    <row r="4895" spans="1:2" x14ac:dyDescent="0.2">
      <c r="A4895">
        <v>-66.625534084098206</v>
      </c>
      <c r="B4895" s="2">
        <v>-71.160470000000004</v>
      </c>
    </row>
    <row r="4896" spans="1:2" x14ac:dyDescent="0.2">
      <c r="A4896">
        <v>-66.997152842312531</v>
      </c>
      <c r="B4896" s="2">
        <v>-71.022120000000001</v>
      </c>
    </row>
    <row r="4897" spans="1:2" x14ac:dyDescent="0.2">
      <c r="A4897">
        <v>-67.077092899098375</v>
      </c>
      <c r="B4897" s="2">
        <v>-70.533690000000007</v>
      </c>
    </row>
    <row r="4898" spans="1:2" x14ac:dyDescent="0.2">
      <c r="A4898">
        <v>-75.053599185121683</v>
      </c>
      <c r="B4898" s="2">
        <v>-70.755160000000004</v>
      </c>
    </row>
    <row r="4899" spans="1:2" x14ac:dyDescent="0.2">
      <c r="A4899">
        <v>-74.93083661874175</v>
      </c>
      <c r="B4899" s="2">
        <v>-70.770319999999998</v>
      </c>
    </row>
    <row r="4900" spans="1:2" x14ac:dyDescent="0.2">
      <c r="A4900">
        <v>-73.758505842109443</v>
      </c>
      <c r="B4900" s="2">
        <v>-70.405630000000002</v>
      </c>
    </row>
    <row r="4901" spans="1:2" x14ac:dyDescent="0.2">
      <c r="A4901">
        <v>-70.776584558366139</v>
      </c>
      <c r="B4901" s="2">
        <v>-70.180639999999997</v>
      </c>
    </row>
    <row r="4902" spans="1:2" x14ac:dyDescent="0.2">
      <c r="A4902">
        <v>-64.823990988500654</v>
      </c>
      <c r="B4902" s="2">
        <v>-69.495379999999997</v>
      </c>
    </row>
    <row r="4903" spans="1:2" x14ac:dyDescent="0.2">
      <c r="A4903">
        <v>-70.650268977032596</v>
      </c>
      <c r="B4903" s="2">
        <v>-68.964979999999997</v>
      </c>
    </row>
    <row r="4904" spans="1:2" x14ac:dyDescent="0.2">
      <c r="A4904">
        <v>-71.47515815224169</v>
      </c>
      <c r="B4904" s="2">
        <v>-68.508780000000002</v>
      </c>
    </row>
    <row r="4905" spans="1:2" x14ac:dyDescent="0.2">
      <c r="A4905">
        <v>-72.071044534095492</v>
      </c>
      <c r="B4905" s="2">
        <v>-68.539370000000005</v>
      </c>
    </row>
    <row r="4906" spans="1:2" x14ac:dyDescent="0.2">
      <c r="A4906">
        <v>-64.726386233222229</v>
      </c>
      <c r="B4906" s="2">
        <v>-68.433239999999998</v>
      </c>
    </row>
    <row r="4907" spans="1:2" x14ac:dyDescent="0.2">
      <c r="A4907">
        <v>-67.187010784471568</v>
      </c>
      <c r="B4907" s="2">
        <v>-67.804019999999994</v>
      </c>
    </row>
    <row r="4908" spans="1:2" x14ac:dyDescent="0.2">
      <c r="A4908">
        <v>-64.847109746549833</v>
      </c>
      <c r="B4908" s="2">
        <v>-67.637240000000006</v>
      </c>
    </row>
    <row r="4909" spans="1:2" x14ac:dyDescent="0.2">
      <c r="A4909">
        <v>-70.030125063644832</v>
      </c>
      <c r="B4909" s="2">
        <v>-67.812690000000003</v>
      </c>
    </row>
    <row r="4910" spans="1:2" x14ac:dyDescent="0.2">
      <c r="A4910">
        <v>-66.374744708828018</v>
      </c>
      <c r="B4910" s="2">
        <v>-67.387609999999995</v>
      </c>
    </row>
    <row r="4911" spans="1:2" x14ac:dyDescent="0.2">
      <c r="A4911">
        <v>-71.932232925504351</v>
      </c>
      <c r="B4911" s="2">
        <v>-67.447450000000003</v>
      </c>
    </row>
    <row r="4912" spans="1:2" x14ac:dyDescent="0.2">
      <c r="A4912">
        <v>-63.255321318935444</v>
      </c>
      <c r="B4912" s="2">
        <v>-67.863050000000001</v>
      </c>
    </row>
    <row r="4913" spans="1:2" x14ac:dyDescent="0.2">
      <c r="A4913">
        <v>-71.032058044352041</v>
      </c>
      <c r="B4913" s="2">
        <v>-67.679209999999998</v>
      </c>
    </row>
    <row r="4914" spans="1:2" x14ac:dyDescent="0.2">
      <c r="A4914">
        <v>-66.096464223521721</v>
      </c>
      <c r="B4914" s="2">
        <v>-67.705470000000005</v>
      </c>
    </row>
    <row r="4915" spans="1:2" x14ac:dyDescent="0.2">
      <c r="A4915">
        <v>-72.342007746532943</v>
      </c>
      <c r="B4915" s="2">
        <v>-67.525419999999997</v>
      </c>
    </row>
    <row r="4916" spans="1:2" x14ac:dyDescent="0.2">
      <c r="A4916">
        <v>-68.617141778301274</v>
      </c>
      <c r="B4916" s="2">
        <v>-67.412790000000001</v>
      </c>
    </row>
    <row r="4917" spans="1:2" x14ac:dyDescent="0.2">
      <c r="A4917">
        <v>-70.780283026946208</v>
      </c>
      <c r="B4917" s="2">
        <v>-67.497540000000001</v>
      </c>
    </row>
    <row r="4918" spans="1:2" x14ac:dyDescent="0.2">
      <c r="A4918">
        <v>-68.26506273370083</v>
      </c>
      <c r="B4918" s="2">
        <v>-67.262529999999998</v>
      </c>
    </row>
    <row r="4919" spans="1:2" x14ac:dyDescent="0.2">
      <c r="A4919">
        <v>-62.729496684958974</v>
      </c>
      <c r="B4919" s="2">
        <v>-67.616119999999995</v>
      </c>
    </row>
    <row r="4920" spans="1:2" x14ac:dyDescent="0.2">
      <c r="A4920">
        <v>-69.620219386341347</v>
      </c>
      <c r="B4920" s="2">
        <v>-67.746350000000007</v>
      </c>
    </row>
    <row r="4921" spans="1:2" x14ac:dyDescent="0.2">
      <c r="A4921">
        <v>-66.22110862243278</v>
      </c>
      <c r="B4921" s="2">
        <v>-67.400069999999999</v>
      </c>
    </row>
    <row r="4922" spans="1:2" x14ac:dyDescent="0.2">
      <c r="A4922">
        <v>-65.831119698129569</v>
      </c>
      <c r="B4922" s="2">
        <v>-67.189160000000001</v>
      </c>
    </row>
    <row r="4923" spans="1:2" x14ac:dyDescent="0.2">
      <c r="A4923">
        <v>-71.315354294067106</v>
      </c>
      <c r="B4923" s="2">
        <v>-66.933300000000003</v>
      </c>
    </row>
    <row r="4924" spans="1:2" x14ac:dyDescent="0.2">
      <c r="A4924">
        <v>-65.717860423245511</v>
      </c>
      <c r="B4924" s="2">
        <v>-66.744320000000002</v>
      </c>
    </row>
    <row r="4925" spans="1:2" x14ac:dyDescent="0.2">
      <c r="A4925">
        <v>-68.030495501663069</v>
      </c>
      <c r="B4925" s="2">
        <v>-66.557770000000005</v>
      </c>
    </row>
    <row r="4926" spans="1:2" x14ac:dyDescent="0.2">
      <c r="A4926">
        <v>-70.403282487530248</v>
      </c>
      <c r="B4926" s="2">
        <v>-66.662009999999995</v>
      </c>
    </row>
    <row r="4927" spans="1:2" x14ac:dyDescent="0.2">
      <c r="A4927">
        <v>-68.230155543586477</v>
      </c>
      <c r="B4927" s="2">
        <v>-66.809299999999993</v>
      </c>
    </row>
    <row r="4928" spans="1:2" x14ac:dyDescent="0.2">
      <c r="A4928">
        <v>-63.947309583663198</v>
      </c>
      <c r="B4928" s="2">
        <v>-66.819320000000005</v>
      </c>
    </row>
    <row r="4929" spans="1:2" x14ac:dyDescent="0.2">
      <c r="A4929">
        <v>-65.410914341544995</v>
      </c>
      <c r="B4929" s="2">
        <v>-66.583489999999998</v>
      </c>
    </row>
    <row r="4930" spans="1:2" x14ac:dyDescent="0.2">
      <c r="A4930">
        <v>-71.546778347421579</v>
      </c>
      <c r="B4930" s="2">
        <v>-66.856949999999998</v>
      </c>
    </row>
    <row r="4931" spans="1:2" x14ac:dyDescent="0.2">
      <c r="A4931">
        <v>-71.856459371502581</v>
      </c>
      <c r="B4931" s="2">
        <v>-67.382739999999998</v>
      </c>
    </row>
    <row r="4932" spans="1:2" x14ac:dyDescent="0.2">
      <c r="A4932">
        <v>-63.494712465333393</v>
      </c>
      <c r="B4932" s="2">
        <v>-67.835700000000003</v>
      </c>
    </row>
    <row r="4933" spans="1:2" x14ac:dyDescent="0.2">
      <c r="A4933">
        <v>-63.549565006136227</v>
      </c>
      <c r="B4933" s="2">
        <v>-68.365279999999998</v>
      </c>
    </row>
    <row r="4934" spans="1:2" x14ac:dyDescent="0.2">
      <c r="A4934">
        <v>-64.230586503657904</v>
      </c>
      <c r="B4934" s="2">
        <v>-68.349310000000003</v>
      </c>
    </row>
    <row r="4935" spans="1:2" x14ac:dyDescent="0.2">
      <c r="A4935">
        <v>-64.282575529551366</v>
      </c>
      <c r="B4935" s="2">
        <v>-68.409409999999994</v>
      </c>
    </row>
    <row r="4936" spans="1:2" x14ac:dyDescent="0.2">
      <c r="A4936">
        <v>-68.359232915731724</v>
      </c>
      <c r="B4936" s="2">
        <v>-69.259289999999993</v>
      </c>
    </row>
    <row r="4937" spans="1:2" x14ac:dyDescent="0.2">
      <c r="A4937">
        <v>-66.246106021189078</v>
      </c>
      <c r="B4937" s="2">
        <v>-69.269570000000002</v>
      </c>
    </row>
    <row r="4938" spans="1:2" x14ac:dyDescent="0.2">
      <c r="A4938">
        <v>-65.83742465185297</v>
      </c>
      <c r="B4938" s="2">
        <v>-69.209199999999996</v>
      </c>
    </row>
    <row r="4939" spans="1:2" x14ac:dyDescent="0.2">
      <c r="A4939">
        <v>-66.849004553030994</v>
      </c>
      <c r="B4939" s="2">
        <v>-69.374889999999994</v>
      </c>
    </row>
    <row r="4940" spans="1:2" x14ac:dyDescent="0.2">
      <c r="A4940">
        <v>-70.044709584324409</v>
      </c>
      <c r="B4940" s="2">
        <v>-69.091419999999999</v>
      </c>
    </row>
    <row r="4941" spans="1:2" x14ac:dyDescent="0.2">
      <c r="A4941">
        <v>-71.059061076015766</v>
      </c>
      <c r="B4941" s="2">
        <v>-69.19999</v>
      </c>
    </row>
    <row r="4942" spans="1:2" x14ac:dyDescent="0.2">
      <c r="A4942">
        <v>-73.158754478258501</v>
      </c>
      <c r="B4942" s="2">
        <v>-69.792389999999997</v>
      </c>
    </row>
    <row r="4943" spans="1:2" x14ac:dyDescent="0.2">
      <c r="A4943">
        <v>-73.353135268021433</v>
      </c>
      <c r="B4943" s="2">
        <v>-70.291370000000001</v>
      </c>
    </row>
    <row r="4944" spans="1:2" x14ac:dyDescent="0.2">
      <c r="A4944">
        <v>-68.238435126567509</v>
      </c>
      <c r="B4944" s="2">
        <v>-70.696680000000001</v>
      </c>
    </row>
    <row r="4945" spans="1:2" x14ac:dyDescent="0.2">
      <c r="A4945">
        <v>-65.971209953101436</v>
      </c>
      <c r="B4945" s="2">
        <v>-70.664460000000005</v>
      </c>
    </row>
    <row r="4946" spans="1:2" x14ac:dyDescent="0.2">
      <c r="A4946">
        <v>-68.196840783361282</v>
      </c>
      <c r="B4946" s="2">
        <v>-70.690179999999998</v>
      </c>
    </row>
    <row r="4947" spans="1:2" x14ac:dyDescent="0.2">
      <c r="A4947">
        <v>-67.875418785963731</v>
      </c>
      <c r="B4947" s="2">
        <v>-70.998289999999997</v>
      </c>
    </row>
    <row r="4948" spans="1:2" x14ac:dyDescent="0.2">
      <c r="A4948">
        <v>-65.859676109691861</v>
      </c>
      <c r="B4948" s="2">
        <v>-70.590280000000007</v>
      </c>
    </row>
    <row r="4949" spans="1:2" x14ac:dyDescent="0.2">
      <c r="A4949">
        <v>-73.037787081853836</v>
      </c>
      <c r="B4949" s="2">
        <v>-70.435680000000005</v>
      </c>
    </row>
    <row r="4950" spans="1:2" x14ac:dyDescent="0.2">
      <c r="A4950">
        <v>-68.699098541951315</v>
      </c>
      <c r="B4950" s="2">
        <v>-70.528279999999995</v>
      </c>
    </row>
    <row r="4951" spans="1:2" x14ac:dyDescent="0.2">
      <c r="A4951">
        <v>-75.166365352152894</v>
      </c>
      <c r="B4951" s="2">
        <v>-70.311139999999995</v>
      </c>
    </row>
    <row r="4952" spans="1:2" x14ac:dyDescent="0.2">
      <c r="A4952">
        <v>-69.715386946573958</v>
      </c>
      <c r="B4952" s="2">
        <v>-70.430809999999994</v>
      </c>
    </row>
    <row r="4953" spans="1:2" x14ac:dyDescent="0.2">
      <c r="A4953">
        <v>-72.000036745793139</v>
      </c>
      <c r="B4953" s="2">
        <v>-70.269170000000003</v>
      </c>
    </row>
    <row r="4954" spans="1:2" x14ac:dyDescent="0.2">
      <c r="A4954">
        <v>-70.83946836536245</v>
      </c>
      <c r="B4954" s="2">
        <v>-70.225579999999994</v>
      </c>
    </row>
    <row r="4955" spans="1:2" x14ac:dyDescent="0.2">
      <c r="A4955">
        <v>-71.4708785854083</v>
      </c>
      <c r="B4955" s="2">
        <v>-70.357429999999994</v>
      </c>
    </row>
    <row r="4956" spans="1:2" x14ac:dyDescent="0.2">
      <c r="A4956">
        <v>-66.884468709405937</v>
      </c>
      <c r="B4956" s="2">
        <v>-70.260509999999996</v>
      </c>
    </row>
    <row r="4957" spans="1:2" x14ac:dyDescent="0.2">
      <c r="A4957">
        <v>-69.835388356648409</v>
      </c>
      <c r="B4957" s="2">
        <v>-70.335499999999996</v>
      </c>
    </row>
    <row r="4958" spans="1:2" x14ac:dyDescent="0.2">
      <c r="A4958">
        <v>-65.724156084776297</v>
      </c>
      <c r="B4958" s="2">
        <v>-70.640090000000001</v>
      </c>
    </row>
    <row r="4959" spans="1:2" x14ac:dyDescent="0.2">
      <c r="A4959">
        <v>-68.700428373507862</v>
      </c>
      <c r="B4959" s="2">
        <v>-70.357979999999998</v>
      </c>
    </row>
    <row r="4960" spans="1:2" x14ac:dyDescent="0.2">
      <c r="A4960">
        <v>-72.97416683666745</v>
      </c>
      <c r="B4960" s="2">
        <v>-70.000590000000003</v>
      </c>
    </row>
    <row r="4961" spans="1:2" x14ac:dyDescent="0.2">
      <c r="A4961">
        <v>-72.586745807951047</v>
      </c>
      <c r="B4961" s="2">
        <v>-70.055009999999996</v>
      </c>
    </row>
    <row r="4962" spans="1:2" x14ac:dyDescent="0.2">
      <c r="A4962">
        <v>-65.399821790266103</v>
      </c>
      <c r="B4962" s="2">
        <v>-70.040660000000003</v>
      </c>
    </row>
    <row r="4963" spans="1:2" x14ac:dyDescent="0.2">
      <c r="A4963">
        <v>-67.60857384137276</v>
      </c>
      <c r="B4963" s="2">
        <v>-69.857370000000003</v>
      </c>
    </row>
    <row r="4964" spans="1:2" x14ac:dyDescent="0.2">
      <c r="A4964">
        <v>-74.571603075704843</v>
      </c>
      <c r="B4964" s="2">
        <v>-70.503640000000004</v>
      </c>
    </row>
    <row r="4965" spans="1:2" x14ac:dyDescent="0.2">
      <c r="A4965">
        <v>-68.005645043872306</v>
      </c>
      <c r="B4965" s="2">
        <v>-70.020899999999997</v>
      </c>
    </row>
    <row r="4966" spans="1:2" x14ac:dyDescent="0.2">
      <c r="A4966">
        <v>-69.743263410417782</v>
      </c>
      <c r="B4966" s="2">
        <v>-70.271069999999995</v>
      </c>
    </row>
    <row r="4967" spans="1:2" x14ac:dyDescent="0.2">
      <c r="A4967">
        <v>-66.105425434126602</v>
      </c>
      <c r="B4967" s="2">
        <v>-70.248320000000007</v>
      </c>
    </row>
    <row r="4968" spans="1:2" x14ac:dyDescent="0.2">
      <c r="A4968">
        <v>-72.103907084038426</v>
      </c>
      <c r="B4968" s="2">
        <v>-70.020629999999997</v>
      </c>
    </row>
    <row r="4969" spans="1:2" x14ac:dyDescent="0.2">
      <c r="A4969">
        <v>-65.678921468894757</v>
      </c>
      <c r="B4969" s="2">
        <v>-70.153829999999999</v>
      </c>
    </row>
    <row r="4970" spans="1:2" x14ac:dyDescent="0.2">
      <c r="A4970">
        <v>-68.156621099906076</v>
      </c>
      <c r="B4970" s="2">
        <v>-69.992469999999997</v>
      </c>
    </row>
    <row r="4971" spans="1:2" x14ac:dyDescent="0.2">
      <c r="A4971">
        <v>-67.913505024454722</v>
      </c>
      <c r="B4971" s="2">
        <v>-69.459639999999993</v>
      </c>
    </row>
    <row r="4972" spans="1:2" x14ac:dyDescent="0.2">
      <c r="A4972">
        <v>-73.332376667662203</v>
      </c>
      <c r="B4972" s="2">
        <v>-69.476420000000005</v>
      </c>
    </row>
    <row r="4973" spans="1:2" x14ac:dyDescent="0.2">
      <c r="A4973">
        <v>-67.79955973951742</v>
      </c>
      <c r="B4973" s="2">
        <v>-68.979879999999994</v>
      </c>
    </row>
    <row r="4974" spans="1:2" x14ac:dyDescent="0.2">
      <c r="A4974">
        <v>-68.002974973156995</v>
      </c>
      <c r="B4974" s="2">
        <v>-68.933310000000006</v>
      </c>
    </row>
    <row r="4975" spans="1:2" x14ac:dyDescent="0.2">
      <c r="A4975">
        <v>-67.292971611282752</v>
      </c>
      <c r="B4975" s="2">
        <v>-68.737020000000001</v>
      </c>
    </row>
    <row r="4976" spans="1:2" x14ac:dyDescent="0.2">
      <c r="A4976">
        <v>-69.266905258450223</v>
      </c>
      <c r="B4976" s="2">
        <v>-68.704800000000006</v>
      </c>
    </row>
    <row r="4977" spans="1:2" x14ac:dyDescent="0.2">
      <c r="A4977">
        <v>-71.227191541033804</v>
      </c>
      <c r="B4977" s="2">
        <v>-68.905690000000007</v>
      </c>
    </row>
    <row r="4978" spans="1:2" x14ac:dyDescent="0.2">
      <c r="A4978">
        <v>-67.664016656224533</v>
      </c>
      <c r="B4978" s="2">
        <v>-69.677319999999995</v>
      </c>
    </row>
    <row r="4979" spans="1:2" x14ac:dyDescent="0.2">
      <c r="A4979">
        <v>-66.705725073463256</v>
      </c>
      <c r="B4979" s="2">
        <v>-70.081270000000004</v>
      </c>
    </row>
    <row r="4980" spans="1:2" x14ac:dyDescent="0.2">
      <c r="A4980">
        <v>-71.305025840774206</v>
      </c>
      <c r="B4980" s="2">
        <v>-69.771270000000001</v>
      </c>
    </row>
    <row r="4981" spans="1:2" x14ac:dyDescent="0.2">
      <c r="A4981">
        <v>-74.465449791633901</v>
      </c>
      <c r="B4981" s="2">
        <v>-69.865759999999995</v>
      </c>
    </row>
    <row r="4982" spans="1:2" x14ac:dyDescent="0.2">
      <c r="A4982">
        <v>-68.613032800980989</v>
      </c>
      <c r="B4982" s="2">
        <v>-70.192009999999996</v>
      </c>
    </row>
    <row r="4983" spans="1:2" x14ac:dyDescent="0.2">
      <c r="A4983">
        <v>-68.743084076416949</v>
      </c>
      <c r="B4983" s="2">
        <v>-70.650649999999999</v>
      </c>
    </row>
    <row r="4984" spans="1:2" x14ac:dyDescent="0.2">
      <c r="A4984">
        <v>-73.331484439264713</v>
      </c>
      <c r="B4984" s="2">
        <v>-70.560220000000001</v>
      </c>
    </row>
    <row r="4985" spans="1:2" x14ac:dyDescent="0.2">
      <c r="A4985">
        <v>-67.659230634306383</v>
      </c>
      <c r="B4985" s="2">
        <v>-70.111869999999996</v>
      </c>
    </row>
    <row r="4986" spans="1:2" x14ac:dyDescent="0.2">
      <c r="A4986">
        <v>-67.260911208696683</v>
      </c>
      <c r="B4986" s="2">
        <v>-70.18741</v>
      </c>
    </row>
    <row r="4987" spans="1:2" x14ac:dyDescent="0.2">
      <c r="A4987">
        <v>-69.445179252740019</v>
      </c>
      <c r="B4987" s="2">
        <v>-70.245350000000002</v>
      </c>
    </row>
    <row r="4988" spans="1:2" x14ac:dyDescent="0.2">
      <c r="A4988">
        <v>-66.51792954639923</v>
      </c>
      <c r="B4988" s="2">
        <v>-70.208519999999993</v>
      </c>
    </row>
    <row r="4989" spans="1:2" x14ac:dyDescent="0.2">
      <c r="A4989">
        <v>-66.379943782186629</v>
      </c>
      <c r="B4989" s="2">
        <v>-70.363659999999996</v>
      </c>
    </row>
    <row r="4990" spans="1:2" x14ac:dyDescent="0.2">
      <c r="A4990">
        <v>-66.900052233191388</v>
      </c>
      <c r="B4990" s="2">
        <v>-70.170349999999999</v>
      </c>
    </row>
    <row r="4991" spans="1:2" x14ac:dyDescent="0.2">
      <c r="A4991">
        <v>-68.135082361283054</v>
      </c>
      <c r="B4991" s="2">
        <v>-70.164929999999998</v>
      </c>
    </row>
    <row r="4992" spans="1:2" x14ac:dyDescent="0.2">
      <c r="A4992">
        <v>-68.209163695414034</v>
      </c>
      <c r="B4992" s="2">
        <v>-69.955380000000005</v>
      </c>
    </row>
    <row r="4993" spans="1:2" x14ac:dyDescent="0.2">
      <c r="A4993">
        <v>-69.908198138792415</v>
      </c>
      <c r="B4993" s="2">
        <v>-69.236000000000004</v>
      </c>
    </row>
    <row r="4994" spans="1:2" x14ac:dyDescent="0.2">
      <c r="A4994">
        <v>-70.079594087949317</v>
      </c>
      <c r="B4994" s="2">
        <v>-69.389790000000005</v>
      </c>
    </row>
    <row r="4995" spans="1:2" x14ac:dyDescent="0.2">
      <c r="A4995">
        <v>-70.6517847248778</v>
      </c>
      <c r="B4995" s="2">
        <v>-69.036190000000005</v>
      </c>
    </row>
    <row r="4996" spans="1:2" x14ac:dyDescent="0.2">
      <c r="A4996">
        <v>-68.506745376181698</v>
      </c>
      <c r="B4996" s="2">
        <v>-69.093590000000006</v>
      </c>
    </row>
    <row r="4997" spans="1:2" x14ac:dyDescent="0.2">
      <c r="A4997">
        <v>-72.222027637864954</v>
      </c>
      <c r="B4997" s="2">
        <v>-69.107669999999999</v>
      </c>
    </row>
    <row r="4998" spans="1:2" x14ac:dyDescent="0.2">
      <c r="A4998">
        <v>-66.346432103844563</v>
      </c>
      <c r="B4998" s="2">
        <v>-68.776539999999997</v>
      </c>
    </row>
    <row r="4999" spans="1:2" x14ac:dyDescent="0.2">
      <c r="A4999">
        <v>-64.014318629745773</v>
      </c>
      <c r="B4999" s="2">
        <v>-68.885930000000002</v>
      </c>
    </row>
    <row r="5000" spans="1:2" x14ac:dyDescent="0.2">
      <c r="A5000">
        <v>-65.170825337351005</v>
      </c>
      <c r="B5000" s="2">
        <v>-69.070030000000003</v>
      </c>
    </row>
    <row r="5001" spans="1:2" x14ac:dyDescent="0.2">
      <c r="A5001">
        <v>-68.190653079954998</v>
      </c>
      <c r="B5001" s="2">
        <v>-69.086820000000003</v>
      </c>
    </row>
    <row r="5002" spans="1:2" x14ac:dyDescent="0.2">
      <c r="A5002">
        <v>-66.930108033309153</v>
      </c>
      <c r="B5002" s="2">
        <v>-69.580389999999994</v>
      </c>
    </row>
    <row r="5003" spans="1:2" x14ac:dyDescent="0.2">
      <c r="A5003">
        <v>-65.462955967187213</v>
      </c>
      <c r="B5003" s="2">
        <v>-70.056910000000002</v>
      </c>
    </row>
    <row r="5004" spans="1:2" x14ac:dyDescent="0.2">
      <c r="A5004">
        <v>-71.257190358602486</v>
      </c>
      <c r="B5004" s="2">
        <v>-70.405090000000001</v>
      </c>
    </row>
    <row r="5005" spans="1:2" x14ac:dyDescent="0.2">
      <c r="A5005">
        <v>-74.395427362727659</v>
      </c>
      <c r="B5005" s="2">
        <v>-70.565910000000002</v>
      </c>
    </row>
    <row r="5006" spans="1:2" x14ac:dyDescent="0.2">
      <c r="A5006">
        <v>-66.726593169847078</v>
      </c>
      <c r="B5006" s="2">
        <v>-70.916259999999994</v>
      </c>
    </row>
    <row r="5007" spans="1:2" x14ac:dyDescent="0.2">
      <c r="A5007">
        <v>-65.647333031510627</v>
      </c>
      <c r="B5007" s="2">
        <v>-70.585130000000007</v>
      </c>
    </row>
    <row r="5008" spans="1:2" x14ac:dyDescent="0.2">
      <c r="A5008">
        <v>-66.878920970589178</v>
      </c>
      <c r="B5008" s="2">
        <v>-70.680170000000004</v>
      </c>
    </row>
    <row r="5009" spans="1:2" x14ac:dyDescent="0.2">
      <c r="A5009">
        <v>-69.129189088459043</v>
      </c>
      <c r="B5009" s="2">
        <v>-71.117419999999996</v>
      </c>
    </row>
    <row r="5010" spans="1:2" x14ac:dyDescent="0.2">
      <c r="A5010">
        <v>-72.048948498806666</v>
      </c>
      <c r="B5010" s="2">
        <v>-70.992339999999999</v>
      </c>
    </row>
    <row r="5011" spans="1:2" x14ac:dyDescent="0.2">
      <c r="A5011">
        <v>-75.785618893231756</v>
      </c>
      <c r="B5011" s="2">
        <v>-71.680570000000003</v>
      </c>
    </row>
    <row r="5012" spans="1:2" x14ac:dyDescent="0.2">
      <c r="A5012">
        <v>-69.494373111068185</v>
      </c>
      <c r="B5012" s="2">
        <v>-71.316689999999994</v>
      </c>
    </row>
    <row r="5013" spans="1:2" x14ac:dyDescent="0.2">
      <c r="A5013">
        <v>-72.287159461073898</v>
      </c>
      <c r="B5013" s="2">
        <v>-71.634010000000004</v>
      </c>
    </row>
    <row r="5014" spans="1:2" x14ac:dyDescent="0.2">
      <c r="A5014">
        <v>-76.680571640235542</v>
      </c>
      <c r="B5014" s="2">
        <v>-72.099689999999995</v>
      </c>
    </row>
    <row r="5015" spans="1:2" x14ac:dyDescent="0.2">
      <c r="A5015">
        <v>-69.249361842811169</v>
      </c>
      <c r="B5015" s="2">
        <v>-72.063680000000005</v>
      </c>
    </row>
    <row r="5016" spans="1:2" x14ac:dyDescent="0.2">
      <c r="A5016">
        <v>-74.682529014330015</v>
      </c>
      <c r="B5016" s="2">
        <v>-72.225589999999997</v>
      </c>
    </row>
    <row r="5017" spans="1:2" x14ac:dyDescent="0.2">
      <c r="A5017">
        <v>-70.390916858905612</v>
      </c>
      <c r="B5017" s="2">
        <v>-72.698310000000006</v>
      </c>
    </row>
    <row r="5018" spans="1:2" x14ac:dyDescent="0.2">
      <c r="A5018">
        <v>-77.068433567936069</v>
      </c>
      <c r="B5018" s="2">
        <v>-72.835579999999993</v>
      </c>
    </row>
    <row r="5019" spans="1:2" x14ac:dyDescent="0.2">
      <c r="A5019">
        <v>-68.687568607406874</v>
      </c>
      <c r="B5019" s="2">
        <v>-73.202439999999996</v>
      </c>
    </row>
    <row r="5020" spans="1:2" x14ac:dyDescent="0.2">
      <c r="A5020">
        <v>-77.491233815046428</v>
      </c>
      <c r="B5020" s="2">
        <v>-72.735669999999999</v>
      </c>
    </row>
    <row r="5021" spans="1:2" x14ac:dyDescent="0.2">
      <c r="A5021">
        <v>-69.981366182468804</v>
      </c>
      <c r="B5021" s="2">
        <v>-72.910849999999996</v>
      </c>
    </row>
    <row r="5022" spans="1:2" x14ac:dyDescent="0.2">
      <c r="A5022">
        <v>-70.812391487533745</v>
      </c>
      <c r="B5022" s="2">
        <v>-73.145039999999995</v>
      </c>
    </row>
    <row r="5023" spans="1:2" x14ac:dyDescent="0.2">
      <c r="A5023">
        <v>-76.424355489611713</v>
      </c>
      <c r="B5023" s="2">
        <v>-73.031599999999997</v>
      </c>
    </row>
    <row r="5024" spans="1:2" x14ac:dyDescent="0.2">
      <c r="A5024">
        <v>-74.017761678363897</v>
      </c>
      <c r="B5024" s="2">
        <v>-73.159120000000001</v>
      </c>
    </row>
    <row r="5025" spans="1:2" x14ac:dyDescent="0.2">
      <c r="A5025">
        <v>-69.539636181658523</v>
      </c>
      <c r="B5025" s="2">
        <v>-73.035659999999993</v>
      </c>
    </row>
    <row r="5026" spans="1:2" x14ac:dyDescent="0.2">
      <c r="A5026">
        <v>-69.168383048628982</v>
      </c>
      <c r="B5026" s="2">
        <v>-73.199190000000002</v>
      </c>
    </row>
    <row r="5027" spans="1:2" x14ac:dyDescent="0.2">
      <c r="A5027">
        <v>-69.885921139114558</v>
      </c>
      <c r="B5027" s="2">
        <v>-73.314800000000005</v>
      </c>
    </row>
    <row r="5028" spans="1:2" x14ac:dyDescent="0.2">
      <c r="A5028">
        <v>-74.521325884117473</v>
      </c>
      <c r="B5028" s="2">
        <v>-73.374369999999999</v>
      </c>
    </row>
    <row r="5029" spans="1:2" x14ac:dyDescent="0.2">
      <c r="A5029">
        <v>-73.890569366424032</v>
      </c>
      <c r="B5029" s="2">
        <v>-73.347560000000001</v>
      </c>
    </row>
    <row r="5030" spans="1:2" x14ac:dyDescent="0.2">
      <c r="A5030">
        <v>-74.248983320150217</v>
      </c>
      <c r="B5030" s="2">
        <v>-73.124200000000002</v>
      </c>
    </row>
    <row r="5031" spans="1:2" x14ac:dyDescent="0.2">
      <c r="A5031">
        <v>-76.475089520487757</v>
      </c>
      <c r="B5031" s="2">
        <v>-72.787390000000002</v>
      </c>
    </row>
    <row r="5032" spans="1:2" x14ac:dyDescent="0.2">
      <c r="A5032">
        <v>-70.069878720271944</v>
      </c>
      <c r="B5032" s="2">
        <v>-72.60436</v>
      </c>
    </row>
    <row r="5033" spans="1:2" x14ac:dyDescent="0.2">
      <c r="A5033">
        <v>-74.258759760587211</v>
      </c>
      <c r="B5033" s="2">
        <v>-72.110519999999994</v>
      </c>
    </row>
    <row r="5034" spans="1:2" x14ac:dyDescent="0.2">
      <c r="A5034">
        <v>-74.712629523187502</v>
      </c>
      <c r="B5034" s="2">
        <v>-71.972710000000006</v>
      </c>
    </row>
    <row r="5035" spans="1:2" x14ac:dyDescent="0.2">
      <c r="A5035">
        <v>-69.135919157162732</v>
      </c>
      <c r="B5035" s="2">
        <v>-71.785079999999994</v>
      </c>
    </row>
    <row r="5036" spans="1:2" x14ac:dyDescent="0.2">
      <c r="A5036">
        <v>-70.493206262408734</v>
      </c>
      <c r="B5036" s="2">
        <v>-71.62236</v>
      </c>
    </row>
    <row r="5037" spans="1:2" x14ac:dyDescent="0.2">
      <c r="A5037">
        <v>-72.040513221855377</v>
      </c>
      <c r="B5037" s="2">
        <v>-71.29016</v>
      </c>
    </row>
    <row r="5038" spans="1:2" x14ac:dyDescent="0.2">
      <c r="A5038">
        <v>-71.59531888662697</v>
      </c>
      <c r="B5038" s="2">
        <v>-70.959850000000003</v>
      </c>
    </row>
    <row r="5039" spans="1:2" x14ac:dyDescent="0.2">
      <c r="A5039">
        <v>-67.548878516309273</v>
      </c>
      <c r="B5039" s="2">
        <v>-71.013999999999996</v>
      </c>
    </row>
    <row r="5040" spans="1:2" x14ac:dyDescent="0.2">
      <c r="A5040">
        <v>-66.356168814084555</v>
      </c>
      <c r="B5040" s="2">
        <v>-70.465190000000007</v>
      </c>
    </row>
    <row r="5041" spans="1:2" x14ac:dyDescent="0.2">
      <c r="A5041">
        <v>-67.126591796128082</v>
      </c>
      <c r="B5041" s="2">
        <v>-70.803349999999995</v>
      </c>
    </row>
    <row r="5042" spans="1:2" x14ac:dyDescent="0.2">
      <c r="A5042">
        <v>-65.816145886545598</v>
      </c>
      <c r="B5042" s="2">
        <v>-70.692350000000005</v>
      </c>
    </row>
    <row r="5043" spans="1:2" x14ac:dyDescent="0.2">
      <c r="A5043">
        <v>-72.993281684306481</v>
      </c>
      <c r="B5043" s="2">
        <v>-70.404269999999997</v>
      </c>
    </row>
    <row r="5044" spans="1:2" x14ac:dyDescent="0.2">
      <c r="A5044">
        <v>-74.282454089250507</v>
      </c>
      <c r="B5044" s="2">
        <v>-70.406170000000003</v>
      </c>
    </row>
    <row r="5045" spans="1:2" x14ac:dyDescent="0.2">
      <c r="A5045">
        <v>-69.103952895911505</v>
      </c>
      <c r="B5045" s="2">
        <v>-70.385589999999993</v>
      </c>
    </row>
    <row r="5046" spans="1:2" x14ac:dyDescent="0.2">
      <c r="A5046">
        <v>-67.513884353145016</v>
      </c>
      <c r="B5046" s="2">
        <v>-70.080460000000002</v>
      </c>
    </row>
    <row r="5047" spans="1:2" x14ac:dyDescent="0.2">
      <c r="A5047">
        <v>-70.362216221765593</v>
      </c>
      <c r="B5047" s="2">
        <v>-69.400890000000004</v>
      </c>
    </row>
    <row r="5048" spans="1:2" x14ac:dyDescent="0.2">
      <c r="A5048">
        <v>-73.230567445879259</v>
      </c>
      <c r="B5048" s="2">
        <v>-69.007490000000004</v>
      </c>
    </row>
    <row r="5049" spans="1:2" x14ac:dyDescent="0.2">
      <c r="A5049">
        <v>-72.283565240471034</v>
      </c>
      <c r="B5049" s="2">
        <v>-69.482919999999993</v>
      </c>
    </row>
    <row r="5050" spans="1:2" x14ac:dyDescent="0.2">
      <c r="A5050">
        <v>-72.075976888572356</v>
      </c>
      <c r="B5050" s="2">
        <v>-69.95429</v>
      </c>
    </row>
    <row r="5051" spans="1:2" x14ac:dyDescent="0.2">
      <c r="A5051">
        <v>-73.589427229378302</v>
      </c>
      <c r="B5051" s="2">
        <v>-70.042289999999994</v>
      </c>
    </row>
    <row r="5052" spans="1:2" x14ac:dyDescent="0.2">
      <c r="A5052">
        <v>-73.036334925786193</v>
      </c>
      <c r="B5052" s="2">
        <v>-70.243719999999996</v>
      </c>
    </row>
    <row r="5053" spans="1:2" x14ac:dyDescent="0.2">
      <c r="A5053">
        <v>-69.928744891821296</v>
      </c>
      <c r="B5053" s="2">
        <v>-70.580259999999996</v>
      </c>
    </row>
    <row r="5054" spans="1:2" x14ac:dyDescent="0.2">
      <c r="A5054">
        <v>-68.803536026153964</v>
      </c>
      <c r="B5054" s="2">
        <v>-71.115260000000006</v>
      </c>
    </row>
    <row r="5055" spans="1:2" x14ac:dyDescent="0.2">
      <c r="A5055">
        <v>-69.271386479539345</v>
      </c>
      <c r="B5055" s="2">
        <v>-71.127979999999994</v>
      </c>
    </row>
    <row r="5056" spans="1:2" x14ac:dyDescent="0.2">
      <c r="A5056">
        <v>-72.44665385434736</v>
      </c>
      <c r="B5056" s="2">
        <v>-71.401430000000005</v>
      </c>
    </row>
    <row r="5057" spans="1:2" x14ac:dyDescent="0.2">
      <c r="A5057">
        <v>-67.738937086662986</v>
      </c>
      <c r="B5057" s="2">
        <v>-71.408469999999994</v>
      </c>
    </row>
    <row r="5058" spans="1:2" x14ac:dyDescent="0.2">
      <c r="A5058">
        <v>-75.044714145271229</v>
      </c>
      <c r="B5058" s="2">
        <v>-71.919370000000001</v>
      </c>
    </row>
    <row r="5059" spans="1:2" x14ac:dyDescent="0.2">
      <c r="A5059">
        <v>-67.325462409967201</v>
      </c>
      <c r="B5059" s="2">
        <v>-71.87903</v>
      </c>
    </row>
    <row r="5060" spans="1:2" x14ac:dyDescent="0.2">
      <c r="A5060">
        <v>-70.719170876385931</v>
      </c>
      <c r="B5060" s="2">
        <v>-71.969729999999998</v>
      </c>
    </row>
    <row r="5061" spans="1:2" x14ac:dyDescent="0.2">
      <c r="A5061">
        <v>-67.300189085269764</v>
      </c>
      <c r="B5061" s="2">
        <v>-71.945909999999998</v>
      </c>
    </row>
    <row r="5062" spans="1:2" x14ac:dyDescent="0.2">
      <c r="A5062">
        <v>-76.124777644262622</v>
      </c>
      <c r="B5062" s="2">
        <v>-72.198779999999999</v>
      </c>
    </row>
    <row r="5063" spans="1:2" x14ac:dyDescent="0.2">
      <c r="A5063">
        <v>-75.48456405517085</v>
      </c>
      <c r="B5063" s="2">
        <v>-72.398319999999998</v>
      </c>
    </row>
    <row r="5064" spans="1:2" x14ac:dyDescent="0.2">
      <c r="A5064">
        <v>-68.869043554575157</v>
      </c>
      <c r="B5064" s="2">
        <v>-72.228570000000005</v>
      </c>
    </row>
    <row r="5065" spans="1:2" x14ac:dyDescent="0.2">
      <c r="A5065">
        <v>-69.812404057242119</v>
      </c>
      <c r="B5065" s="2">
        <v>-72.026859999999999</v>
      </c>
    </row>
    <row r="5066" spans="1:2" x14ac:dyDescent="0.2">
      <c r="A5066">
        <v>-53.1508051093791</v>
      </c>
      <c r="B5066" s="2">
        <v>-72.111059999999995</v>
      </c>
    </row>
    <row r="5067" spans="1:2" x14ac:dyDescent="0.2">
      <c r="A5067">
        <v>-50.090894700525297</v>
      </c>
      <c r="B5067" s="2">
        <v>-72.069100000000006</v>
      </c>
    </row>
    <row r="5068" spans="1:2" x14ac:dyDescent="0.2">
      <c r="A5068">
        <v>-53.688987945261403</v>
      </c>
      <c r="B5068" s="2">
        <v>-72.055019999999999</v>
      </c>
    </row>
    <row r="5069" spans="1:2" x14ac:dyDescent="0.2">
      <c r="A5069">
        <v>-67.435934339846185</v>
      </c>
      <c r="B5069" s="2">
        <v>-71.793750000000003</v>
      </c>
    </row>
    <row r="5070" spans="1:2" x14ac:dyDescent="0.2">
      <c r="A5070">
        <v>-73.111266190049832</v>
      </c>
      <c r="B5070" s="2">
        <v>-71.239530000000002</v>
      </c>
    </row>
    <row r="5071" spans="1:2" x14ac:dyDescent="0.2">
      <c r="A5071">
        <v>-67.665107727499304</v>
      </c>
      <c r="B5071" s="2">
        <v>-71.365430000000003</v>
      </c>
    </row>
    <row r="5072" spans="1:2" x14ac:dyDescent="0.2">
      <c r="A5072">
        <v>-72.65392915165971</v>
      </c>
      <c r="B5072" s="2">
        <v>-71.443939999999998</v>
      </c>
    </row>
    <row r="5073" spans="1:2" x14ac:dyDescent="0.2">
      <c r="A5073">
        <v>-75.159670173397885</v>
      </c>
      <c r="B5073" s="2">
        <v>-70.924379999999999</v>
      </c>
    </row>
    <row r="5074" spans="1:2" x14ac:dyDescent="0.2">
      <c r="A5074">
        <v>-71.784303738159039</v>
      </c>
      <c r="B5074" s="2">
        <v>-70.733500000000006</v>
      </c>
    </row>
    <row r="5075" spans="1:2" x14ac:dyDescent="0.2">
      <c r="A5075">
        <v>-72.821822867176706</v>
      </c>
      <c r="B5075" s="2">
        <v>-70.842879999999994</v>
      </c>
    </row>
    <row r="5076" spans="1:2" x14ac:dyDescent="0.2">
      <c r="A5076">
        <v>-76.120208951597903</v>
      </c>
      <c r="B5076" s="2">
        <v>-71.456130000000002</v>
      </c>
    </row>
    <row r="5077" spans="1:2" x14ac:dyDescent="0.2">
      <c r="A5077">
        <v>-74.94147806060397</v>
      </c>
      <c r="B5077" s="2">
        <v>-71.572010000000006</v>
      </c>
    </row>
    <row r="5078" spans="1:2" x14ac:dyDescent="0.2">
      <c r="A5078">
        <v>-68.542059900883018</v>
      </c>
      <c r="B5078" s="2">
        <v>-71.165610000000001</v>
      </c>
    </row>
    <row r="5079" spans="1:2" x14ac:dyDescent="0.2">
      <c r="A5079">
        <v>-72.367182643608047</v>
      </c>
      <c r="B5079" s="2">
        <v>-70.763279999999995</v>
      </c>
    </row>
    <row r="5080" spans="1:2" x14ac:dyDescent="0.2">
      <c r="A5080">
        <v>-71.396729458095223</v>
      </c>
      <c r="B5080" s="2">
        <v>-70.530709999999999</v>
      </c>
    </row>
    <row r="5081" spans="1:2" x14ac:dyDescent="0.2">
      <c r="A5081">
        <v>-71.765853085346066</v>
      </c>
      <c r="B5081" s="2">
        <v>-70.223420000000004</v>
      </c>
    </row>
    <row r="5082" spans="1:2" x14ac:dyDescent="0.2">
      <c r="A5082">
        <v>-67.079521456463056</v>
      </c>
      <c r="B5082" s="2">
        <v>-69.636439999999993</v>
      </c>
    </row>
    <row r="5083" spans="1:2" x14ac:dyDescent="0.2">
      <c r="A5083">
        <v>-65.769115573685937</v>
      </c>
      <c r="B5083" s="2">
        <v>-69.080590000000001</v>
      </c>
    </row>
    <row r="5084" spans="1:2" x14ac:dyDescent="0.2">
      <c r="A5084">
        <v>-70.451724137522007</v>
      </c>
      <c r="B5084" s="2">
        <v>-69.071929999999995</v>
      </c>
    </row>
    <row r="5085" spans="1:2" x14ac:dyDescent="0.2">
      <c r="A5085">
        <v>-64.224220403465623</v>
      </c>
      <c r="B5085" s="2">
        <v>-68.584040000000002</v>
      </c>
    </row>
    <row r="5086" spans="1:2" x14ac:dyDescent="0.2">
      <c r="A5086">
        <v>-64.986163200904457</v>
      </c>
      <c r="B5086" s="2">
        <v>-68.307069999999996</v>
      </c>
    </row>
    <row r="5087" spans="1:2" x14ac:dyDescent="0.2">
      <c r="A5087">
        <v>-69.365122907116827</v>
      </c>
      <c r="B5087" s="2">
        <v>-67.754480000000001</v>
      </c>
    </row>
    <row r="5088" spans="1:2" x14ac:dyDescent="0.2">
      <c r="A5088">
        <v>-64.015019678352516</v>
      </c>
      <c r="B5088" s="2">
        <v>-68.405079999999998</v>
      </c>
    </row>
    <row r="5089" spans="1:2" x14ac:dyDescent="0.2">
      <c r="A5089">
        <v>-67.827034572203587</v>
      </c>
      <c r="B5089" s="2">
        <v>-68.419430000000006</v>
      </c>
    </row>
    <row r="5090" spans="1:2" x14ac:dyDescent="0.2">
      <c r="A5090">
        <v>-66.900796074453979</v>
      </c>
      <c r="B5090" s="2">
        <v>-68.258610000000004</v>
      </c>
    </row>
    <row r="5091" spans="1:2" x14ac:dyDescent="0.2">
      <c r="A5091">
        <v>-70.95316845899751</v>
      </c>
      <c r="B5091" s="2">
        <v>-68.392080000000007</v>
      </c>
    </row>
    <row r="5092" spans="1:2" x14ac:dyDescent="0.2">
      <c r="A5092">
        <v>-68.913587271322257</v>
      </c>
      <c r="B5092" s="2">
        <v>-68.359589999999997</v>
      </c>
    </row>
    <row r="5093" spans="1:2" x14ac:dyDescent="0.2">
      <c r="A5093">
        <v>-64.582554399512631</v>
      </c>
      <c r="B5093" s="2">
        <v>-68.308419999999998</v>
      </c>
    </row>
    <row r="5094" spans="1:2" x14ac:dyDescent="0.2">
      <c r="A5094">
        <v>-69.755625144599406</v>
      </c>
      <c r="B5094" s="2">
        <v>-68.299220000000005</v>
      </c>
    </row>
    <row r="5095" spans="1:2" x14ac:dyDescent="0.2">
      <c r="A5095">
        <v>-72.506729847516297</v>
      </c>
      <c r="B5095" s="2">
        <v>-67.871170000000006</v>
      </c>
    </row>
    <row r="5096" spans="1:2" x14ac:dyDescent="0.2">
      <c r="A5096">
        <v>-71.837129640697611</v>
      </c>
      <c r="B5096" s="2">
        <v>-68.110780000000005</v>
      </c>
    </row>
    <row r="5097" spans="1:2" x14ac:dyDescent="0.2">
      <c r="A5097">
        <v>-66.110433424245528</v>
      </c>
      <c r="B5097" s="2">
        <v>-68.063130000000001</v>
      </c>
    </row>
    <row r="5098" spans="1:2" x14ac:dyDescent="0.2">
      <c r="A5098">
        <v>-72.516030717722941</v>
      </c>
      <c r="B5098" s="2">
        <v>-68.119979999999998</v>
      </c>
    </row>
    <row r="5099" spans="1:2" x14ac:dyDescent="0.2">
      <c r="A5099">
        <v>-64.872446646736179</v>
      </c>
      <c r="B5099" s="2">
        <v>-68.592709999999997</v>
      </c>
    </row>
    <row r="5100" spans="1:2" x14ac:dyDescent="0.2">
      <c r="A5100">
        <v>-70.390621472762803</v>
      </c>
      <c r="B5100" s="2">
        <v>-68.214470000000006</v>
      </c>
    </row>
    <row r="5101" spans="1:2" x14ac:dyDescent="0.2">
      <c r="A5101">
        <v>-66.01748827319085</v>
      </c>
      <c r="B5101" s="2">
        <v>-68.400210000000001</v>
      </c>
    </row>
    <row r="5102" spans="1:2" x14ac:dyDescent="0.2">
      <c r="A5102">
        <v>-64.212693865401775</v>
      </c>
      <c r="B5102" s="2">
        <v>-69.005870000000002</v>
      </c>
    </row>
    <row r="5103" spans="1:2" x14ac:dyDescent="0.2">
      <c r="A5103">
        <v>-65.595922260548875</v>
      </c>
      <c r="B5103" s="2">
        <v>-69.254140000000007</v>
      </c>
    </row>
    <row r="5104" spans="1:2" x14ac:dyDescent="0.2">
      <c r="A5104">
        <v>-66.762676381390293</v>
      </c>
      <c r="B5104" s="2">
        <v>-68.938990000000004</v>
      </c>
    </row>
    <row r="5105" spans="1:2" x14ac:dyDescent="0.2">
      <c r="A5105">
        <v>-67.428971803250278</v>
      </c>
      <c r="B5105" s="2">
        <v>-69.107129999999998</v>
      </c>
    </row>
    <row r="5106" spans="1:2" x14ac:dyDescent="0.2">
      <c r="A5106">
        <v>-72.6331463758994</v>
      </c>
      <c r="B5106" s="2">
        <v>-69.000450000000001</v>
      </c>
    </row>
    <row r="5107" spans="1:2" x14ac:dyDescent="0.2">
      <c r="A5107">
        <v>-73.766453518110069</v>
      </c>
      <c r="B5107" s="2">
        <v>-69.005600000000001</v>
      </c>
    </row>
    <row r="5108" spans="1:2" x14ac:dyDescent="0.2">
      <c r="A5108">
        <v>-72.597514942912127</v>
      </c>
      <c r="B5108" s="2">
        <v>-69.201890000000006</v>
      </c>
    </row>
    <row r="5109" spans="1:2" x14ac:dyDescent="0.2">
      <c r="A5109">
        <v>-70.968276720218896</v>
      </c>
      <c r="B5109" s="2">
        <v>-69.400620000000004</v>
      </c>
    </row>
    <row r="5110" spans="1:2" x14ac:dyDescent="0.2">
      <c r="A5110">
        <v>-72.361542924207328</v>
      </c>
      <c r="B5110" s="2">
        <v>-69.747979999999998</v>
      </c>
    </row>
    <row r="5111" spans="1:2" x14ac:dyDescent="0.2">
      <c r="A5111">
        <v>-68.194569797293028</v>
      </c>
      <c r="B5111" s="2">
        <v>-69.83896</v>
      </c>
    </row>
    <row r="5112" spans="1:2" x14ac:dyDescent="0.2">
      <c r="A5112">
        <v>-66.094677980051785</v>
      </c>
      <c r="B5112" s="2">
        <v>-69.776409999999998</v>
      </c>
    </row>
    <row r="5113" spans="1:2" x14ac:dyDescent="0.2">
      <c r="A5113">
        <v>-71.47558456095264</v>
      </c>
      <c r="B5113" s="2">
        <v>-69.706019999999995</v>
      </c>
    </row>
    <row r="5114" spans="1:2" x14ac:dyDescent="0.2">
      <c r="A5114">
        <v>-73.943445373302723</v>
      </c>
      <c r="B5114" s="2">
        <v>-70.289749999999998</v>
      </c>
    </row>
    <row r="5115" spans="1:2" x14ac:dyDescent="0.2">
      <c r="A5115">
        <v>-65.687073126475596</v>
      </c>
      <c r="B5115" s="2">
        <v>-70.554540000000003</v>
      </c>
    </row>
    <row r="5116" spans="1:2" x14ac:dyDescent="0.2">
      <c r="A5116">
        <v>-72.091558589973857</v>
      </c>
      <c r="B5116" s="2">
        <v>-70.376390000000001</v>
      </c>
    </row>
    <row r="5117" spans="1:2" x14ac:dyDescent="0.2">
      <c r="A5117">
        <v>-66.78141945957772</v>
      </c>
      <c r="B5117" s="2">
        <v>-69.398179999999996</v>
      </c>
    </row>
    <row r="5118" spans="1:2" x14ac:dyDescent="0.2">
      <c r="A5118">
        <v>-70.95079595030866</v>
      </c>
      <c r="B5118" s="2">
        <v>-69.038089999999997</v>
      </c>
    </row>
    <row r="5119" spans="1:2" x14ac:dyDescent="0.2">
      <c r="A5119">
        <v>-71.464830923144547</v>
      </c>
      <c r="B5119" s="2">
        <v>-69.2804</v>
      </c>
    </row>
    <row r="5120" spans="1:2" x14ac:dyDescent="0.2">
      <c r="A5120">
        <v>-72.609909505779683</v>
      </c>
      <c r="B5120" s="2">
        <v>-68.833939999999998</v>
      </c>
    </row>
    <row r="5121" spans="1:2" x14ac:dyDescent="0.2">
      <c r="A5121">
        <v>-66.711292957460756</v>
      </c>
      <c r="B5121" s="2">
        <v>-68.515270000000001</v>
      </c>
    </row>
    <row r="5122" spans="1:2" x14ac:dyDescent="0.2">
      <c r="A5122">
        <v>-69.241316791926266</v>
      </c>
      <c r="B5122" s="2">
        <v>-68.39479</v>
      </c>
    </row>
    <row r="5123" spans="1:2" x14ac:dyDescent="0.2">
      <c r="A5123">
        <v>-63.434147745513329</v>
      </c>
      <c r="B5123" s="2">
        <v>-68.363659999999996</v>
      </c>
    </row>
    <row r="5124" spans="1:2" x14ac:dyDescent="0.2">
      <c r="A5124">
        <v>-70.148210789732218</v>
      </c>
      <c r="B5124" s="2">
        <v>-68.750550000000004</v>
      </c>
    </row>
    <row r="5125" spans="1:2" x14ac:dyDescent="0.2">
      <c r="A5125">
        <v>-64.550374834633232</v>
      </c>
      <c r="B5125" s="2">
        <v>-68.473849999999999</v>
      </c>
    </row>
    <row r="5126" spans="1:2" x14ac:dyDescent="0.2">
      <c r="A5126">
        <v>-72.911799153514252</v>
      </c>
      <c r="B5126" s="2">
        <v>-68.436220000000006</v>
      </c>
    </row>
    <row r="5127" spans="1:2" x14ac:dyDescent="0.2">
      <c r="A5127">
        <v>-68.13215105507571</v>
      </c>
      <c r="B5127" s="2">
        <v>-68.861829999999998</v>
      </c>
    </row>
    <row r="5128" spans="1:2" x14ac:dyDescent="0.2">
      <c r="A5128">
        <v>-65.357779819119472</v>
      </c>
      <c r="B5128" s="2">
        <v>-68.731870000000001</v>
      </c>
    </row>
    <row r="5129" spans="1:2" x14ac:dyDescent="0.2">
      <c r="A5129">
        <v>-71.350072382841233</v>
      </c>
      <c r="B5129" s="2">
        <v>-68.809030000000007</v>
      </c>
    </row>
    <row r="5130" spans="1:2" x14ac:dyDescent="0.2">
      <c r="A5130">
        <v>-65.452705253497541</v>
      </c>
      <c r="B5130" s="2">
        <v>-68.617620000000002</v>
      </c>
    </row>
    <row r="5131" spans="1:2" x14ac:dyDescent="0.2">
      <c r="A5131">
        <v>-73.345717828794051</v>
      </c>
      <c r="B5131" s="2">
        <v>-68.39479</v>
      </c>
    </row>
    <row r="5132" spans="1:2" x14ac:dyDescent="0.2">
      <c r="A5132">
        <v>-66.054773078973582</v>
      </c>
      <c r="B5132" s="2">
        <v>-68.075040000000001</v>
      </c>
    </row>
    <row r="5133" spans="1:2" x14ac:dyDescent="0.2">
      <c r="A5133">
        <v>-64.253518738718711</v>
      </c>
      <c r="B5133" s="2">
        <v>-68.225849999999994</v>
      </c>
    </row>
    <row r="5134" spans="1:2" x14ac:dyDescent="0.2">
      <c r="A5134">
        <v>-67.225865990731677</v>
      </c>
      <c r="B5134" s="2">
        <v>-68.233969999999999</v>
      </c>
    </row>
    <row r="5135" spans="1:2" x14ac:dyDescent="0.2">
      <c r="A5135">
        <v>-64.995642959318545</v>
      </c>
      <c r="B5135" s="2">
        <v>-68.444069999999996</v>
      </c>
    </row>
    <row r="5136" spans="1:2" x14ac:dyDescent="0.2">
      <c r="A5136">
        <v>-71.380050629074915</v>
      </c>
      <c r="B5136" s="2">
        <v>-68.501469999999998</v>
      </c>
    </row>
    <row r="5137" spans="1:2" x14ac:dyDescent="0.2">
      <c r="A5137">
        <v>-66.141774760818166</v>
      </c>
      <c r="B5137" s="2">
        <v>-68.367180000000005</v>
      </c>
    </row>
    <row r="5138" spans="1:2" x14ac:dyDescent="0.2">
      <c r="A5138">
        <v>-68.315515866841153</v>
      </c>
      <c r="B5138" s="2">
        <v>-68.872119999999995</v>
      </c>
    </row>
    <row r="5139" spans="1:2" x14ac:dyDescent="0.2">
      <c r="A5139">
        <v>-63.758086181050523</v>
      </c>
      <c r="B5139" s="2">
        <v>-68.660939999999997</v>
      </c>
    </row>
    <row r="5140" spans="1:2" x14ac:dyDescent="0.2">
      <c r="A5140">
        <v>-67.779025286451542</v>
      </c>
      <c r="B5140" s="2">
        <v>-68.666889999999995</v>
      </c>
    </row>
    <row r="5141" spans="1:2" x14ac:dyDescent="0.2">
      <c r="A5141">
        <v>-70.000744076521372</v>
      </c>
      <c r="B5141" s="2">
        <v>-68.477099999999993</v>
      </c>
    </row>
    <row r="5142" spans="1:2" x14ac:dyDescent="0.2">
      <c r="A5142">
        <v>-71.950353731176151</v>
      </c>
      <c r="B5142" s="2">
        <v>-68.686660000000003</v>
      </c>
    </row>
    <row r="5143" spans="1:2" x14ac:dyDescent="0.2">
      <c r="A5143">
        <v>-69.441984864995646</v>
      </c>
      <c r="B5143" s="2">
        <v>-68.34308</v>
      </c>
    </row>
    <row r="5144" spans="1:2" x14ac:dyDescent="0.2">
      <c r="A5144">
        <v>-64.855913218179751</v>
      </c>
      <c r="B5144" s="2">
        <v>-68.431880000000007</v>
      </c>
    </row>
    <row r="5145" spans="1:2" x14ac:dyDescent="0.2">
      <c r="A5145">
        <v>-72.682108125591625</v>
      </c>
      <c r="B5145" s="2">
        <v>-68.785210000000006</v>
      </c>
    </row>
    <row r="5146" spans="1:2" x14ac:dyDescent="0.2">
      <c r="A5146">
        <v>-67.325638777466779</v>
      </c>
      <c r="B5146" s="2">
        <v>-69.211640000000003</v>
      </c>
    </row>
    <row r="5147" spans="1:2" x14ac:dyDescent="0.2">
      <c r="A5147">
        <v>-67.235856525054928</v>
      </c>
      <c r="B5147" s="2">
        <v>-69.307479999999998</v>
      </c>
    </row>
    <row r="5148" spans="1:2" x14ac:dyDescent="0.2">
      <c r="A5148">
        <v>-64.104241974703157</v>
      </c>
      <c r="B5148" s="2">
        <v>-68.982309999999998</v>
      </c>
    </row>
    <row r="5149" spans="1:2" x14ac:dyDescent="0.2">
      <c r="A5149">
        <v>-68.82925806124382</v>
      </c>
      <c r="B5149" s="2">
        <v>-69.481300000000005</v>
      </c>
    </row>
    <row r="5150" spans="1:2" x14ac:dyDescent="0.2">
      <c r="A5150">
        <v>-71.56368595892117</v>
      </c>
      <c r="B5150" s="2">
        <v>-69.336449999999999</v>
      </c>
    </row>
    <row r="5151" spans="1:2" x14ac:dyDescent="0.2">
      <c r="A5151">
        <v>-72.092786417585657</v>
      </c>
      <c r="B5151" s="2">
        <v>-69.083839999999995</v>
      </c>
    </row>
    <row r="5152" spans="1:2" x14ac:dyDescent="0.2">
      <c r="A5152">
        <v>-70.544364283372502</v>
      </c>
      <c r="B5152" s="2">
        <v>-69.427149999999997</v>
      </c>
    </row>
    <row r="5153" spans="1:2" x14ac:dyDescent="0.2">
      <c r="A5153">
        <v>-68.679877954983354</v>
      </c>
      <c r="B5153" s="2">
        <v>-69.20514</v>
      </c>
    </row>
    <row r="5154" spans="1:2" x14ac:dyDescent="0.2">
      <c r="A5154">
        <v>-64.342971156230476</v>
      </c>
      <c r="B5154" s="2">
        <v>-69.100629999999995</v>
      </c>
    </row>
    <row r="5155" spans="1:2" x14ac:dyDescent="0.2">
      <c r="A5155">
        <v>-71.452490516464081</v>
      </c>
      <c r="B5155" s="2">
        <v>-68.473039999999997</v>
      </c>
    </row>
    <row r="5156" spans="1:2" x14ac:dyDescent="0.2">
      <c r="A5156">
        <v>-69.600146900355668</v>
      </c>
      <c r="B5156" s="2">
        <v>-67.995440000000002</v>
      </c>
    </row>
    <row r="5157" spans="1:2" x14ac:dyDescent="0.2">
      <c r="A5157">
        <v>-64.229894548784912</v>
      </c>
      <c r="B5157" s="2">
        <v>-68.266729999999995</v>
      </c>
    </row>
    <row r="5158" spans="1:2" x14ac:dyDescent="0.2">
      <c r="A5158">
        <v>-63.817711478710912</v>
      </c>
      <c r="B5158" s="2">
        <v>-67.834620000000001</v>
      </c>
    </row>
    <row r="5159" spans="1:2" x14ac:dyDescent="0.2">
      <c r="A5159">
        <v>-72.01522935728552</v>
      </c>
      <c r="B5159" s="2">
        <v>-68.167090000000002</v>
      </c>
    </row>
    <row r="5160" spans="1:2" x14ac:dyDescent="0.2">
      <c r="A5160">
        <v>-72.116266858989917</v>
      </c>
      <c r="B5160" s="2">
        <v>-67.958349999999996</v>
      </c>
    </row>
    <row r="5161" spans="1:2" x14ac:dyDescent="0.2">
      <c r="A5161">
        <v>-65.694788800320779</v>
      </c>
      <c r="B5161" s="2">
        <v>-68.085599999999999</v>
      </c>
    </row>
    <row r="5162" spans="1:2" x14ac:dyDescent="0.2">
      <c r="A5162">
        <v>-70.380831767401403</v>
      </c>
      <c r="B5162" s="2">
        <v>-68.161950000000004</v>
      </c>
    </row>
    <row r="5163" spans="1:2" x14ac:dyDescent="0.2">
      <c r="A5163">
        <v>-66.683283721346982</v>
      </c>
      <c r="B5163" s="2">
        <v>-67.858440000000002</v>
      </c>
    </row>
    <row r="5164" spans="1:2" x14ac:dyDescent="0.2">
      <c r="A5164">
        <v>-72.130626551185401</v>
      </c>
      <c r="B5164" s="2">
        <v>-67.531379999999999</v>
      </c>
    </row>
    <row r="5165" spans="1:2" x14ac:dyDescent="0.2">
      <c r="A5165">
        <v>-70.809776804848966</v>
      </c>
      <c r="B5165" s="2">
        <v>-67.854380000000006</v>
      </c>
    </row>
    <row r="5166" spans="1:2" x14ac:dyDescent="0.2">
      <c r="A5166">
        <v>-70.748138706849772</v>
      </c>
      <c r="B5166" s="2">
        <v>-67.443659999999994</v>
      </c>
    </row>
    <row r="5167" spans="1:2" x14ac:dyDescent="0.2">
      <c r="A5167">
        <v>-62.921411133719161</v>
      </c>
      <c r="B5167" s="2">
        <v>-66.54965</v>
      </c>
    </row>
    <row r="5168" spans="1:2" x14ac:dyDescent="0.2">
      <c r="A5168">
        <v>-67.786722313293055</v>
      </c>
      <c r="B5168" s="2">
        <v>-66.408050000000003</v>
      </c>
    </row>
    <row r="5169" spans="1:2" x14ac:dyDescent="0.2">
      <c r="A5169">
        <v>-62.983922069194449</v>
      </c>
      <c r="B5169" s="2">
        <v>-66.335489999999993</v>
      </c>
    </row>
    <row r="5170" spans="1:2" x14ac:dyDescent="0.2">
      <c r="A5170">
        <v>-69.300068814482259</v>
      </c>
      <c r="B5170" s="2">
        <v>-66.391270000000006</v>
      </c>
    </row>
    <row r="5171" spans="1:2" x14ac:dyDescent="0.2">
      <c r="A5171">
        <v>-68.541441481363876</v>
      </c>
      <c r="B5171" s="2">
        <v>-66.531239999999997</v>
      </c>
    </row>
    <row r="5172" spans="1:2" x14ac:dyDescent="0.2">
      <c r="A5172">
        <v>-70.155578317945825</v>
      </c>
      <c r="B5172" s="2">
        <v>-66.484399999999994</v>
      </c>
    </row>
    <row r="5173" spans="1:2" x14ac:dyDescent="0.2">
      <c r="A5173">
        <v>-65.143996329452193</v>
      </c>
      <c r="B5173" s="2">
        <v>-66.220699999999994</v>
      </c>
    </row>
    <row r="5174" spans="1:2" x14ac:dyDescent="0.2">
      <c r="A5174">
        <v>-70.491161585613014</v>
      </c>
      <c r="B5174" s="2">
        <v>-65.896069999999995</v>
      </c>
    </row>
    <row r="5175" spans="1:2" x14ac:dyDescent="0.2">
      <c r="A5175">
        <v>-70.369250955165157</v>
      </c>
      <c r="B5175" s="2">
        <v>-65.857079999999996</v>
      </c>
    </row>
    <row r="5176" spans="1:2" x14ac:dyDescent="0.2">
      <c r="A5176">
        <v>-62.987586743894489</v>
      </c>
      <c r="B5176" s="2">
        <v>-65.780460000000005</v>
      </c>
    </row>
    <row r="5177" spans="1:2" x14ac:dyDescent="0.2">
      <c r="A5177">
        <v>-61.162545638614667</v>
      </c>
      <c r="B5177" s="2">
        <v>-66.138120000000001</v>
      </c>
    </row>
    <row r="5178" spans="1:2" x14ac:dyDescent="0.2">
      <c r="A5178">
        <v>-67.262118501313651</v>
      </c>
      <c r="B5178" s="2">
        <v>-65.468559999999997</v>
      </c>
    </row>
    <row r="5179" spans="1:2" x14ac:dyDescent="0.2">
      <c r="A5179">
        <v>-63.758998815178479</v>
      </c>
      <c r="B5179" s="2">
        <v>-65.289869999999993</v>
      </c>
    </row>
    <row r="5180" spans="1:2" x14ac:dyDescent="0.2">
      <c r="A5180">
        <v>-62.397922361841083</v>
      </c>
      <c r="B5180" s="2">
        <v>-65.589039999999997</v>
      </c>
    </row>
    <row r="5181" spans="1:2" x14ac:dyDescent="0.2">
      <c r="A5181">
        <v>-61.14815247512211</v>
      </c>
      <c r="B5181" s="2">
        <v>-65.506190000000004</v>
      </c>
    </row>
    <row r="5182" spans="1:2" x14ac:dyDescent="0.2">
      <c r="A5182">
        <v>-62.100864975855089</v>
      </c>
      <c r="B5182" s="2">
        <v>-65.443110000000004</v>
      </c>
    </row>
    <row r="5183" spans="1:2" x14ac:dyDescent="0.2">
      <c r="A5183">
        <v>-64.601539444353747</v>
      </c>
      <c r="B5183" s="2">
        <v>-65.353219999999993</v>
      </c>
    </row>
    <row r="5184" spans="1:2" x14ac:dyDescent="0.2">
      <c r="A5184">
        <v>-63.561975774695341</v>
      </c>
      <c r="B5184" s="2">
        <v>-65.622069999999994</v>
      </c>
    </row>
    <row r="5185" spans="1:2" x14ac:dyDescent="0.2">
      <c r="A5185">
        <v>-61.179843706298819</v>
      </c>
      <c r="B5185" s="2">
        <v>-65.144210000000001</v>
      </c>
    </row>
    <row r="5186" spans="1:2" x14ac:dyDescent="0.2">
      <c r="A5186">
        <v>-61.133306677636732</v>
      </c>
      <c r="B5186" s="2">
        <v>-64.365269999999995</v>
      </c>
    </row>
    <row r="5187" spans="1:2" x14ac:dyDescent="0.2">
      <c r="A5187">
        <v>-59.821608728084563</v>
      </c>
      <c r="B5187" s="2">
        <v>-64.525819999999996</v>
      </c>
    </row>
    <row r="5188" spans="1:2" x14ac:dyDescent="0.2">
      <c r="A5188">
        <v>-60.14927433004592</v>
      </c>
      <c r="B5188" s="2">
        <v>-63.925579999999997</v>
      </c>
    </row>
    <row r="5189" spans="1:2" x14ac:dyDescent="0.2">
      <c r="A5189">
        <v>-67.672131100297918</v>
      </c>
      <c r="B5189" s="2">
        <v>-64.017359999999996</v>
      </c>
    </row>
    <row r="5190" spans="1:2" x14ac:dyDescent="0.2">
      <c r="A5190">
        <v>-64.726756861791714</v>
      </c>
      <c r="B5190" s="2">
        <v>-63.705730000000003</v>
      </c>
    </row>
    <row r="5191" spans="1:2" x14ac:dyDescent="0.2">
      <c r="A5191">
        <v>-62.210422831391483</v>
      </c>
      <c r="B5191" s="2">
        <v>-63.090319999999998</v>
      </c>
    </row>
    <row r="5192" spans="1:2" x14ac:dyDescent="0.2">
      <c r="A5192">
        <v>-57.899028609547102</v>
      </c>
      <c r="B5192" s="2">
        <v>-62.709380000000003</v>
      </c>
    </row>
    <row r="5193" spans="1:2" x14ac:dyDescent="0.2">
      <c r="A5193">
        <v>-59.487593701252869</v>
      </c>
      <c r="B5193" s="2">
        <v>-62.485199999999999</v>
      </c>
    </row>
    <row r="5194" spans="1:2" x14ac:dyDescent="0.2">
      <c r="A5194">
        <v>-65.276706763588706</v>
      </c>
      <c r="B5194" s="2">
        <v>-61.798859999999998</v>
      </c>
    </row>
    <row r="5195" spans="1:2" x14ac:dyDescent="0.2">
      <c r="A5195">
        <v>-59.715458615322028</v>
      </c>
      <c r="B5195" s="2">
        <v>-61.789110000000001</v>
      </c>
    </row>
    <row r="5196" spans="1:2" x14ac:dyDescent="0.2">
      <c r="A5196">
        <v>-58.86899655280417</v>
      </c>
      <c r="B5196" s="2">
        <v>-61.948309999999999</v>
      </c>
    </row>
    <row r="5197" spans="1:2" x14ac:dyDescent="0.2">
      <c r="A5197">
        <v>-59.195904908126764</v>
      </c>
      <c r="B5197" s="2">
        <v>-61.527030000000003</v>
      </c>
    </row>
    <row r="5198" spans="1:2" x14ac:dyDescent="0.2">
      <c r="A5198">
        <v>-65.690216813398095</v>
      </c>
      <c r="B5198" s="2">
        <v>-61.342379999999999</v>
      </c>
    </row>
    <row r="5199" spans="1:2" x14ac:dyDescent="0.2">
      <c r="A5199">
        <v>-66.042150641977798</v>
      </c>
      <c r="B5199" s="2">
        <v>-61.061619999999998</v>
      </c>
    </row>
    <row r="5200" spans="1:2" x14ac:dyDescent="0.2">
      <c r="A5200">
        <v>-57.566846308106065</v>
      </c>
      <c r="B5200" s="2">
        <v>-60.4833</v>
      </c>
    </row>
    <row r="5201" spans="1:2" x14ac:dyDescent="0.2">
      <c r="A5201">
        <v>-57.445478626978364</v>
      </c>
      <c r="B5201" s="2">
        <v>-60.410469999999997</v>
      </c>
    </row>
    <row r="5202" spans="1:2" x14ac:dyDescent="0.2">
      <c r="A5202">
        <v>-64.823933920486098</v>
      </c>
      <c r="B5202" s="2">
        <v>-60.041980000000002</v>
      </c>
    </row>
    <row r="5203" spans="1:2" x14ac:dyDescent="0.2">
      <c r="A5203">
        <v>-57.360573919840292</v>
      </c>
      <c r="B5203" s="2">
        <v>-60.104799999999997</v>
      </c>
    </row>
    <row r="5204" spans="1:2" x14ac:dyDescent="0.2">
      <c r="A5204">
        <v>-63.206488363266075</v>
      </c>
      <c r="B5204" s="2">
        <v>-60.28349</v>
      </c>
    </row>
    <row r="5205" spans="1:2" x14ac:dyDescent="0.2">
      <c r="A5205">
        <v>-58.741257505823882</v>
      </c>
      <c r="B5205" s="2">
        <v>-60.939239999999998</v>
      </c>
    </row>
    <row r="5206" spans="1:2" x14ac:dyDescent="0.2">
      <c r="A5206">
        <v>-58.089684936742728</v>
      </c>
      <c r="B5206" s="2">
        <v>-60.470300000000002</v>
      </c>
    </row>
    <row r="5207" spans="1:2" x14ac:dyDescent="0.2">
      <c r="A5207">
        <v>-59.737365012201622</v>
      </c>
      <c r="B5207" s="2">
        <v>-60.797370000000001</v>
      </c>
    </row>
    <row r="5208" spans="1:2" x14ac:dyDescent="0.2">
      <c r="A5208">
        <v>-59.670296518491533</v>
      </c>
      <c r="B5208" s="2">
        <v>-60.97092</v>
      </c>
    </row>
    <row r="5209" spans="1:2" x14ac:dyDescent="0.2">
      <c r="A5209">
        <v>-57.838748339786747</v>
      </c>
      <c r="B5209" s="2">
        <v>-60.850969999999997</v>
      </c>
    </row>
    <row r="5210" spans="1:2" x14ac:dyDescent="0.2">
      <c r="A5210">
        <v>-57.651327897972358</v>
      </c>
      <c r="B5210" s="2">
        <v>-60.862349999999999</v>
      </c>
    </row>
    <row r="5211" spans="1:2" x14ac:dyDescent="0.2">
      <c r="A5211">
        <v>-66.002538619115654</v>
      </c>
      <c r="B5211" s="2">
        <v>-61.301769999999998</v>
      </c>
    </row>
    <row r="5212" spans="1:2" x14ac:dyDescent="0.2">
      <c r="A5212">
        <v>-58.224995362978945</v>
      </c>
      <c r="B5212" s="2">
        <v>-61.721969999999999</v>
      </c>
    </row>
    <row r="5213" spans="1:2" x14ac:dyDescent="0.2">
      <c r="A5213">
        <v>-59.094923203644953</v>
      </c>
      <c r="B5213" s="2">
        <v>-61.986220000000003</v>
      </c>
    </row>
    <row r="5214" spans="1:2" x14ac:dyDescent="0.2">
      <c r="A5214">
        <v>-60.062324274105102</v>
      </c>
      <c r="B5214" s="2">
        <v>-62.393149999999999</v>
      </c>
    </row>
    <row r="5215" spans="1:2" x14ac:dyDescent="0.2">
      <c r="A5215">
        <v>-62.025415851625084</v>
      </c>
      <c r="B5215" s="2">
        <v>-63.061619999999998</v>
      </c>
    </row>
    <row r="5216" spans="1:2" x14ac:dyDescent="0.2">
      <c r="A5216">
        <v>-67.885804605151677</v>
      </c>
      <c r="B5216" s="2">
        <v>-63.383809999999997</v>
      </c>
    </row>
    <row r="5217" spans="1:2" x14ac:dyDescent="0.2">
      <c r="A5217">
        <v>-62.532505693433073</v>
      </c>
      <c r="B5217" s="2">
        <v>-63.809420000000003</v>
      </c>
    </row>
    <row r="5218" spans="1:2" x14ac:dyDescent="0.2">
      <c r="A5218">
        <v>-60.923808607314584</v>
      </c>
      <c r="B5218" s="2">
        <v>-63.4071</v>
      </c>
    </row>
    <row r="5219" spans="1:2" x14ac:dyDescent="0.2">
      <c r="A5219">
        <v>-60.099132982951843</v>
      </c>
      <c r="B5219" s="2">
        <v>-63.663490000000003</v>
      </c>
    </row>
    <row r="5220" spans="1:2" x14ac:dyDescent="0.2">
      <c r="A5220">
        <v>-65.823335635210611</v>
      </c>
      <c r="B5220" s="2">
        <v>-64.246679999999998</v>
      </c>
    </row>
    <row r="5221" spans="1:2" x14ac:dyDescent="0.2">
      <c r="A5221">
        <v>-69.472175453790172</v>
      </c>
      <c r="B5221" s="2">
        <v>-64.566969999999998</v>
      </c>
    </row>
    <row r="5222" spans="1:2" x14ac:dyDescent="0.2">
      <c r="A5222">
        <v>-68.895882568148778</v>
      </c>
      <c r="B5222" s="2">
        <v>-64.75027</v>
      </c>
    </row>
    <row r="5223" spans="1:2" x14ac:dyDescent="0.2">
      <c r="A5223">
        <v>-69.140400170541412</v>
      </c>
      <c r="B5223" s="2">
        <v>-65.401150000000001</v>
      </c>
    </row>
    <row r="5224" spans="1:2" x14ac:dyDescent="0.2">
      <c r="A5224">
        <v>-62.966215566112382</v>
      </c>
      <c r="B5224" s="2">
        <v>-65.543019999999999</v>
      </c>
    </row>
    <row r="5225" spans="1:2" x14ac:dyDescent="0.2">
      <c r="A5225">
        <v>-68.274201115137117</v>
      </c>
      <c r="B5225" s="2">
        <v>-65.881180000000001</v>
      </c>
    </row>
    <row r="5226" spans="1:2" x14ac:dyDescent="0.2">
      <c r="A5226">
        <v>-69.252814120229587</v>
      </c>
      <c r="B5226" s="2">
        <v>-66.6631</v>
      </c>
    </row>
    <row r="5227" spans="1:2" x14ac:dyDescent="0.2">
      <c r="A5227">
        <v>-65.36571518090625</v>
      </c>
      <c r="B5227" s="2">
        <v>-66.850989999999996</v>
      </c>
    </row>
    <row r="5228" spans="1:2" x14ac:dyDescent="0.2">
      <c r="A5228">
        <v>-71.16282090591406</v>
      </c>
      <c r="B5228" s="2">
        <v>-67.276880000000006</v>
      </c>
    </row>
    <row r="5229" spans="1:2" x14ac:dyDescent="0.2">
      <c r="A5229">
        <v>-65.383150106443651</v>
      </c>
      <c r="B5229" s="2">
        <v>-67.580119999999994</v>
      </c>
    </row>
    <row r="5230" spans="1:2" x14ac:dyDescent="0.2">
      <c r="A5230">
        <v>-63.154519111664023</v>
      </c>
      <c r="B5230" s="2">
        <v>-67.932630000000003</v>
      </c>
    </row>
    <row r="5231" spans="1:2" x14ac:dyDescent="0.2">
      <c r="A5231">
        <v>-69.018716640007113</v>
      </c>
      <c r="B5231" s="2">
        <v>-68.453000000000003</v>
      </c>
    </row>
    <row r="5232" spans="1:2" x14ac:dyDescent="0.2">
      <c r="A5232">
        <v>-70.935440031673309</v>
      </c>
      <c r="B5232" s="2">
        <v>-68.825280000000006</v>
      </c>
    </row>
    <row r="5233" spans="1:2" x14ac:dyDescent="0.2">
      <c r="A5233">
        <v>-67.745834724075053</v>
      </c>
      <c r="B5233" s="2">
        <v>-69.364339999999999</v>
      </c>
    </row>
    <row r="5234" spans="1:2" x14ac:dyDescent="0.2">
      <c r="A5234">
        <v>-72.322596561642399</v>
      </c>
      <c r="B5234" s="2">
        <v>-69.282839999999993</v>
      </c>
    </row>
    <row r="5235" spans="1:2" x14ac:dyDescent="0.2">
      <c r="A5235">
        <v>-69.197949638176112</v>
      </c>
      <c r="B5235" s="2">
        <v>-69.97054</v>
      </c>
    </row>
    <row r="5236" spans="1:2" x14ac:dyDescent="0.2">
      <c r="A5236">
        <v>-71.428710250087619</v>
      </c>
      <c r="B5236" s="2">
        <v>-70.30247</v>
      </c>
    </row>
    <row r="5237" spans="1:2" x14ac:dyDescent="0.2">
      <c r="A5237">
        <v>-70.021722842328643</v>
      </c>
      <c r="B5237" s="2">
        <v>-71.104429999999994</v>
      </c>
    </row>
    <row r="5238" spans="1:2" x14ac:dyDescent="0.2">
      <c r="A5238">
        <v>-74.1690061550309</v>
      </c>
      <c r="B5238" s="2">
        <v>-71.663790000000006</v>
      </c>
    </row>
    <row r="5239" spans="1:2" x14ac:dyDescent="0.2">
      <c r="A5239">
        <v>-66.8344394323572</v>
      </c>
      <c r="B5239" s="2">
        <v>-71.788600000000002</v>
      </c>
    </row>
    <row r="5240" spans="1:2" x14ac:dyDescent="0.2">
      <c r="A5240">
        <v>-69.999219939749509</v>
      </c>
      <c r="B5240" s="2">
        <v>-72.019549999999995</v>
      </c>
    </row>
    <row r="5241" spans="1:2" x14ac:dyDescent="0.2">
      <c r="A5241">
        <v>-75.930464325446934</v>
      </c>
      <c r="B5241" s="2">
        <v>-72.093999999999994</v>
      </c>
    </row>
    <row r="5242" spans="1:2" x14ac:dyDescent="0.2">
      <c r="A5242">
        <v>-76.347395608644533</v>
      </c>
      <c r="B5242" s="2">
        <v>-72.538570000000007</v>
      </c>
    </row>
    <row r="5243" spans="1:2" x14ac:dyDescent="0.2">
      <c r="A5243">
        <v>-70.767031447349481</v>
      </c>
      <c r="B5243" s="2">
        <v>-73.279060000000001</v>
      </c>
    </row>
    <row r="5244" spans="1:2" x14ac:dyDescent="0.2">
      <c r="A5244">
        <v>-68.620483169728232</v>
      </c>
      <c r="B5244" s="2">
        <v>-73.213809999999995</v>
      </c>
    </row>
    <row r="5245" spans="1:2" x14ac:dyDescent="0.2">
      <c r="A5245">
        <v>-71.552148447157961</v>
      </c>
      <c r="B5245" s="2">
        <v>-73.171310000000005</v>
      </c>
    </row>
    <row r="5246" spans="1:2" x14ac:dyDescent="0.2">
      <c r="A5246">
        <v>-77.49670271124549</v>
      </c>
      <c r="B5246" s="2">
        <v>-73.034580000000005</v>
      </c>
    </row>
    <row r="5247" spans="1:2" x14ac:dyDescent="0.2">
      <c r="A5247">
        <v>-73.011235466053066</v>
      </c>
      <c r="B5247" s="2">
        <v>-73.857380000000006</v>
      </c>
    </row>
    <row r="5248" spans="1:2" x14ac:dyDescent="0.2">
      <c r="A5248">
        <v>-75.171188857616258</v>
      </c>
      <c r="B5248" s="2">
        <v>-74.306820000000002</v>
      </c>
    </row>
    <row r="5249" spans="1:2" x14ac:dyDescent="0.2">
      <c r="A5249">
        <v>-77.682751137033236</v>
      </c>
      <c r="B5249" s="2">
        <v>-74.459789999999998</v>
      </c>
    </row>
    <row r="5250" spans="1:2" x14ac:dyDescent="0.2">
      <c r="A5250">
        <v>-72.627390888262823</v>
      </c>
      <c r="B5250" s="2">
        <v>-74.459249999999997</v>
      </c>
    </row>
    <row r="5251" spans="1:2" x14ac:dyDescent="0.2">
      <c r="A5251">
        <v>-76.418959900204527</v>
      </c>
      <c r="B5251" s="2">
        <v>-74.812569999999994</v>
      </c>
    </row>
    <row r="5252" spans="1:2" x14ac:dyDescent="0.2">
      <c r="A5252">
        <v>-72.544258440875851</v>
      </c>
      <c r="B5252" s="2">
        <v>-74.515289999999993</v>
      </c>
    </row>
    <row r="5253" spans="1:2" x14ac:dyDescent="0.2">
      <c r="A5253">
        <v>-75.129239286342639</v>
      </c>
      <c r="B5253" s="2">
        <v>-74.498509999999996</v>
      </c>
    </row>
    <row r="5254" spans="1:2" x14ac:dyDescent="0.2">
      <c r="A5254">
        <v>-73.792751604792898</v>
      </c>
      <c r="B5254" s="2">
        <v>-74.334980000000002</v>
      </c>
    </row>
    <row r="5255" spans="1:2" x14ac:dyDescent="0.2">
      <c r="A5255">
        <v>-71.690312361101746</v>
      </c>
      <c r="B5255" s="2">
        <v>-74.431359999999998</v>
      </c>
    </row>
    <row r="5256" spans="1:2" x14ac:dyDescent="0.2">
      <c r="A5256">
        <v>-73.771782147772484</v>
      </c>
      <c r="B5256" s="2">
        <v>-74.836669999999998</v>
      </c>
    </row>
    <row r="5257" spans="1:2" x14ac:dyDescent="0.2">
      <c r="A5257">
        <v>-73.279376895018174</v>
      </c>
      <c r="B5257" s="2">
        <v>-75.008049999999997</v>
      </c>
    </row>
    <row r="5258" spans="1:2" x14ac:dyDescent="0.2">
      <c r="A5258">
        <v>-70.265875475968897</v>
      </c>
      <c r="B5258" s="2">
        <v>-75.168059999999997</v>
      </c>
    </row>
    <row r="5259" spans="1:2" x14ac:dyDescent="0.2">
      <c r="A5259">
        <v>-73.854796222416113</v>
      </c>
      <c r="B5259" s="2">
        <v>-75.534379999999999</v>
      </c>
    </row>
    <row r="5260" spans="1:2" x14ac:dyDescent="0.2">
      <c r="A5260">
        <v>-76.808852868347756</v>
      </c>
      <c r="B5260" s="2">
        <v>-76.124880000000005</v>
      </c>
    </row>
    <row r="5261" spans="1:2" x14ac:dyDescent="0.2">
      <c r="A5261">
        <v>-72.933852272956813</v>
      </c>
      <c r="B5261" s="2">
        <v>-76.331999999999994</v>
      </c>
    </row>
    <row r="5262" spans="1:2" x14ac:dyDescent="0.2">
      <c r="A5262">
        <v>-71.689009112701598</v>
      </c>
      <c r="B5262" s="2">
        <v>-75.965140000000005</v>
      </c>
    </row>
    <row r="5263" spans="1:2" x14ac:dyDescent="0.2">
      <c r="A5263">
        <v>-73.99120513709093</v>
      </c>
      <c r="B5263" s="2">
        <v>-75.981660000000005</v>
      </c>
    </row>
    <row r="5264" spans="1:2" x14ac:dyDescent="0.2">
      <c r="A5264">
        <v>-71.544852896282066</v>
      </c>
      <c r="B5264" s="2">
        <v>-75.566059999999993</v>
      </c>
    </row>
    <row r="5265" spans="1:2" x14ac:dyDescent="0.2">
      <c r="A5265">
        <v>-78.260258524234203</v>
      </c>
      <c r="B5265" s="2">
        <v>-76.166039999999995</v>
      </c>
    </row>
    <row r="5266" spans="1:2" x14ac:dyDescent="0.2">
      <c r="A5266">
        <v>-76.675523876330246</v>
      </c>
      <c r="B5266" s="2">
        <v>-75.76885</v>
      </c>
    </row>
    <row r="5267" spans="1:2" x14ac:dyDescent="0.2">
      <c r="A5267">
        <v>-79.819034048111604</v>
      </c>
      <c r="B5267" s="2">
        <v>-75.855490000000003</v>
      </c>
    </row>
    <row r="5268" spans="1:2" x14ac:dyDescent="0.2">
      <c r="A5268">
        <v>-71.915279193234369</v>
      </c>
      <c r="B5268" s="2">
        <v>-75.845470000000006</v>
      </c>
    </row>
    <row r="5269" spans="1:2" x14ac:dyDescent="0.2">
      <c r="A5269">
        <v>-73.719603662502323</v>
      </c>
      <c r="B5269" s="2">
        <v>-75.364630000000005</v>
      </c>
    </row>
    <row r="5270" spans="1:2" x14ac:dyDescent="0.2">
      <c r="A5270">
        <v>-72.099024201684699</v>
      </c>
      <c r="B5270" s="2">
        <v>-75.776160000000004</v>
      </c>
    </row>
    <row r="5271" spans="1:2" x14ac:dyDescent="0.2">
      <c r="A5271">
        <v>-77.987491601796251</v>
      </c>
      <c r="B5271" s="2">
        <v>-75.312100000000001</v>
      </c>
    </row>
    <row r="5272" spans="1:2" x14ac:dyDescent="0.2">
      <c r="A5272">
        <v>-79.002740767764905</v>
      </c>
      <c r="B5272" s="2">
        <v>-75.249020000000002</v>
      </c>
    </row>
    <row r="5273" spans="1:2" x14ac:dyDescent="0.2">
      <c r="A5273">
        <v>-79.25644269453835</v>
      </c>
      <c r="B5273" s="2">
        <v>-75.798630000000003</v>
      </c>
    </row>
    <row r="5274" spans="1:2" x14ac:dyDescent="0.2">
      <c r="A5274">
        <v>-80.604965930925587</v>
      </c>
      <c r="B5274" s="2">
        <v>-76.148979999999995</v>
      </c>
    </row>
    <row r="5275" spans="1:2" x14ac:dyDescent="0.2">
      <c r="A5275">
        <v>-80.665479546377099</v>
      </c>
      <c r="B5275" s="2">
        <v>-76.691829999999996</v>
      </c>
    </row>
    <row r="5276" spans="1:2" x14ac:dyDescent="0.2">
      <c r="A5276">
        <v>-72.611030706438143</v>
      </c>
      <c r="B5276" s="2">
        <v>-76.641469999999998</v>
      </c>
    </row>
    <row r="5277" spans="1:2" x14ac:dyDescent="0.2">
      <c r="A5277">
        <v>-73.703165119919561</v>
      </c>
      <c r="B5277" s="2">
        <v>-76.380200000000002</v>
      </c>
    </row>
    <row r="5278" spans="1:2" x14ac:dyDescent="0.2">
      <c r="A5278">
        <v>-77.214317559299118</v>
      </c>
      <c r="B5278" s="2">
        <v>-76.639570000000006</v>
      </c>
    </row>
    <row r="5279" spans="1:2" x14ac:dyDescent="0.2">
      <c r="A5279">
        <v>-78.223456406093106</v>
      </c>
      <c r="B5279" s="2">
        <v>-76.616290000000006</v>
      </c>
    </row>
    <row r="5280" spans="1:2" x14ac:dyDescent="0.2">
      <c r="A5280">
        <v>-79.218909196178913</v>
      </c>
      <c r="B5280" s="2">
        <v>-76.689120000000003</v>
      </c>
    </row>
    <row r="5281" spans="1:2" x14ac:dyDescent="0.2">
      <c r="A5281">
        <v>-75.214110703198813</v>
      </c>
      <c r="B5281" s="2">
        <v>-77.187560000000005</v>
      </c>
    </row>
    <row r="5282" spans="1:2" x14ac:dyDescent="0.2">
      <c r="A5282">
        <v>-80.755218881536649</v>
      </c>
      <c r="B5282" s="2">
        <v>-77.511110000000002</v>
      </c>
    </row>
    <row r="5283" spans="1:2" x14ac:dyDescent="0.2">
      <c r="A5283">
        <v>-80.960485401376204</v>
      </c>
      <c r="B5283" s="2">
        <v>-77.550089999999997</v>
      </c>
    </row>
    <row r="5284" spans="1:2" x14ac:dyDescent="0.2">
      <c r="A5284">
        <v>-78.867282200297822</v>
      </c>
      <c r="B5284" s="2">
        <v>-77.658929999999998</v>
      </c>
    </row>
    <row r="5285" spans="1:2" x14ac:dyDescent="0.2">
      <c r="A5285">
        <v>-76.730832618789236</v>
      </c>
      <c r="B5285" s="2">
        <v>-77.889340000000004</v>
      </c>
    </row>
    <row r="5286" spans="1:2" x14ac:dyDescent="0.2">
      <c r="A5286">
        <v>-79.208660023453277</v>
      </c>
      <c r="B5286" s="2">
        <v>-77.979230000000001</v>
      </c>
    </row>
    <row r="5287" spans="1:2" x14ac:dyDescent="0.2">
      <c r="A5287">
        <v>-79.866739631877181</v>
      </c>
      <c r="B5287" s="2">
        <v>-78.058009999999996</v>
      </c>
    </row>
    <row r="5288" spans="1:2" x14ac:dyDescent="0.2">
      <c r="A5288">
        <v>-78.523843040027998</v>
      </c>
      <c r="B5288" s="2">
        <v>-78.011449999999996</v>
      </c>
    </row>
    <row r="5289" spans="1:2" x14ac:dyDescent="0.2">
      <c r="A5289">
        <v>-75.790951070386726</v>
      </c>
      <c r="B5289" s="2">
        <v>-77.633480000000006</v>
      </c>
    </row>
    <row r="5290" spans="1:2" x14ac:dyDescent="0.2">
      <c r="A5290">
        <v>-74.632295957494108</v>
      </c>
      <c r="B5290" s="2">
        <v>-77.925619999999995</v>
      </c>
    </row>
    <row r="5291" spans="1:2" x14ac:dyDescent="0.2">
      <c r="A5291">
        <v>-74.084886713764121</v>
      </c>
      <c r="B5291" s="2">
        <v>-77.892049999999998</v>
      </c>
    </row>
    <row r="5292" spans="1:2" x14ac:dyDescent="0.2">
      <c r="A5292">
        <v>-81.35264475457727</v>
      </c>
      <c r="B5292" s="2">
        <v>-78.493099999999998</v>
      </c>
    </row>
    <row r="5293" spans="1:2" x14ac:dyDescent="0.2">
      <c r="A5293">
        <v>-74.227624076727977</v>
      </c>
      <c r="B5293" s="2">
        <v>-78.927379999999999</v>
      </c>
    </row>
    <row r="5294" spans="1:2" x14ac:dyDescent="0.2">
      <c r="A5294">
        <v>-82.321251971296533</v>
      </c>
      <c r="B5294" s="2">
        <v>-78.894890000000004</v>
      </c>
    </row>
    <row r="5295" spans="1:2" x14ac:dyDescent="0.2">
      <c r="A5295">
        <v>-80.595762131509616</v>
      </c>
      <c r="B5295" s="2">
        <v>-79.073310000000006</v>
      </c>
    </row>
    <row r="5296" spans="1:2" x14ac:dyDescent="0.2">
      <c r="A5296">
        <v>-77.948742752484009</v>
      </c>
      <c r="B5296" s="2">
        <v>-79.151830000000004</v>
      </c>
    </row>
    <row r="5297" spans="1:2" x14ac:dyDescent="0.2">
      <c r="A5297">
        <v>-78.234266312806653</v>
      </c>
      <c r="B5297" s="2">
        <v>-79.676540000000003</v>
      </c>
    </row>
    <row r="5298" spans="1:2" x14ac:dyDescent="0.2">
      <c r="A5298">
        <v>-76.94061015499004</v>
      </c>
      <c r="B5298" s="2">
        <v>-79.993849999999995</v>
      </c>
    </row>
    <row r="5299" spans="1:2" x14ac:dyDescent="0.2">
      <c r="A5299">
        <v>-76.079714983995004</v>
      </c>
      <c r="B5299" s="2">
        <v>-79.695490000000007</v>
      </c>
    </row>
    <row r="5300" spans="1:2" x14ac:dyDescent="0.2">
      <c r="A5300">
        <v>-80.976382884836781</v>
      </c>
      <c r="B5300" s="2">
        <v>-79.810019999999994</v>
      </c>
    </row>
    <row r="5301" spans="1:2" x14ac:dyDescent="0.2">
      <c r="A5301">
        <v>-76.276823356695772</v>
      </c>
      <c r="B5301" s="2">
        <v>-79.625640000000004</v>
      </c>
    </row>
    <row r="5302" spans="1:2" x14ac:dyDescent="0.2">
      <c r="A5302">
        <v>-73.953143486155199</v>
      </c>
      <c r="B5302" s="2">
        <v>-78.893810000000002</v>
      </c>
    </row>
    <row r="5303" spans="1:2" x14ac:dyDescent="0.2">
      <c r="A5303">
        <v>-82.722388098648878</v>
      </c>
      <c r="B5303" s="2">
        <v>-79.012129999999999</v>
      </c>
    </row>
    <row r="5304" spans="1:2" x14ac:dyDescent="0.2">
      <c r="A5304">
        <v>-74.73057974650736</v>
      </c>
      <c r="B5304" s="2">
        <v>-79.128280000000004</v>
      </c>
    </row>
    <row r="5305" spans="1:2" x14ac:dyDescent="0.2">
      <c r="A5305">
        <v>-82.657367376203496</v>
      </c>
      <c r="B5305" s="2">
        <v>-79.559309999999996</v>
      </c>
    </row>
    <row r="5306" spans="1:2" x14ac:dyDescent="0.2">
      <c r="A5306">
        <v>-83.441393828362706</v>
      </c>
      <c r="B5306" s="2">
        <v>-79.791610000000006</v>
      </c>
    </row>
    <row r="5307" spans="1:2" x14ac:dyDescent="0.2">
      <c r="A5307">
        <v>-80.714596189771427</v>
      </c>
      <c r="B5307" s="2">
        <v>-79.746120000000005</v>
      </c>
    </row>
    <row r="5308" spans="1:2" x14ac:dyDescent="0.2">
      <c r="A5308">
        <v>-82.082238727317915</v>
      </c>
      <c r="B5308" s="2">
        <v>-80.493650000000002</v>
      </c>
    </row>
    <row r="5309" spans="1:2" x14ac:dyDescent="0.2">
      <c r="A5309">
        <v>-76.860642546738347</v>
      </c>
      <c r="B5309" s="2">
        <v>-80.54889</v>
      </c>
    </row>
    <row r="5310" spans="1:2" x14ac:dyDescent="0.2">
      <c r="A5310">
        <v>-77.908081390218356</v>
      </c>
      <c r="B5310" s="2">
        <v>-80.111900000000006</v>
      </c>
    </row>
    <row r="5311" spans="1:2" x14ac:dyDescent="0.2">
      <c r="A5311">
        <v>-82.357617248342279</v>
      </c>
      <c r="B5311" s="2">
        <v>-80.299800000000005</v>
      </c>
    </row>
    <row r="5312" spans="1:2" x14ac:dyDescent="0.2">
      <c r="A5312">
        <v>-83.199934622153393</v>
      </c>
      <c r="B5312" s="2">
        <v>-80.742739999999998</v>
      </c>
    </row>
    <row r="5313" spans="1:2" x14ac:dyDescent="0.2">
      <c r="A5313">
        <v>-79.44209858239067</v>
      </c>
      <c r="B5313" s="2">
        <v>-80.564859999999996</v>
      </c>
    </row>
    <row r="5314" spans="1:2" x14ac:dyDescent="0.2">
      <c r="A5314">
        <v>-84.710978491090117</v>
      </c>
      <c r="B5314" s="2">
        <v>-80.539680000000004</v>
      </c>
    </row>
    <row r="5315" spans="1:2" x14ac:dyDescent="0.2">
      <c r="A5315">
        <v>-81.410549006043311</v>
      </c>
      <c r="B5315" s="2">
        <v>-80.620090000000005</v>
      </c>
    </row>
    <row r="5316" spans="1:2" x14ac:dyDescent="0.2">
      <c r="A5316">
        <v>-82.04517243859938</v>
      </c>
      <c r="B5316" s="2">
        <v>-80.66395</v>
      </c>
    </row>
    <row r="5317" spans="1:2" x14ac:dyDescent="0.2">
      <c r="A5317">
        <v>-82.845082110433736</v>
      </c>
      <c r="B5317" s="2">
        <v>-80.738410000000002</v>
      </c>
    </row>
    <row r="5318" spans="1:2" x14ac:dyDescent="0.2">
      <c r="A5318">
        <v>-81.26529530397714</v>
      </c>
      <c r="B5318" s="2">
        <v>-80.654480000000007</v>
      </c>
    </row>
    <row r="5319" spans="1:2" x14ac:dyDescent="0.2">
      <c r="A5319">
        <v>-77.08855312665122</v>
      </c>
      <c r="B5319" s="2">
        <v>-80.265140000000002</v>
      </c>
    </row>
    <row r="5320" spans="1:2" x14ac:dyDescent="0.2">
      <c r="A5320">
        <v>-81.85168204117268</v>
      </c>
      <c r="B5320" s="2">
        <v>-80.840479999999999</v>
      </c>
    </row>
    <row r="5321" spans="1:2" x14ac:dyDescent="0.2">
      <c r="A5321">
        <v>-81.931312702584847</v>
      </c>
      <c r="B5321" s="2">
        <v>-80.558899999999994</v>
      </c>
    </row>
    <row r="5322" spans="1:2" x14ac:dyDescent="0.2">
      <c r="A5322">
        <v>-81.461226823623875</v>
      </c>
      <c r="B5322" s="2">
        <v>-79.840609999999998</v>
      </c>
    </row>
    <row r="5323" spans="1:2" x14ac:dyDescent="0.2">
      <c r="A5323">
        <v>-77.504311535171439</v>
      </c>
      <c r="B5323" s="2">
        <v>-78.941190000000006</v>
      </c>
    </row>
    <row r="5324" spans="1:2" x14ac:dyDescent="0.2">
      <c r="A5324">
        <v>-77.843242046308717</v>
      </c>
      <c r="B5324" s="2">
        <v>-78.406469999999999</v>
      </c>
    </row>
    <row r="5325" spans="1:2" x14ac:dyDescent="0.2">
      <c r="A5325">
        <v>-81.010615420136418</v>
      </c>
      <c r="B5325" s="2">
        <v>-78.024979999999999</v>
      </c>
    </row>
    <row r="5326" spans="1:2" x14ac:dyDescent="0.2">
      <c r="A5326">
        <v>-72.484025800835738</v>
      </c>
      <c r="B5326" s="2">
        <v>-77.133690000000001</v>
      </c>
    </row>
    <row r="5327" spans="1:2" x14ac:dyDescent="0.2">
      <c r="A5327">
        <v>-73.172236840727763</v>
      </c>
      <c r="B5327" s="2">
        <v>-77.06465</v>
      </c>
    </row>
    <row r="5328" spans="1:2" x14ac:dyDescent="0.2">
      <c r="A5328">
        <v>-77.915838010884983</v>
      </c>
      <c r="B5328" s="2">
        <v>-76.957430000000002</v>
      </c>
    </row>
    <row r="5329" spans="1:2" x14ac:dyDescent="0.2">
      <c r="A5329">
        <v>-81.132540625810179</v>
      </c>
      <c r="B5329" s="2">
        <v>-77.167529999999999</v>
      </c>
    </row>
    <row r="5330" spans="1:2" x14ac:dyDescent="0.2">
      <c r="A5330">
        <v>-81.39520998471545</v>
      </c>
      <c r="B5330" s="2">
        <v>-76.844260000000006</v>
      </c>
    </row>
    <row r="5331" spans="1:2" x14ac:dyDescent="0.2">
      <c r="A5331">
        <v>-76.331922118521618</v>
      </c>
      <c r="B5331" s="2">
        <v>-76.901390000000006</v>
      </c>
    </row>
    <row r="5332" spans="1:2" x14ac:dyDescent="0.2">
      <c r="A5332">
        <v>-71.781878547098032</v>
      </c>
      <c r="B5332" s="2">
        <v>-76.690200000000004</v>
      </c>
    </row>
    <row r="5333" spans="1:2" x14ac:dyDescent="0.2">
      <c r="A5333">
        <v>-72.160684098026366</v>
      </c>
      <c r="B5333" s="2">
        <v>-76.423789999999997</v>
      </c>
    </row>
    <row r="5334" spans="1:2" x14ac:dyDescent="0.2">
      <c r="A5334">
        <v>-71.774861717840849</v>
      </c>
      <c r="B5334" s="2">
        <v>-75.850350000000006</v>
      </c>
    </row>
    <row r="5335" spans="1:2" x14ac:dyDescent="0.2">
      <c r="A5335">
        <v>-79.373174519226339</v>
      </c>
      <c r="B5335" s="2">
        <v>-75.720659999999995</v>
      </c>
    </row>
    <row r="5336" spans="1:2" x14ac:dyDescent="0.2">
      <c r="A5336">
        <v>-72.343262068183876</v>
      </c>
      <c r="B5336" s="2">
        <v>-75.437460000000002</v>
      </c>
    </row>
    <row r="5337" spans="1:2" x14ac:dyDescent="0.2">
      <c r="A5337">
        <v>-79.049818759767291</v>
      </c>
      <c r="B5337" s="2">
        <v>-75.057329999999993</v>
      </c>
    </row>
    <row r="5338" spans="1:2" x14ac:dyDescent="0.2">
      <c r="A5338">
        <v>-75.564739090531305</v>
      </c>
      <c r="B5338" s="2">
        <v>-74.8142</v>
      </c>
    </row>
    <row r="5339" spans="1:2" x14ac:dyDescent="0.2">
      <c r="A5339">
        <v>-79.569221879526566</v>
      </c>
      <c r="B5339" s="2">
        <v>-75.034859999999995</v>
      </c>
    </row>
    <row r="5340" spans="1:2" x14ac:dyDescent="0.2">
      <c r="A5340">
        <v>-71.357022725107655</v>
      </c>
      <c r="B5340" s="2">
        <v>-74.909229999999994</v>
      </c>
    </row>
    <row r="5341" spans="1:2" x14ac:dyDescent="0.2">
      <c r="A5341">
        <v>-73.212233527325481</v>
      </c>
      <c r="B5341" s="2">
        <v>-74.512590000000003</v>
      </c>
    </row>
    <row r="5342" spans="1:2" x14ac:dyDescent="0.2">
      <c r="A5342">
        <v>-75.379561176873423</v>
      </c>
      <c r="B5342" s="2">
        <v>-74.217200000000005</v>
      </c>
    </row>
    <row r="5343" spans="1:2" x14ac:dyDescent="0.2">
      <c r="A5343">
        <v>-75.585529493693116</v>
      </c>
      <c r="B5343" s="2">
        <v>-73.814869999999999</v>
      </c>
    </row>
    <row r="5344" spans="1:2" x14ac:dyDescent="0.2">
      <c r="A5344">
        <v>-70.955411484974221</v>
      </c>
      <c r="B5344" s="2">
        <v>-73.6554</v>
      </c>
    </row>
    <row r="5345" spans="1:2" x14ac:dyDescent="0.2">
      <c r="A5345">
        <v>-78.5889865670067</v>
      </c>
      <c r="B5345" s="2">
        <v>-73.684100000000001</v>
      </c>
    </row>
    <row r="5346" spans="1:2" x14ac:dyDescent="0.2">
      <c r="A5346">
        <v>-74.738226045420234</v>
      </c>
      <c r="B5346" s="2">
        <v>-73.458299999999994</v>
      </c>
    </row>
    <row r="5347" spans="1:2" x14ac:dyDescent="0.2">
      <c r="A5347">
        <v>-71.661476593210494</v>
      </c>
      <c r="B5347" s="2">
        <v>-73.653509999999997</v>
      </c>
    </row>
    <row r="5348" spans="1:2" x14ac:dyDescent="0.2">
      <c r="A5348">
        <v>-73.214951865654399</v>
      </c>
      <c r="B5348" s="2">
        <v>-73.748000000000005</v>
      </c>
    </row>
    <row r="5349" spans="1:2" x14ac:dyDescent="0.2">
      <c r="A5349">
        <v>-68.563818281337106</v>
      </c>
      <c r="B5349" s="2">
        <v>-72.893789999999996</v>
      </c>
    </row>
    <row r="5350" spans="1:2" x14ac:dyDescent="0.2">
      <c r="A5350">
        <v>-68.911107503741789</v>
      </c>
      <c r="B5350" s="2">
        <v>-72.419439999999994</v>
      </c>
    </row>
    <row r="5351" spans="1:2" x14ac:dyDescent="0.2">
      <c r="A5351">
        <v>-70.77402808674951</v>
      </c>
      <c r="B5351" s="2">
        <v>-72.914370000000005</v>
      </c>
    </row>
    <row r="5352" spans="1:2" x14ac:dyDescent="0.2">
      <c r="A5352">
        <v>-70.920918852446093</v>
      </c>
      <c r="B5352" s="2">
        <v>-72.963920000000002</v>
      </c>
    </row>
    <row r="5353" spans="1:2" x14ac:dyDescent="0.2">
      <c r="A5353">
        <v>-70.877271350674874</v>
      </c>
      <c r="B5353" s="2">
        <v>-72.950919999999996</v>
      </c>
    </row>
    <row r="5354" spans="1:2" x14ac:dyDescent="0.2">
      <c r="A5354">
        <v>-76.802622329888706</v>
      </c>
      <c r="B5354" s="2">
        <v>-72.638210000000001</v>
      </c>
    </row>
    <row r="5355" spans="1:2" x14ac:dyDescent="0.2">
      <c r="A5355">
        <v>-68.477672874314791</v>
      </c>
      <c r="B5355" s="2">
        <v>-72.53586</v>
      </c>
    </row>
    <row r="5356" spans="1:2" x14ac:dyDescent="0.2">
      <c r="A5356">
        <v>-71.770841471365713</v>
      </c>
      <c r="B5356" s="2">
        <v>-72.768979999999999</v>
      </c>
    </row>
    <row r="5357" spans="1:2" x14ac:dyDescent="0.2">
      <c r="A5357">
        <v>-68.507355318376469</v>
      </c>
      <c r="B5357" s="2">
        <v>-72.428380000000004</v>
      </c>
    </row>
    <row r="5358" spans="1:2" x14ac:dyDescent="0.2">
      <c r="A5358">
        <v>-69.758408889096103</v>
      </c>
      <c r="B5358" s="2">
        <v>-72.447329999999994</v>
      </c>
    </row>
    <row r="5359" spans="1:2" x14ac:dyDescent="0.2">
      <c r="A5359">
        <v>-68.523224729592798</v>
      </c>
      <c r="B5359" s="2">
        <v>-72.385329999999996</v>
      </c>
    </row>
    <row r="5360" spans="1:2" x14ac:dyDescent="0.2">
      <c r="A5360">
        <v>-73.705910314931785</v>
      </c>
      <c r="B5360" s="2">
        <v>-72.28407</v>
      </c>
    </row>
    <row r="5361" spans="1:2" x14ac:dyDescent="0.2">
      <c r="A5361">
        <v>-70.699946703281128</v>
      </c>
      <c r="B5361" s="2">
        <v>-71.879570000000001</v>
      </c>
    </row>
    <row r="5362" spans="1:2" x14ac:dyDescent="0.2">
      <c r="A5362">
        <v>-72.146279383331077</v>
      </c>
      <c r="B5362" s="2">
        <v>-71.180779999999999</v>
      </c>
    </row>
    <row r="5363" spans="1:2" x14ac:dyDescent="0.2">
      <c r="A5363">
        <v>-70.063928894041695</v>
      </c>
      <c r="B5363" s="2">
        <v>-70.943870000000004</v>
      </c>
    </row>
    <row r="5364" spans="1:2" x14ac:dyDescent="0.2">
      <c r="A5364">
        <v>-67.718437156114334</v>
      </c>
      <c r="B5364" s="2">
        <v>-70.802000000000007</v>
      </c>
    </row>
    <row r="5365" spans="1:2" x14ac:dyDescent="0.2">
      <c r="A5365">
        <v>-75.485790418542692</v>
      </c>
      <c r="B5365" s="2">
        <v>-70.511489999999995</v>
      </c>
    </row>
    <row r="5366" spans="1:2" x14ac:dyDescent="0.2">
      <c r="A5366">
        <v>-69.63351847098231</v>
      </c>
      <c r="B5366" s="2">
        <v>-70.569429999999997</v>
      </c>
    </row>
    <row r="5367" spans="1:2" x14ac:dyDescent="0.2">
      <c r="A5367">
        <v>-73.313120691038122</v>
      </c>
      <c r="B5367" s="2">
        <v>-70.854799999999997</v>
      </c>
    </row>
    <row r="5368" spans="1:2" x14ac:dyDescent="0.2">
      <c r="A5368">
        <v>-67.695184773859324</v>
      </c>
      <c r="B5368" s="2">
        <v>-70.740269999999995</v>
      </c>
    </row>
    <row r="5369" spans="1:2" x14ac:dyDescent="0.2">
      <c r="A5369">
        <v>-74.847726797950713</v>
      </c>
      <c r="B5369" s="2">
        <v>-70.646050000000002</v>
      </c>
    </row>
    <row r="5370" spans="1:2" x14ac:dyDescent="0.2">
      <c r="A5370">
        <v>-68.611998522974446</v>
      </c>
      <c r="B5370" s="2">
        <v>-70.304370000000006</v>
      </c>
    </row>
    <row r="5371" spans="1:2" x14ac:dyDescent="0.2">
      <c r="A5371">
        <v>-66.931334822794668</v>
      </c>
      <c r="B5371" s="2">
        <v>-70.322779999999995</v>
      </c>
    </row>
    <row r="5372" spans="1:2" x14ac:dyDescent="0.2">
      <c r="A5372">
        <v>-65.442275358476593</v>
      </c>
      <c r="B5372" s="2">
        <v>-70.21069</v>
      </c>
    </row>
    <row r="5373" spans="1:2" x14ac:dyDescent="0.2">
      <c r="A5373">
        <v>-73.831469150430024</v>
      </c>
      <c r="B5373" s="2">
        <v>-70.116200000000006</v>
      </c>
    </row>
    <row r="5374" spans="1:2" x14ac:dyDescent="0.2">
      <c r="A5374">
        <v>-67.998855788190141</v>
      </c>
      <c r="B5374" s="2">
        <v>-69.785079999999994</v>
      </c>
    </row>
    <row r="5375" spans="1:2" x14ac:dyDescent="0.2">
      <c r="A5375">
        <v>-70.333206727439133</v>
      </c>
      <c r="B5375" s="2">
        <v>-69.613690000000005</v>
      </c>
    </row>
    <row r="5376" spans="1:2" x14ac:dyDescent="0.2">
      <c r="A5376">
        <v>-65.097097115589079</v>
      </c>
      <c r="B5376" s="2">
        <v>-69.075450000000004</v>
      </c>
    </row>
    <row r="5377" spans="1:2" x14ac:dyDescent="0.2">
      <c r="A5377">
        <v>-67.025366363438408</v>
      </c>
      <c r="B5377" s="2">
        <v>-68.404809999999998</v>
      </c>
    </row>
    <row r="5378" spans="1:2" x14ac:dyDescent="0.2">
      <c r="A5378">
        <v>-65.736044402714029</v>
      </c>
      <c r="B5378" s="2">
        <v>-68.211500000000001</v>
      </c>
    </row>
    <row r="5379" spans="1:2" x14ac:dyDescent="0.2">
      <c r="A5379">
        <v>-65.748673414610153</v>
      </c>
      <c r="B5379" s="2">
        <v>-68.105630000000005</v>
      </c>
    </row>
    <row r="5380" spans="1:2" x14ac:dyDescent="0.2">
      <c r="A5380">
        <v>-66.556934942589578</v>
      </c>
      <c r="B5380" s="2">
        <v>-67.801320000000004</v>
      </c>
    </row>
    <row r="5381" spans="1:2" x14ac:dyDescent="0.2">
      <c r="A5381">
        <v>-67.021325718692495</v>
      </c>
      <c r="B5381" s="2">
        <v>-67.792919999999995</v>
      </c>
    </row>
    <row r="5382" spans="1:2" x14ac:dyDescent="0.2">
      <c r="A5382">
        <v>-68.658454296085864</v>
      </c>
      <c r="B5382" s="2">
        <v>-67.999769999999998</v>
      </c>
    </row>
    <row r="5383" spans="1:2" x14ac:dyDescent="0.2">
      <c r="A5383">
        <v>-69.242815337279637</v>
      </c>
      <c r="B5383" s="2">
        <v>-68.29786</v>
      </c>
    </row>
    <row r="5384" spans="1:2" x14ac:dyDescent="0.2">
      <c r="A5384">
        <v>-65.768418060629202</v>
      </c>
      <c r="B5384" s="2">
        <v>-68.416719999999998</v>
      </c>
    </row>
    <row r="5385" spans="1:2" x14ac:dyDescent="0.2">
      <c r="A5385">
        <v>-70.127337279619113</v>
      </c>
      <c r="B5385" s="2">
        <v>-67.759079999999997</v>
      </c>
    </row>
    <row r="5386" spans="1:2" x14ac:dyDescent="0.2">
      <c r="A5386">
        <v>-71.657854949829016</v>
      </c>
      <c r="B5386" s="2">
        <v>-67.933980000000005</v>
      </c>
    </row>
    <row r="5387" spans="1:2" x14ac:dyDescent="0.2">
      <c r="A5387">
        <v>-71.482928531482429</v>
      </c>
      <c r="B5387" s="2">
        <v>-67.255489999999995</v>
      </c>
    </row>
    <row r="5388" spans="1:2" x14ac:dyDescent="0.2">
      <c r="A5388">
        <v>-71.096217037158127</v>
      </c>
      <c r="B5388" s="2">
        <v>-66.990700000000004</v>
      </c>
    </row>
    <row r="5389" spans="1:2" x14ac:dyDescent="0.2">
      <c r="A5389">
        <v>-64.664773857697355</v>
      </c>
      <c r="B5389" s="2">
        <v>-66.996660000000006</v>
      </c>
    </row>
    <row r="5390" spans="1:2" x14ac:dyDescent="0.2">
      <c r="A5390">
        <v>-69.688264342311427</v>
      </c>
      <c r="B5390" s="2">
        <v>-66.722390000000004</v>
      </c>
    </row>
    <row r="5391" spans="1:2" x14ac:dyDescent="0.2">
      <c r="A5391">
        <v>-65.949614088195446</v>
      </c>
      <c r="B5391" s="2">
        <v>-67.104410000000001</v>
      </c>
    </row>
    <row r="5392" spans="1:2" x14ac:dyDescent="0.2">
      <c r="A5392">
        <v>-67.741190948150219</v>
      </c>
      <c r="B5392" s="2">
        <v>-66.824730000000002</v>
      </c>
    </row>
    <row r="5393" spans="1:2" x14ac:dyDescent="0.2">
      <c r="A5393">
        <v>-70.944999149043298</v>
      </c>
      <c r="B5393" s="2">
        <v>-66.431070000000005</v>
      </c>
    </row>
    <row r="5394" spans="1:2" x14ac:dyDescent="0.2">
      <c r="A5394">
        <v>-67.103036759336874</v>
      </c>
      <c r="B5394" s="2">
        <v>-66.548839999999998</v>
      </c>
    </row>
    <row r="5395" spans="1:2" x14ac:dyDescent="0.2">
      <c r="A5395">
        <v>-65.171991023172993</v>
      </c>
      <c r="B5395" s="2">
        <v>-66.040649999999999</v>
      </c>
    </row>
    <row r="5396" spans="1:2" x14ac:dyDescent="0.2">
      <c r="A5396">
        <v>-64.251854683336347</v>
      </c>
      <c r="B5396" s="2">
        <v>-65.526769999999999</v>
      </c>
    </row>
    <row r="5397" spans="1:2" x14ac:dyDescent="0.2">
      <c r="A5397">
        <v>-62.418084793266175</v>
      </c>
      <c r="B5397" s="2">
        <v>-65.841650000000001</v>
      </c>
    </row>
    <row r="5398" spans="1:2" x14ac:dyDescent="0.2">
      <c r="A5398">
        <v>-69.262144292457094</v>
      </c>
      <c r="B5398" s="2">
        <v>-65.29907</v>
      </c>
    </row>
    <row r="5399" spans="1:2" x14ac:dyDescent="0.2">
      <c r="A5399">
        <v>-68.934822451125427</v>
      </c>
      <c r="B5399" s="2">
        <v>-65.762050000000002</v>
      </c>
    </row>
    <row r="5400" spans="1:2" x14ac:dyDescent="0.2">
      <c r="A5400">
        <v>-61.71795547581776</v>
      </c>
      <c r="B5400" s="2">
        <v>-65.718190000000007</v>
      </c>
    </row>
    <row r="5401" spans="1:2" x14ac:dyDescent="0.2">
      <c r="A5401">
        <v>-62.759434671160022</v>
      </c>
      <c r="B5401" s="2">
        <v>-65.458539999999999</v>
      </c>
    </row>
    <row r="5402" spans="1:2" x14ac:dyDescent="0.2">
      <c r="A5402">
        <v>-69.066044273938061</v>
      </c>
      <c r="B5402" s="2">
        <v>-65.534080000000003</v>
      </c>
    </row>
    <row r="5403" spans="1:2" x14ac:dyDescent="0.2">
      <c r="A5403">
        <v>-70.011229592304261</v>
      </c>
      <c r="B5403" s="2">
        <v>-65.49239</v>
      </c>
    </row>
    <row r="5404" spans="1:2" x14ac:dyDescent="0.2">
      <c r="A5404">
        <v>-68.70519965657671</v>
      </c>
      <c r="B5404" s="2">
        <v>-65.236800000000002</v>
      </c>
    </row>
    <row r="5405" spans="1:2" x14ac:dyDescent="0.2">
      <c r="A5405">
        <v>-69.047797903807691</v>
      </c>
      <c r="B5405" s="2">
        <v>-65.266580000000005</v>
      </c>
    </row>
    <row r="5406" spans="1:2" x14ac:dyDescent="0.2">
      <c r="A5406">
        <v>-70.316131459406876</v>
      </c>
      <c r="B5406" s="2">
        <v>-65.449610000000007</v>
      </c>
    </row>
    <row r="5407" spans="1:2" x14ac:dyDescent="0.2">
      <c r="A5407">
        <v>-63.974180013975243</v>
      </c>
      <c r="B5407" s="2">
        <v>-65.578749999999999</v>
      </c>
    </row>
    <row r="5408" spans="1:2" x14ac:dyDescent="0.2">
      <c r="A5408">
        <v>-69.825959725883649</v>
      </c>
      <c r="B5408" s="2">
        <v>-65.404120000000006</v>
      </c>
    </row>
    <row r="5409" spans="1:2" x14ac:dyDescent="0.2">
      <c r="A5409">
        <v>-67.728286771334766</v>
      </c>
      <c r="B5409" s="2">
        <v>-65.290139999999994</v>
      </c>
    </row>
    <row r="5410" spans="1:2" x14ac:dyDescent="0.2">
      <c r="A5410">
        <v>-60.218213092241079</v>
      </c>
      <c r="B5410" s="2">
        <v>-65.183729999999997</v>
      </c>
    </row>
    <row r="5411" spans="1:2" x14ac:dyDescent="0.2">
      <c r="A5411">
        <v>-63.988111786681088</v>
      </c>
      <c r="B5411" s="2">
        <v>-65.188339999999997</v>
      </c>
    </row>
    <row r="5412" spans="1:2" x14ac:dyDescent="0.2">
      <c r="A5412">
        <v>-60.09183791126204</v>
      </c>
      <c r="B5412" s="2">
        <v>-65.004499999999993</v>
      </c>
    </row>
    <row r="5413" spans="1:2" x14ac:dyDescent="0.2">
      <c r="A5413">
        <v>-70.415426045661192</v>
      </c>
      <c r="B5413" s="2">
        <v>-65.45232</v>
      </c>
    </row>
    <row r="5414" spans="1:2" x14ac:dyDescent="0.2">
      <c r="A5414">
        <v>-67.880483999941973</v>
      </c>
      <c r="B5414" s="2">
        <v>-65.649150000000006</v>
      </c>
    </row>
    <row r="5415" spans="1:2" x14ac:dyDescent="0.2">
      <c r="A5415">
        <v>-61.467018248860768</v>
      </c>
      <c r="B5415" s="2">
        <v>-66.12079</v>
      </c>
    </row>
    <row r="5416" spans="1:2" x14ac:dyDescent="0.2">
      <c r="A5416">
        <v>-63.214564921746089</v>
      </c>
      <c r="B5416" s="2">
        <v>-66.365539999999996</v>
      </c>
    </row>
    <row r="5417" spans="1:2" x14ac:dyDescent="0.2">
      <c r="A5417">
        <v>-65.609522433299574</v>
      </c>
      <c r="B5417" s="2">
        <v>-67.140960000000007</v>
      </c>
    </row>
    <row r="5418" spans="1:2" x14ac:dyDescent="0.2">
      <c r="A5418">
        <v>-63.903143661258319</v>
      </c>
      <c r="B5418" s="2">
        <v>-67.482919999999993</v>
      </c>
    </row>
    <row r="5419" spans="1:2" x14ac:dyDescent="0.2">
      <c r="A5419">
        <v>-70.996395560534324</v>
      </c>
      <c r="B5419" s="2">
        <v>-67.722260000000006</v>
      </c>
    </row>
    <row r="5420" spans="1:2" x14ac:dyDescent="0.2">
      <c r="A5420">
        <v>-71.058503188001154</v>
      </c>
      <c r="B5420" s="2">
        <v>-67.483459999999994</v>
      </c>
    </row>
    <row r="5421" spans="1:2" x14ac:dyDescent="0.2">
      <c r="A5421">
        <v>-72.480365443373785</v>
      </c>
      <c r="B5421" s="2">
        <v>-67.830010000000001</v>
      </c>
    </row>
    <row r="5422" spans="1:2" x14ac:dyDescent="0.2">
      <c r="A5422">
        <v>-64.673992965532193</v>
      </c>
      <c r="B5422" s="2">
        <v>-68.152199999999993</v>
      </c>
    </row>
    <row r="5423" spans="1:2" x14ac:dyDescent="0.2">
      <c r="A5423">
        <v>-66.566229036594549</v>
      </c>
      <c r="B5423" s="2">
        <v>-68.184150000000002</v>
      </c>
    </row>
    <row r="5424" spans="1:2" x14ac:dyDescent="0.2">
      <c r="A5424">
        <v>-69.958986636978992</v>
      </c>
      <c r="B5424" s="2">
        <v>-68.172780000000003</v>
      </c>
    </row>
    <row r="5425" spans="1:2" x14ac:dyDescent="0.2">
      <c r="A5425">
        <v>-72.78260236087317</v>
      </c>
      <c r="B5425" s="2">
        <v>-68.357969999999995</v>
      </c>
    </row>
    <row r="5426" spans="1:2" x14ac:dyDescent="0.2">
      <c r="A5426">
        <v>-64.776029074065889</v>
      </c>
      <c r="B5426" s="2">
        <v>-67.549790000000002</v>
      </c>
    </row>
    <row r="5427" spans="1:2" x14ac:dyDescent="0.2">
      <c r="A5427">
        <v>-62.957982348742171</v>
      </c>
      <c r="B5427" s="2">
        <v>-67.936149999999998</v>
      </c>
    </row>
    <row r="5428" spans="1:2" x14ac:dyDescent="0.2">
      <c r="A5428">
        <v>-64.962987996492132</v>
      </c>
      <c r="B5428" s="2">
        <v>-67.781819999999996</v>
      </c>
    </row>
    <row r="5429" spans="1:2" x14ac:dyDescent="0.2">
      <c r="A5429">
        <v>-70.709597240029737</v>
      </c>
      <c r="B5429" s="2">
        <v>-67.621269999999996</v>
      </c>
    </row>
    <row r="5430" spans="1:2" x14ac:dyDescent="0.2">
      <c r="A5430">
        <v>-67.027556716292054</v>
      </c>
      <c r="B5430" s="2">
        <v>-67.982990000000001</v>
      </c>
    </row>
    <row r="5431" spans="1:2" x14ac:dyDescent="0.2">
      <c r="A5431">
        <v>-69.760523667607302</v>
      </c>
      <c r="B5431" s="2">
        <v>-67.993819999999999</v>
      </c>
    </row>
    <row r="5432" spans="1:2" x14ac:dyDescent="0.2">
      <c r="A5432">
        <v>-70.534677756457725</v>
      </c>
      <c r="B5432" s="2">
        <v>-68.055819999999997</v>
      </c>
    </row>
    <row r="5433" spans="1:2" x14ac:dyDescent="0.2">
      <c r="A5433">
        <v>-67.814747392228711</v>
      </c>
      <c r="B5433" s="2">
        <v>-68.409139999999994</v>
      </c>
    </row>
    <row r="5434" spans="1:2" x14ac:dyDescent="0.2">
      <c r="A5434">
        <v>-65.952203243000355</v>
      </c>
      <c r="B5434" s="2">
        <v>-68.225300000000004</v>
      </c>
    </row>
    <row r="5435" spans="1:2" x14ac:dyDescent="0.2">
      <c r="A5435">
        <v>-65.626368873981136</v>
      </c>
      <c r="B5435" s="2">
        <v>-68.542349999999999</v>
      </c>
    </row>
    <row r="5436" spans="1:2" x14ac:dyDescent="0.2">
      <c r="A5436">
        <v>-64.308356596168238</v>
      </c>
      <c r="B5436" s="2">
        <v>-69.209469999999996</v>
      </c>
    </row>
    <row r="5437" spans="1:2" x14ac:dyDescent="0.2">
      <c r="A5437">
        <v>-73.838381178931527</v>
      </c>
      <c r="B5437" s="2">
        <v>-69.202969999999993</v>
      </c>
    </row>
    <row r="5438" spans="1:2" x14ac:dyDescent="0.2">
      <c r="A5438">
        <v>-68.942666949005172</v>
      </c>
      <c r="B5438" s="2">
        <v>-69.613150000000005</v>
      </c>
    </row>
    <row r="5439" spans="1:2" x14ac:dyDescent="0.2">
      <c r="A5439">
        <v>-67.817327501237699</v>
      </c>
      <c r="B5439" s="2">
        <v>-69.799700000000001</v>
      </c>
    </row>
    <row r="5440" spans="1:2" x14ac:dyDescent="0.2">
      <c r="A5440">
        <v>-71.185581124308456</v>
      </c>
      <c r="B5440" s="2">
        <v>-69.870630000000006</v>
      </c>
    </row>
    <row r="5441" spans="1:2" x14ac:dyDescent="0.2">
      <c r="A5441">
        <v>-72.945321910717524</v>
      </c>
      <c r="B5441" s="2">
        <v>-69.745819999999995</v>
      </c>
    </row>
    <row r="5442" spans="1:2" x14ac:dyDescent="0.2">
      <c r="A5442">
        <v>-71.41440093731515</v>
      </c>
      <c r="B5442" s="2">
        <v>-69.189970000000002</v>
      </c>
    </row>
    <row r="5443" spans="1:2" x14ac:dyDescent="0.2">
      <c r="A5443">
        <v>-72.521101465627808</v>
      </c>
      <c r="B5443" s="2">
        <v>-69.592849999999999</v>
      </c>
    </row>
    <row r="5444" spans="1:2" x14ac:dyDescent="0.2">
      <c r="A5444">
        <v>-66.140844959954748</v>
      </c>
      <c r="B5444" s="2">
        <v>-69.220569999999995</v>
      </c>
    </row>
    <row r="5445" spans="1:2" x14ac:dyDescent="0.2">
      <c r="A5445">
        <v>-67.020871328951699</v>
      </c>
      <c r="B5445" s="2">
        <v>-69.444749999999999</v>
      </c>
    </row>
    <row r="5446" spans="1:2" x14ac:dyDescent="0.2">
      <c r="A5446">
        <v>-65.183625722697386</v>
      </c>
      <c r="B5446" s="2">
        <v>-69.126620000000003</v>
      </c>
    </row>
    <row r="5447" spans="1:2" x14ac:dyDescent="0.2">
      <c r="A5447">
        <v>-65.811846538708622</v>
      </c>
      <c r="B5447" s="2">
        <v>-68.870490000000004</v>
      </c>
    </row>
    <row r="5448" spans="1:2" x14ac:dyDescent="0.2">
      <c r="A5448">
        <v>-68.07370462232393</v>
      </c>
      <c r="B5448" s="2">
        <v>-68.809030000000007</v>
      </c>
    </row>
    <row r="5449" spans="1:2" x14ac:dyDescent="0.2">
      <c r="A5449">
        <v>-71.938176974537399</v>
      </c>
      <c r="B5449" s="2">
        <v>-69.229770000000002</v>
      </c>
    </row>
    <row r="5450" spans="1:2" x14ac:dyDescent="0.2">
      <c r="A5450">
        <v>-73.295202745930851</v>
      </c>
      <c r="B5450" s="2">
        <v>-69.005049999999997</v>
      </c>
    </row>
    <row r="5451" spans="1:2" x14ac:dyDescent="0.2">
      <c r="A5451">
        <v>-66.102507324591201</v>
      </c>
      <c r="B5451" s="2">
        <v>-68.770859999999999</v>
      </c>
    </row>
    <row r="5452" spans="1:2" x14ac:dyDescent="0.2">
      <c r="A5452">
        <v>-65.203439995186372</v>
      </c>
      <c r="B5452" s="2">
        <v>-68.826629999999994</v>
      </c>
    </row>
    <row r="5453" spans="1:2" x14ac:dyDescent="0.2">
      <c r="A5453">
        <v>-66.687461588590224</v>
      </c>
      <c r="B5453" s="2">
        <v>-69.374350000000007</v>
      </c>
    </row>
    <row r="5454" spans="1:2" x14ac:dyDescent="0.2">
      <c r="A5454">
        <v>-70.52873090891984</v>
      </c>
      <c r="B5454" s="2">
        <v>-69.489689999999996</v>
      </c>
    </row>
    <row r="5455" spans="1:2" x14ac:dyDescent="0.2">
      <c r="A5455">
        <v>-67.725963832356385</v>
      </c>
      <c r="B5455" s="2">
        <v>-69.76585</v>
      </c>
    </row>
    <row r="5456" spans="1:2" x14ac:dyDescent="0.2">
      <c r="A5456">
        <v>-65.260862221671317</v>
      </c>
      <c r="B5456" s="2">
        <v>-69.191059999999993</v>
      </c>
    </row>
    <row r="5457" spans="1:2" x14ac:dyDescent="0.2">
      <c r="A5457">
        <v>-66.21949929002443</v>
      </c>
      <c r="B5457" s="2">
        <v>-69.186179999999993</v>
      </c>
    </row>
    <row r="5458" spans="1:2" x14ac:dyDescent="0.2">
      <c r="A5458">
        <v>-74.112602404085422</v>
      </c>
      <c r="B5458" s="2">
        <v>-69.594200000000001</v>
      </c>
    </row>
    <row r="5459" spans="1:2" x14ac:dyDescent="0.2">
      <c r="A5459">
        <v>-68.60253716602513</v>
      </c>
      <c r="B5459" s="2">
        <v>-69.529219999999995</v>
      </c>
    </row>
    <row r="5460" spans="1:2" x14ac:dyDescent="0.2">
      <c r="A5460">
        <v>-69.930997916198621</v>
      </c>
      <c r="B5460" s="2">
        <v>-69.378140000000002</v>
      </c>
    </row>
    <row r="5461" spans="1:2" x14ac:dyDescent="0.2">
      <c r="A5461">
        <v>-74.212179053082039</v>
      </c>
      <c r="B5461" s="2">
        <v>-69.389240000000001</v>
      </c>
    </row>
    <row r="5462" spans="1:2" x14ac:dyDescent="0.2">
      <c r="A5462">
        <v>-72.094376938592916</v>
      </c>
      <c r="B5462" s="2">
        <v>-69.194580000000002</v>
      </c>
    </row>
    <row r="5463" spans="1:2" x14ac:dyDescent="0.2">
      <c r="A5463">
        <v>-70.627309021491484</v>
      </c>
      <c r="B5463" s="2">
        <v>-69.554130000000001</v>
      </c>
    </row>
    <row r="5464" spans="1:2" x14ac:dyDescent="0.2">
      <c r="A5464">
        <v>-64.443602520488511</v>
      </c>
      <c r="B5464" s="2">
        <v>-69.355670000000003</v>
      </c>
    </row>
    <row r="5465" spans="1:2" x14ac:dyDescent="0.2">
      <c r="A5465">
        <v>-66.859674053454384</v>
      </c>
      <c r="B5465" s="2">
        <v>-68.939260000000004</v>
      </c>
    </row>
    <row r="5466" spans="1:2" x14ac:dyDescent="0.2">
      <c r="A5466">
        <v>-66.373173180729708</v>
      </c>
      <c r="B5466" s="2">
        <v>-69.261989999999997</v>
      </c>
    </row>
    <row r="5467" spans="1:2" x14ac:dyDescent="0.2">
      <c r="A5467">
        <v>-66.591630764350526</v>
      </c>
      <c r="B5467" s="2">
        <v>-68.853710000000007</v>
      </c>
    </row>
    <row r="5468" spans="1:2" x14ac:dyDescent="0.2">
      <c r="A5468">
        <v>-66.60870774956669</v>
      </c>
      <c r="B5468" s="2">
        <v>-68.455169999999995</v>
      </c>
    </row>
    <row r="5469" spans="1:2" x14ac:dyDescent="0.2">
      <c r="A5469">
        <v>-70.701415767384958</v>
      </c>
      <c r="B5469" s="2">
        <v>-68.118089999999995</v>
      </c>
    </row>
    <row r="5470" spans="1:2" x14ac:dyDescent="0.2">
      <c r="A5470">
        <v>-67.028588320604769</v>
      </c>
      <c r="B5470" s="2">
        <v>-68.018180000000001</v>
      </c>
    </row>
    <row r="5471" spans="1:2" x14ac:dyDescent="0.2">
      <c r="A5471">
        <v>-69.366177313032793</v>
      </c>
      <c r="B5471" s="2">
        <v>-68.028739999999999</v>
      </c>
    </row>
    <row r="5472" spans="1:2" x14ac:dyDescent="0.2">
      <c r="A5472">
        <v>-65.00485224264844</v>
      </c>
      <c r="B5472" s="2">
        <v>-67.600960000000001</v>
      </c>
    </row>
    <row r="5473" spans="1:2" x14ac:dyDescent="0.2">
      <c r="A5473">
        <v>-65.398911467035703</v>
      </c>
      <c r="B5473" s="2">
        <v>-67.239789999999999</v>
      </c>
    </row>
    <row r="5474" spans="1:2" x14ac:dyDescent="0.2">
      <c r="A5474">
        <v>-63.142909520709686</v>
      </c>
      <c r="B5474" s="2">
        <v>-66.782219999999995</v>
      </c>
    </row>
    <row r="5475" spans="1:2" x14ac:dyDescent="0.2">
      <c r="A5475">
        <v>-62.504515573530639</v>
      </c>
      <c r="B5475" s="2">
        <v>-66.63006</v>
      </c>
    </row>
    <row r="5476" spans="1:2" x14ac:dyDescent="0.2">
      <c r="A5476">
        <v>-61.630255861485608</v>
      </c>
      <c r="B5476" s="2">
        <v>-66.317080000000004</v>
      </c>
    </row>
    <row r="5477" spans="1:2" x14ac:dyDescent="0.2">
      <c r="A5477">
        <v>-65.478874794994397</v>
      </c>
      <c r="B5477" s="2">
        <v>-66.566980000000001</v>
      </c>
    </row>
    <row r="5478" spans="1:2" x14ac:dyDescent="0.2">
      <c r="A5478">
        <v>-62.315190877965151</v>
      </c>
      <c r="B5478" s="2">
        <v>-66.621129999999994</v>
      </c>
    </row>
    <row r="5479" spans="1:2" x14ac:dyDescent="0.2">
      <c r="A5479">
        <v>-64.365900563081752</v>
      </c>
      <c r="B5479" s="2">
        <v>-67.043490000000006</v>
      </c>
    </row>
    <row r="5480" spans="1:2" x14ac:dyDescent="0.2">
      <c r="A5480">
        <v>-63.084144023970538</v>
      </c>
      <c r="B5480" s="2">
        <v>-67.22354</v>
      </c>
    </row>
    <row r="5481" spans="1:2" x14ac:dyDescent="0.2">
      <c r="A5481">
        <v>-66.105823188565921</v>
      </c>
      <c r="B5481" s="2">
        <v>-66.742699999999999</v>
      </c>
    </row>
    <row r="5482" spans="1:2" x14ac:dyDescent="0.2">
      <c r="A5482">
        <v>-70.447857326507261</v>
      </c>
      <c r="B5482" s="2">
        <v>-66.490629999999996</v>
      </c>
    </row>
    <row r="5483" spans="1:2" x14ac:dyDescent="0.2">
      <c r="A5483">
        <v>-67.652141692350355</v>
      </c>
      <c r="B5483" s="2">
        <v>-66.822019999999995</v>
      </c>
    </row>
    <row r="5484" spans="1:2" x14ac:dyDescent="0.2">
      <c r="A5484">
        <v>-69.310374100795954</v>
      </c>
      <c r="B5484" s="2">
        <v>-66.87509</v>
      </c>
    </row>
    <row r="5485" spans="1:2" x14ac:dyDescent="0.2">
      <c r="A5485">
        <v>-68.746079065032859</v>
      </c>
      <c r="B5485" s="2">
        <v>-67.595550000000003</v>
      </c>
    </row>
    <row r="5486" spans="1:2" x14ac:dyDescent="0.2">
      <c r="A5486">
        <v>-71.706642717153855</v>
      </c>
      <c r="B5486" s="2">
        <v>-67.492930000000001</v>
      </c>
    </row>
    <row r="5487" spans="1:2" x14ac:dyDescent="0.2">
      <c r="A5487">
        <v>-70.737502716815314</v>
      </c>
      <c r="B5487" s="2">
        <v>-67.373530000000002</v>
      </c>
    </row>
    <row r="5488" spans="1:2" x14ac:dyDescent="0.2">
      <c r="A5488">
        <v>-66.095514434844034</v>
      </c>
      <c r="B5488" s="2">
        <v>-68.024140000000003</v>
      </c>
    </row>
    <row r="5489" spans="1:2" x14ac:dyDescent="0.2">
      <c r="A5489">
        <v>-64.487582530041863</v>
      </c>
      <c r="B5489" s="2">
        <v>-68.214749999999995</v>
      </c>
    </row>
    <row r="5490" spans="1:2" x14ac:dyDescent="0.2">
      <c r="A5490">
        <v>-69.747084305938046</v>
      </c>
      <c r="B5490" s="2">
        <v>-68.615449999999996</v>
      </c>
    </row>
    <row r="5491" spans="1:2" x14ac:dyDescent="0.2">
      <c r="A5491">
        <v>-71.580658839866842</v>
      </c>
      <c r="B5491" s="2">
        <v>-69.02861</v>
      </c>
    </row>
    <row r="5492" spans="1:2" x14ac:dyDescent="0.2">
      <c r="A5492">
        <v>-66.616913230347919</v>
      </c>
      <c r="B5492" s="2">
        <v>-68.902979999999999</v>
      </c>
    </row>
    <row r="5493" spans="1:2" x14ac:dyDescent="0.2">
      <c r="A5493">
        <v>-73.949988901260468</v>
      </c>
      <c r="B5493" s="2">
        <v>-69.440420000000003</v>
      </c>
    </row>
    <row r="5494" spans="1:2" x14ac:dyDescent="0.2">
      <c r="A5494">
        <v>-71.565623593747489</v>
      </c>
      <c r="B5494" s="2">
        <v>-69.870090000000005</v>
      </c>
    </row>
    <row r="5495" spans="1:2" x14ac:dyDescent="0.2">
      <c r="A5495">
        <v>-66.417252665264343</v>
      </c>
      <c r="B5495" s="2">
        <v>-70.11891</v>
      </c>
    </row>
    <row r="5496" spans="1:2" x14ac:dyDescent="0.2">
      <c r="A5496">
        <v>-72.923187475293687</v>
      </c>
      <c r="B5496" s="2">
        <v>-70.597859999999997</v>
      </c>
    </row>
    <row r="5497" spans="1:2" x14ac:dyDescent="0.2">
      <c r="A5497">
        <v>-67.564652329253349</v>
      </c>
      <c r="B5497" s="2">
        <v>-70.993960000000001</v>
      </c>
    </row>
    <row r="5498" spans="1:2" x14ac:dyDescent="0.2">
      <c r="A5498">
        <v>-67.689861170513097</v>
      </c>
      <c r="B5498" s="2">
        <v>-71.781289999999998</v>
      </c>
    </row>
    <row r="5499" spans="1:2" x14ac:dyDescent="0.2">
      <c r="A5499">
        <v>-70.33734509398839</v>
      </c>
      <c r="B5499" s="2">
        <v>-72.491730000000004</v>
      </c>
    </row>
    <row r="5500" spans="1:2" x14ac:dyDescent="0.2">
      <c r="A5500">
        <v>-71.339297798712124</v>
      </c>
      <c r="B5500" s="2">
        <v>-72.595429999999993</v>
      </c>
    </row>
    <row r="5501" spans="1:2" x14ac:dyDescent="0.2">
      <c r="A5501">
        <v>-77.05131932213709</v>
      </c>
      <c r="B5501" s="2">
        <v>-72.681799999999996</v>
      </c>
    </row>
    <row r="5502" spans="1:2" x14ac:dyDescent="0.2">
      <c r="A5502">
        <v>-77.093588855827008</v>
      </c>
      <c r="B5502" s="2">
        <v>-73.284210000000002</v>
      </c>
    </row>
    <row r="5503" spans="1:2" x14ac:dyDescent="0.2">
      <c r="A5503">
        <v>-76.03334522974707</v>
      </c>
      <c r="B5503" s="2">
        <v>-73.707660000000004</v>
      </c>
    </row>
    <row r="5504" spans="1:2" x14ac:dyDescent="0.2">
      <c r="A5504">
        <v>-74.567098269420285</v>
      </c>
      <c r="B5504" s="2">
        <v>-74.011700000000005</v>
      </c>
    </row>
    <row r="5505" spans="1:2" x14ac:dyDescent="0.2">
      <c r="A5505">
        <v>-73.809801848928188</v>
      </c>
      <c r="B5505" s="2">
        <v>-74.746780000000001</v>
      </c>
    </row>
    <row r="5506" spans="1:2" x14ac:dyDescent="0.2">
      <c r="A5506">
        <v>-76.419094118982585</v>
      </c>
      <c r="B5506" s="2">
        <v>-74.566730000000007</v>
      </c>
    </row>
    <row r="5507" spans="1:2" x14ac:dyDescent="0.2">
      <c r="A5507">
        <v>-72.719640515591081</v>
      </c>
      <c r="B5507" s="2">
        <v>-74.46087</v>
      </c>
    </row>
    <row r="5508" spans="1:2" x14ac:dyDescent="0.2">
      <c r="A5508">
        <v>-72.897992868154645</v>
      </c>
      <c r="B5508" s="2">
        <v>-74.399410000000003</v>
      </c>
    </row>
    <row r="5509" spans="1:2" x14ac:dyDescent="0.2">
      <c r="A5509">
        <v>-78.530908614519944</v>
      </c>
      <c r="B5509" s="2">
        <v>-74.406720000000007</v>
      </c>
    </row>
    <row r="5510" spans="1:2" x14ac:dyDescent="0.2">
      <c r="A5510">
        <v>-74.146538936438944</v>
      </c>
      <c r="B5510" s="2">
        <v>-75.095770000000002</v>
      </c>
    </row>
    <row r="5511" spans="1:2" x14ac:dyDescent="0.2">
      <c r="A5511">
        <v>-73.740391012582791</v>
      </c>
      <c r="B5511" s="2">
        <v>-75.532219999999995</v>
      </c>
    </row>
    <row r="5512" spans="1:2" x14ac:dyDescent="0.2">
      <c r="A5512">
        <v>-79.797881414141628</v>
      </c>
      <c r="B5512" s="2">
        <v>-75.223839999999996</v>
      </c>
    </row>
    <row r="5513" spans="1:2" x14ac:dyDescent="0.2">
      <c r="A5513">
        <v>-73.920729072943274</v>
      </c>
      <c r="B5513" s="2">
        <v>-75.513270000000006</v>
      </c>
    </row>
    <row r="5514" spans="1:2" x14ac:dyDescent="0.2">
      <c r="A5514">
        <v>-70.965646462900082</v>
      </c>
      <c r="B5514" s="2">
        <v>-75.115539999999996</v>
      </c>
    </row>
    <row r="5515" spans="1:2" x14ac:dyDescent="0.2">
      <c r="A5515">
        <v>-76.448862618707608</v>
      </c>
      <c r="B5515" s="2">
        <v>-75.002099999999999</v>
      </c>
    </row>
    <row r="5516" spans="1:2" x14ac:dyDescent="0.2">
      <c r="A5516">
        <v>-76.007208055781888</v>
      </c>
      <c r="B5516" s="2">
        <v>-74.913290000000003</v>
      </c>
    </row>
    <row r="5517" spans="1:2" x14ac:dyDescent="0.2">
      <c r="A5517">
        <v>-72.65825105882594</v>
      </c>
      <c r="B5517" s="2">
        <v>-74.206370000000007</v>
      </c>
    </row>
    <row r="5518" spans="1:2" x14ac:dyDescent="0.2">
      <c r="A5518">
        <v>-72.057367513634574</v>
      </c>
      <c r="B5518" s="2">
        <v>-74.085350000000005</v>
      </c>
    </row>
    <row r="5519" spans="1:2" x14ac:dyDescent="0.2">
      <c r="A5519">
        <v>-71.073619652802194</v>
      </c>
      <c r="B5519" s="2">
        <v>-73.994919999999993</v>
      </c>
    </row>
    <row r="5520" spans="1:2" x14ac:dyDescent="0.2">
      <c r="A5520">
        <v>-71.215931558840182</v>
      </c>
      <c r="B5520" s="2">
        <v>-73.609369999999998</v>
      </c>
    </row>
    <row r="5521" spans="1:2" x14ac:dyDescent="0.2">
      <c r="A5521">
        <v>-78.237734116299265</v>
      </c>
      <c r="B5521" s="2">
        <v>-73.977590000000006</v>
      </c>
    </row>
    <row r="5522" spans="1:2" x14ac:dyDescent="0.2">
      <c r="A5522">
        <v>-74.941558375676522</v>
      </c>
      <c r="B5522" s="2">
        <v>-72.95335</v>
      </c>
    </row>
    <row r="5523" spans="1:2" x14ac:dyDescent="0.2">
      <c r="A5523">
        <v>-75.140014649969828</v>
      </c>
      <c r="B5523" s="2">
        <v>-72.637119999999996</v>
      </c>
    </row>
    <row r="5524" spans="1:2" x14ac:dyDescent="0.2">
      <c r="A5524">
        <v>-76.300347562888405</v>
      </c>
      <c r="B5524" s="2">
        <v>-72.360420000000005</v>
      </c>
    </row>
    <row r="5525" spans="1:2" x14ac:dyDescent="0.2">
      <c r="A5525">
        <v>-70.471735792131255</v>
      </c>
      <c r="B5525" s="2">
        <v>-72.026319999999998</v>
      </c>
    </row>
    <row r="5526" spans="1:2" x14ac:dyDescent="0.2">
      <c r="A5526">
        <v>-69.144631653841543</v>
      </c>
      <c r="B5526" s="2">
        <v>-72.049059999999997</v>
      </c>
    </row>
    <row r="5527" spans="1:2" x14ac:dyDescent="0.2">
      <c r="A5527">
        <v>-73.342807486026331</v>
      </c>
      <c r="B5527" s="2">
        <v>-71.543310000000005</v>
      </c>
    </row>
    <row r="5528" spans="1:2" x14ac:dyDescent="0.2">
      <c r="A5528">
        <v>-68.951301881914347</v>
      </c>
      <c r="B5528" s="2">
        <v>-70.783320000000003</v>
      </c>
    </row>
    <row r="5529" spans="1:2" x14ac:dyDescent="0.2">
      <c r="A5529">
        <v>-73.398314884059559</v>
      </c>
      <c r="B5529" s="2">
        <v>-70.989090000000004</v>
      </c>
    </row>
    <row r="5530" spans="1:2" x14ac:dyDescent="0.2">
      <c r="A5530">
        <v>-67.493279665252047</v>
      </c>
      <c r="B5530" s="2">
        <v>-70.791709999999995</v>
      </c>
    </row>
    <row r="5531" spans="1:2" x14ac:dyDescent="0.2">
      <c r="A5531">
        <v>-66.309319674610421</v>
      </c>
      <c r="B5531" s="2">
        <v>-70.401300000000006</v>
      </c>
    </row>
    <row r="5532" spans="1:2" x14ac:dyDescent="0.2">
      <c r="A5532">
        <v>-65.838755476119047</v>
      </c>
      <c r="B5532" s="2">
        <v>-70.585400000000007</v>
      </c>
    </row>
    <row r="5533" spans="1:2" x14ac:dyDescent="0.2">
      <c r="A5533">
        <v>-72.119577178780006</v>
      </c>
      <c r="B5533" s="2">
        <v>-70.183620000000005</v>
      </c>
    </row>
    <row r="5534" spans="1:2" x14ac:dyDescent="0.2">
      <c r="A5534">
        <v>-73.051581285825506</v>
      </c>
      <c r="B5534" s="2">
        <v>-69.381389999999996</v>
      </c>
    </row>
    <row r="5535" spans="1:2" x14ac:dyDescent="0.2">
      <c r="A5535">
        <v>-73.879349350062213</v>
      </c>
      <c r="B5535" s="2">
        <v>-69.314250000000001</v>
      </c>
    </row>
    <row r="5536" spans="1:2" x14ac:dyDescent="0.2">
      <c r="A5536">
        <v>-72.716452224715326</v>
      </c>
      <c r="B5536" s="2">
        <v>-69.50215</v>
      </c>
    </row>
    <row r="5537" spans="1:2" x14ac:dyDescent="0.2">
      <c r="A5537">
        <v>-70.949581144854676</v>
      </c>
      <c r="B5537" s="2">
        <v>-69.441770000000005</v>
      </c>
    </row>
    <row r="5538" spans="1:2" x14ac:dyDescent="0.2">
      <c r="A5538">
        <v>-64.71577494495402</v>
      </c>
      <c r="B5538" s="2">
        <v>-69.539510000000007</v>
      </c>
    </row>
    <row r="5539" spans="1:2" x14ac:dyDescent="0.2">
      <c r="A5539">
        <v>-70.562633815906551</v>
      </c>
      <c r="B5539" s="2">
        <v>-69.239519999999999</v>
      </c>
    </row>
    <row r="5540" spans="1:2" x14ac:dyDescent="0.2">
      <c r="A5540">
        <v>-70.819265421392871</v>
      </c>
      <c r="B5540" s="2">
        <v>-68.605699999999999</v>
      </c>
    </row>
    <row r="5541" spans="1:2" x14ac:dyDescent="0.2">
      <c r="A5541">
        <v>-71.345980309368827</v>
      </c>
      <c r="B5541" s="2">
        <v>-68.322500000000005</v>
      </c>
    </row>
    <row r="5542" spans="1:2" x14ac:dyDescent="0.2">
      <c r="A5542">
        <v>-72.214530510539788</v>
      </c>
      <c r="B5542" s="2">
        <v>-68.027119999999996</v>
      </c>
    </row>
    <row r="5543" spans="1:2" x14ac:dyDescent="0.2">
      <c r="A5543">
        <v>-65.634583942806913</v>
      </c>
      <c r="B5543" s="2">
        <v>-68.082620000000006</v>
      </c>
    </row>
    <row r="5544" spans="1:2" x14ac:dyDescent="0.2">
      <c r="A5544">
        <v>-72.976122973826563</v>
      </c>
      <c r="B5544" s="2">
        <v>-68.030370000000005</v>
      </c>
    </row>
    <row r="5545" spans="1:2" x14ac:dyDescent="0.2">
      <c r="A5545">
        <v>-66.174289819325594</v>
      </c>
      <c r="B5545" s="2">
        <v>-67.627229999999997</v>
      </c>
    </row>
    <row r="5546" spans="1:2" x14ac:dyDescent="0.2">
      <c r="A5546">
        <v>-62.978489792875976</v>
      </c>
      <c r="B5546" s="2">
        <v>-67.628579999999999</v>
      </c>
    </row>
    <row r="5547" spans="1:2" x14ac:dyDescent="0.2">
      <c r="A5547">
        <v>-68.256841090639313</v>
      </c>
      <c r="B5547" s="2">
        <v>-67.351609999999994</v>
      </c>
    </row>
    <row r="5548" spans="1:2" x14ac:dyDescent="0.2">
      <c r="A5548">
        <v>-65.894203745353849</v>
      </c>
      <c r="B5548" s="2">
        <v>-66.996120000000005</v>
      </c>
    </row>
    <row r="5549" spans="1:2" x14ac:dyDescent="0.2">
      <c r="A5549">
        <v>-68.757255115711857</v>
      </c>
      <c r="B5549" s="2">
        <v>-67.219480000000004</v>
      </c>
    </row>
    <row r="5550" spans="1:2" x14ac:dyDescent="0.2">
      <c r="A5550">
        <v>-62.228246905616878</v>
      </c>
      <c r="B5550" s="2">
        <v>-66.458410000000001</v>
      </c>
    </row>
    <row r="5551" spans="1:2" x14ac:dyDescent="0.2">
      <c r="A5551">
        <v>-63.062114268421936</v>
      </c>
      <c r="B5551" s="2">
        <v>-66.415360000000007</v>
      </c>
    </row>
    <row r="5552" spans="1:2" x14ac:dyDescent="0.2">
      <c r="A5552">
        <v>-71.18732808646368</v>
      </c>
      <c r="B5552" s="2">
        <v>-66.195790000000002</v>
      </c>
    </row>
    <row r="5553" spans="1:2" x14ac:dyDescent="0.2">
      <c r="A5553">
        <v>-70.287399375124181</v>
      </c>
      <c r="B5553" s="2">
        <v>-65.720089999999999</v>
      </c>
    </row>
    <row r="5554" spans="1:2" x14ac:dyDescent="0.2">
      <c r="A5554">
        <v>-64.634067967131529</v>
      </c>
      <c r="B5554" s="2">
        <v>-65.533540000000002</v>
      </c>
    </row>
    <row r="5555" spans="1:2" x14ac:dyDescent="0.2">
      <c r="A5555">
        <v>-61.541623445389682</v>
      </c>
      <c r="B5555" s="2">
        <v>-65.514049999999997</v>
      </c>
    </row>
    <row r="5556" spans="1:2" x14ac:dyDescent="0.2">
      <c r="A5556">
        <v>-68.040129445644538</v>
      </c>
      <c r="B5556" s="2">
        <v>-65.247630000000001</v>
      </c>
    </row>
    <row r="5557" spans="1:2" x14ac:dyDescent="0.2">
      <c r="A5557">
        <v>-66.466318214641191</v>
      </c>
      <c r="B5557" s="2">
        <v>-65.498339999999999</v>
      </c>
    </row>
    <row r="5558" spans="1:2" x14ac:dyDescent="0.2">
      <c r="A5558">
        <v>-68.965719449463464</v>
      </c>
      <c r="B5558" s="2">
        <v>-65.272810000000007</v>
      </c>
    </row>
    <row r="5559" spans="1:2" x14ac:dyDescent="0.2">
      <c r="A5559">
        <v>-61.541632464376988</v>
      </c>
      <c r="B5559" s="2">
        <v>-65.267399999999995</v>
      </c>
    </row>
    <row r="5560" spans="1:2" x14ac:dyDescent="0.2">
      <c r="A5560">
        <v>-70.61151214732034</v>
      </c>
      <c r="B5560" s="2">
        <v>-65.688140000000004</v>
      </c>
    </row>
    <row r="5561" spans="1:2" x14ac:dyDescent="0.2">
      <c r="A5561">
        <v>-65.922244233887255</v>
      </c>
      <c r="B5561" s="2">
        <v>-65.097909999999999</v>
      </c>
    </row>
    <row r="5562" spans="1:2" x14ac:dyDescent="0.2">
      <c r="A5562">
        <v>-60.828936698879239</v>
      </c>
      <c r="B5562" s="2">
        <v>-65.334000000000003</v>
      </c>
    </row>
    <row r="5563" spans="1:2" x14ac:dyDescent="0.2">
      <c r="A5563">
        <v>-61.904216246480566</v>
      </c>
      <c r="B5563" s="2">
        <v>-65.382729999999995</v>
      </c>
    </row>
    <row r="5564" spans="1:2" x14ac:dyDescent="0.2">
      <c r="A5564">
        <v>-68.24948999776737</v>
      </c>
      <c r="B5564" s="2">
        <v>-65.220020000000005</v>
      </c>
    </row>
    <row r="5565" spans="1:2" x14ac:dyDescent="0.2">
      <c r="A5565">
        <v>-60.32095171906807</v>
      </c>
      <c r="B5565" s="2">
        <v>-64.664169999999999</v>
      </c>
    </row>
    <row r="5566" spans="1:2" x14ac:dyDescent="0.2">
      <c r="A5566">
        <v>-63.404325359016674</v>
      </c>
      <c r="B5566" s="2">
        <v>-64.692059999999998</v>
      </c>
    </row>
    <row r="5567" spans="1:2" x14ac:dyDescent="0.2">
      <c r="A5567">
        <v>-59.93114760263375</v>
      </c>
      <c r="B5567" s="2">
        <v>-64.730239999999995</v>
      </c>
    </row>
    <row r="5568" spans="1:2" x14ac:dyDescent="0.2">
      <c r="A5568">
        <v>-60.224047780294882</v>
      </c>
      <c r="B5568" s="2">
        <v>-65.104410000000001</v>
      </c>
    </row>
    <row r="5569" spans="1:2" x14ac:dyDescent="0.2">
      <c r="A5569">
        <v>-70.216152511194764</v>
      </c>
      <c r="B5569" s="2">
        <v>-65.23518</v>
      </c>
    </row>
    <row r="5570" spans="1:2" x14ac:dyDescent="0.2">
      <c r="A5570">
        <v>-69.809230334242272</v>
      </c>
      <c r="B5570" s="2">
        <v>-65.347539999999995</v>
      </c>
    </row>
    <row r="5571" spans="1:2" x14ac:dyDescent="0.2">
      <c r="A5571">
        <v>-61.006843295684554</v>
      </c>
      <c r="B5571" s="2">
        <v>-65.450959999999995</v>
      </c>
    </row>
    <row r="5572" spans="1:2" x14ac:dyDescent="0.2">
      <c r="A5572">
        <v>-62.766181654525006</v>
      </c>
      <c r="B5572" s="2">
        <v>-65.821070000000006</v>
      </c>
    </row>
    <row r="5573" spans="1:2" x14ac:dyDescent="0.2">
      <c r="A5573">
        <v>-61.528809910447286</v>
      </c>
      <c r="B5573" s="2">
        <v>-66.190640000000002</v>
      </c>
    </row>
    <row r="5574" spans="1:2" x14ac:dyDescent="0.2">
      <c r="A5574">
        <v>-66.32079054508884</v>
      </c>
      <c r="B5574" s="2">
        <v>-66.961730000000003</v>
      </c>
    </row>
    <row r="5575" spans="1:2" x14ac:dyDescent="0.2">
      <c r="A5575">
        <v>-66.359189350541271</v>
      </c>
      <c r="B5575" s="2">
        <v>-66.970119999999994</v>
      </c>
    </row>
    <row r="5576" spans="1:2" x14ac:dyDescent="0.2">
      <c r="A5576">
        <v>-69.141098630998499</v>
      </c>
      <c r="B5576" s="2">
        <v>-67.41713</v>
      </c>
    </row>
    <row r="5577" spans="1:2" x14ac:dyDescent="0.2">
      <c r="A5577">
        <v>-68.088367363915935</v>
      </c>
      <c r="B5577" s="2">
        <v>-67.241950000000003</v>
      </c>
    </row>
    <row r="5578" spans="1:2" x14ac:dyDescent="0.2">
      <c r="A5578">
        <v>-69.204224972867209</v>
      </c>
      <c r="B5578" s="2">
        <v>-66.774910000000006</v>
      </c>
    </row>
    <row r="5579" spans="1:2" x14ac:dyDescent="0.2">
      <c r="A5579">
        <v>-70.817325312194498</v>
      </c>
      <c r="B5579" s="2">
        <v>-66.956860000000006</v>
      </c>
    </row>
    <row r="5580" spans="1:2" x14ac:dyDescent="0.2">
      <c r="A5580">
        <v>-68.386460411993824</v>
      </c>
      <c r="B5580" s="2">
        <v>-67.449340000000007</v>
      </c>
    </row>
    <row r="5581" spans="1:2" x14ac:dyDescent="0.2">
      <c r="A5581">
        <v>-62.737292204193551</v>
      </c>
      <c r="B5581" s="2">
        <v>-67.29204</v>
      </c>
    </row>
    <row r="5582" spans="1:2" x14ac:dyDescent="0.2">
      <c r="A5582">
        <v>-65.081844788421407</v>
      </c>
      <c r="B5582" s="2">
        <v>-68.21772</v>
      </c>
    </row>
    <row r="5583" spans="1:2" x14ac:dyDescent="0.2">
      <c r="A5583">
        <v>-72.156530069938725</v>
      </c>
      <c r="B5583" s="2">
        <v>-68.587289999999996</v>
      </c>
    </row>
    <row r="5584" spans="1:2" x14ac:dyDescent="0.2">
      <c r="A5584">
        <v>-63.643656723593253</v>
      </c>
      <c r="B5584" s="2">
        <v>-68.418890000000005</v>
      </c>
    </row>
    <row r="5585" spans="1:2" x14ac:dyDescent="0.2">
      <c r="A5585">
        <v>-73.269839273335435</v>
      </c>
      <c r="B5585" s="2">
        <v>-68.993139999999997</v>
      </c>
    </row>
    <row r="5586" spans="1:2" x14ac:dyDescent="0.2">
      <c r="A5586">
        <v>-69.175623791836117</v>
      </c>
      <c r="B5586" s="2">
        <v>-68.582149999999999</v>
      </c>
    </row>
    <row r="5587" spans="1:2" x14ac:dyDescent="0.2">
      <c r="A5587">
        <v>-72.385004841874078</v>
      </c>
      <c r="B5587" s="2">
        <v>-68.940619999999996</v>
      </c>
    </row>
    <row r="5588" spans="1:2" x14ac:dyDescent="0.2">
      <c r="A5588">
        <v>-67.854639429220327</v>
      </c>
      <c r="B5588" s="2">
        <v>-69.124179999999996</v>
      </c>
    </row>
    <row r="5589" spans="1:2" x14ac:dyDescent="0.2">
      <c r="A5589">
        <v>-66.823739594961694</v>
      </c>
      <c r="B5589" s="2">
        <v>-68.77167</v>
      </c>
    </row>
    <row r="5590" spans="1:2" x14ac:dyDescent="0.2">
      <c r="A5590">
        <v>-74.261767135490558</v>
      </c>
      <c r="B5590" s="2">
        <v>-69.303690000000003</v>
      </c>
    </row>
    <row r="5591" spans="1:2" x14ac:dyDescent="0.2">
      <c r="A5591">
        <v>-69.667270696651812</v>
      </c>
      <c r="B5591" s="2">
        <v>-69.018590000000003</v>
      </c>
    </row>
    <row r="5592" spans="1:2" x14ac:dyDescent="0.2">
      <c r="A5592">
        <v>-70.63050720457008</v>
      </c>
      <c r="B5592" s="2">
        <v>-69.507559999999998</v>
      </c>
    </row>
    <row r="5593" spans="1:2" x14ac:dyDescent="0.2">
      <c r="A5593">
        <v>-71.389951762436425</v>
      </c>
      <c r="B5593" s="2">
        <v>-70.013319999999993</v>
      </c>
    </row>
    <row r="5594" spans="1:2" x14ac:dyDescent="0.2">
      <c r="A5594">
        <v>-70.853583325729701</v>
      </c>
      <c r="B5594" s="2">
        <v>-69.861969999999999</v>
      </c>
    </row>
    <row r="5595" spans="1:2" x14ac:dyDescent="0.2">
      <c r="A5595">
        <v>-74.100671319911157</v>
      </c>
      <c r="B5595" s="2">
        <v>-69.955650000000006</v>
      </c>
    </row>
    <row r="5596" spans="1:2" x14ac:dyDescent="0.2">
      <c r="A5596">
        <v>-66.526035510071537</v>
      </c>
      <c r="B5596" s="2">
        <v>-70.023600000000002</v>
      </c>
    </row>
    <row r="5597" spans="1:2" x14ac:dyDescent="0.2">
      <c r="A5597">
        <v>-72.494769497353062</v>
      </c>
      <c r="B5597" s="2">
        <v>-69.572540000000004</v>
      </c>
    </row>
    <row r="5598" spans="1:2" x14ac:dyDescent="0.2">
      <c r="A5598">
        <v>-66.116468467662898</v>
      </c>
      <c r="B5598" s="2">
        <v>-69.654849999999996</v>
      </c>
    </row>
    <row r="5599" spans="1:2" x14ac:dyDescent="0.2">
      <c r="A5599">
        <v>-65.498308400191632</v>
      </c>
      <c r="B5599" s="2">
        <v>-69.641040000000004</v>
      </c>
    </row>
    <row r="5600" spans="1:2" x14ac:dyDescent="0.2">
      <c r="A5600">
        <v>-64.255857524417223</v>
      </c>
      <c r="B5600" s="2">
        <v>-68.874009999999998</v>
      </c>
    </row>
    <row r="5601" spans="1:2" x14ac:dyDescent="0.2">
      <c r="A5601">
        <v>-72.091856504015936</v>
      </c>
      <c r="B5601" s="2">
        <v>-69.219220000000007</v>
      </c>
    </row>
    <row r="5602" spans="1:2" x14ac:dyDescent="0.2">
      <c r="A5602">
        <v>-64.903629687157945</v>
      </c>
      <c r="B5602" s="2">
        <v>-69.24006</v>
      </c>
    </row>
    <row r="5603" spans="1:2" x14ac:dyDescent="0.2">
      <c r="A5603">
        <v>-73.581826843164322</v>
      </c>
      <c r="B5603" s="2">
        <v>-69.494020000000006</v>
      </c>
    </row>
    <row r="5604" spans="1:2" x14ac:dyDescent="0.2">
      <c r="A5604">
        <v>-73.617487853695991</v>
      </c>
      <c r="B5604" s="2">
        <v>-69.567130000000006</v>
      </c>
    </row>
    <row r="5605" spans="1:2" x14ac:dyDescent="0.2">
      <c r="A5605">
        <v>-72.314168414969643</v>
      </c>
      <c r="B5605" s="2">
        <v>-69.256039999999999</v>
      </c>
    </row>
    <row r="5606" spans="1:2" x14ac:dyDescent="0.2">
      <c r="A5606">
        <v>-66.064271949929179</v>
      </c>
      <c r="B5606" s="2">
        <v>-69.884169999999997</v>
      </c>
    </row>
    <row r="5607" spans="1:2" x14ac:dyDescent="0.2">
      <c r="A5607">
        <v>-71.803206743138418</v>
      </c>
      <c r="B5607" s="2">
        <v>-70.116470000000007</v>
      </c>
    </row>
    <row r="5608" spans="1:2" x14ac:dyDescent="0.2">
      <c r="A5608">
        <v>-66.803467448169457</v>
      </c>
      <c r="B5608" s="2">
        <v>-70.607339999999994</v>
      </c>
    </row>
    <row r="5609" spans="1:2" x14ac:dyDescent="0.2">
      <c r="A5609">
        <v>-67.306496037339841</v>
      </c>
      <c r="B5609" s="2">
        <v>-70.623040000000003</v>
      </c>
    </row>
    <row r="5610" spans="1:2" x14ac:dyDescent="0.2">
      <c r="A5610">
        <v>-69.603933783573865</v>
      </c>
      <c r="B5610" s="2">
        <v>-71.051360000000003</v>
      </c>
    </row>
    <row r="5611" spans="1:2" x14ac:dyDescent="0.2">
      <c r="A5611">
        <v>-72.371913388706773</v>
      </c>
      <c r="B5611" s="2">
        <v>-70.25076</v>
      </c>
    </row>
    <row r="5612" spans="1:2" x14ac:dyDescent="0.2">
      <c r="A5612">
        <v>-67.959676740329499</v>
      </c>
      <c r="B5612" s="2">
        <v>-70.830160000000006</v>
      </c>
    </row>
    <row r="5613" spans="1:2" x14ac:dyDescent="0.2">
      <c r="A5613">
        <v>-67.031924078785323</v>
      </c>
      <c r="B5613" s="2">
        <v>-71.14152</v>
      </c>
    </row>
    <row r="5614" spans="1:2" x14ac:dyDescent="0.2">
      <c r="A5614">
        <v>-72.817982863470775</v>
      </c>
      <c r="B5614" s="2">
        <v>-70.729439999999997</v>
      </c>
    </row>
    <row r="5615" spans="1:2" x14ac:dyDescent="0.2">
      <c r="A5615">
        <v>-66.604186753519883</v>
      </c>
      <c r="B5615" s="2">
        <v>-71.310730000000007</v>
      </c>
    </row>
    <row r="5616" spans="1:2" x14ac:dyDescent="0.2">
      <c r="A5616">
        <v>-74.516922194856292</v>
      </c>
      <c r="B5616" s="2">
        <v>-71.184030000000007</v>
      </c>
    </row>
    <row r="5617" spans="1:2" x14ac:dyDescent="0.2">
      <c r="A5617">
        <v>-75.51460410902807</v>
      </c>
      <c r="B5617" s="2">
        <v>-70.831239999999994</v>
      </c>
    </row>
    <row r="5618" spans="1:2" x14ac:dyDescent="0.2">
      <c r="A5618">
        <v>-66.532152004832071</v>
      </c>
      <c r="B5618" s="2">
        <v>-71.163719999999998</v>
      </c>
    </row>
    <row r="5619" spans="1:2" x14ac:dyDescent="0.2">
      <c r="A5619">
        <v>-72.537935207686999</v>
      </c>
      <c r="B5619" s="2">
        <v>-70.835570000000004</v>
      </c>
    </row>
    <row r="5620" spans="1:2" x14ac:dyDescent="0.2">
      <c r="A5620">
        <v>-70.632306665700767</v>
      </c>
      <c r="B5620" s="2">
        <v>-71.132580000000004</v>
      </c>
    </row>
    <row r="5621" spans="1:2" x14ac:dyDescent="0.2">
      <c r="A5621">
        <v>-68.116158593547254</v>
      </c>
      <c r="B5621" s="2">
        <v>-71.070040000000006</v>
      </c>
    </row>
    <row r="5622" spans="1:2" x14ac:dyDescent="0.2">
      <c r="A5622">
        <v>-74.16075987785851</v>
      </c>
      <c r="B5622" s="2">
        <v>-71.065169999999995</v>
      </c>
    </row>
    <row r="5623" spans="1:2" x14ac:dyDescent="0.2">
      <c r="A5623">
        <v>-67.845299866584298</v>
      </c>
      <c r="B5623" s="2">
        <v>-71.504589999999993</v>
      </c>
    </row>
    <row r="5624" spans="1:2" x14ac:dyDescent="0.2">
      <c r="A5624">
        <v>-73.327799351637253</v>
      </c>
      <c r="B5624" s="2">
        <v>-71.611800000000002</v>
      </c>
    </row>
    <row r="5625" spans="1:2" x14ac:dyDescent="0.2">
      <c r="A5625">
        <v>-75.65743190948757</v>
      </c>
      <c r="B5625" s="2">
        <v>-71.420659999999998</v>
      </c>
    </row>
    <row r="5626" spans="1:2" x14ac:dyDescent="0.2">
      <c r="A5626">
        <v>-74.020414192158682</v>
      </c>
      <c r="B5626" s="2">
        <v>-71.761529999999993</v>
      </c>
    </row>
    <row r="5627" spans="1:2" x14ac:dyDescent="0.2">
      <c r="A5627">
        <v>-74.542301447013557</v>
      </c>
      <c r="B5627" s="2">
        <v>-71.85575</v>
      </c>
    </row>
    <row r="5628" spans="1:2" x14ac:dyDescent="0.2">
      <c r="A5628">
        <v>-76.706475477615683</v>
      </c>
      <c r="B5628" s="2">
        <v>-71.914500000000004</v>
      </c>
    </row>
    <row r="5629" spans="1:2" x14ac:dyDescent="0.2">
      <c r="A5629">
        <v>-73.421870245474949</v>
      </c>
      <c r="B5629" s="2">
        <v>-72.72972</v>
      </c>
    </row>
    <row r="5630" spans="1:2" x14ac:dyDescent="0.2">
      <c r="A5630">
        <v>-67.834396335130918</v>
      </c>
      <c r="B5630" s="2">
        <v>-71.975149999999999</v>
      </c>
    </row>
    <row r="5631" spans="1:2" x14ac:dyDescent="0.2">
      <c r="A5631">
        <v>-69.100702140816281</v>
      </c>
      <c r="B5631" s="2">
        <v>-71.53031</v>
      </c>
    </row>
    <row r="5632" spans="1:2" x14ac:dyDescent="0.2">
      <c r="A5632">
        <v>-71.833561426714013</v>
      </c>
      <c r="B5632" s="2">
        <v>-70.972840000000005</v>
      </c>
    </row>
    <row r="5633" spans="1:2" x14ac:dyDescent="0.2">
      <c r="A5633">
        <v>-69.184416454030369</v>
      </c>
      <c r="B5633" s="2">
        <v>-71.064620000000005</v>
      </c>
    </row>
    <row r="5634" spans="1:2" x14ac:dyDescent="0.2">
      <c r="A5634">
        <v>-70.052011379950486</v>
      </c>
      <c r="B5634" s="2">
        <v>-70.931690000000003</v>
      </c>
    </row>
    <row r="5635" spans="1:2" x14ac:dyDescent="0.2">
      <c r="A5635">
        <v>-66.114786125971492</v>
      </c>
      <c r="B5635" s="2">
        <v>-70.363929999999996</v>
      </c>
    </row>
    <row r="5636" spans="1:2" x14ac:dyDescent="0.2">
      <c r="A5636">
        <v>-69.00909898241683</v>
      </c>
      <c r="B5636" s="2">
        <v>-70.525300000000001</v>
      </c>
    </row>
    <row r="5637" spans="1:2" x14ac:dyDescent="0.2">
      <c r="A5637">
        <v>-71.740243506097571</v>
      </c>
      <c r="B5637" s="2">
        <v>-70.128110000000007</v>
      </c>
    </row>
    <row r="5638" spans="1:2" x14ac:dyDescent="0.2">
      <c r="A5638">
        <v>-72.526994431623891</v>
      </c>
      <c r="B5638" s="2">
        <v>-70.131630000000001</v>
      </c>
    </row>
    <row r="5639" spans="1:2" x14ac:dyDescent="0.2">
      <c r="A5639">
        <v>-75.182656352050202</v>
      </c>
      <c r="B5639" s="2">
        <v>-70.286230000000003</v>
      </c>
    </row>
    <row r="5640" spans="1:2" x14ac:dyDescent="0.2">
      <c r="A5640">
        <v>-72.211854322956867</v>
      </c>
      <c r="B5640" s="2">
        <v>-70.690449999999998</v>
      </c>
    </row>
    <row r="5641" spans="1:2" x14ac:dyDescent="0.2">
      <c r="A5641">
        <v>-72.8414693968232</v>
      </c>
      <c r="B5641" s="2">
        <v>-69.844099999999997</v>
      </c>
    </row>
    <row r="5642" spans="1:2" x14ac:dyDescent="0.2">
      <c r="A5642">
        <v>-67.584045722788233</v>
      </c>
      <c r="B5642" s="2">
        <v>-69.443389999999994</v>
      </c>
    </row>
    <row r="5643" spans="1:2" x14ac:dyDescent="0.2">
      <c r="A5643">
        <v>-67.74267458653469</v>
      </c>
      <c r="B5643" s="2">
        <v>-69.20514</v>
      </c>
    </row>
    <row r="5644" spans="1:2" x14ac:dyDescent="0.2">
      <c r="A5644">
        <v>-65.156332297206831</v>
      </c>
      <c r="B5644" s="2">
        <v>-69.201070000000001</v>
      </c>
    </row>
    <row r="5645" spans="1:2" x14ac:dyDescent="0.2">
      <c r="A5645">
        <v>-73.644607581623845</v>
      </c>
      <c r="B5645" s="2">
        <v>-68.970669999999998</v>
      </c>
    </row>
    <row r="5646" spans="1:2" x14ac:dyDescent="0.2">
      <c r="A5646">
        <v>-74.389140502099536</v>
      </c>
      <c r="B5646" s="2">
        <v>-69.471279999999993</v>
      </c>
    </row>
    <row r="5647" spans="1:2" x14ac:dyDescent="0.2">
      <c r="A5647">
        <v>-71.083794125033151</v>
      </c>
      <c r="B5647" s="2">
        <v>-68.972290000000001</v>
      </c>
    </row>
    <row r="5648" spans="1:2" x14ac:dyDescent="0.2">
      <c r="A5648">
        <v>-66.167695988909188</v>
      </c>
      <c r="B5648" s="2">
        <v>-69.148009999999999</v>
      </c>
    </row>
    <row r="5649" spans="1:2" x14ac:dyDescent="0.2">
      <c r="A5649">
        <v>-72.407121200104015</v>
      </c>
      <c r="B5649" s="2">
        <v>-69.000990000000002</v>
      </c>
    </row>
    <row r="5650" spans="1:2" x14ac:dyDescent="0.2">
      <c r="A5650">
        <v>-64.37323784625714</v>
      </c>
      <c r="B5650" s="2">
        <v>-68.849649999999997</v>
      </c>
    </row>
    <row r="5651" spans="1:2" x14ac:dyDescent="0.2">
      <c r="A5651">
        <v>-70.30805397547023</v>
      </c>
      <c r="B5651" s="2">
        <v>-68.610039999999998</v>
      </c>
    </row>
    <row r="5652" spans="1:2" x14ac:dyDescent="0.2">
      <c r="A5652">
        <v>-71.840308503008259</v>
      </c>
      <c r="B5652" s="2">
        <v>-68.528270000000006</v>
      </c>
    </row>
    <row r="5653" spans="1:2" x14ac:dyDescent="0.2">
      <c r="A5653">
        <v>-63.346667505192698</v>
      </c>
      <c r="B5653" s="2">
        <v>-68.256439999999998</v>
      </c>
    </row>
    <row r="5654" spans="1:2" x14ac:dyDescent="0.2">
      <c r="A5654">
        <v>-69.964072954211844</v>
      </c>
      <c r="B5654" s="2">
        <v>-68.461939999999998</v>
      </c>
    </row>
    <row r="5655" spans="1:2" x14ac:dyDescent="0.2">
      <c r="A5655">
        <v>-65.698445065987897</v>
      </c>
      <c r="B5655" s="2">
        <v>-68.189019999999999</v>
      </c>
    </row>
    <row r="5656" spans="1:2" x14ac:dyDescent="0.2">
      <c r="A5656">
        <v>-63.336397650771801</v>
      </c>
      <c r="B5656" s="2">
        <v>-68.072059999999993</v>
      </c>
    </row>
    <row r="5657" spans="1:2" x14ac:dyDescent="0.2">
      <c r="A5657">
        <v>-66.0092224667561</v>
      </c>
      <c r="B5657" s="2">
        <v>-68.105090000000004</v>
      </c>
    </row>
    <row r="5658" spans="1:2" x14ac:dyDescent="0.2">
      <c r="A5658">
        <v>-64.500187844458026</v>
      </c>
      <c r="B5658" s="2">
        <v>-67.738230000000001</v>
      </c>
    </row>
    <row r="5659" spans="1:2" x14ac:dyDescent="0.2">
      <c r="A5659">
        <v>-71.333482074908972</v>
      </c>
      <c r="B5659" s="2">
        <v>-67.834350000000001</v>
      </c>
    </row>
    <row r="5660" spans="1:2" x14ac:dyDescent="0.2">
      <c r="A5660">
        <v>-70.389558844846235</v>
      </c>
      <c r="B5660" s="2">
        <v>-67.983260000000001</v>
      </c>
    </row>
    <row r="5661" spans="1:2" x14ac:dyDescent="0.2">
      <c r="A5661">
        <v>-62.938771848016529</v>
      </c>
      <c r="B5661" s="2">
        <v>-67.620459999999994</v>
      </c>
    </row>
    <row r="5662" spans="1:2" x14ac:dyDescent="0.2">
      <c r="A5662">
        <v>-70.24864636060741</v>
      </c>
      <c r="B5662" s="2">
        <v>-67.602320000000006</v>
      </c>
    </row>
    <row r="5663" spans="1:2" x14ac:dyDescent="0.2">
      <c r="A5663">
        <v>-66.377880726454066</v>
      </c>
      <c r="B5663" s="2">
        <v>-67.962680000000006</v>
      </c>
    </row>
    <row r="5664" spans="1:2" x14ac:dyDescent="0.2">
      <c r="A5664">
        <v>-70.271787357279209</v>
      </c>
      <c r="B5664" s="2">
        <v>-67.960509999999999</v>
      </c>
    </row>
    <row r="5665" spans="1:2" x14ac:dyDescent="0.2">
      <c r="A5665">
        <v>-71.356922963631831</v>
      </c>
      <c r="B5665" s="2">
        <v>-68.024950000000004</v>
      </c>
    </row>
    <row r="5666" spans="1:2" x14ac:dyDescent="0.2">
      <c r="A5666">
        <v>-72.470570504673006</v>
      </c>
      <c r="B5666" s="2">
        <v>-68.230990000000006</v>
      </c>
    </row>
    <row r="5667" spans="1:2" x14ac:dyDescent="0.2">
      <c r="A5667">
        <v>-67.078899742225772</v>
      </c>
      <c r="B5667" s="2">
        <v>-67.877939999999995</v>
      </c>
    </row>
    <row r="5668" spans="1:2" x14ac:dyDescent="0.2">
      <c r="A5668">
        <v>-68.668406904767309</v>
      </c>
      <c r="B5668" s="2">
        <v>-67.383279999999999</v>
      </c>
    </row>
    <row r="5669" spans="1:2" x14ac:dyDescent="0.2">
      <c r="A5669">
        <v>-70.707588269712431</v>
      </c>
      <c r="B5669" s="2">
        <v>-66.664180000000002</v>
      </c>
    </row>
    <row r="5670" spans="1:2" x14ac:dyDescent="0.2">
      <c r="A5670">
        <v>-69.552442101294815</v>
      </c>
      <c r="B5670" s="2">
        <v>-66.430520000000001</v>
      </c>
    </row>
    <row r="5671" spans="1:2" x14ac:dyDescent="0.2">
      <c r="A5671">
        <v>-65.437528903530279</v>
      </c>
      <c r="B5671" s="2">
        <v>-66.652000000000001</v>
      </c>
    </row>
    <row r="5672" spans="1:2" x14ac:dyDescent="0.2">
      <c r="A5672">
        <v>-69.231246847743421</v>
      </c>
      <c r="B5672" s="2">
        <v>-66.557230000000004</v>
      </c>
    </row>
    <row r="5673" spans="1:2" x14ac:dyDescent="0.2">
      <c r="A5673">
        <v>-61.988337697942917</v>
      </c>
      <c r="B5673" s="2">
        <v>-66.412660000000002</v>
      </c>
    </row>
    <row r="5674" spans="1:2" x14ac:dyDescent="0.2">
      <c r="A5674">
        <v>-65.22282177997127</v>
      </c>
      <c r="B5674" s="2">
        <v>-66.131349999999998</v>
      </c>
    </row>
    <row r="5675" spans="1:2" x14ac:dyDescent="0.2">
      <c r="A5675">
        <v>-68.092797588698033</v>
      </c>
      <c r="B5675" s="2">
        <v>-65.434989999999999</v>
      </c>
    </row>
    <row r="5676" spans="1:2" x14ac:dyDescent="0.2">
      <c r="A5676">
        <v>-63.984298521524266</v>
      </c>
      <c r="B5676" s="2">
        <v>-65.360259999999997</v>
      </c>
    </row>
    <row r="5677" spans="1:2" x14ac:dyDescent="0.2">
      <c r="A5677">
        <v>-69.023019346454277</v>
      </c>
      <c r="B5677" s="2">
        <v>-64.780320000000003</v>
      </c>
    </row>
    <row r="5678" spans="1:2" x14ac:dyDescent="0.2">
      <c r="A5678">
        <v>-68.402932530299225</v>
      </c>
      <c r="B5678" s="2">
        <v>-64.239099999999993</v>
      </c>
    </row>
    <row r="5679" spans="1:2" x14ac:dyDescent="0.2">
      <c r="A5679">
        <v>-65.703514863107827</v>
      </c>
      <c r="B5679" s="2">
        <v>-64.036850000000001</v>
      </c>
    </row>
    <row r="5680" spans="1:2" x14ac:dyDescent="0.2">
      <c r="A5680">
        <v>-61.201166862585382</v>
      </c>
      <c r="B5680" s="2">
        <v>-63.681359999999998</v>
      </c>
    </row>
    <row r="5681" spans="1:2" x14ac:dyDescent="0.2">
      <c r="A5681">
        <v>-67.175966970606865</v>
      </c>
      <c r="B5681" s="2">
        <v>-63.241399999999999</v>
      </c>
    </row>
    <row r="5682" spans="1:2" x14ac:dyDescent="0.2">
      <c r="A5682">
        <v>-64.681721532980276</v>
      </c>
      <c r="B5682" s="2">
        <v>-63.155299999999997</v>
      </c>
    </row>
    <row r="5683" spans="1:2" x14ac:dyDescent="0.2">
      <c r="A5683">
        <v>-65.319320328837307</v>
      </c>
      <c r="B5683" s="2">
        <v>-62.925710000000002</v>
      </c>
    </row>
    <row r="5684" spans="1:2" x14ac:dyDescent="0.2">
      <c r="A5684">
        <v>-66.614030998635855</v>
      </c>
      <c r="B5684" s="2">
        <v>-62.816870000000002</v>
      </c>
    </row>
    <row r="5685" spans="1:2" x14ac:dyDescent="0.2">
      <c r="A5685">
        <v>-61.271913172132095</v>
      </c>
      <c r="B5685" s="2">
        <v>-62.180610000000001</v>
      </c>
    </row>
    <row r="5686" spans="1:2" x14ac:dyDescent="0.2">
      <c r="A5686">
        <v>-57.526009369162253</v>
      </c>
      <c r="B5686" s="2">
        <v>-62.003549999999997</v>
      </c>
    </row>
    <row r="5687" spans="1:2" x14ac:dyDescent="0.2">
      <c r="A5687">
        <v>-59.577341592923482</v>
      </c>
      <c r="B5687" s="2">
        <v>-62.30001</v>
      </c>
    </row>
    <row r="5688" spans="1:2" x14ac:dyDescent="0.2">
      <c r="A5688">
        <v>-64.256819653963319</v>
      </c>
      <c r="B5688" s="2">
        <v>-62.302990000000001</v>
      </c>
    </row>
    <row r="5689" spans="1:2" x14ac:dyDescent="0.2">
      <c r="A5689">
        <v>-63.634399524724515</v>
      </c>
      <c r="B5689" s="2">
        <v>-62.215809999999998</v>
      </c>
    </row>
    <row r="5690" spans="1:2" x14ac:dyDescent="0.2">
      <c r="A5690">
        <v>-66.939087054056202</v>
      </c>
      <c r="B5690" s="2">
        <v>-62.204709999999999</v>
      </c>
    </row>
    <row r="5691" spans="1:2" x14ac:dyDescent="0.2">
      <c r="A5691">
        <v>-65.507273734217847</v>
      </c>
      <c r="B5691" s="2">
        <v>-61.874400000000001</v>
      </c>
    </row>
    <row r="5692" spans="1:2" x14ac:dyDescent="0.2">
      <c r="A5692">
        <v>-57.16605710928804</v>
      </c>
      <c r="B5692" s="2">
        <v>-61.83325</v>
      </c>
    </row>
    <row r="5693" spans="1:2" x14ac:dyDescent="0.2">
      <c r="A5693">
        <v>-63.126447432997956</v>
      </c>
      <c r="B5693" s="2">
        <v>-61.662399999999998</v>
      </c>
    </row>
    <row r="5694" spans="1:2" x14ac:dyDescent="0.2">
      <c r="A5694">
        <v>-63.372868267432189</v>
      </c>
      <c r="B5694" s="2">
        <v>-61.268740000000001</v>
      </c>
    </row>
    <row r="5695" spans="1:2" x14ac:dyDescent="0.2">
      <c r="A5695">
        <v>-58.799754123854072</v>
      </c>
      <c r="B5695" s="2">
        <v>-60.997720000000001</v>
      </c>
    </row>
    <row r="5696" spans="1:2" x14ac:dyDescent="0.2">
      <c r="A5696">
        <v>-58.286577085436008</v>
      </c>
      <c r="B5696" s="2">
        <v>-60.896189999999997</v>
      </c>
    </row>
    <row r="5697" spans="1:2" x14ac:dyDescent="0.2">
      <c r="A5697">
        <v>-57.927741309942554</v>
      </c>
      <c r="B5697" s="2">
        <v>-60.56615</v>
      </c>
    </row>
    <row r="5698" spans="1:2" x14ac:dyDescent="0.2">
      <c r="A5698">
        <v>-59.179865846039576</v>
      </c>
      <c r="B5698" s="2">
        <v>-60.775709999999997</v>
      </c>
    </row>
    <row r="5699" spans="1:2" x14ac:dyDescent="0.2">
      <c r="A5699">
        <v>-57.381920124518224</v>
      </c>
      <c r="B5699" s="2">
        <v>-60.597830000000002</v>
      </c>
    </row>
    <row r="5700" spans="1:2" x14ac:dyDescent="0.2">
      <c r="A5700">
        <v>-56.795299743015391</v>
      </c>
      <c r="B5700" s="2">
        <v>-60.415889999999997</v>
      </c>
    </row>
    <row r="5701" spans="1:2" x14ac:dyDescent="0.2">
      <c r="A5701">
        <v>-61.948849494683394</v>
      </c>
      <c r="B5701" s="2">
        <v>-60.676609999999997</v>
      </c>
    </row>
    <row r="5702" spans="1:2" x14ac:dyDescent="0.2">
      <c r="A5702">
        <v>-57.991820502212356</v>
      </c>
      <c r="B5702" s="2">
        <v>-60.278619999999997</v>
      </c>
    </row>
    <row r="5703" spans="1:2" x14ac:dyDescent="0.2">
      <c r="A5703">
        <v>-59.895373277315699</v>
      </c>
      <c r="B5703" s="2">
        <v>-60.490879999999997</v>
      </c>
    </row>
    <row r="5704" spans="1:2" x14ac:dyDescent="0.2">
      <c r="A5704">
        <v>-63.899258501507646</v>
      </c>
      <c r="B5704" s="2">
        <v>-61.113059999999997</v>
      </c>
    </row>
    <row r="5705" spans="1:2" x14ac:dyDescent="0.2">
      <c r="A5705">
        <v>-64.021159514011316</v>
      </c>
      <c r="B5705" s="2">
        <v>-60.769750000000002</v>
      </c>
    </row>
    <row r="5706" spans="1:2" x14ac:dyDescent="0.2">
      <c r="A5706">
        <v>-59.504845240567199</v>
      </c>
      <c r="B5706" s="2">
        <v>-61.433619999999998</v>
      </c>
    </row>
    <row r="5707" spans="1:2" x14ac:dyDescent="0.2">
      <c r="A5707">
        <v>-64.014270256922657</v>
      </c>
      <c r="B5707" s="2">
        <v>-61.4634</v>
      </c>
    </row>
    <row r="5708" spans="1:2" x14ac:dyDescent="0.2">
      <c r="A5708">
        <v>-58.62105372053184</v>
      </c>
      <c r="B5708" s="2">
        <v>-61.53678</v>
      </c>
    </row>
    <row r="5709" spans="1:2" x14ac:dyDescent="0.2">
      <c r="A5709">
        <v>-64.040550590826115</v>
      </c>
      <c r="B5709" s="2">
        <v>-61.73659</v>
      </c>
    </row>
    <row r="5710" spans="1:2" x14ac:dyDescent="0.2">
      <c r="A5710">
        <v>-64.814108056482212</v>
      </c>
      <c r="B5710" s="2">
        <v>-61.599319999999999</v>
      </c>
    </row>
    <row r="5711" spans="1:2" x14ac:dyDescent="0.2">
      <c r="A5711">
        <v>-64.710922389905846</v>
      </c>
      <c r="B5711" s="2">
        <v>-61.183990000000001</v>
      </c>
    </row>
    <row r="5712" spans="1:2" x14ac:dyDescent="0.2">
      <c r="A5712">
        <v>-56.75129992254476</v>
      </c>
      <c r="B5712" s="2">
        <v>-60.781660000000002</v>
      </c>
    </row>
    <row r="5713" spans="1:2" x14ac:dyDescent="0.2">
      <c r="A5713">
        <v>-59.645369463166915</v>
      </c>
      <c r="B5713" s="2">
        <v>-60.519579999999998</v>
      </c>
    </row>
    <row r="5714" spans="1:2" x14ac:dyDescent="0.2">
      <c r="A5714">
        <v>-61.802046037386297</v>
      </c>
      <c r="B5714" s="2">
        <v>-60.849350000000001</v>
      </c>
    </row>
    <row r="5715" spans="1:2" x14ac:dyDescent="0.2">
      <c r="A5715">
        <v>-59.88944367834371</v>
      </c>
      <c r="B5715" s="2">
        <v>-60.92597</v>
      </c>
    </row>
    <row r="5716" spans="1:2" x14ac:dyDescent="0.2">
      <c r="A5716">
        <v>-65.384985504883645</v>
      </c>
      <c r="B5716" s="2">
        <v>-61.101959999999998</v>
      </c>
    </row>
    <row r="5717" spans="1:2" x14ac:dyDescent="0.2">
      <c r="A5717">
        <v>-63.947756578778446</v>
      </c>
      <c r="B5717" s="2">
        <v>-61.202399999999997</v>
      </c>
    </row>
    <row r="5718" spans="1:2" x14ac:dyDescent="0.2">
      <c r="A5718">
        <v>-57.416526217309318</v>
      </c>
      <c r="B5718" s="2">
        <v>-61.208089999999999</v>
      </c>
    </row>
    <row r="5719" spans="1:2" x14ac:dyDescent="0.2">
      <c r="A5719">
        <v>-57.784202182271152</v>
      </c>
      <c r="B5719" s="2">
        <v>-60.933549999999997</v>
      </c>
    </row>
    <row r="5720" spans="1:2" x14ac:dyDescent="0.2">
      <c r="A5720">
        <v>-56.345477066155254</v>
      </c>
      <c r="B5720" s="2">
        <v>-61.12659</v>
      </c>
    </row>
    <row r="5721" spans="1:2" x14ac:dyDescent="0.2">
      <c r="A5721">
        <v>-59.774654690323004</v>
      </c>
      <c r="B5721" s="2">
        <v>-60.584020000000002</v>
      </c>
    </row>
    <row r="5722" spans="1:2" x14ac:dyDescent="0.2">
      <c r="A5722">
        <v>-61.961543722919963</v>
      </c>
      <c r="B5722" s="2">
        <v>-60.981470000000002</v>
      </c>
    </row>
    <row r="5723" spans="1:2" x14ac:dyDescent="0.2">
      <c r="A5723">
        <v>-56.121765848768661</v>
      </c>
      <c r="B5723" s="2">
        <v>-60.884549999999997</v>
      </c>
    </row>
    <row r="5724" spans="1:2" x14ac:dyDescent="0.2">
      <c r="A5724">
        <v>-64.764948935761993</v>
      </c>
      <c r="B5724" s="2">
        <v>-61.215670000000003</v>
      </c>
    </row>
    <row r="5725" spans="1:2" x14ac:dyDescent="0.2">
      <c r="A5725">
        <v>-66.04843332717131</v>
      </c>
      <c r="B5725" s="2">
        <v>-61.290129999999998</v>
      </c>
    </row>
    <row r="5726" spans="1:2" x14ac:dyDescent="0.2">
      <c r="A5726">
        <v>-57.575541615810721</v>
      </c>
      <c r="B5726" s="2">
        <v>-61.323160000000001</v>
      </c>
    </row>
    <row r="5727" spans="1:2" x14ac:dyDescent="0.2">
      <c r="A5727">
        <v>-62.877864320669822</v>
      </c>
      <c r="B5727" s="2">
        <v>-60.943840000000002</v>
      </c>
    </row>
    <row r="5728" spans="1:2" x14ac:dyDescent="0.2">
      <c r="A5728">
        <v>-60.873944941109187</v>
      </c>
      <c r="B5728" s="2">
        <v>-61.682980000000001</v>
      </c>
    </row>
    <row r="5729" spans="1:2" x14ac:dyDescent="0.2">
      <c r="A5729">
        <v>-58.589048206862849</v>
      </c>
      <c r="B5729" s="2">
        <v>-61.940190000000001</v>
      </c>
    </row>
    <row r="5730" spans="1:2" x14ac:dyDescent="0.2">
      <c r="A5730">
        <v>-58.697029351868352</v>
      </c>
      <c r="B5730" s="2">
        <v>-62.311109999999999</v>
      </c>
    </row>
    <row r="5731" spans="1:2" x14ac:dyDescent="0.2">
      <c r="A5731">
        <v>-65.892379480807506</v>
      </c>
      <c r="B5731" s="2">
        <v>-62.917580000000001</v>
      </c>
    </row>
    <row r="5732" spans="1:2" x14ac:dyDescent="0.2">
      <c r="A5732">
        <v>-66.071877628231022</v>
      </c>
      <c r="B5732" s="2">
        <v>-62.64846</v>
      </c>
    </row>
    <row r="5733" spans="1:2" x14ac:dyDescent="0.2">
      <c r="A5733">
        <v>-65.207244689857774</v>
      </c>
      <c r="B5733" s="2">
        <v>-62.416159999999998</v>
      </c>
    </row>
    <row r="5734" spans="1:2" x14ac:dyDescent="0.2">
      <c r="A5734">
        <v>-67.726660085157008</v>
      </c>
      <c r="B5734" s="2">
        <v>-62.901339999999998</v>
      </c>
    </row>
    <row r="5735" spans="1:2" x14ac:dyDescent="0.2">
      <c r="A5735">
        <v>-65.292469474201596</v>
      </c>
      <c r="B5735" s="2">
        <v>-62.69341</v>
      </c>
    </row>
    <row r="5736" spans="1:2" x14ac:dyDescent="0.2">
      <c r="A5736">
        <v>-66.750419349469354</v>
      </c>
      <c r="B5736" s="2">
        <v>-63.531100000000002</v>
      </c>
    </row>
    <row r="5737" spans="1:2" x14ac:dyDescent="0.2">
      <c r="A5737">
        <v>-66.918542058345579</v>
      </c>
      <c r="B5737" s="2">
        <v>-64.152190000000004</v>
      </c>
    </row>
    <row r="5738" spans="1:2" x14ac:dyDescent="0.2">
      <c r="A5738">
        <v>-60.549997632603066</v>
      </c>
      <c r="B5738" s="2">
        <v>-64.020340000000004</v>
      </c>
    </row>
    <row r="5739" spans="1:2" x14ac:dyDescent="0.2">
      <c r="A5739">
        <v>-68.858854304191397</v>
      </c>
      <c r="B5739" s="2">
        <v>-64.948999999999998</v>
      </c>
    </row>
    <row r="5740" spans="1:2" x14ac:dyDescent="0.2">
      <c r="A5740">
        <v>-69.803560045555415</v>
      </c>
      <c r="B5740" s="2">
        <v>-65.563590000000005</v>
      </c>
    </row>
    <row r="5741" spans="1:2" x14ac:dyDescent="0.2">
      <c r="A5741">
        <v>-64.021760317081231</v>
      </c>
      <c r="B5741" s="2">
        <v>-65.538409999999999</v>
      </c>
    </row>
    <row r="5742" spans="1:2" x14ac:dyDescent="0.2">
      <c r="A5742">
        <v>-68.803132180668698</v>
      </c>
      <c r="B5742" s="2">
        <v>-65.990560000000002</v>
      </c>
    </row>
    <row r="5743" spans="1:2" x14ac:dyDescent="0.2">
      <c r="A5743">
        <v>-69.847758863183643</v>
      </c>
      <c r="B5743" s="2">
        <v>-65.752840000000006</v>
      </c>
    </row>
    <row r="5744" spans="1:2" x14ac:dyDescent="0.2">
      <c r="A5744">
        <v>-60.788045703739087</v>
      </c>
      <c r="B5744" s="2">
        <v>-65.458539999999999</v>
      </c>
    </row>
    <row r="5745" spans="1:2" x14ac:dyDescent="0.2">
      <c r="A5745">
        <v>-68.505885864490651</v>
      </c>
      <c r="B5745" s="2">
        <v>-65.371629999999996</v>
      </c>
    </row>
    <row r="5746" spans="1:2" x14ac:dyDescent="0.2">
      <c r="A5746">
        <v>-62.548172201862982</v>
      </c>
      <c r="B5746" s="2">
        <v>-65.554659999999998</v>
      </c>
    </row>
    <row r="5747" spans="1:2" x14ac:dyDescent="0.2">
      <c r="A5747">
        <v>-63.170586404716012</v>
      </c>
      <c r="B5747" s="2">
        <v>-65.678389999999993</v>
      </c>
    </row>
    <row r="5748" spans="1:2" x14ac:dyDescent="0.2">
      <c r="A5748">
        <v>-63.221289473586104</v>
      </c>
      <c r="B5748" s="2">
        <v>-66.385850000000005</v>
      </c>
    </row>
    <row r="5749" spans="1:2" x14ac:dyDescent="0.2">
      <c r="A5749">
        <v>-68.262034780499576</v>
      </c>
      <c r="B5749" s="2">
        <v>-66.680959999999999</v>
      </c>
    </row>
    <row r="5750" spans="1:2" x14ac:dyDescent="0.2">
      <c r="A5750">
        <v>-68.435946105127186</v>
      </c>
      <c r="B5750" s="2">
        <v>-67.343209999999999</v>
      </c>
    </row>
    <row r="5751" spans="1:2" x14ac:dyDescent="0.2">
      <c r="A5751">
        <v>-65.040426865517389</v>
      </c>
      <c r="B5751" s="2">
        <v>-67.242760000000004</v>
      </c>
    </row>
    <row r="5752" spans="1:2" x14ac:dyDescent="0.2">
      <c r="A5752">
        <v>-64.997196015150166</v>
      </c>
      <c r="B5752" s="2">
        <v>-67.441490000000002</v>
      </c>
    </row>
    <row r="5753" spans="1:2" x14ac:dyDescent="0.2">
      <c r="A5753">
        <v>-71.263752835257904</v>
      </c>
      <c r="B5753" s="2">
        <v>-67.127160000000003</v>
      </c>
    </row>
    <row r="5754" spans="1:2" x14ac:dyDescent="0.2">
      <c r="A5754">
        <v>-69.761633290681075</v>
      </c>
      <c r="B5754" s="2">
        <v>-67.627499999999998</v>
      </c>
    </row>
    <row r="5755" spans="1:2" x14ac:dyDescent="0.2">
      <c r="A5755">
        <v>-65.9332099798619</v>
      </c>
      <c r="B5755" s="2">
        <v>-67.881190000000004</v>
      </c>
    </row>
    <row r="5756" spans="1:2" x14ac:dyDescent="0.2">
      <c r="A5756">
        <v>-73.841217794710914</v>
      </c>
      <c r="B5756" s="2">
        <v>-68.993949999999998</v>
      </c>
    </row>
    <row r="5757" spans="1:2" x14ac:dyDescent="0.2">
      <c r="A5757">
        <v>-72.567188514342078</v>
      </c>
      <c r="B5757" s="2">
        <v>-68.833939999999998</v>
      </c>
    </row>
    <row r="5758" spans="1:2" x14ac:dyDescent="0.2">
      <c r="A5758">
        <v>-71.55557941876954</v>
      </c>
      <c r="B5758" s="2">
        <v>-68.723749999999995</v>
      </c>
    </row>
    <row r="5759" spans="1:2" x14ac:dyDescent="0.2">
      <c r="A5759">
        <v>-72.013564270024247</v>
      </c>
      <c r="B5759" s="2">
        <v>-68.543970000000002</v>
      </c>
    </row>
    <row r="5760" spans="1:2" x14ac:dyDescent="0.2">
      <c r="A5760">
        <v>-63.376500004105324</v>
      </c>
      <c r="B5760" s="2">
        <v>-68.111050000000006</v>
      </c>
    </row>
    <row r="5761" spans="1:2" x14ac:dyDescent="0.2">
      <c r="A5761">
        <v>-66.222785409427559</v>
      </c>
      <c r="B5761" s="2">
        <v>-68.654169999999993</v>
      </c>
    </row>
    <row r="5762" spans="1:2" x14ac:dyDescent="0.2">
      <c r="A5762">
        <v>-71.396553138775531</v>
      </c>
      <c r="B5762" s="2">
        <v>-68.774109999999993</v>
      </c>
    </row>
    <row r="5763" spans="1:2" x14ac:dyDescent="0.2">
      <c r="A5763">
        <v>-67.972733123810144</v>
      </c>
      <c r="B5763" s="2">
        <v>-69.338890000000006</v>
      </c>
    </row>
    <row r="5764" spans="1:2" x14ac:dyDescent="0.2">
      <c r="A5764">
        <v>-65.188716163170383</v>
      </c>
      <c r="B5764" s="2">
        <v>-69.749340000000004</v>
      </c>
    </row>
    <row r="5765" spans="1:2" x14ac:dyDescent="0.2">
      <c r="A5765">
        <v>-71.790282115957041</v>
      </c>
      <c r="B5765" s="2">
        <v>-69.456659999999999</v>
      </c>
    </row>
    <row r="5766" spans="1:2" x14ac:dyDescent="0.2">
      <c r="A5766">
        <v>-70.37496317039826</v>
      </c>
      <c r="B5766" s="2">
        <v>-69.070310000000006</v>
      </c>
    </row>
    <row r="5767" spans="1:2" x14ac:dyDescent="0.2">
      <c r="A5767">
        <v>-71.603835522199105</v>
      </c>
      <c r="B5767" s="2">
        <v>-69.563339999999997</v>
      </c>
    </row>
    <row r="5768" spans="1:2" x14ac:dyDescent="0.2">
      <c r="A5768">
        <v>-65.823440657029934</v>
      </c>
      <c r="B5768" s="2">
        <v>-69.318039999999996</v>
      </c>
    </row>
    <row r="5769" spans="1:2" x14ac:dyDescent="0.2">
      <c r="A5769">
        <v>-72.368237736673152</v>
      </c>
      <c r="B5769" s="2">
        <v>-69.446640000000002</v>
      </c>
    </row>
    <row r="5770" spans="1:2" x14ac:dyDescent="0.2">
      <c r="A5770">
        <v>-67.584140864722286</v>
      </c>
      <c r="B5770" s="2">
        <v>-70.481979999999993</v>
      </c>
    </row>
    <row r="5771" spans="1:2" x14ac:dyDescent="0.2">
      <c r="A5771">
        <v>-66.948646252385515</v>
      </c>
      <c r="B5771" s="2">
        <v>-70.823120000000003</v>
      </c>
    </row>
    <row r="5772" spans="1:2" x14ac:dyDescent="0.2">
      <c r="A5772">
        <v>-70.246466797504482</v>
      </c>
      <c r="B5772" s="2">
        <v>-71.965940000000003</v>
      </c>
    </row>
    <row r="5773" spans="1:2" x14ac:dyDescent="0.2">
      <c r="A5773">
        <v>-73.577070726699731</v>
      </c>
      <c r="B5773" s="2">
        <v>-72.864009999999993</v>
      </c>
    </row>
    <row r="5774" spans="1:2" x14ac:dyDescent="0.2">
      <c r="A5774">
        <v>-75.911075500221088</v>
      </c>
      <c r="B5774" s="2">
        <v>-73.276899999999998</v>
      </c>
    </row>
    <row r="5775" spans="1:2" x14ac:dyDescent="0.2">
      <c r="A5775">
        <v>-75.199024134485526</v>
      </c>
      <c r="B5775" s="2">
        <v>-72.967709999999997</v>
      </c>
    </row>
    <row r="5776" spans="1:2" x14ac:dyDescent="0.2">
      <c r="A5776">
        <v>-74.110300869092626</v>
      </c>
      <c r="B5776" s="2">
        <v>-73.556579999999997</v>
      </c>
    </row>
    <row r="5777" spans="1:2" x14ac:dyDescent="0.2">
      <c r="A5777">
        <v>-74.225105787149943</v>
      </c>
      <c r="B5777" s="2">
        <v>-73.621020000000001</v>
      </c>
    </row>
    <row r="5778" spans="1:2" x14ac:dyDescent="0.2">
      <c r="A5778">
        <v>-69.643673189117578</v>
      </c>
      <c r="B5778" s="2">
        <v>-73.633740000000003</v>
      </c>
    </row>
    <row r="5779" spans="1:2" x14ac:dyDescent="0.2">
      <c r="A5779">
        <v>-72.599175358443446</v>
      </c>
      <c r="B5779" s="2">
        <v>-73.429599999999994</v>
      </c>
    </row>
    <row r="5780" spans="1:2" x14ac:dyDescent="0.2">
      <c r="A5780">
        <v>-69.687910840675059</v>
      </c>
      <c r="B5780" s="2">
        <v>-73.37518</v>
      </c>
    </row>
    <row r="5781" spans="1:2" x14ac:dyDescent="0.2">
      <c r="A5781">
        <v>-72.80198550245764</v>
      </c>
      <c r="B5781" s="2">
        <v>-73.636179999999996</v>
      </c>
    </row>
    <row r="5782" spans="1:2" x14ac:dyDescent="0.2">
      <c r="A5782">
        <v>-70.250497719314225</v>
      </c>
      <c r="B5782" s="2">
        <v>-74.212599999999995</v>
      </c>
    </row>
    <row r="5783" spans="1:2" x14ac:dyDescent="0.2">
      <c r="A5783">
        <v>-70.276000162917228</v>
      </c>
      <c r="B5783" s="2">
        <v>-73.781570000000002</v>
      </c>
    </row>
    <row r="5784" spans="1:2" x14ac:dyDescent="0.2">
      <c r="A5784">
        <v>-72.175023315959166</v>
      </c>
      <c r="B5784" s="2">
        <v>-74.171449999999993</v>
      </c>
    </row>
    <row r="5785" spans="1:2" x14ac:dyDescent="0.2">
      <c r="A5785">
        <v>-75.241437785564329</v>
      </c>
      <c r="B5785" s="2">
        <v>-73.75206</v>
      </c>
    </row>
    <row r="5786" spans="1:2" x14ac:dyDescent="0.2">
      <c r="A5786">
        <v>-76.727310057299107</v>
      </c>
      <c r="B5786" s="2">
        <v>-74.19229</v>
      </c>
    </row>
    <row r="5787" spans="1:2" x14ac:dyDescent="0.2">
      <c r="A5787">
        <v>-78.144995203267953</v>
      </c>
      <c r="B5787" s="2">
        <v>-74.519900000000007</v>
      </c>
    </row>
    <row r="5788" spans="1:2" x14ac:dyDescent="0.2">
      <c r="A5788">
        <v>-76.734275745996825</v>
      </c>
      <c r="B5788" s="2">
        <v>-74.518810000000002</v>
      </c>
    </row>
    <row r="5789" spans="1:2" x14ac:dyDescent="0.2">
      <c r="A5789">
        <v>-73.872304751462991</v>
      </c>
      <c r="B5789" s="2">
        <v>-75.085489999999993</v>
      </c>
    </row>
    <row r="5790" spans="1:2" x14ac:dyDescent="0.2">
      <c r="A5790">
        <v>-77.292153850147542</v>
      </c>
      <c r="B5790" s="2">
        <v>-75.321579999999997</v>
      </c>
    </row>
    <row r="5791" spans="1:2" x14ac:dyDescent="0.2">
      <c r="A5791">
        <v>-76.030923325788748</v>
      </c>
      <c r="B5791" s="2">
        <v>-75.08278</v>
      </c>
    </row>
    <row r="5792" spans="1:2" x14ac:dyDescent="0.2">
      <c r="A5792">
        <v>-77.354135440492399</v>
      </c>
      <c r="B5792" s="2">
        <v>-74.803910000000002</v>
      </c>
    </row>
    <row r="5793" spans="1:2" x14ac:dyDescent="0.2">
      <c r="A5793">
        <v>-72.421840686859142</v>
      </c>
      <c r="B5793" s="2">
        <v>-74.491470000000007</v>
      </c>
    </row>
    <row r="5794" spans="1:2" x14ac:dyDescent="0.2">
      <c r="A5794">
        <v>-71.192480706986402</v>
      </c>
      <c r="B5794" s="2">
        <v>-74.582170000000005</v>
      </c>
    </row>
    <row r="5795" spans="1:2" x14ac:dyDescent="0.2">
      <c r="A5795">
        <v>-73.203289067196053</v>
      </c>
      <c r="B5795" s="2">
        <v>-74.815010000000001</v>
      </c>
    </row>
    <row r="5796" spans="1:2" x14ac:dyDescent="0.2">
      <c r="A5796">
        <v>-70.643380421051617</v>
      </c>
      <c r="B5796" s="2">
        <v>-74.717269999999999</v>
      </c>
    </row>
    <row r="5797" spans="1:2" x14ac:dyDescent="0.2">
      <c r="A5797">
        <v>-77.163339309602932</v>
      </c>
      <c r="B5797" s="2">
        <v>-74.86645</v>
      </c>
    </row>
    <row r="5798" spans="1:2" x14ac:dyDescent="0.2">
      <c r="A5798">
        <v>-75.979187498426427</v>
      </c>
      <c r="B5798" s="2">
        <v>-74.4208</v>
      </c>
    </row>
    <row r="5799" spans="1:2" x14ac:dyDescent="0.2">
      <c r="A5799">
        <v>-76.135018608724224</v>
      </c>
      <c r="B5799" s="2">
        <v>-73.837879999999998</v>
      </c>
    </row>
    <row r="5800" spans="1:2" x14ac:dyDescent="0.2">
      <c r="A5800">
        <v>-74.497476563862719</v>
      </c>
      <c r="B5800" s="2">
        <v>-73.256320000000002</v>
      </c>
    </row>
    <row r="5801" spans="1:2" x14ac:dyDescent="0.2">
      <c r="A5801">
        <v>-74.169089341072691</v>
      </c>
      <c r="B5801" s="2">
        <v>-72.52937</v>
      </c>
    </row>
    <row r="5802" spans="1:2" x14ac:dyDescent="0.2">
      <c r="A5802">
        <v>-69.087341648500683</v>
      </c>
      <c r="B5802" s="2">
        <v>-71.39819</v>
      </c>
    </row>
    <row r="5803" spans="1:2" x14ac:dyDescent="0.2">
      <c r="A5803">
        <v>-67.84430276749994</v>
      </c>
      <c r="B5803" s="2">
        <v>-70.530169999999998</v>
      </c>
    </row>
    <row r="5804" spans="1:2" x14ac:dyDescent="0.2">
      <c r="A5804">
        <v>-72.618026874201078</v>
      </c>
      <c r="B5804" s="2">
        <v>-70.153829999999999</v>
      </c>
    </row>
    <row r="5805" spans="1:2" x14ac:dyDescent="0.2">
      <c r="A5805">
        <v>-73.990548356306022</v>
      </c>
      <c r="B5805" s="2">
        <v>-69.341319999999996</v>
      </c>
    </row>
    <row r="5806" spans="1:2" x14ac:dyDescent="0.2">
      <c r="A5806">
        <v>-70.807054803059074</v>
      </c>
      <c r="B5806" s="2">
        <v>-69.489149999999995</v>
      </c>
    </row>
    <row r="5807" spans="1:2" x14ac:dyDescent="0.2">
      <c r="A5807">
        <v>-66.4876146017249</v>
      </c>
      <c r="B5807" s="2">
        <v>-69.237899999999996</v>
      </c>
    </row>
    <row r="5808" spans="1:2" x14ac:dyDescent="0.2">
      <c r="A5808">
        <v>-66.505268338748508</v>
      </c>
      <c r="B5808" s="2">
        <v>-69.221919999999997</v>
      </c>
    </row>
    <row r="5809" spans="1:2" x14ac:dyDescent="0.2">
      <c r="A5809">
        <v>-71.615600740827574</v>
      </c>
      <c r="B5809" s="2">
        <v>-69.555210000000002</v>
      </c>
    </row>
    <row r="5810" spans="1:2" x14ac:dyDescent="0.2">
      <c r="A5810">
        <v>-73.533991906500844</v>
      </c>
      <c r="B5810" s="2">
        <v>-69.789950000000005</v>
      </c>
    </row>
    <row r="5811" spans="1:2" x14ac:dyDescent="0.2">
      <c r="A5811">
        <v>-72.42313352646714</v>
      </c>
      <c r="B5811" s="2">
        <v>-69.414969999999997</v>
      </c>
    </row>
    <row r="5812" spans="1:2" x14ac:dyDescent="0.2">
      <c r="A5812">
        <v>-65.861926995863541</v>
      </c>
      <c r="B5812" s="2">
        <v>-69.821089999999998</v>
      </c>
    </row>
    <row r="5813" spans="1:2" x14ac:dyDescent="0.2">
      <c r="A5813">
        <v>-66.523876896732872</v>
      </c>
      <c r="B5813" s="2">
        <v>-69.487530000000007</v>
      </c>
    </row>
    <row r="5814" spans="1:2" x14ac:dyDescent="0.2">
      <c r="A5814">
        <v>-73.393243914999132</v>
      </c>
      <c r="B5814" s="2">
        <v>-69.882819999999995</v>
      </c>
    </row>
    <row r="5815" spans="1:2" x14ac:dyDescent="0.2">
      <c r="A5815">
        <v>-72.920010962391956</v>
      </c>
      <c r="B5815" s="2">
        <v>-69.703580000000002</v>
      </c>
    </row>
    <row r="5816" spans="1:2" x14ac:dyDescent="0.2">
      <c r="A5816">
        <v>-71.099012809554665</v>
      </c>
      <c r="B5816" s="2">
        <v>-69.563339999999997</v>
      </c>
    </row>
    <row r="5817" spans="1:2" x14ac:dyDescent="0.2">
      <c r="A5817">
        <v>-72.959768458601317</v>
      </c>
      <c r="B5817" s="2">
        <v>-69.778310000000005</v>
      </c>
    </row>
    <row r="5818" spans="1:2" x14ac:dyDescent="0.2">
      <c r="A5818">
        <v>-65.042885628491689</v>
      </c>
      <c r="B5818" s="2">
        <v>-69.401700000000005</v>
      </c>
    </row>
    <row r="5819" spans="1:2" x14ac:dyDescent="0.2">
      <c r="A5819">
        <v>-64.555707330862418</v>
      </c>
      <c r="B5819" s="2">
        <v>-69.022109999999998</v>
      </c>
    </row>
    <row r="5820" spans="1:2" x14ac:dyDescent="0.2">
      <c r="A5820">
        <v>-71.858416492290942</v>
      </c>
      <c r="B5820" s="2">
        <v>-69.584180000000003</v>
      </c>
    </row>
    <row r="5821" spans="1:2" x14ac:dyDescent="0.2">
      <c r="A5821">
        <v>-67.406305006101903</v>
      </c>
      <c r="B5821" s="2">
        <v>-69.476429999999993</v>
      </c>
    </row>
    <row r="5822" spans="1:2" x14ac:dyDescent="0.2">
      <c r="A5822">
        <v>-71.742472844915767</v>
      </c>
      <c r="B5822" s="2">
        <v>-69.465599999999995</v>
      </c>
    </row>
    <row r="5823" spans="1:2" x14ac:dyDescent="0.2">
      <c r="A5823">
        <v>-64.706402320990975</v>
      </c>
      <c r="B5823" s="2">
        <v>-69.108750000000001</v>
      </c>
    </row>
    <row r="5824" spans="1:2" x14ac:dyDescent="0.2">
      <c r="A5824">
        <v>-63.729433800965509</v>
      </c>
      <c r="B5824" s="2">
        <v>-68.628720000000001</v>
      </c>
    </row>
    <row r="5825" spans="1:2" x14ac:dyDescent="0.2">
      <c r="A5825">
        <v>-65.472102619210787</v>
      </c>
      <c r="B5825" s="2">
        <v>-68.542349999999999</v>
      </c>
    </row>
    <row r="5826" spans="1:2" x14ac:dyDescent="0.2">
      <c r="A5826">
        <v>-63.980007098252166</v>
      </c>
      <c r="B5826" s="2">
        <v>-68.311670000000007</v>
      </c>
    </row>
    <row r="5827" spans="1:2" x14ac:dyDescent="0.2">
      <c r="A5827">
        <v>-64.857528965545868</v>
      </c>
      <c r="B5827" s="2">
        <v>-68.349040000000002</v>
      </c>
    </row>
    <row r="5828" spans="1:2" x14ac:dyDescent="0.2">
      <c r="A5828">
        <v>-72.74196949479672</v>
      </c>
      <c r="B5828" s="2">
        <v>-68.560760000000002</v>
      </c>
    </row>
    <row r="5829" spans="1:2" x14ac:dyDescent="0.2">
      <c r="A5829">
        <v>-66.787326188440176</v>
      </c>
      <c r="B5829" s="2">
        <v>-68.825280000000006</v>
      </c>
    </row>
    <row r="5830" spans="1:2" x14ac:dyDescent="0.2">
      <c r="A5830">
        <v>-69.898646981183333</v>
      </c>
      <c r="B5830" s="2">
        <v>-69.16046</v>
      </c>
    </row>
    <row r="5831" spans="1:2" x14ac:dyDescent="0.2">
      <c r="A5831">
        <v>-71.045167101995219</v>
      </c>
      <c r="B5831" s="2">
        <v>-70.281899999999993</v>
      </c>
    </row>
    <row r="5832" spans="1:2" x14ac:dyDescent="0.2">
      <c r="A5832">
        <v>-71.541926688018933</v>
      </c>
      <c r="B5832" s="2">
        <v>-70.695059999999998</v>
      </c>
    </row>
    <row r="5833" spans="1:2" x14ac:dyDescent="0.2">
      <c r="A5833">
        <v>-70.386432936858725</v>
      </c>
      <c r="B5833" s="2">
        <v>-71.20514</v>
      </c>
    </row>
    <row r="5834" spans="1:2" x14ac:dyDescent="0.2">
      <c r="A5834">
        <v>-66.96962471654399</v>
      </c>
      <c r="B5834" s="2">
        <v>-71.923429999999996</v>
      </c>
    </row>
    <row r="5835" spans="1:2" x14ac:dyDescent="0.2">
      <c r="A5835">
        <v>-68.785593283030764</v>
      </c>
      <c r="B5835" s="2">
        <v>-72.022530000000003</v>
      </c>
    </row>
    <row r="5836" spans="1:2" x14ac:dyDescent="0.2">
      <c r="A5836">
        <v>-75.473441654568475</v>
      </c>
      <c r="B5836" s="2">
        <v>-73.330770000000001</v>
      </c>
    </row>
    <row r="5837" spans="1:2" x14ac:dyDescent="0.2">
      <c r="A5837">
        <v>-69.942844910836129</v>
      </c>
      <c r="B5837" s="2">
        <v>-74.092650000000006</v>
      </c>
    </row>
    <row r="5838" spans="1:2" x14ac:dyDescent="0.2">
      <c r="A5838">
        <v>-78.577208129168341</v>
      </c>
      <c r="B5838" s="2">
        <v>-75.136380000000003</v>
      </c>
    </row>
    <row r="5839" spans="1:2" x14ac:dyDescent="0.2">
      <c r="A5839">
        <v>-78.356236009588983</v>
      </c>
      <c r="B5839" s="2">
        <v>-75.906930000000003</v>
      </c>
    </row>
    <row r="5840" spans="1:2" x14ac:dyDescent="0.2">
      <c r="A5840">
        <v>-77.494087798375006</v>
      </c>
      <c r="B5840" s="2">
        <v>-75.880309999999994</v>
      </c>
    </row>
    <row r="5841" spans="1:2" x14ac:dyDescent="0.2">
      <c r="A5841">
        <v>-77.893595750302353</v>
      </c>
      <c r="B5841" s="2">
        <v>-77.193160000000006</v>
      </c>
    </row>
    <row r="5842" spans="1:2" x14ac:dyDescent="0.2">
      <c r="A5842">
        <v>-82.192246570011477</v>
      </c>
      <c r="B5842" s="2">
        <v>-78.556370000000001</v>
      </c>
    </row>
    <row r="5843" spans="1:2" x14ac:dyDescent="0.2">
      <c r="A5843">
        <v>-75.902034503458182</v>
      </c>
      <c r="B5843" s="2">
        <v>-79.589269999999999</v>
      </c>
    </row>
    <row r="5844" spans="1:2" x14ac:dyDescent="0.2">
      <c r="A5844">
        <v>-82.189375114492265</v>
      </c>
      <c r="B5844" s="2">
        <v>-80.566670000000002</v>
      </c>
    </row>
    <row r="5845" spans="1:2" x14ac:dyDescent="0.2">
      <c r="A5845">
        <v>-82.633787754162213</v>
      </c>
      <c r="B5845" s="2">
        <v>-81.809939999999997</v>
      </c>
    </row>
    <row r="5846" spans="1:2" x14ac:dyDescent="0.2">
      <c r="A5846">
        <v>-79.843592603282119</v>
      </c>
      <c r="B5846" s="2">
        <v>-82.290239999999997</v>
      </c>
    </row>
    <row r="5847" spans="1:2" x14ac:dyDescent="0.2">
      <c r="A5847">
        <v>-79.15483850916452</v>
      </c>
      <c r="B5847" s="2">
        <v>-83.377290000000002</v>
      </c>
    </row>
    <row r="5848" spans="1:2" x14ac:dyDescent="0.2">
      <c r="A5848">
        <v>-79.314795152044184</v>
      </c>
      <c r="B5848" s="2">
        <v>-83.766080000000002</v>
      </c>
    </row>
    <row r="5849" spans="1:2" x14ac:dyDescent="0.2">
      <c r="A5849">
        <v>-87.72995492760036</v>
      </c>
      <c r="B5849" s="2">
        <v>-84.349270000000004</v>
      </c>
    </row>
    <row r="5850" spans="1:2" x14ac:dyDescent="0.2">
      <c r="A5850">
        <v>-88.268307413261383</v>
      </c>
      <c r="B5850" s="2">
        <v>-84.888329999999996</v>
      </c>
    </row>
    <row r="5851" spans="1:2" x14ac:dyDescent="0.2">
      <c r="A5851">
        <v>-82.381206356608459</v>
      </c>
      <c r="B5851" s="2">
        <v>-85.343990000000005</v>
      </c>
    </row>
    <row r="5852" spans="1:2" x14ac:dyDescent="0.2">
      <c r="A5852">
        <v>-81.947959891291575</v>
      </c>
      <c r="B5852" s="2">
        <v>-85.678910000000002</v>
      </c>
    </row>
    <row r="5853" spans="1:2" x14ac:dyDescent="0.2">
      <c r="A5853">
        <v>-82.544320492486676</v>
      </c>
      <c r="B5853" s="2">
        <v>-86.319490000000002</v>
      </c>
    </row>
    <row r="5854" spans="1:2" x14ac:dyDescent="0.2">
      <c r="A5854">
        <v>-90.8937690737841</v>
      </c>
      <c r="B5854" s="2">
        <v>-86.897270000000006</v>
      </c>
    </row>
    <row r="5855" spans="1:2" x14ac:dyDescent="0.2">
      <c r="A5855">
        <v>-91.865723816565946</v>
      </c>
      <c r="B5855" s="2">
        <v>-87.1404</v>
      </c>
    </row>
    <row r="5856" spans="1:2" x14ac:dyDescent="0.2">
      <c r="A5856">
        <v>-82.764107245498209</v>
      </c>
      <c r="B5856" s="2">
        <v>-87.577650000000006</v>
      </c>
    </row>
    <row r="5857" spans="1:2" x14ac:dyDescent="0.2">
      <c r="A5857">
        <v>-89.683146259550625</v>
      </c>
      <c r="B5857" s="2">
        <v>-87.738209999999995</v>
      </c>
    </row>
    <row r="5858" spans="1:2" x14ac:dyDescent="0.2">
      <c r="A5858">
        <v>-83.866840789660927</v>
      </c>
      <c r="B5858" s="2">
        <v>-87.749849999999995</v>
      </c>
    </row>
    <row r="5859" spans="1:2" x14ac:dyDescent="0.2">
      <c r="A5859">
        <v>-91.735956650252007</v>
      </c>
      <c r="B5859" s="2">
        <v>-87.441199999999995</v>
      </c>
    </row>
    <row r="5860" spans="1:2" x14ac:dyDescent="0.2">
      <c r="A5860">
        <v>-84.851635630630568</v>
      </c>
      <c r="B5860" s="2">
        <v>-87.335340000000002</v>
      </c>
    </row>
    <row r="5861" spans="1:2" x14ac:dyDescent="0.2">
      <c r="A5861">
        <v>-86.186020316368939</v>
      </c>
      <c r="B5861" s="2">
        <v>-87.500219999999999</v>
      </c>
    </row>
    <row r="5862" spans="1:2" x14ac:dyDescent="0.2">
      <c r="A5862">
        <v>-91.804306176945673</v>
      </c>
      <c r="B5862" s="2">
        <v>-87.907420000000002</v>
      </c>
    </row>
    <row r="5863" spans="1:2" x14ac:dyDescent="0.2">
      <c r="A5863">
        <v>-92.546714896624721</v>
      </c>
      <c r="B5863" s="2">
        <v>-87.584689999999995</v>
      </c>
    </row>
    <row r="5864" spans="1:2" x14ac:dyDescent="0.2">
      <c r="A5864">
        <v>-83.166655876333692</v>
      </c>
      <c r="B5864" s="2">
        <v>-87.734690000000001</v>
      </c>
    </row>
    <row r="5865" spans="1:2" x14ac:dyDescent="0.2">
      <c r="A5865">
        <v>-88.672901220624624</v>
      </c>
      <c r="B5865" s="2">
        <v>-86.674170000000004</v>
      </c>
    </row>
    <row r="5866" spans="1:2" x14ac:dyDescent="0.2">
      <c r="A5866">
        <v>-86.727297431566257</v>
      </c>
      <c r="B5866" s="2">
        <v>-86.011120000000005</v>
      </c>
    </row>
    <row r="5867" spans="1:2" x14ac:dyDescent="0.2">
      <c r="A5867">
        <v>-85.698595918754208</v>
      </c>
      <c r="B5867" s="2">
        <v>-84.919460000000001</v>
      </c>
    </row>
    <row r="5868" spans="1:2" x14ac:dyDescent="0.2">
      <c r="A5868">
        <v>-85.072633713735357</v>
      </c>
      <c r="B5868" s="2">
        <v>-83.775019999999998</v>
      </c>
    </row>
    <row r="5869" spans="1:2" x14ac:dyDescent="0.2">
      <c r="A5869">
        <v>-80.909390382683824</v>
      </c>
      <c r="B5869" s="2">
        <v>-83.86309</v>
      </c>
    </row>
    <row r="5870" spans="1:2" x14ac:dyDescent="0.2">
      <c r="A5870">
        <v>-79.736082487176304</v>
      </c>
      <c r="B5870" s="2">
        <v>-82.877579999999995</v>
      </c>
    </row>
    <row r="5871" spans="1:2" x14ac:dyDescent="0.2">
      <c r="A5871">
        <v>-76.826616145527566</v>
      </c>
      <c r="B5871" s="2">
        <v>-81.647850000000005</v>
      </c>
    </row>
    <row r="5872" spans="1:2" x14ac:dyDescent="0.2">
      <c r="A5872">
        <v>-82.626844444658815</v>
      </c>
      <c r="B5872" s="2">
        <v>-80.78877</v>
      </c>
    </row>
    <row r="5873" spans="1:2" x14ac:dyDescent="0.2">
      <c r="A5873">
        <v>-81.844680101385677</v>
      </c>
      <c r="B5873" s="2">
        <v>-79.769130000000004</v>
      </c>
    </row>
    <row r="5874" spans="1:2" x14ac:dyDescent="0.2">
      <c r="A5874">
        <v>-79.069826890699062</v>
      </c>
      <c r="B5874" s="2">
        <v>-78.427310000000006</v>
      </c>
    </row>
    <row r="5875" spans="1:2" x14ac:dyDescent="0.2">
      <c r="A5875">
        <v>-81.492612385932247</v>
      </c>
      <c r="B5875" s="2">
        <v>-77.881489999999999</v>
      </c>
    </row>
    <row r="5876" spans="1:2" x14ac:dyDescent="0.2">
      <c r="A5876">
        <v>-75.215139022109526</v>
      </c>
      <c r="B5876" s="2">
        <v>-77.283140000000003</v>
      </c>
    </row>
    <row r="5877" spans="1:2" x14ac:dyDescent="0.2">
      <c r="A5877">
        <v>-79.106820794952384</v>
      </c>
      <c r="B5877" s="2">
        <v>-77.285570000000007</v>
      </c>
    </row>
    <row r="5878" spans="1:2" x14ac:dyDescent="0.2">
      <c r="A5878">
        <v>-76.198620040841405</v>
      </c>
      <c r="B5878" s="2">
        <v>-76.938479999999998</v>
      </c>
    </row>
    <row r="5879" spans="1:2" x14ac:dyDescent="0.2">
      <c r="A5879">
        <v>-77.949407597501207</v>
      </c>
      <c r="B5879" s="2">
        <v>-76.347440000000006</v>
      </c>
    </row>
    <row r="5880" spans="1:2" x14ac:dyDescent="0.2">
      <c r="A5880">
        <v>-80.741360739607131</v>
      </c>
      <c r="B5880" s="2">
        <v>-76.503929999999997</v>
      </c>
    </row>
    <row r="5881" spans="1:2" x14ac:dyDescent="0.2">
      <c r="A5881">
        <v>-72.739007787465965</v>
      </c>
      <c r="B5881" s="2">
        <v>-76.881349999999998</v>
      </c>
    </row>
    <row r="5882" spans="1:2" x14ac:dyDescent="0.2">
      <c r="A5882">
        <v>-75.120910411518238</v>
      </c>
      <c r="B5882" s="2">
        <v>-76.558350000000004</v>
      </c>
    </row>
    <row r="5883" spans="1:2" x14ac:dyDescent="0.2">
      <c r="A5883">
        <v>-73.709957756381399</v>
      </c>
      <c r="B5883" s="2">
        <v>-76.300870000000003</v>
      </c>
    </row>
    <row r="5884" spans="1:2" x14ac:dyDescent="0.2">
      <c r="A5884">
        <v>-76.904473283472655</v>
      </c>
      <c r="B5884" s="2">
        <v>-76.344189999999998</v>
      </c>
    </row>
    <row r="5885" spans="1:2" x14ac:dyDescent="0.2">
      <c r="A5885">
        <v>-80.471262435046825</v>
      </c>
      <c r="B5885" s="2">
        <v>-76.322800000000001</v>
      </c>
    </row>
    <row r="5886" spans="1:2" x14ac:dyDescent="0.2">
      <c r="A5886">
        <v>-72.169707240332997</v>
      </c>
      <c r="B5886" s="2">
        <v>-76.450860000000006</v>
      </c>
    </row>
    <row r="5887" spans="1:2" x14ac:dyDescent="0.2">
      <c r="A5887">
        <v>-73.033248638438209</v>
      </c>
      <c r="B5887" s="2">
        <v>-76.796880000000002</v>
      </c>
    </row>
    <row r="5888" spans="1:2" x14ac:dyDescent="0.2">
      <c r="A5888">
        <v>-78.191689207759055</v>
      </c>
      <c r="B5888" s="2">
        <v>-76.991540000000001</v>
      </c>
    </row>
    <row r="5889" spans="1:2" x14ac:dyDescent="0.2">
      <c r="A5889">
        <v>-73.937128306439064</v>
      </c>
      <c r="B5889" s="2">
        <v>-77.228449999999995</v>
      </c>
    </row>
    <row r="5890" spans="1:2" x14ac:dyDescent="0.2">
      <c r="A5890">
        <v>-73.873669342513622</v>
      </c>
      <c r="B5890" s="2">
        <v>-76.771159999999995</v>
      </c>
    </row>
    <row r="5891" spans="1:2" x14ac:dyDescent="0.2">
      <c r="A5891">
        <v>-80.707220562847041</v>
      </c>
      <c r="B5891" s="2">
        <v>-76.252399999999994</v>
      </c>
    </row>
    <row r="5892" spans="1:2" x14ac:dyDescent="0.2">
      <c r="A5892">
        <v>-81.225476892592241</v>
      </c>
      <c r="B5892" s="2">
        <v>-76.389939999999996</v>
      </c>
    </row>
    <row r="5893" spans="1:2" x14ac:dyDescent="0.2">
      <c r="A5893">
        <v>-74.963347780200252</v>
      </c>
      <c r="B5893" s="2">
        <v>-75.926969999999997</v>
      </c>
    </row>
    <row r="5894" spans="1:2" x14ac:dyDescent="0.2">
      <c r="A5894">
        <v>-71.725996610962795</v>
      </c>
      <c r="B5894" s="2">
        <v>-75.782390000000007</v>
      </c>
    </row>
    <row r="5895" spans="1:2" x14ac:dyDescent="0.2">
      <c r="A5895">
        <v>-75.081501126226371</v>
      </c>
      <c r="B5895" s="2">
        <v>-76.006299999999996</v>
      </c>
    </row>
    <row r="5896" spans="1:2" x14ac:dyDescent="0.2">
      <c r="A5896">
        <v>-72.977973763942913</v>
      </c>
      <c r="B5896" s="2">
        <v>-75.977050000000006</v>
      </c>
    </row>
    <row r="5897" spans="1:2" x14ac:dyDescent="0.2">
      <c r="A5897">
        <v>-73.787130396709145</v>
      </c>
      <c r="B5897" s="2">
        <v>-76.241029999999995</v>
      </c>
    </row>
    <row r="5898" spans="1:2" x14ac:dyDescent="0.2">
      <c r="A5898">
        <v>-77.135122318188039</v>
      </c>
      <c r="B5898" s="2">
        <v>-75.82029</v>
      </c>
    </row>
    <row r="5899" spans="1:2" x14ac:dyDescent="0.2">
      <c r="A5899">
        <v>-70.530056685209956</v>
      </c>
      <c r="B5899" s="2">
        <v>-75.206779999999995</v>
      </c>
    </row>
    <row r="5900" spans="1:2" x14ac:dyDescent="0.2">
      <c r="A5900">
        <v>-70.907205057964603</v>
      </c>
      <c r="B5900" s="2">
        <v>-75.130160000000004</v>
      </c>
    </row>
    <row r="5901" spans="1:2" x14ac:dyDescent="0.2">
      <c r="A5901">
        <v>-71.611945131233327</v>
      </c>
      <c r="B5901" s="2">
        <v>-74.788749999999993</v>
      </c>
    </row>
    <row r="5902" spans="1:2" x14ac:dyDescent="0.2">
      <c r="A5902">
        <v>-78.139385982208026</v>
      </c>
      <c r="B5902" s="2">
        <v>-74.144099999999995</v>
      </c>
    </row>
    <row r="5903" spans="1:2" x14ac:dyDescent="0.2">
      <c r="A5903">
        <v>-76.389537384665601</v>
      </c>
      <c r="B5903" s="2">
        <v>-74.640379999999993</v>
      </c>
    </row>
    <row r="5904" spans="1:2" x14ac:dyDescent="0.2">
      <c r="A5904">
        <v>-78.135994613434605</v>
      </c>
      <c r="B5904" s="2">
        <v>-74.295450000000002</v>
      </c>
    </row>
    <row r="5905" spans="1:2" x14ac:dyDescent="0.2">
      <c r="A5905">
        <v>-72.428025777463347</v>
      </c>
      <c r="B5905" s="2">
        <v>-73.911259999999999</v>
      </c>
    </row>
    <row r="5906" spans="1:2" x14ac:dyDescent="0.2">
      <c r="A5906">
        <v>-76.54839560030787</v>
      </c>
      <c r="B5906" s="2">
        <v>-73.897989999999993</v>
      </c>
    </row>
    <row r="5907" spans="1:2" x14ac:dyDescent="0.2">
      <c r="A5907">
        <v>-69.199523652274308</v>
      </c>
      <c r="B5907" s="2">
        <v>-73.145309999999995</v>
      </c>
    </row>
    <row r="5908" spans="1:2" x14ac:dyDescent="0.2">
      <c r="A5908">
        <v>-70.410910135760403</v>
      </c>
      <c r="B5908" s="2">
        <v>-73.381950000000003</v>
      </c>
    </row>
    <row r="5909" spans="1:2" x14ac:dyDescent="0.2">
      <c r="A5909">
        <v>-74.741448175981276</v>
      </c>
      <c r="B5909" s="2">
        <v>-72.79795</v>
      </c>
    </row>
    <row r="5910" spans="1:2" x14ac:dyDescent="0.2">
      <c r="A5910">
        <v>-71.574256861469536</v>
      </c>
      <c r="B5910" s="2">
        <v>-72.357709999999997</v>
      </c>
    </row>
    <row r="5911" spans="1:2" x14ac:dyDescent="0.2">
      <c r="A5911">
        <v>-74.417084243727984</v>
      </c>
      <c r="B5911" s="2">
        <v>-72.142200000000003</v>
      </c>
    </row>
    <row r="5912" spans="1:2" x14ac:dyDescent="0.2">
      <c r="A5912">
        <v>-67.391015652200295</v>
      </c>
      <c r="B5912" s="2">
        <v>-72.159520000000001</v>
      </c>
    </row>
    <row r="5913" spans="1:2" x14ac:dyDescent="0.2">
      <c r="A5913">
        <v>-67.881682366626222</v>
      </c>
      <c r="B5913" s="2">
        <v>-71.843829999999997</v>
      </c>
    </row>
    <row r="5914" spans="1:2" x14ac:dyDescent="0.2">
      <c r="A5914">
        <v>-69.527698492275846</v>
      </c>
      <c r="B5914" s="2">
        <v>-71.609909999999999</v>
      </c>
    </row>
    <row r="5915" spans="1:2" x14ac:dyDescent="0.2">
      <c r="A5915">
        <v>-66.3183882354041</v>
      </c>
      <c r="B5915" s="2">
        <v>-71.227609999999999</v>
      </c>
    </row>
    <row r="5916" spans="1:2" x14ac:dyDescent="0.2">
      <c r="A5916">
        <v>-75.086357430673289</v>
      </c>
      <c r="B5916" s="2">
        <v>-70.997209999999995</v>
      </c>
    </row>
    <row r="5917" spans="1:2" x14ac:dyDescent="0.2">
      <c r="A5917">
        <v>-66.663202236173092</v>
      </c>
      <c r="B5917" s="2">
        <v>-70.390739999999994</v>
      </c>
    </row>
    <row r="5918" spans="1:2" x14ac:dyDescent="0.2">
      <c r="A5918">
        <v>-67.498471618614417</v>
      </c>
      <c r="B5918" s="2">
        <v>-69.342680000000001</v>
      </c>
    </row>
    <row r="5919" spans="1:2" x14ac:dyDescent="0.2">
      <c r="A5919">
        <v>-72.099770686954088</v>
      </c>
      <c r="B5919" s="2">
        <v>-69.679490000000001</v>
      </c>
    </row>
    <row r="5920" spans="1:2" x14ac:dyDescent="0.2">
      <c r="A5920">
        <v>-66.793668385435822</v>
      </c>
      <c r="B5920" s="2">
        <v>-69.655929999999998</v>
      </c>
    </row>
    <row r="5921" spans="1:2" x14ac:dyDescent="0.2">
      <c r="A5921">
        <v>-67.536092807776285</v>
      </c>
      <c r="B5921" s="2">
        <v>-69.389520000000005</v>
      </c>
    </row>
    <row r="5922" spans="1:2" x14ac:dyDescent="0.2">
      <c r="A5922">
        <v>-72.579328965041597</v>
      </c>
      <c r="B5922" s="2">
        <v>-69.452600000000004</v>
      </c>
    </row>
    <row r="5923" spans="1:2" x14ac:dyDescent="0.2">
      <c r="A5923">
        <v>-71.683906590711146</v>
      </c>
      <c r="B5923" s="2">
        <v>-69.147469999999998</v>
      </c>
    </row>
    <row r="5924" spans="1:2" x14ac:dyDescent="0.2">
      <c r="A5924">
        <v>-71.798969126898029</v>
      </c>
      <c r="B5924" s="2">
        <v>-68.794960000000003</v>
      </c>
    </row>
    <row r="5925" spans="1:2" x14ac:dyDescent="0.2">
      <c r="A5925">
        <v>-66.94073250253642</v>
      </c>
      <c r="B5925" s="2">
        <v>-68.626549999999995</v>
      </c>
    </row>
    <row r="5926" spans="1:2" x14ac:dyDescent="0.2">
      <c r="A5926">
        <v>-71.396511675230087</v>
      </c>
      <c r="B5926" s="2">
        <v>-68.331710000000001</v>
      </c>
    </row>
    <row r="5927" spans="1:2" x14ac:dyDescent="0.2">
      <c r="A5927">
        <v>-69.454974856331916</v>
      </c>
      <c r="B5927" s="2">
        <v>-68.515550000000005</v>
      </c>
    </row>
    <row r="5928" spans="1:2" x14ac:dyDescent="0.2">
      <c r="A5928">
        <v>-64.412783849431221</v>
      </c>
      <c r="B5928" s="2">
        <v>-69.006950000000003</v>
      </c>
    </row>
    <row r="5929" spans="1:2" x14ac:dyDescent="0.2">
      <c r="A5929">
        <v>-73.514659046270481</v>
      </c>
      <c r="B5929" s="2">
        <v>-69.332930000000005</v>
      </c>
    </row>
    <row r="5930" spans="1:2" x14ac:dyDescent="0.2">
      <c r="A5930">
        <v>-64.753631171254241</v>
      </c>
      <c r="B5930" s="2">
        <v>-69.187269999999998</v>
      </c>
    </row>
    <row r="5931" spans="1:2" x14ac:dyDescent="0.2">
      <c r="A5931">
        <v>-68.115802409990465</v>
      </c>
      <c r="B5931" s="2">
        <v>-70.096710000000002</v>
      </c>
    </row>
    <row r="5932" spans="1:2" x14ac:dyDescent="0.2">
      <c r="A5932">
        <v>-72.236892621347252</v>
      </c>
      <c r="B5932" s="2">
        <v>-69.479129999999998</v>
      </c>
    </row>
    <row r="5933" spans="1:2" x14ac:dyDescent="0.2">
      <c r="A5933">
        <v>-73.470483773177051</v>
      </c>
      <c r="B5933" s="2">
        <v>-69.733909999999995</v>
      </c>
    </row>
    <row r="5934" spans="1:2" x14ac:dyDescent="0.2">
      <c r="A5934">
        <v>-72.696037484594328</v>
      </c>
      <c r="B5934" s="2">
        <v>-70.078029999999998</v>
      </c>
    </row>
    <row r="5935" spans="1:2" x14ac:dyDescent="0.2">
      <c r="A5935">
        <v>-73.359833135839651</v>
      </c>
      <c r="B5935" s="2">
        <v>-69.566860000000005</v>
      </c>
    </row>
    <row r="5936" spans="1:2" x14ac:dyDescent="0.2">
      <c r="A5936">
        <v>-71.023839225170761</v>
      </c>
      <c r="B5936" s="2">
        <v>-69.934259999999995</v>
      </c>
    </row>
    <row r="5937" spans="1:2" x14ac:dyDescent="0.2">
      <c r="A5937">
        <v>-71.867699096765847</v>
      </c>
      <c r="B5937" s="2">
        <v>-69.626149999999996</v>
      </c>
    </row>
    <row r="5938" spans="1:2" x14ac:dyDescent="0.2">
      <c r="A5938">
        <v>-71.499398703834316</v>
      </c>
      <c r="B5938" s="2">
        <v>-69.811880000000002</v>
      </c>
    </row>
    <row r="5939" spans="1:2" x14ac:dyDescent="0.2">
      <c r="A5939">
        <v>-73.709679033532922</v>
      </c>
      <c r="B5939" s="2">
        <v>-70.068820000000002</v>
      </c>
    </row>
    <row r="5940" spans="1:2" x14ac:dyDescent="0.2">
      <c r="A5940">
        <v>-73.907562017346066</v>
      </c>
      <c r="B5940" s="2">
        <v>-70.266739999999999</v>
      </c>
    </row>
    <row r="5941" spans="1:2" x14ac:dyDescent="0.2">
      <c r="A5941">
        <v>-69.048206755069344</v>
      </c>
      <c r="B5941" s="2">
        <v>-69.990840000000006</v>
      </c>
    </row>
    <row r="5942" spans="1:2" x14ac:dyDescent="0.2">
      <c r="A5942">
        <v>-69.332107670452956</v>
      </c>
      <c r="B5942" s="2">
        <v>-69.858450000000005</v>
      </c>
    </row>
    <row r="5943" spans="1:2" x14ac:dyDescent="0.2">
      <c r="A5943">
        <v>-72.089375984582986</v>
      </c>
      <c r="B5943" s="2">
        <v>-69.960520000000002</v>
      </c>
    </row>
    <row r="5944" spans="1:2" x14ac:dyDescent="0.2">
      <c r="A5944">
        <v>-72.461110182328909</v>
      </c>
      <c r="B5944" s="2">
        <v>-70.416730000000001</v>
      </c>
    </row>
    <row r="5945" spans="1:2" x14ac:dyDescent="0.2">
      <c r="A5945">
        <v>-67.052729800756211</v>
      </c>
      <c r="B5945" s="2">
        <v>-70.261319999999998</v>
      </c>
    </row>
    <row r="5946" spans="1:2" x14ac:dyDescent="0.2">
      <c r="A5946">
        <v>-68.348643419132102</v>
      </c>
      <c r="B5946" s="2">
        <v>-71.124459999999999</v>
      </c>
    </row>
    <row r="5947" spans="1:2" x14ac:dyDescent="0.2">
      <c r="A5947">
        <v>-75.638850924594976</v>
      </c>
      <c r="B5947" s="2">
        <v>-71.446920000000006</v>
      </c>
    </row>
    <row r="5948" spans="1:2" x14ac:dyDescent="0.2">
      <c r="A5948">
        <v>-75.487301957053887</v>
      </c>
      <c r="B5948" s="2">
        <v>-71.0565</v>
      </c>
    </row>
    <row r="5949" spans="1:2" x14ac:dyDescent="0.2">
      <c r="A5949">
        <v>-67.056998090169955</v>
      </c>
      <c r="B5949" s="2">
        <v>-71.097660000000005</v>
      </c>
    </row>
    <row r="5950" spans="1:2" x14ac:dyDescent="0.2">
      <c r="A5950">
        <v>-73.291856327748874</v>
      </c>
      <c r="B5950" s="2">
        <v>-71.176169999999999</v>
      </c>
    </row>
    <row r="5951" spans="1:2" x14ac:dyDescent="0.2">
      <c r="A5951">
        <v>-72.549909042864925</v>
      </c>
      <c r="B5951" s="2">
        <v>-70.842070000000007</v>
      </c>
    </row>
    <row r="5952" spans="1:2" x14ac:dyDescent="0.2">
      <c r="A5952">
        <v>-73.353266509934684</v>
      </c>
      <c r="B5952" s="2">
        <v>-71.248729999999995</v>
      </c>
    </row>
    <row r="5953" spans="1:2" x14ac:dyDescent="0.2">
      <c r="A5953">
        <v>-70.014658868703421</v>
      </c>
      <c r="B5953" s="2">
        <v>-71.601789999999994</v>
      </c>
    </row>
    <row r="5954" spans="1:2" x14ac:dyDescent="0.2">
      <c r="A5954">
        <v>-68.018069342486285</v>
      </c>
      <c r="B5954" s="2">
        <v>-71.436629999999994</v>
      </c>
    </row>
    <row r="5955" spans="1:2" x14ac:dyDescent="0.2">
      <c r="A5955">
        <v>-75.989847954029699</v>
      </c>
      <c r="B5955" s="2">
        <v>-71.531930000000003</v>
      </c>
    </row>
    <row r="5956" spans="1:2" x14ac:dyDescent="0.2">
      <c r="A5956">
        <v>-75.0622251489349</v>
      </c>
      <c r="B5956" s="2">
        <v>-71.754220000000004</v>
      </c>
    </row>
    <row r="5957" spans="1:2" x14ac:dyDescent="0.2">
      <c r="A5957">
        <v>-72.920690447255097</v>
      </c>
      <c r="B5957" s="2">
        <v>-71.136369999999999</v>
      </c>
    </row>
    <row r="5958" spans="1:2" x14ac:dyDescent="0.2">
      <c r="A5958">
        <v>-72.422910668540709</v>
      </c>
      <c r="B5958" s="2">
        <v>-71.146659999999997</v>
      </c>
    </row>
    <row r="5959" spans="1:2" x14ac:dyDescent="0.2">
      <c r="A5959">
        <v>-75.606510055897246</v>
      </c>
      <c r="B5959" s="2">
        <v>-70.843699999999998</v>
      </c>
    </row>
    <row r="5960" spans="1:2" x14ac:dyDescent="0.2">
      <c r="A5960">
        <v>-74.248847766975345</v>
      </c>
      <c r="B5960" s="2">
        <v>-70.283249999999995</v>
      </c>
    </row>
    <row r="5961" spans="1:2" x14ac:dyDescent="0.2">
      <c r="A5961">
        <v>-67.092981422787787</v>
      </c>
      <c r="B5961" s="2">
        <v>-70.781970000000001</v>
      </c>
    </row>
    <row r="5962" spans="1:2" x14ac:dyDescent="0.2">
      <c r="A5962">
        <v>-72.875858887984833</v>
      </c>
      <c r="B5962" s="2">
        <v>-70.608689999999996</v>
      </c>
    </row>
    <row r="5963" spans="1:2" x14ac:dyDescent="0.2">
      <c r="A5963">
        <v>-73.244778173007504</v>
      </c>
      <c r="B5963" s="2">
        <v>-70.565640000000002</v>
      </c>
    </row>
    <row r="5964" spans="1:2" x14ac:dyDescent="0.2">
      <c r="A5964">
        <v>-66.57972931528694</v>
      </c>
      <c r="B5964" s="2">
        <v>-70.849919999999997</v>
      </c>
    </row>
    <row r="5965" spans="1:2" x14ac:dyDescent="0.2">
      <c r="A5965">
        <v>-72.129531242364024</v>
      </c>
      <c r="B5965" s="2">
        <v>-70.249679999999998</v>
      </c>
    </row>
    <row r="5966" spans="1:2" x14ac:dyDescent="0.2">
      <c r="A5966">
        <v>-70.944675004774581</v>
      </c>
      <c r="B5966" s="2">
        <v>-70.394530000000003</v>
      </c>
    </row>
    <row r="5967" spans="1:2" x14ac:dyDescent="0.2">
      <c r="A5967">
        <v>-65.785506687596239</v>
      </c>
      <c r="B5967" s="2">
        <v>-69.897710000000004</v>
      </c>
    </row>
    <row r="5968" spans="1:2" x14ac:dyDescent="0.2">
      <c r="A5968">
        <v>-64.824325461250808</v>
      </c>
      <c r="B5968" s="2">
        <v>-69.605029999999999</v>
      </c>
    </row>
    <row r="5969" spans="1:2" x14ac:dyDescent="0.2">
      <c r="A5969">
        <v>-68.869236111809485</v>
      </c>
      <c r="B5969" s="2">
        <v>-69.530299999999997</v>
      </c>
    </row>
    <row r="5970" spans="1:2" x14ac:dyDescent="0.2">
      <c r="A5970">
        <v>-73.898185208268998</v>
      </c>
      <c r="B5970" s="2">
        <v>-69.279319999999998</v>
      </c>
    </row>
    <row r="5971" spans="1:2" x14ac:dyDescent="0.2">
      <c r="A5971">
        <v>-74.39551364899441</v>
      </c>
      <c r="B5971" s="2">
        <v>-69.658370000000005</v>
      </c>
    </row>
    <row r="5972" spans="1:2" x14ac:dyDescent="0.2">
      <c r="A5972">
        <v>-72.967196083481127</v>
      </c>
      <c r="B5972" s="2">
        <v>-69.896349999999998</v>
      </c>
    </row>
    <row r="5973" spans="1:2" x14ac:dyDescent="0.2">
      <c r="A5973">
        <v>-66.905234449650891</v>
      </c>
      <c r="B5973" s="2">
        <v>-69.296109999999999</v>
      </c>
    </row>
    <row r="5974" spans="1:2" x14ac:dyDescent="0.2">
      <c r="A5974">
        <v>-67.391199093499068</v>
      </c>
      <c r="B5974" s="2">
        <v>-69.111999999999995</v>
      </c>
    </row>
    <row r="5975" spans="1:2" x14ac:dyDescent="0.2">
      <c r="A5975">
        <v>-73.498287311717476</v>
      </c>
      <c r="B5975" s="2">
        <v>-68.709400000000002</v>
      </c>
    </row>
    <row r="5976" spans="1:2" x14ac:dyDescent="0.2">
      <c r="A5976">
        <v>-71.587572315973176</v>
      </c>
      <c r="B5976" s="2">
        <v>-68.671220000000005</v>
      </c>
    </row>
    <row r="5977" spans="1:2" x14ac:dyDescent="0.2">
      <c r="A5977">
        <v>-69.857873388591869</v>
      </c>
      <c r="B5977" s="2">
        <v>-69.126620000000003</v>
      </c>
    </row>
    <row r="5978" spans="1:2" x14ac:dyDescent="0.2">
      <c r="A5978">
        <v>-65.000187249853866</v>
      </c>
      <c r="B5978" s="2">
        <v>-69.520020000000002</v>
      </c>
    </row>
    <row r="5979" spans="1:2" x14ac:dyDescent="0.2">
      <c r="A5979">
        <v>-72.739611897348595</v>
      </c>
      <c r="B5979" s="2">
        <v>-69.429320000000004</v>
      </c>
    </row>
    <row r="5980" spans="1:2" x14ac:dyDescent="0.2">
      <c r="A5980">
        <v>-67.77882551521968</v>
      </c>
      <c r="B5980" s="2">
        <v>-70.083439999999996</v>
      </c>
    </row>
    <row r="5981" spans="1:2" x14ac:dyDescent="0.2">
      <c r="A5981">
        <v>-71.232739520208725</v>
      </c>
      <c r="B5981" s="2">
        <v>-69.910970000000006</v>
      </c>
    </row>
    <row r="5982" spans="1:2" x14ac:dyDescent="0.2">
      <c r="A5982">
        <v>-68.099221077070425</v>
      </c>
      <c r="B5982" s="2">
        <v>-69.802679999999995</v>
      </c>
    </row>
    <row r="5983" spans="1:2" x14ac:dyDescent="0.2">
      <c r="A5983">
        <v>-71.369140269815603</v>
      </c>
      <c r="B5983" s="2">
        <v>-70.148960000000002</v>
      </c>
    </row>
    <row r="5984" spans="1:2" x14ac:dyDescent="0.2">
      <c r="A5984">
        <v>-67.224553260963404</v>
      </c>
      <c r="B5984" s="2">
        <v>-69.645910000000001</v>
      </c>
    </row>
    <row r="5985" spans="1:2" x14ac:dyDescent="0.2">
      <c r="A5985">
        <v>-67.927530415100861</v>
      </c>
      <c r="B5985" s="2">
        <v>-69.511889999999994</v>
      </c>
    </row>
    <row r="5986" spans="1:2" x14ac:dyDescent="0.2">
      <c r="A5986">
        <v>-67.239066939930723</v>
      </c>
      <c r="B5986" s="2">
        <v>-70.333879999999994</v>
      </c>
    </row>
    <row r="5987" spans="1:2" x14ac:dyDescent="0.2">
      <c r="A5987">
        <v>-74.714072557617527</v>
      </c>
      <c r="B5987" s="2">
        <v>-69.901229999999998</v>
      </c>
    </row>
    <row r="5988" spans="1:2" x14ac:dyDescent="0.2">
      <c r="A5988">
        <v>-73.17958440582548</v>
      </c>
      <c r="B5988" s="2">
        <v>-70.49118</v>
      </c>
    </row>
    <row r="5989" spans="1:2" x14ac:dyDescent="0.2">
      <c r="A5989">
        <v>-67.073986914198187</v>
      </c>
      <c r="B5989" s="2">
        <v>-70.888639999999995</v>
      </c>
    </row>
    <row r="5990" spans="1:2" x14ac:dyDescent="0.2">
      <c r="A5990">
        <v>-74.998547110689515</v>
      </c>
      <c r="B5990" s="2">
        <v>-70.494979999999998</v>
      </c>
    </row>
    <row r="5991" spans="1:2" x14ac:dyDescent="0.2">
      <c r="A5991">
        <v>-75.295580328054967</v>
      </c>
      <c r="B5991" s="2">
        <v>-70.774659999999997</v>
      </c>
    </row>
    <row r="5992" spans="1:2" x14ac:dyDescent="0.2">
      <c r="A5992">
        <v>-74.577530510583017</v>
      </c>
      <c r="B5992" s="2">
        <v>-70.612750000000005</v>
      </c>
    </row>
    <row r="5993" spans="1:2" x14ac:dyDescent="0.2">
      <c r="A5993">
        <v>-71.382664143379841</v>
      </c>
      <c r="B5993" s="2">
        <v>-70.045810000000003</v>
      </c>
    </row>
    <row r="5994" spans="1:2" x14ac:dyDescent="0.2">
      <c r="A5994">
        <v>-65.740219125221643</v>
      </c>
      <c r="B5994" s="2">
        <v>-70.49579</v>
      </c>
    </row>
    <row r="5995" spans="1:2" x14ac:dyDescent="0.2">
      <c r="A5995">
        <v>-71.24517214750702</v>
      </c>
      <c r="B5995" s="2">
        <v>-70.168729999999996</v>
      </c>
    </row>
    <row r="5996" spans="1:2" x14ac:dyDescent="0.2">
      <c r="A5996">
        <v>-75.142786921087691</v>
      </c>
      <c r="B5996" s="2">
        <v>-70.791709999999995</v>
      </c>
    </row>
    <row r="5997" spans="1:2" x14ac:dyDescent="0.2">
      <c r="A5997">
        <v>-72.652887297025813</v>
      </c>
      <c r="B5997" s="2">
        <v>-70.59948</v>
      </c>
    </row>
    <row r="5998" spans="1:2" x14ac:dyDescent="0.2">
      <c r="A5998">
        <v>-67.510653850111268</v>
      </c>
      <c r="B5998" s="2">
        <v>-70.670419999999993</v>
      </c>
    </row>
    <row r="5999" spans="1:2" x14ac:dyDescent="0.2">
      <c r="A5999">
        <v>-67.262254930739658</v>
      </c>
      <c r="B5999" s="2">
        <v>-71.287719999999993</v>
      </c>
    </row>
    <row r="6000" spans="1:2" x14ac:dyDescent="0.2">
      <c r="A6000">
        <v>-68.784595086930878</v>
      </c>
      <c r="B6000" s="2">
        <v>-71.10172</v>
      </c>
    </row>
    <row r="6001" spans="1:2" x14ac:dyDescent="0.2">
      <c r="A6001">
        <v>-69.066476087325626</v>
      </c>
      <c r="B6001" s="2">
        <v>-70.556709999999995</v>
      </c>
    </row>
    <row r="6002" spans="1:2" x14ac:dyDescent="0.2">
      <c r="A6002">
        <v>-68.295830688408913</v>
      </c>
      <c r="B6002" s="2">
        <v>-71.294759999999997</v>
      </c>
    </row>
    <row r="6003" spans="1:2" x14ac:dyDescent="0.2">
      <c r="A6003">
        <v>-69.835390269339683</v>
      </c>
      <c r="B6003" s="2">
        <v>-71.538700000000006</v>
      </c>
    </row>
    <row r="6004" spans="1:2" x14ac:dyDescent="0.2">
      <c r="A6004">
        <v>-70.640486836097693</v>
      </c>
      <c r="B6004" s="2">
        <v>-71.546279999999996</v>
      </c>
    </row>
    <row r="6005" spans="1:2" x14ac:dyDescent="0.2">
      <c r="A6005">
        <v>-76.617457151457899</v>
      </c>
      <c r="B6005" s="2">
        <v>-71.701149999999998</v>
      </c>
    </row>
    <row r="6006" spans="1:2" x14ac:dyDescent="0.2">
      <c r="A6006">
        <v>-72.136893668036862</v>
      </c>
      <c r="B6006" s="2">
        <v>-71.242779999999996</v>
      </c>
    </row>
    <row r="6007" spans="1:2" x14ac:dyDescent="0.2">
      <c r="A6007">
        <v>-72.030863178799422</v>
      </c>
      <c r="B6007" s="2">
        <v>-70.615189999999998</v>
      </c>
    </row>
    <row r="6008" spans="1:2" x14ac:dyDescent="0.2">
      <c r="A6008">
        <v>-69.850671788469057</v>
      </c>
      <c r="B6008" s="2">
        <v>-70.695599999999999</v>
      </c>
    </row>
    <row r="6009" spans="1:2" x14ac:dyDescent="0.2">
      <c r="A6009">
        <v>-67.418269772810149</v>
      </c>
      <c r="B6009" s="2">
        <v>-70.292460000000005</v>
      </c>
    </row>
    <row r="6010" spans="1:2" x14ac:dyDescent="0.2">
      <c r="A6010">
        <v>-70.827743570507025</v>
      </c>
      <c r="B6010" s="2">
        <v>-70.205010000000001</v>
      </c>
    </row>
    <row r="6011" spans="1:2" x14ac:dyDescent="0.2">
      <c r="A6011">
        <v>-67.930490788022169</v>
      </c>
      <c r="B6011" s="2">
        <v>-70.422139999999999</v>
      </c>
    </row>
    <row r="6012" spans="1:2" x14ac:dyDescent="0.2">
      <c r="A6012">
        <v>-68.304898964917669</v>
      </c>
      <c r="B6012" s="2">
        <v>-70.112679999999997</v>
      </c>
    </row>
    <row r="6013" spans="1:2" x14ac:dyDescent="0.2">
      <c r="A6013">
        <v>-73.367966880309268</v>
      </c>
      <c r="B6013" s="2">
        <v>-70.891620000000003</v>
      </c>
    </row>
    <row r="6014" spans="1:2" x14ac:dyDescent="0.2">
      <c r="A6014">
        <v>-68.51892031944368</v>
      </c>
      <c r="B6014" s="2">
        <v>-71.156409999999994</v>
      </c>
    </row>
    <row r="6015" spans="1:2" x14ac:dyDescent="0.2">
      <c r="A6015">
        <v>-68.498381245140479</v>
      </c>
      <c r="B6015" s="2">
        <v>-70.757869999999997</v>
      </c>
    </row>
    <row r="6016" spans="1:2" x14ac:dyDescent="0.2">
      <c r="A6016">
        <v>-70.245705795624303</v>
      </c>
      <c r="B6016" s="2">
        <v>-71.009389999999996</v>
      </c>
    </row>
    <row r="6017" spans="1:2" x14ac:dyDescent="0.2">
      <c r="A6017">
        <v>-72.082240966302138</v>
      </c>
      <c r="B6017" s="2">
        <v>-70.734039999999993</v>
      </c>
    </row>
    <row r="6018" spans="1:2" x14ac:dyDescent="0.2">
      <c r="A6018">
        <v>-73.113409636379714</v>
      </c>
      <c r="B6018" s="2">
        <v>-70.504180000000005</v>
      </c>
    </row>
    <row r="6019" spans="1:2" x14ac:dyDescent="0.2">
      <c r="A6019">
        <v>-68.827558981863945</v>
      </c>
      <c r="B6019" s="2">
        <v>-70.631969999999995</v>
      </c>
    </row>
    <row r="6020" spans="1:2" x14ac:dyDescent="0.2">
      <c r="A6020">
        <v>-74.741395125506955</v>
      </c>
      <c r="B6020" s="2">
        <v>-70.637659999999997</v>
      </c>
    </row>
    <row r="6021" spans="1:2" x14ac:dyDescent="0.2">
      <c r="A6021">
        <v>-72.523935660006046</v>
      </c>
      <c r="B6021" s="2">
        <v>-70.943870000000004</v>
      </c>
    </row>
    <row r="6022" spans="1:2" x14ac:dyDescent="0.2">
      <c r="A6022">
        <v>-70.72367602208972</v>
      </c>
      <c r="B6022" s="2">
        <v>-71.376530000000002</v>
      </c>
    </row>
    <row r="6023" spans="1:2" x14ac:dyDescent="0.2">
      <c r="A6023">
        <v>-70.343587880672104</v>
      </c>
      <c r="B6023" s="2">
        <v>-71.208389999999994</v>
      </c>
    </row>
    <row r="6024" spans="1:2" x14ac:dyDescent="0.2">
      <c r="A6024">
        <v>-76.3932047823007</v>
      </c>
      <c r="B6024" s="2">
        <v>-71.87903</v>
      </c>
    </row>
    <row r="6025" spans="1:2" x14ac:dyDescent="0.2">
      <c r="A6025">
        <v>-72.79891346807679</v>
      </c>
      <c r="B6025" s="2">
        <v>-71.543850000000006</v>
      </c>
    </row>
    <row r="6026" spans="1:2" x14ac:dyDescent="0.2">
      <c r="A6026">
        <v>-73.45510891050516</v>
      </c>
      <c r="B6026" s="2">
        <v>-71.854929999999996</v>
      </c>
    </row>
    <row r="6027" spans="1:2" x14ac:dyDescent="0.2">
      <c r="A6027">
        <v>-67.35083375874845</v>
      </c>
      <c r="B6027" s="2">
        <v>-72.024959999999993</v>
      </c>
    </row>
    <row r="6028" spans="1:2" x14ac:dyDescent="0.2">
      <c r="A6028">
        <v>-68.762033094850906</v>
      </c>
      <c r="B6028" s="2">
        <v>-71.698980000000006</v>
      </c>
    </row>
    <row r="6029" spans="1:2" x14ac:dyDescent="0.2">
      <c r="A6029">
        <v>-73.86371797801192</v>
      </c>
      <c r="B6029" s="2">
        <v>-71.686260000000004</v>
      </c>
    </row>
    <row r="6030" spans="1:2" x14ac:dyDescent="0.2">
      <c r="A6030">
        <v>-76.767760003676173</v>
      </c>
      <c r="B6030" s="2">
        <v>-72.144900000000007</v>
      </c>
    </row>
    <row r="6031" spans="1:2" x14ac:dyDescent="0.2">
      <c r="A6031">
        <v>-67.195090963019183</v>
      </c>
      <c r="B6031" s="2">
        <v>-71.442859999999996</v>
      </c>
    </row>
    <row r="6032" spans="1:2" x14ac:dyDescent="0.2">
      <c r="A6032">
        <v>-73.331695276700273</v>
      </c>
      <c r="B6032" s="2">
        <v>-71.546279999999996</v>
      </c>
    </row>
    <row r="6033" spans="1:2" x14ac:dyDescent="0.2">
      <c r="A6033">
        <v>-67.486273501191718</v>
      </c>
      <c r="B6033" s="2">
        <v>-71.700879999999998</v>
      </c>
    </row>
    <row r="6034" spans="1:2" x14ac:dyDescent="0.2">
      <c r="A6034">
        <v>-73.339838231132873</v>
      </c>
      <c r="B6034" s="2">
        <v>-71.58229</v>
      </c>
    </row>
    <row r="6035" spans="1:2" x14ac:dyDescent="0.2">
      <c r="A6035">
        <v>-73.251276754201911</v>
      </c>
      <c r="B6035" s="2">
        <v>-72.095089999999999</v>
      </c>
    </row>
    <row r="6036" spans="1:2" x14ac:dyDescent="0.2">
      <c r="A6036">
        <v>-67.620063443362071</v>
      </c>
      <c r="B6036" s="2">
        <v>-72.526390000000006</v>
      </c>
    </row>
    <row r="6037" spans="1:2" x14ac:dyDescent="0.2">
      <c r="A6037">
        <v>-71.538962908413765</v>
      </c>
      <c r="B6037" s="2">
        <v>-72.715100000000007</v>
      </c>
    </row>
    <row r="6038" spans="1:2" x14ac:dyDescent="0.2">
      <c r="A6038">
        <v>-74.299776750968931</v>
      </c>
      <c r="B6038" s="2">
        <v>-73.123919999999998</v>
      </c>
    </row>
    <row r="6039" spans="1:2" x14ac:dyDescent="0.2">
      <c r="A6039">
        <v>-70.903233693084033</v>
      </c>
      <c r="B6039" s="2">
        <v>-73.338629999999995</v>
      </c>
    </row>
    <row r="6040" spans="1:2" x14ac:dyDescent="0.2">
      <c r="A6040">
        <v>-69.689821835365834</v>
      </c>
      <c r="B6040" s="2">
        <v>-73.119050000000001</v>
      </c>
    </row>
    <row r="6041" spans="1:2" x14ac:dyDescent="0.2">
      <c r="A6041">
        <v>-76.626137390217011</v>
      </c>
      <c r="B6041" s="2">
        <v>-73.439070000000001</v>
      </c>
    </row>
    <row r="6042" spans="1:2" x14ac:dyDescent="0.2">
      <c r="A6042">
        <v>-74.713970652863239</v>
      </c>
      <c r="B6042" s="2">
        <v>-73.482659999999996</v>
      </c>
    </row>
    <row r="6043" spans="1:2" x14ac:dyDescent="0.2">
      <c r="A6043">
        <v>-69.072706456972369</v>
      </c>
      <c r="B6043" s="2">
        <v>-73.471019999999996</v>
      </c>
    </row>
    <row r="6044" spans="1:2" x14ac:dyDescent="0.2">
      <c r="A6044">
        <v>-72.517534577886281</v>
      </c>
      <c r="B6044" s="2">
        <v>-73.122299999999996</v>
      </c>
    </row>
    <row r="6045" spans="1:2" x14ac:dyDescent="0.2">
      <c r="A6045">
        <v>-70.843452282004407</v>
      </c>
      <c r="B6045" s="2">
        <v>-73.367869999999996</v>
      </c>
    </row>
    <row r="6046" spans="1:2" x14ac:dyDescent="0.2">
      <c r="A6046">
        <v>-70.155375988166014</v>
      </c>
      <c r="B6046" s="2">
        <v>-74.056380000000004</v>
      </c>
    </row>
    <row r="6047" spans="1:2" x14ac:dyDescent="0.2">
      <c r="A6047">
        <v>-73.100070275990248</v>
      </c>
      <c r="B6047" s="2">
        <v>-73.958100000000002</v>
      </c>
    </row>
    <row r="6048" spans="1:2" x14ac:dyDescent="0.2">
      <c r="A6048">
        <v>-76.043249884081234</v>
      </c>
      <c r="B6048" s="2">
        <v>-73.79186</v>
      </c>
    </row>
    <row r="6049" spans="1:2" x14ac:dyDescent="0.2">
      <c r="A6049">
        <v>-78.110570727255705</v>
      </c>
      <c r="B6049" s="2">
        <v>-73.971900000000005</v>
      </c>
    </row>
    <row r="6050" spans="1:2" x14ac:dyDescent="0.2">
      <c r="A6050">
        <v>-70.685241400884181</v>
      </c>
      <c r="B6050" s="2">
        <v>-73.874160000000003</v>
      </c>
    </row>
    <row r="6051" spans="1:2" x14ac:dyDescent="0.2">
      <c r="A6051">
        <v>-75.489706468705478</v>
      </c>
      <c r="B6051" s="2">
        <v>-74.46087</v>
      </c>
    </row>
    <row r="6052" spans="1:2" x14ac:dyDescent="0.2">
      <c r="A6052">
        <v>-79.816008006560381</v>
      </c>
      <c r="B6052" s="2">
        <v>-75.035399999999996</v>
      </c>
    </row>
    <row r="6053" spans="1:2" x14ac:dyDescent="0.2">
      <c r="A6053">
        <v>-73.410142671468122</v>
      </c>
      <c r="B6053" s="2">
        <v>-74.60951</v>
      </c>
    </row>
    <row r="6054" spans="1:2" x14ac:dyDescent="0.2">
      <c r="A6054">
        <v>-79.05118494515709</v>
      </c>
      <c r="B6054" s="2">
        <v>-75.082509999999999</v>
      </c>
    </row>
    <row r="6055" spans="1:2" x14ac:dyDescent="0.2">
      <c r="A6055">
        <v>-73.335653644107055</v>
      </c>
      <c r="B6055" s="2">
        <v>-75.073300000000003</v>
      </c>
    </row>
    <row r="6056" spans="1:2" x14ac:dyDescent="0.2">
      <c r="A6056">
        <v>-75.859579968956723</v>
      </c>
      <c r="B6056" s="2">
        <v>-74.754360000000005</v>
      </c>
    </row>
    <row r="6057" spans="1:2" x14ac:dyDescent="0.2">
      <c r="A6057">
        <v>-78.635101260815048</v>
      </c>
      <c r="B6057" s="2">
        <v>-74.942260000000005</v>
      </c>
    </row>
    <row r="6058" spans="1:2" x14ac:dyDescent="0.2">
      <c r="A6058">
        <v>-71.219050564932104</v>
      </c>
      <c r="B6058" s="2">
        <v>-75.112560000000002</v>
      </c>
    </row>
    <row r="6059" spans="1:2" x14ac:dyDescent="0.2">
      <c r="A6059">
        <v>-71.644086948720926</v>
      </c>
      <c r="B6059" s="2">
        <v>-74.649850000000001</v>
      </c>
    </row>
    <row r="6060" spans="1:2" x14ac:dyDescent="0.2">
      <c r="A6060">
        <v>-76.022070541234427</v>
      </c>
      <c r="B6060" s="2">
        <v>-74.798490000000001</v>
      </c>
    </row>
    <row r="6061" spans="1:2" x14ac:dyDescent="0.2">
      <c r="A6061">
        <v>-70.683388956332749</v>
      </c>
      <c r="B6061" s="2">
        <v>-74.341470000000001</v>
      </c>
    </row>
    <row r="6062" spans="1:2" x14ac:dyDescent="0.2">
      <c r="A6062">
        <v>-72.024145518571203</v>
      </c>
      <c r="B6062" s="2">
        <v>-74.302490000000006</v>
      </c>
    </row>
    <row r="6063" spans="1:2" x14ac:dyDescent="0.2">
      <c r="A6063">
        <v>-72.014088832917835</v>
      </c>
      <c r="B6063" s="2">
        <v>-74.274060000000006</v>
      </c>
    </row>
    <row r="6064" spans="1:2" x14ac:dyDescent="0.2">
      <c r="A6064">
        <v>-78.441344321389437</v>
      </c>
      <c r="B6064" s="2">
        <v>-73.836799999999997</v>
      </c>
    </row>
    <row r="6065" spans="1:2" x14ac:dyDescent="0.2">
      <c r="A6065">
        <v>-72.907466404289877</v>
      </c>
      <c r="B6065" s="2">
        <v>-73.782110000000003</v>
      </c>
    </row>
    <row r="6066" spans="1:2" x14ac:dyDescent="0.2">
      <c r="A6066">
        <v>-76.624910561349381</v>
      </c>
      <c r="B6066" s="2">
        <v>-73.723089999999999</v>
      </c>
    </row>
    <row r="6067" spans="1:2" x14ac:dyDescent="0.2">
      <c r="A6067">
        <v>-76.684070060938552</v>
      </c>
      <c r="B6067" s="2">
        <v>-72.968789999999998</v>
      </c>
    </row>
    <row r="6068" spans="1:2" x14ac:dyDescent="0.2">
      <c r="A6068">
        <v>-75.44380921932455</v>
      </c>
      <c r="B6068" s="2">
        <v>-72.722679999999997</v>
      </c>
    </row>
    <row r="6069" spans="1:2" x14ac:dyDescent="0.2">
      <c r="A6069">
        <v>-75.920884881739511</v>
      </c>
      <c r="B6069" s="2">
        <v>-72.58081</v>
      </c>
    </row>
    <row r="6070" spans="1:2" x14ac:dyDescent="0.2">
      <c r="A6070">
        <v>-71.216283906849057</v>
      </c>
      <c r="B6070" s="2">
        <v>-72.194720000000004</v>
      </c>
    </row>
    <row r="6071" spans="1:2" x14ac:dyDescent="0.2">
      <c r="A6071">
        <v>-70.033155401478311</v>
      </c>
      <c r="B6071" s="2">
        <v>-71.602599999999995</v>
      </c>
    </row>
    <row r="6072" spans="1:2" x14ac:dyDescent="0.2">
      <c r="A6072">
        <v>-72.317687841077415</v>
      </c>
      <c r="B6072" s="2">
        <v>-71.373009999999994</v>
      </c>
    </row>
    <row r="6073" spans="1:2" x14ac:dyDescent="0.2">
      <c r="A6073">
        <v>-69.856621352786377</v>
      </c>
      <c r="B6073" s="2">
        <v>-71.429320000000004</v>
      </c>
    </row>
    <row r="6074" spans="1:2" x14ac:dyDescent="0.2">
      <c r="A6074">
        <v>-75.919815385706727</v>
      </c>
      <c r="B6074" s="2">
        <v>-71.135829999999999</v>
      </c>
    </row>
    <row r="6075" spans="1:2" x14ac:dyDescent="0.2">
      <c r="A6075">
        <v>-72.206122307845916</v>
      </c>
      <c r="B6075" s="2">
        <v>-70.657420000000002</v>
      </c>
    </row>
    <row r="6076" spans="1:2" x14ac:dyDescent="0.2">
      <c r="A6076">
        <v>-67.85411184469632</v>
      </c>
      <c r="B6076" s="2">
        <v>-71.01643</v>
      </c>
    </row>
    <row r="6077" spans="1:2" x14ac:dyDescent="0.2">
      <c r="A6077">
        <v>-75.748008927805543</v>
      </c>
      <c r="B6077" s="2">
        <v>-71.381129999999999</v>
      </c>
    </row>
    <row r="6078" spans="1:2" x14ac:dyDescent="0.2">
      <c r="A6078">
        <v>-68.899069735463016</v>
      </c>
      <c r="B6078" s="2">
        <v>-71.244399999999999</v>
      </c>
    </row>
    <row r="6079" spans="1:2" x14ac:dyDescent="0.2">
      <c r="A6079">
        <v>-66.971462327618212</v>
      </c>
      <c r="B6079" s="2">
        <v>-70.90137</v>
      </c>
    </row>
    <row r="6080" spans="1:2" x14ac:dyDescent="0.2">
      <c r="A6080">
        <v>-74.968103485594469</v>
      </c>
      <c r="B6080" s="2">
        <v>-70.523399999999995</v>
      </c>
    </row>
    <row r="6081" spans="1:2" x14ac:dyDescent="0.2">
      <c r="A6081">
        <v>-71.757987199107419</v>
      </c>
      <c r="B6081" s="2">
        <v>-70.255359999999996</v>
      </c>
    </row>
    <row r="6082" spans="1:2" x14ac:dyDescent="0.2">
      <c r="A6082">
        <v>-67.172982484007633</v>
      </c>
      <c r="B6082" s="2">
        <v>-70.559950000000001</v>
      </c>
    </row>
    <row r="6083" spans="1:2" x14ac:dyDescent="0.2">
      <c r="A6083">
        <v>-65.861219779859681</v>
      </c>
      <c r="B6083" s="2">
        <v>-70.042010000000005</v>
      </c>
    </row>
    <row r="6084" spans="1:2" x14ac:dyDescent="0.2">
      <c r="A6084">
        <v>-68.057835858822457</v>
      </c>
      <c r="B6084" s="2">
        <v>-70.480080000000001</v>
      </c>
    </row>
    <row r="6085" spans="1:2" x14ac:dyDescent="0.2">
      <c r="A6085">
        <v>-68.899490885846063</v>
      </c>
      <c r="B6085" s="2">
        <v>-71.026179999999997</v>
      </c>
    </row>
    <row r="6086" spans="1:2" x14ac:dyDescent="0.2">
      <c r="A6086">
        <v>-68.490539427207793</v>
      </c>
      <c r="B6086" s="2">
        <v>-70.814999999999998</v>
      </c>
    </row>
    <row r="6087" spans="1:2" x14ac:dyDescent="0.2">
      <c r="A6087">
        <v>-69.731790595322508</v>
      </c>
      <c r="B6087" s="2">
        <v>-70.811750000000004</v>
      </c>
    </row>
    <row r="6088" spans="1:2" x14ac:dyDescent="0.2">
      <c r="A6088">
        <v>-67.766470530178438</v>
      </c>
      <c r="B6088" s="2">
        <v>-71.595020000000005</v>
      </c>
    </row>
    <row r="6089" spans="1:2" x14ac:dyDescent="0.2">
      <c r="A6089">
        <v>-72.44127013670213</v>
      </c>
      <c r="B6089" s="2">
        <v>-71.679220000000001</v>
      </c>
    </row>
    <row r="6090" spans="1:2" x14ac:dyDescent="0.2">
      <c r="A6090">
        <v>-69.203944080710329</v>
      </c>
      <c r="B6090" s="2">
        <v>-72.156009999999995</v>
      </c>
    </row>
    <row r="6091" spans="1:2" x14ac:dyDescent="0.2">
      <c r="A6091">
        <v>-69.577186317956816</v>
      </c>
      <c r="B6091" s="2">
        <v>-72.066389999999998</v>
      </c>
    </row>
    <row r="6092" spans="1:2" x14ac:dyDescent="0.2">
      <c r="A6092">
        <v>-74.597029434004057</v>
      </c>
      <c r="B6092" s="2">
        <v>-71.721190000000007</v>
      </c>
    </row>
    <row r="6093" spans="1:2" x14ac:dyDescent="0.2">
      <c r="A6093">
        <v>-68.763699142305427</v>
      </c>
      <c r="B6093" s="2">
        <v>-71.926950000000005</v>
      </c>
    </row>
    <row r="6094" spans="1:2" x14ac:dyDescent="0.2">
      <c r="A6094">
        <v>-70.452017865726205</v>
      </c>
      <c r="B6094" s="2">
        <v>-71.971630000000005</v>
      </c>
    </row>
    <row r="6095" spans="1:2" x14ac:dyDescent="0.2">
      <c r="A6095">
        <v>-66.913894415997561</v>
      </c>
      <c r="B6095" s="2">
        <v>-71.553319999999999</v>
      </c>
    </row>
    <row r="6096" spans="1:2" x14ac:dyDescent="0.2">
      <c r="A6096">
        <v>-76.319011113689271</v>
      </c>
      <c r="B6096" s="2">
        <v>-72.076139999999995</v>
      </c>
    </row>
    <row r="6097" spans="1:2" x14ac:dyDescent="0.2">
      <c r="A6097">
        <v>-68.142711892167412</v>
      </c>
      <c r="B6097" s="2">
        <v>-71.98733</v>
      </c>
    </row>
    <row r="6098" spans="1:2" x14ac:dyDescent="0.2">
      <c r="A6098">
        <v>-71.216732834247466</v>
      </c>
      <c r="B6098" s="2">
        <v>-72.32441</v>
      </c>
    </row>
    <row r="6099" spans="1:2" x14ac:dyDescent="0.2">
      <c r="A6099">
        <v>-70.132457045752631</v>
      </c>
      <c r="B6099" s="2">
        <v>-72.995590000000007</v>
      </c>
    </row>
    <row r="6100" spans="1:2" x14ac:dyDescent="0.2">
      <c r="A6100">
        <v>-72.323675971037133</v>
      </c>
      <c r="B6100" s="2">
        <v>-73.046220000000005</v>
      </c>
    </row>
    <row r="6101" spans="1:2" x14ac:dyDescent="0.2">
      <c r="A6101">
        <v>-74.352859632780778</v>
      </c>
      <c r="B6101" s="2">
        <v>-73.155600000000007</v>
      </c>
    </row>
    <row r="6102" spans="1:2" x14ac:dyDescent="0.2">
      <c r="A6102">
        <v>-70.149936704944395</v>
      </c>
      <c r="B6102" s="2">
        <v>-73.395480000000006</v>
      </c>
    </row>
    <row r="6103" spans="1:2" x14ac:dyDescent="0.2">
      <c r="A6103">
        <v>-71.827821492819268</v>
      </c>
      <c r="B6103" s="2">
        <v>-73.313720000000004</v>
      </c>
    </row>
    <row r="6104" spans="1:2" x14ac:dyDescent="0.2">
      <c r="A6104">
        <v>-76.56888512401234</v>
      </c>
      <c r="B6104" s="2">
        <v>-73.174279999999996</v>
      </c>
    </row>
    <row r="6105" spans="1:2" x14ac:dyDescent="0.2">
      <c r="A6105">
        <v>-75.898311226478953</v>
      </c>
      <c r="B6105" s="2">
        <v>-73.188900000000004</v>
      </c>
    </row>
    <row r="6106" spans="1:2" x14ac:dyDescent="0.2">
      <c r="A6106">
        <v>-69.961355482076939</v>
      </c>
      <c r="B6106" s="2">
        <v>-72.600300000000004</v>
      </c>
    </row>
    <row r="6107" spans="1:2" x14ac:dyDescent="0.2">
      <c r="A6107">
        <v>-76.334666217946278</v>
      </c>
      <c r="B6107" s="2">
        <v>-72.463840000000005</v>
      </c>
    </row>
    <row r="6108" spans="1:2" x14ac:dyDescent="0.2">
      <c r="A6108">
        <v>-76.71661400146489</v>
      </c>
      <c r="B6108" s="2">
        <v>-72.064490000000006</v>
      </c>
    </row>
    <row r="6109" spans="1:2" x14ac:dyDescent="0.2">
      <c r="A6109">
        <v>-76.577277686620931</v>
      </c>
      <c r="B6109" s="2">
        <v>-71.781829999999999</v>
      </c>
    </row>
    <row r="6110" spans="1:2" x14ac:dyDescent="0.2">
      <c r="A6110">
        <v>-76.562517649099661</v>
      </c>
      <c r="B6110" s="2">
        <v>-71.828940000000003</v>
      </c>
    </row>
    <row r="6111" spans="1:2" x14ac:dyDescent="0.2">
      <c r="A6111">
        <v>-66.293589429591364</v>
      </c>
      <c r="B6111" s="2">
        <v>-71.159930000000003</v>
      </c>
    </row>
    <row r="6112" spans="1:2" x14ac:dyDescent="0.2">
      <c r="A6112">
        <v>-66.491392945842094</v>
      </c>
      <c r="B6112" s="2">
        <v>-71.192689999999999</v>
      </c>
    </row>
    <row r="6113" spans="1:2" x14ac:dyDescent="0.2">
      <c r="A6113">
        <v>-68.535440411429377</v>
      </c>
      <c r="B6113" s="2">
        <v>-70.977990000000005</v>
      </c>
    </row>
    <row r="6114" spans="1:2" x14ac:dyDescent="0.2">
      <c r="A6114">
        <v>-68.697006463433439</v>
      </c>
      <c r="B6114" s="2">
        <v>-70.546689999999998</v>
      </c>
    </row>
    <row r="6115" spans="1:2" x14ac:dyDescent="0.2">
      <c r="A6115">
        <v>-74.601349376514108</v>
      </c>
      <c r="B6115" s="2">
        <v>-70.592439999999996</v>
      </c>
    </row>
    <row r="6116" spans="1:2" x14ac:dyDescent="0.2">
      <c r="A6116">
        <v>-74.172770810226638</v>
      </c>
      <c r="B6116" s="2">
        <v>-70.458690000000004</v>
      </c>
    </row>
    <row r="6117" spans="1:2" x14ac:dyDescent="0.2">
      <c r="A6117">
        <v>-68.966478606014888</v>
      </c>
      <c r="B6117" s="2">
        <v>-69.739320000000006</v>
      </c>
    </row>
    <row r="6118" spans="1:2" x14ac:dyDescent="0.2">
      <c r="A6118">
        <v>-66.610326793484916</v>
      </c>
      <c r="B6118" s="2">
        <v>-69.602050000000006</v>
      </c>
    </row>
    <row r="6119" spans="1:2" x14ac:dyDescent="0.2">
      <c r="A6119">
        <v>-67.739694631158557</v>
      </c>
      <c r="B6119" s="2">
        <v>-69.128240000000005</v>
      </c>
    </row>
    <row r="6120" spans="1:2" x14ac:dyDescent="0.2">
      <c r="A6120">
        <v>-72.289960959162173</v>
      </c>
      <c r="B6120" s="2">
        <v>-68.932220000000001</v>
      </c>
    </row>
    <row r="6121" spans="1:2" x14ac:dyDescent="0.2">
      <c r="A6121">
        <v>-72.397000836761109</v>
      </c>
      <c r="B6121" s="2">
        <v>-69.257660000000001</v>
      </c>
    </row>
    <row r="6122" spans="1:2" x14ac:dyDescent="0.2">
      <c r="A6122">
        <v>-73.237473494485982</v>
      </c>
      <c r="B6122" s="2">
        <v>-68.912459999999996</v>
      </c>
    </row>
    <row r="6123" spans="1:2" x14ac:dyDescent="0.2">
      <c r="A6123">
        <v>-66.376033143067914</v>
      </c>
      <c r="B6123" s="2">
        <v>-68.741889999999998</v>
      </c>
    </row>
    <row r="6124" spans="1:2" x14ac:dyDescent="0.2">
      <c r="A6124">
        <v>-70.518301186448426</v>
      </c>
      <c r="B6124" s="2">
        <v>-69.008570000000006</v>
      </c>
    </row>
    <row r="6125" spans="1:2" x14ac:dyDescent="0.2">
      <c r="A6125">
        <v>-71.815144701116679</v>
      </c>
      <c r="B6125" s="2">
        <v>-69.144490000000005</v>
      </c>
    </row>
    <row r="6126" spans="1:2" x14ac:dyDescent="0.2">
      <c r="A6126">
        <v>-71.35318441932283</v>
      </c>
      <c r="B6126" s="2">
        <v>-69.721990000000005</v>
      </c>
    </row>
    <row r="6127" spans="1:2" x14ac:dyDescent="0.2">
      <c r="A6127">
        <v>-67.799430792600987</v>
      </c>
      <c r="B6127" s="2">
        <v>-69.38897</v>
      </c>
    </row>
    <row r="6128" spans="1:2" x14ac:dyDescent="0.2">
      <c r="A6128">
        <v>-64.996406471529625</v>
      </c>
      <c r="B6128" s="2">
        <v>-68.753259999999997</v>
      </c>
    </row>
    <row r="6129" spans="1:2" x14ac:dyDescent="0.2">
      <c r="A6129">
        <v>-72.402593174486555</v>
      </c>
      <c r="B6129" s="2">
        <v>-69.526240000000001</v>
      </c>
    </row>
    <row r="6130" spans="1:2" x14ac:dyDescent="0.2">
      <c r="A6130">
        <v>-64.850446463898137</v>
      </c>
      <c r="B6130" s="2">
        <v>-69.387619999999998</v>
      </c>
    </row>
    <row r="6131" spans="1:2" x14ac:dyDescent="0.2">
      <c r="A6131">
        <v>-70.655293561013821</v>
      </c>
      <c r="B6131" s="2">
        <v>-69.569559999999996</v>
      </c>
    </row>
    <row r="6132" spans="1:2" x14ac:dyDescent="0.2">
      <c r="A6132">
        <v>-67.229110853547226</v>
      </c>
      <c r="B6132" s="2">
        <v>-69.929929999999999</v>
      </c>
    </row>
    <row r="6133" spans="1:2" x14ac:dyDescent="0.2">
      <c r="A6133">
        <v>-74.54442867590015</v>
      </c>
      <c r="B6133" s="2">
        <v>-69.951859999999996</v>
      </c>
    </row>
    <row r="6134" spans="1:2" x14ac:dyDescent="0.2">
      <c r="A6134">
        <v>-68.852925941775155</v>
      </c>
      <c r="B6134" s="2">
        <v>-70.338480000000004</v>
      </c>
    </row>
    <row r="6135" spans="1:2" x14ac:dyDescent="0.2">
      <c r="A6135">
        <v>-67.842844731791317</v>
      </c>
      <c r="B6135" s="2">
        <v>-70.850470000000001</v>
      </c>
    </row>
    <row r="6136" spans="1:2" x14ac:dyDescent="0.2">
      <c r="A6136">
        <v>-69.304996203124617</v>
      </c>
      <c r="B6136" s="2">
        <v>-70.553460000000001</v>
      </c>
    </row>
    <row r="6137" spans="1:2" x14ac:dyDescent="0.2">
      <c r="A6137">
        <v>-67.893803468196268</v>
      </c>
      <c r="B6137" s="2">
        <v>-70.977180000000004</v>
      </c>
    </row>
    <row r="6138" spans="1:2" x14ac:dyDescent="0.2">
      <c r="A6138">
        <v>-72.692069515406402</v>
      </c>
      <c r="B6138" s="2">
        <v>-71.080330000000004</v>
      </c>
    </row>
    <row r="6139" spans="1:2" x14ac:dyDescent="0.2">
      <c r="A6139">
        <v>-69.711804223552718</v>
      </c>
      <c r="B6139" s="2">
        <v>-70.558329999999998</v>
      </c>
    </row>
    <row r="6140" spans="1:2" x14ac:dyDescent="0.2">
      <c r="A6140">
        <v>-66.809153972452236</v>
      </c>
      <c r="B6140" s="2">
        <v>-71.293949999999995</v>
      </c>
    </row>
    <row r="6141" spans="1:2" x14ac:dyDescent="0.2">
      <c r="A6141">
        <v>-75.678523899449274</v>
      </c>
      <c r="B6141" s="2">
        <v>-71.250630000000001</v>
      </c>
    </row>
    <row r="6142" spans="1:2" x14ac:dyDescent="0.2">
      <c r="A6142">
        <v>-72.344608714977269</v>
      </c>
      <c r="B6142" s="2">
        <v>-71.136369999999999</v>
      </c>
    </row>
    <row r="6143" spans="1:2" x14ac:dyDescent="0.2">
      <c r="A6143">
        <v>-66.198751267495638</v>
      </c>
      <c r="B6143" s="2">
        <v>-71.109570000000005</v>
      </c>
    </row>
    <row r="6144" spans="1:2" x14ac:dyDescent="0.2">
      <c r="A6144">
        <v>-72.987287323603837</v>
      </c>
      <c r="B6144" s="2">
        <v>-71.028080000000003</v>
      </c>
    </row>
    <row r="6145" spans="1:2" x14ac:dyDescent="0.2">
      <c r="A6145">
        <v>-66.283945199689981</v>
      </c>
      <c r="B6145" s="2">
        <v>-70.965800000000002</v>
      </c>
    </row>
    <row r="6146" spans="1:2" x14ac:dyDescent="0.2">
      <c r="A6146">
        <v>-69.155405526623056</v>
      </c>
      <c r="B6146" s="2">
        <v>-71.746099999999998</v>
      </c>
    </row>
    <row r="6147" spans="1:2" x14ac:dyDescent="0.2">
      <c r="A6147">
        <v>-69.566685886404827</v>
      </c>
      <c r="B6147" s="2">
        <v>-71.710089999999994</v>
      </c>
    </row>
    <row r="6148" spans="1:2" x14ac:dyDescent="0.2">
      <c r="A6148">
        <v>-73.463298547563966</v>
      </c>
      <c r="B6148" s="2">
        <v>-71.789410000000004</v>
      </c>
    </row>
    <row r="6149" spans="1:2" x14ac:dyDescent="0.2">
      <c r="A6149">
        <v>-68.081814766773064</v>
      </c>
      <c r="B6149" s="2">
        <v>-71.544659999999993</v>
      </c>
    </row>
    <row r="6150" spans="1:2" x14ac:dyDescent="0.2">
      <c r="A6150">
        <v>-68.185375207883112</v>
      </c>
      <c r="B6150" s="2">
        <v>-71.413349999999994</v>
      </c>
    </row>
    <row r="6151" spans="1:2" x14ac:dyDescent="0.2">
      <c r="A6151">
        <v>-70.862408472436783</v>
      </c>
      <c r="B6151" s="2">
        <v>-72.019819999999996</v>
      </c>
    </row>
    <row r="6152" spans="1:2" x14ac:dyDescent="0.2">
      <c r="A6152">
        <v>-70.262081276122458</v>
      </c>
      <c r="B6152" s="2">
        <v>-71.654849999999996</v>
      </c>
    </row>
    <row r="6153" spans="1:2" x14ac:dyDescent="0.2">
      <c r="A6153">
        <v>-67.889211101268643</v>
      </c>
      <c r="B6153" s="2">
        <v>-71.522729999999996</v>
      </c>
    </row>
    <row r="6154" spans="1:2" x14ac:dyDescent="0.2">
      <c r="A6154">
        <v>-69.685911132886474</v>
      </c>
      <c r="B6154" s="2">
        <v>-70.944410000000005</v>
      </c>
    </row>
    <row r="6155" spans="1:2" x14ac:dyDescent="0.2">
      <c r="A6155">
        <v>-75.067150443309103</v>
      </c>
      <c r="B6155" s="2">
        <v>-70.117819999999995</v>
      </c>
    </row>
    <row r="6156" spans="1:2" x14ac:dyDescent="0.2">
      <c r="A6156">
        <v>-65.191287138892861</v>
      </c>
      <c r="B6156" s="2">
        <v>-70.159790000000001</v>
      </c>
    </row>
    <row r="6157" spans="1:2" x14ac:dyDescent="0.2">
      <c r="A6157">
        <v>-74.349786904651552</v>
      </c>
      <c r="B6157" s="2">
        <v>-70.207170000000005</v>
      </c>
    </row>
    <row r="6158" spans="1:2" x14ac:dyDescent="0.2">
      <c r="A6158">
        <v>-68.1857964370856</v>
      </c>
      <c r="B6158" s="2">
        <v>-69.026709999999994</v>
      </c>
    </row>
    <row r="6159" spans="1:2" x14ac:dyDescent="0.2">
      <c r="A6159">
        <v>-70.886625878003187</v>
      </c>
      <c r="B6159" s="2">
        <v>-68.872659999999996</v>
      </c>
    </row>
    <row r="6160" spans="1:2" x14ac:dyDescent="0.2">
      <c r="A6160">
        <v>-71.068515540702407</v>
      </c>
      <c r="B6160" s="2">
        <v>-68.817160000000001</v>
      </c>
    </row>
    <row r="6161" spans="1:2" x14ac:dyDescent="0.2">
      <c r="A6161">
        <v>-72.212464336671417</v>
      </c>
      <c r="B6161" s="2">
        <v>-68.281620000000004</v>
      </c>
    </row>
    <row r="6162" spans="1:2" x14ac:dyDescent="0.2">
      <c r="A6162">
        <v>-66.489655070128975</v>
      </c>
      <c r="B6162" s="2">
        <v>-68.352549999999994</v>
      </c>
    </row>
    <row r="6163" spans="1:2" x14ac:dyDescent="0.2">
      <c r="A6163">
        <v>-69.0359523002722</v>
      </c>
      <c r="B6163" s="2">
        <v>-67.669730000000001</v>
      </c>
    </row>
    <row r="6164" spans="1:2" x14ac:dyDescent="0.2">
      <c r="A6164">
        <v>-71.901461326278636</v>
      </c>
      <c r="B6164" s="2">
        <v>-67.271190000000004</v>
      </c>
    </row>
    <row r="6165" spans="1:2" x14ac:dyDescent="0.2">
      <c r="A6165">
        <v>-72.330190521064225</v>
      </c>
      <c r="B6165" s="2">
        <v>-67.651049999999998</v>
      </c>
    </row>
    <row r="6166" spans="1:2" x14ac:dyDescent="0.2">
      <c r="A6166">
        <v>-66.708803251114205</v>
      </c>
      <c r="B6166" s="2">
        <v>-67.306120000000007</v>
      </c>
    </row>
    <row r="6167" spans="1:2" x14ac:dyDescent="0.2">
      <c r="A6167">
        <v>-70.34153474793618</v>
      </c>
      <c r="B6167" s="2">
        <v>-67.191050000000004</v>
      </c>
    </row>
    <row r="6168" spans="1:2" x14ac:dyDescent="0.2">
      <c r="A6168">
        <v>-69.621286023651862</v>
      </c>
      <c r="B6168" s="2">
        <v>-67.870350000000002</v>
      </c>
    </row>
    <row r="6169" spans="1:2" x14ac:dyDescent="0.2">
      <c r="A6169">
        <v>-63.404445884409959</v>
      </c>
      <c r="B6169" s="2">
        <v>-67.039429999999996</v>
      </c>
    </row>
    <row r="6170" spans="1:2" x14ac:dyDescent="0.2">
      <c r="A6170">
        <v>-70.000871716297439</v>
      </c>
      <c r="B6170" s="2">
        <v>-67.057299999999998</v>
      </c>
    </row>
    <row r="6171" spans="1:2" x14ac:dyDescent="0.2">
      <c r="A6171">
        <v>-68.703065443662751</v>
      </c>
      <c r="B6171" s="2">
        <v>-66.771119999999996</v>
      </c>
    </row>
    <row r="6172" spans="1:2" x14ac:dyDescent="0.2">
      <c r="A6172">
        <v>-67.741846025293185</v>
      </c>
      <c r="B6172" s="2">
        <v>-66.210139999999996</v>
      </c>
    </row>
    <row r="6173" spans="1:2" x14ac:dyDescent="0.2">
      <c r="A6173">
        <v>-64.881100866825292</v>
      </c>
      <c r="B6173" s="2">
        <v>-66.376369999999994</v>
      </c>
    </row>
    <row r="6174" spans="1:2" x14ac:dyDescent="0.2">
      <c r="A6174">
        <v>-70.619463861517545</v>
      </c>
      <c r="B6174" s="2">
        <v>-66.124579999999995</v>
      </c>
    </row>
    <row r="6175" spans="1:2" x14ac:dyDescent="0.2">
      <c r="A6175">
        <v>-62.663443215440594</v>
      </c>
      <c r="B6175" s="2">
        <v>-65.379750000000001</v>
      </c>
    </row>
    <row r="6176" spans="1:2" x14ac:dyDescent="0.2">
      <c r="A6176">
        <v>-61.820657292547899</v>
      </c>
      <c r="B6176" s="2">
        <v>-65.602040000000002</v>
      </c>
    </row>
    <row r="6177" spans="1:2" x14ac:dyDescent="0.2">
      <c r="A6177">
        <v>-67.035444130872989</v>
      </c>
      <c r="B6177" s="2">
        <v>-65.742829999999998</v>
      </c>
    </row>
    <row r="6178" spans="1:2" x14ac:dyDescent="0.2">
      <c r="A6178">
        <v>-65.382527186481425</v>
      </c>
      <c r="B6178" s="2">
        <v>-66.334680000000006</v>
      </c>
    </row>
    <row r="6179" spans="1:2" x14ac:dyDescent="0.2">
      <c r="A6179">
        <v>-70.501511035571042</v>
      </c>
      <c r="B6179" s="2">
        <v>-67.029139999999998</v>
      </c>
    </row>
    <row r="6180" spans="1:2" x14ac:dyDescent="0.2">
      <c r="A6180">
        <v>-69.725445345732581</v>
      </c>
      <c r="B6180" s="2">
        <v>-66.529889999999995</v>
      </c>
    </row>
    <row r="6181" spans="1:2" x14ac:dyDescent="0.2">
      <c r="A6181">
        <v>-62.709736831294236</v>
      </c>
      <c r="B6181" s="2">
        <v>-67.001260000000002</v>
      </c>
    </row>
    <row r="6182" spans="1:2" x14ac:dyDescent="0.2">
      <c r="A6182">
        <v>-71.455445601476782</v>
      </c>
      <c r="B6182" s="2">
        <v>-66.773290000000003</v>
      </c>
    </row>
    <row r="6183" spans="1:2" x14ac:dyDescent="0.2">
      <c r="A6183">
        <v>-71.323105133327005</v>
      </c>
      <c r="B6183" s="2">
        <v>-66.892690000000002</v>
      </c>
    </row>
    <row r="6184" spans="1:2" x14ac:dyDescent="0.2">
      <c r="A6184">
        <v>-66.350536798779629</v>
      </c>
      <c r="B6184" s="2">
        <v>-67.464780000000005</v>
      </c>
    </row>
    <row r="6185" spans="1:2" x14ac:dyDescent="0.2">
      <c r="A6185">
        <v>-62.981427745301097</v>
      </c>
      <c r="B6185" s="2">
        <v>-67.610169999999997</v>
      </c>
    </row>
    <row r="6186" spans="1:2" x14ac:dyDescent="0.2">
      <c r="A6186">
        <v>-70.984654828166711</v>
      </c>
      <c r="B6186" s="2">
        <v>-67.528400000000005</v>
      </c>
    </row>
    <row r="6187" spans="1:2" x14ac:dyDescent="0.2">
      <c r="A6187">
        <v>-66.598062052835402</v>
      </c>
      <c r="B6187" s="2">
        <v>-67.957539999999995</v>
      </c>
    </row>
    <row r="6188" spans="1:2" x14ac:dyDescent="0.2">
      <c r="A6188">
        <v>-67.032865309163668</v>
      </c>
      <c r="B6188" s="2">
        <v>-68.537199999999999</v>
      </c>
    </row>
    <row r="6189" spans="1:2" x14ac:dyDescent="0.2">
      <c r="A6189">
        <v>-72.297732784771284</v>
      </c>
      <c r="B6189" s="2">
        <v>-68.457880000000003</v>
      </c>
    </row>
    <row r="6190" spans="1:2" x14ac:dyDescent="0.2">
      <c r="A6190">
        <v>-67.63820176527291</v>
      </c>
      <c r="B6190" s="2">
        <v>-68.66337</v>
      </c>
    </row>
    <row r="6191" spans="1:2" x14ac:dyDescent="0.2">
      <c r="A6191">
        <v>-69.159901334333071</v>
      </c>
      <c r="B6191" s="2">
        <v>-68.283510000000007</v>
      </c>
    </row>
    <row r="6192" spans="1:2" x14ac:dyDescent="0.2">
      <c r="A6192">
        <v>-63.948559265877009</v>
      </c>
      <c r="B6192" s="2">
        <v>-68.129189999999994</v>
      </c>
    </row>
    <row r="6193" spans="1:2" x14ac:dyDescent="0.2">
      <c r="A6193">
        <v>-67.321990190973196</v>
      </c>
      <c r="B6193" s="2">
        <v>-68.188479999999998</v>
      </c>
    </row>
    <row r="6194" spans="1:2" x14ac:dyDescent="0.2">
      <c r="A6194">
        <v>-64.778953736199895</v>
      </c>
      <c r="B6194" s="2">
        <v>-67.882000000000005</v>
      </c>
    </row>
    <row r="6195" spans="1:2" x14ac:dyDescent="0.2">
      <c r="A6195">
        <v>-72.071705195950713</v>
      </c>
      <c r="B6195" s="2">
        <v>-68.367720000000006</v>
      </c>
    </row>
    <row r="6196" spans="1:2" x14ac:dyDescent="0.2">
      <c r="A6196">
        <v>-66.027248833472285</v>
      </c>
      <c r="B6196" s="2">
        <v>-68.670680000000004</v>
      </c>
    </row>
    <row r="6197" spans="1:2" x14ac:dyDescent="0.2">
      <c r="A6197">
        <v>-63.178860377352656</v>
      </c>
      <c r="B6197" s="2">
        <v>-68.089929999999995</v>
      </c>
    </row>
    <row r="6198" spans="1:2" x14ac:dyDescent="0.2">
      <c r="A6198">
        <v>-73.418078218874925</v>
      </c>
      <c r="B6198" s="2">
        <v>-68.776820000000001</v>
      </c>
    </row>
    <row r="6199" spans="1:2" x14ac:dyDescent="0.2">
      <c r="A6199">
        <v>-69.912863650561576</v>
      </c>
      <c r="B6199" s="2">
        <v>-68.932220000000001</v>
      </c>
    </row>
    <row r="6200" spans="1:2" x14ac:dyDescent="0.2">
      <c r="A6200">
        <v>-65.527063781254284</v>
      </c>
      <c r="B6200" s="2">
        <v>-68.792249999999996</v>
      </c>
    </row>
    <row r="6201" spans="1:2" x14ac:dyDescent="0.2">
      <c r="A6201">
        <v>-68.383219902526676</v>
      </c>
      <c r="B6201" s="2">
        <v>-69.821089999999998</v>
      </c>
    </row>
    <row r="6202" spans="1:2" x14ac:dyDescent="0.2">
      <c r="A6202">
        <v>-72.042417612634978</v>
      </c>
      <c r="B6202" s="2">
        <v>-69.319659999999999</v>
      </c>
    </row>
    <row r="6203" spans="1:2" x14ac:dyDescent="0.2">
      <c r="A6203">
        <v>-70.627682130665335</v>
      </c>
      <c r="B6203" s="2">
        <v>-69.434460000000001</v>
      </c>
    </row>
    <row r="6204" spans="1:2" x14ac:dyDescent="0.2">
      <c r="A6204">
        <v>-70.649147975119178</v>
      </c>
      <c r="B6204" s="2">
        <v>-69.750420000000005</v>
      </c>
    </row>
    <row r="6205" spans="1:2" x14ac:dyDescent="0.2">
      <c r="A6205">
        <v>-72.037729970143587</v>
      </c>
      <c r="B6205" s="2">
        <v>-69.436350000000004</v>
      </c>
    </row>
    <row r="6206" spans="1:2" x14ac:dyDescent="0.2">
      <c r="A6206">
        <v>-67.514844965360354</v>
      </c>
      <c r="B6206" s="2">
        <v>-69.582560000000001</v>
      </c>
    </row>
    <row r="6207" spans="1:2" x14ac:dyDescent="0.2">
      <c r="A6207">
        <v>-66.563177779013131</v>
      </c>
      <c r="B6207" s="2">
        <v>-69.806740000000005</v>
      </c>
    </row>
    <row r="6208" spans="1:2" x14ac:dyDescent="0.2">
      <c r="A6208">
        <v>-66.910548565035427</v>
      </c>
      <c r="B6208" s="2">
        <v>-69.314250000000001</v>
      </c>
    </row>
    <row r="6209" spans="1:2" x14ac:dyDescent="0.2">
      <c r="A6209">
        <v>-74.66825937523933</v>
      </c>
      <c r="B6209" s="2">
        <v>-69.855469999999997</v>
      </c>
    </row>
    <row r="6210" spans="1:2" x14ac:dyDescent="0.2">
      <c r="A6210">
        <v>-65.060969957606943</v>
      </c>
      <c r="B6210" s="2">
        <v>-69.99436</v>
      </c>
    </row>
    <row r="6211" spans="1:2" x14ac:dyDescent="0.2">
      <c r="A6211">
        <v>-73.419288224129147</v>
      </c>
      <c r="B6211" s="2">
        <v>-70.486310000000003</v>
      </c>
    </row>
    <row r="6212" spans="1:2" x14ac:dyDescent="0.2">
      <c r="A6212">
        <v>-65.939299220411897</v>
      </c>
      <c r="B6212" s="2">
        <v>-70.793880000000001</v>
      </c>
    </row>
    <row r="6213" spans="1:2" x14ac:dyDescent="0.2">
      <c r="A6213">
        <v>-73.503826616557859</v>
      </c>
      <c r="B6213" s="2">
        <v>-70.670150000000007</v>
      </c>
    </row>
    <row r="6214" spans="1:2" x14ac:dyDescent="0.2">
      <c r="A6214">
        <v>-71.630002173076647</v>
      </c>
      <c r="B6214" s="2">
        <v>-70.207170000000005</v>
      </c>
    </row>
    <row r="6215" spans="1:2" x14ac:dyDescent="0.2">
      <c r="A6215">
        <v>-66.617613812490319</v>
      </c>
      <c r="B6215" s="2">
        <v>-70.472769999999997</v>
      </c>
    </row>
    <row r="6216" spans="1:2" x14ac:dyDescent="0.2">
      <c r="A6216">
        <v>-72.09863463371029</v>
      </c>
      <c r="B6216" s="2">
        <v>-70.818250000000006</v>
      </c>
    </row>
    <row r="6217" spans="1:2" x14ac:dyDescent="0.2">
      <c r="A6217">
        <v>-75.450127877638408</v>
      </c>
      <c r="B6217" s="2">
        <v>-70.662019999999998</v>
      </c>
    </row>
    <row r="6218" spans="1:2" x14ac:dyDescent="0.2">
      <c r="A6218">
        <v>-68.221366490376511</v>
      </c>
      <c r="B6218" s="2">
        <v>-70.697490000000002</v>
      </c>
    </row>
    <row r="6219" spans="1:2" x14ac:dyDescent="0.2">
      <c r="A6219">
        <v>-72.427927129700549</v>
      </c>
      <c r="B6219" s="2">
        <v>-70.462760000000003</v>
      </c>
    </row>
    <row r="6220" spans="1:2" x14ac:dyDescent="0.2">
      <c r="A6220">
        <v>-68.524378687554005</v>
      </c>
      <c r="B6220" s="2">
        <v>-70.614639999999994</v>
      </c>
    </row>
    <row r="6221" spans="1:2" x14ac:dyDescent="0.2">
      <c r="A6221">
        <v>-75.534650909521559</v>
      </c>
      <c r="B6221" s="2">
        <v>-71.199460000000002</v>
      </c>
    </row>
    <row r="6222" spans="1:2" x14ac:dyDescent="0.2">
      <c r="A6222">
        <v>-67.0460645020991</v>
      </c>
      <c r="B6222" s="2">
        <v>-70.888909999999996</v>
      </c>
    </row>
    <row r="6223" spans="1:2" x14ac:dyDescent="0.2">
      <c r="A6223">
        <v>-67.332226146830052</v>
      </c>
      <c r="B6223" s="2">
        <v>-70.597049999999996</v>
      </c>
    </row>
    <row r="6224" spans="1:2" x14ac:dyDescent="0.2">
      <c r="A6224">
        <v>-73.583350624520506</v>
      </c>
      <c r="B6224" s="2">
        <v>-70.310869999999994</v>
      </c>
    </row>
    <row r="6225" spans="1:2" x14ac:dyDescent="0.2">
      <c r="A6225">
        <v>-68.308490721372479</v>
      </c>
      <c r="B6225" s="2">
        <v>-70.099140000000006</v>
      </c>
    </row>
    <row r="6226" spans="1:2" x14ac:dyDescent="0.2">
      <c r="A6226">
        <v>-66.448043988098647</v>
      </c>
      <c r="B6226" s="2">
        <v>-70.273499999999999</v>
      </c>
    </row>
    <row r="6227" spans="1:2" x14ac:dyDescent="0.2">
      <c r="A6227">
        <v>-74.258238907688536</v>
      </c>
      <c r="B6227" s="2">
        <v>-69.793199999999999</v>
      </c>
    </row>
    <row r="6228" spans="1:2" x14ac:dyDescent="0.2">
      <c r="A6228">
        <v>-68.300707245714165</v>
      </c>
      <c r="B6228" s="2">
        <v>-69.90231</v>
      </c>
    </row>
    <row r="6229" spans="1:2" x14ac:dyDescent="0.2">
      <c r="A6229">
        <v>-71.524324048979153</v>
      </c>
      <c r="B6229" s="2">
        <v>-70.320340000000002</v>
      </c>
    </row>
    <row r="6230" spans="1:2" x14ac:dyDescent="0.2">
      <c r="A6230">
        <v>-66.22816788736597</v>
      </c>
      <c r="B6230" s="2">
        <v>-70.049869999999999</v>
      </c>
    </row>
    <row r="6231" spans="1:2" x14ac:dyDescent="0.2">
      <c r="A6231">
        <v>-73.64755708374372</v>
      </c>
      <c r="B6231" s="2">
        <v>-70.336320000000001</v>
      </c>
    </row>
    <row r="6232" spans="1:2" x14ac:dyDescent="0.2">
      <c r="A6232">
        <v>-66.347116649098695</v>
      </c>
      <c r="B6232" s="2">
        <v>-70.308430000000001</v>
      </c>
    </row>
    <row r="6233" spans="1:2" x14ac:dyDescent="0.2">
      <c r="A6233">
        <v>-66.61940525384729</v>
      </c>
      <c r="B6233" s="2">
        <v>-70.367990000000006</v>
      </c>
    </row>
    <row r="6234" spans="1:2" x14ac:dyDescent="0.2">
      <c r="A6234">
        <v>-72.506590637856533</v>
      </c>
      <c r="B6234" s="2">
        <v>-70.924109999999999</v>
      </c>
    </row>
    <row r="6235" spans="1:2" x14ac:dyDescent="0.2">
      <c r="A6235">
        <v>-72.483387459479815</v>
      </c>
      <c r="B6235" s="2">
        <v>-70.609769999999997</v>
      </c>
    </row>
    <row r="6236" spans="1:2" x14ac:dyDescent="0.2">
      <c r="A6236">
        <v>-68.860432980118858</v>
      </c>
      <c r="B6236" s="2">
        <v>-70.21123</v>
      </c>
    </row>
    <row r="6237" spans="1:2" x14ac:dyDescent="0.2">
      <c r="A6237">
        <v>-69.533157995060037</v>
      </c>
      <c r="B6237" s="2">
        <v>-70.358249999999998</v>
      </c>
    </row>
    <row r="6238" spans="1:2" x14ac:dyDescent="0.2">
      <c r="A6238">
        <v>-72.944736199130816</v>
      </c>
      <c r="B6238" s="2">
        <v>-70.057720000000003</v>
      </c>
    </row>
    <row r="6239" spans="1:2" x14ac:dyDescent="0.2">
      <c r="A6239">
        <v>-71.603563221397465</v>
      </c>
      <c r="B6239" s="2">
        <v>-69.623710000000003</v>
      </c>
    </row>
    <row r="6240" spans="1:2" x14ac:dyDescent="0.2">
      <c r="A6240">
        <v>-71.511171986801287</v>
      </c>
      <c r="B6240" s="2">
        <v>-69.515140000000002</v>
      </c>
    </row>
    <row r="6241" spans="1:2" x14ac:dyDescent="0.2">
      <c r="A6241">
        <v>-64.914829533726561</v>
      </c>
      <c r="B6241" s="2">
        <v>-69.034840000000003</v>
      </c>
    </row>
    <row r="6242" spans="1:2" x14ac:dyDescent="0.2">
      <c r="A6242">
        <v>-69.909372530616707</v>
      </c>
      <c r="B6242" s="2">
        <v>-68.965530000000001</v>
      </c>
    </row>
    <row r="6243" spans="1:2" x14ac:dyDescent="0.2">
      <c r="A6243">
        <v>-64.036681787824406</v>
      </c>
      <c r="B6243" s="2">
        <v>-68.887550000000005</v>
      </c>
    </row>
    <row r="6244" spans="1:2" x14ac:dyDescent="0.2">
      <c r="A6244">
        <v>-65.117368970228824</v>
      </c>
      <c r="B6244" s="2">
        <v>-68.712919999999997</v>
      </c>
    </row>
    <row r="6245" spans="1:2" x14ac:dyDescent="0.2">
      <c r="A6245">
        <v>-71.878335146207633</v>
      </c>
      <c r="B6245" s="2">
        <v>-68.474119999999999</v>
      </c>
    </row>
    <row r="6246" spans="1:2" x14ac:dyDescent="0.2">
      <c r="A6246">
        <v>-70.244726349571238</v>
      </c>
      <c r="B6246" s="2">
        <v>-67.790490000000005</v>
      </c>
    </row>
    <row r="6247" spans="1:2" x14ac:dyDescent="0.2">
      <c r="A6247">
        <v>-63.421349201038979</v>
      </c>
      <c r="B6247" s="2">
        <v>-67.659989999999993</v>
      </c>
    </row>
    <row r="6248" spans="1:2" x14ac:dyDescent="0.2">
      <c r="A6248">
        <v>-69.28492586163334</v>
      </c>
      <c r="B6248" s="2">
        <v>-67.733630000000005</v>
      </c>
    </row>
    <row r="6249" spans="1:2" x14ac:dyDescent="0.2">
      <c r="A6249">
        <v>-68.862210335598377</v>
      </c>
      <c r="B6249" s="2">
        <v>-67.37191</v>
      </c>
    </row>
    <row r="6250" spans="1:2" x14ac:dyDescent="0.2">
      <c r="A6250">
        <v>-67.326711234188565</v>
      </c>
      <c r="B6250" s="2">
        <v>-66.768150000000006</v>
      </c>
    </row>
    <row r="6251" spans="1:2" x14ac:dyDescent="0.2">
      <c r="A6251">
        <v>-63.14494832955549</v>
      </c>
      <c r="B6251" s="2">
        <v>-66.785740000000004</v>
      </c>
    </row>
    <row r="6252" spans="1:2" x14ac:dyDescent="0.2">
      <c r="A6252">
        <v>-62.487091503876073</v>
      </c>
      <c r="B6252" s="2">
        <v>-66.994489999999999</v>
      </c>
    </row>
    <row r="6253" spans="1:2" x14ac:dyDescent="0.2">
      <c r="A6253">
        <v>-70.337001891839094</v>
      </c>
      <c r="B6253" s="2">
        <v>-67.16046</v>
      </c>
    </row>
    <row r="6254" spans="1:2" x14ac:dyDescent="0.2">
      <c r="A6254">
        <v>-66.268599795652392</v>
      </c>
      <c r="B6254" s="2">
        <v>-67.029420000000002</v>
      </c>
    </row>
    <row r="6255" spans="1:2" x14ac:dyDescent="0.2">
      <c r="A6255">
        <v>-69.621498585045828</v>
      </c>
      <c r="B6255" s="2">
        <v>-67.132570000000001</v>
      </c>
    </row>
    <row r="6256" spans="1:2" x14ac:dyDescent="0.2">
      <c r="A6256">
        <v>-64.147620129824588</v>
      </c>
      <c r="B6256" s="2">
        <v>-67.753119999999996</v>
      </c>
    </row>
    <row r="6257" spans="1:2" x14ac:dyDescent="0.2">
      <c r="A6257">
        <v>-67.889936362579959</v>
      </c>
      <c r="B6257" s="2">
        <v>-67.176159999999996</v>
      </c>
    </row>
    <row r="6258" spans="1:2" x14ac:dyDescent="0.2">
      <c r="A6258">
        <v>-63.710430978424462</v>
      </c>
      <c r="B6258" s="2">
        <v>-66.97148</v>
      </c>
    </row>
    <row r="6259" spans="1:2" x14ac:dyDescent="0.2">
      <c r="A6259">
        <v>-65.262959147295859</v>
      </c>
      <c r="B6259" s="2">
        <v>-66.339010000000002</v>
      </c>
    </row>
    <row r="6260" spans="1:2" x14ac:dyDescent="0.2">
      <c r="A6260">
        <v>-70.830174132394575</v>
      </c>
      <c r="B6260" s="2">
        <v>-66.527720000000002</v>
      </c>
    </row>
    <row r="6261" spans="1:2" x14ac:dyDescent="0.2">
      <c r="A6261">
        <v>-62.463364578940428</v>
      </c>
      <c r="B6261" s="2">
        <v>-66.916520000000006</v>
      </c>
    </row>
    <row r="6262" spans="1:2" x14ac:dyDescent="0.2">
      <c r="A6262">
        <v>-68.892775522666909</v>
      </c>
      <c r="B6262" s="2">
        <v>-66.802530000000004</v>
      </c>
    </row>
    <row r="6263" spans="1:2" x14ac:dyDescent="0.2">
      <c r="A6263">
        <v>-71.081832170463812</v>
      </c>
      <c r="B6263" s="2">
        <v>-66.304630000000003</v>
      </c>
    </row>
    <row r="6264" spans="1:2" x14ac:dyDescent="0.2">
      <c r="A6264">
        <v>-61.992370563225677</v>
      </c>
      <c r="B6264" s="2">
        <v>-66.642520000000005</v>
      </c>
    </row>
    <row r="6265" spans="1:2" x14ac:dyDescent="0.2">
      <c r="A6265">
        <v>-63.16924672693451</v>
      </c>
      <c r="B6265" s="2">
        <v>-66.565629999999999</v>
      </c>
    </row>
    <row r="6266" spans="1:2" x14ac:dyDescent="0.2">
      <c r="A6266">
        <v>-69.986432028976353</v>
      </c>
      <c r="B6266" s="2">
        <v>-66.805239999999998</v>
      </c>
    </row>
    <row r="6267" spans="1:2" x14ac:dyDescent="0.2">
      <c r="A6267">
        <v>-70.492370641766811</v>
      </c>
      <c r="B6267" s="2">
        <v>-67.196470000000005</v>
      </c>
    </row>
    <row r="6268" spans="1:2" x14ac:dyDescent="0.2">
      <c r="A6268">
        <v>-69.237350677000677</v>
      </c>
      <c r="B6268" s="2">
        <v>-67.636970000000005</v>
      </c>
    </row>
    <row r="6269" spans="1:2" x14ac:dyDescent="0.2">
      <c r="A6269">
        <v>-65.352891499357341</v>
      </c>
      <c r="B6269" s="2">
        <v>-67.918279999999996</v>
      </c>
    </row>
    <row r="6270" spans="1:2" x14ac:dyDescent="0.2">
      <c r="A6270">
        <v>-65.900614309379307</v>
      </c>
      <c r="B6270" s="2">
        <v>-68.85615</v>
      </c>
    </row>
    <row r="6271" spans="1:2" x14ac:dyDescent="0.2">
      <c r="A6271">
        <v>-65.324113807397268</v>
      </c>
      <c r="B6271" s="2">
        <v>-68.884569999999997</v>
      </c>
    </row>
    <row r="6272" spans="1:2" x14ac:dyDescent="0.2">
      <c r="A6272">
        <v>-70.40853864306473</v>
      </c>
      <c r="B6272" s="2">
        <v>-69.564959999999999</v>
      </c>
    </row>
    <row r="6273" spans="1:2" x14ac:dyDescent="0.2">
      <c r="A6273">
        <v>-66.826368115772951</v>
      </c>
      <c r="B6273" s="2">
        <v>-69.649699999999996</v>
      </c>
    </row>
    <row r="6274" spans="1:2" x14ac:dyDescent="0.2">
      <c r="A6274">
        <v>-73.24569472636199</v>
      </c>
      <c r="B6274" s="2">
        <v>-69.995990000000006</v>
      </c>
    </row>
    <row r="6275" spans="1:2" x14ac:dyDescent="0.2">
      <c r="A6275">
        <v>-73.143785311191479</v>
      </c>
      <c r="B6275" s="2">
        <v>-70.750559999999993</v>
      </c>
    </row>
    <row r="6276" spans="1:2" x14ac:dyDescent="0.2">
      <c r="A6276">
        <v>-74.762987686039978</v>
      </c>
      <c r="B6276" s="2">
        <v>-70.673670000000001</v>
      </c>
    </row>
    <row r="6277" spans="1:2" x14ac:dyDescent="0.2">
      <c r="A6277">
        <v>-74.089883099853807</v>
      </c>
      <c r="B6277" s="2">
        <v>-70.876189999999994</v>
      </c>
    </row>
    <row r="6278" spans="1:2" x14ac:dyDescent="0.2">
      <c r="A6278">
        <v>-70.608658702056232</v>
      </c>
      <c r="B6278" s="2">
        <v>-72.016300000000001</v>
      </c>
    </row>
    <row r="6279" spans="1:2" x14ac:dyDescent="0.2">
      <c r="A6279">
        <v>-75.069345559596783</v>
      </c>
      <c r="B6279" s="2">
        <v>-72.348510000000005</v>
      </c>
    </row>
    <row r="6280" spans="1:2" x14ac:dyDescent="0.2">
      <c r="A6280">
        <v>-71.58244980267601</v>
      </c>
      <c r="B6280" s="2">
        <v>-73.06653</v>
      </c>
    </row>
    <row r="6281" spans="1:2" x14ac:dyDescent="0.2">
      <c r="A6281">
        <v>-78.275983400884897</v>
      </c>
      <c r="B6281" s="2">
        <v>-73.889060000000001</v>
      </c>
    </row>
    <row r="6282" spans="1:2" x14ac:dyDescent="0.2">
      <c r="A6282">
        <v>-70.972183856874011</v>
      </c>
      <c r="B6282" s="2">
        <v>-73.915049999999994</v>
      </c>
    </row>
    <row r="6283" spans="1:2" x14ac:dyDescent="0.2">
      <c r="A6283">
        <v>-75.716674358100576</v>
      </c>
      <c r="B6283" s="2">
        <v>-74.639840000000007</v>
      </c>
    </row>
    <row r="6284" spans="1:2" x14ac:dyDescent="0.2">
      <c r="A6284">
        <v>-70.046151843517606</v>
      </c>
      <c r="B6284" s="2">
        <v>-74.664479999999998</v>
      </c>
    </row>
    <row r="6285" spans="1:2" x14ac:dyDescent="0.2">
      <c r="A6285">
        <v>-75.949904886773595</v>
      </c>
      <c r="B6285" s="2">
        <v>-74.16874</v>
      </c>
    </row>
    <row r="6286" spans="1:2" x14ac:dyDescent="0.2">
      <c r="A6286">
        <v>-77.617067449374275</v>
      </c>
      <c r="B6286" s="2">
        <v>-74.738659999999996</v>
      </c>
    </row>
    <row r="6287" spans="1:2" x14ac:dyDescent="0.2">
      <c r="A6287">
        <v>-73.091506777190844</v>
      </c>
      <c r="B6287" s="2">
        <v>-75.060310000000001</v>
      </c>
    </row>
    <row r="6288" spans="1:2" x14ac:dyDescent="0.2">
      <c r="A6288">
        <v>-71.151534986421197</v>
      </c>
      <c r="B6288" s="2">
        <v>-75.601529999999997</v>
      </c>
    </row>
    <row r="6289" spans="1:2" x14ac:dyDescent="0.2">
      <c r="A6289">
        <v>-72.67729863750894</v>
      </c>
      <c r="B6289" s="2">
        <v>-76.056380000000004</v>
      </c>
    </row>
    <row r="6290" spans="1:2" x14ac:dyDescent="0.2">
      <c r="A6290">
        <v>-71.910421795428505</v>
      </c>
      <c r="B6290" s="2">
        <v>-75.726339999999993</v>
      </c>
    </row>
    <row r="6291" spans="1:2" x14ac:dyDescent="0.2">
      <c r="A6291">
        <v>-79.235755515144533</v>
      </c>
      <c r="B6291" s="2">
        <v>-75.592870000000005</v>
      </c>
    </row>
    <row r="6292" spans="1:2" x14ac:dyDescent="0.2">
      <c r="A6292">
        <v>-74.659621413756284</v>
      </c>
      <c r="B6292" s="2">
        <v>-75.675169999999994</v>
      </c>
    </row>
    <row r="6293" spans="1:2" x14ac:dyDescent="0.2">
      <c r="A6293">
        <v>-78.308169110439692</v>
      </c>
      <c r="B6293" s="2">
        <v>-75.617500000000007</v>
      </c>
    </row>
    <row r="6294" spans="1:2" x14ac:dyDescent="0.2">
      <c r="A6294">
        <v>-77.022593646280058</v>
      </c>
      <c r="B6294" s="2">
        <v>-76.006569999999996</v>
      </c>
    </row>
    <row r="6295" spans="1:2" x14ac:dyDescent="0.2">
      <c r="A6295">
        <v>-72.846071602167783</v>
      </c>
      <c r="B6295" s="2">
        <v>-75.637270000000001</v>
      </c>
    </row>
    <row r="6296" spans="1:2" x14ac:dyDescent="0.2">
      <c r="A6296">
        <v>-73.41231031533458</v>
      </c>
      <c r="B6296" s="2">
        <v>-75.469399999999993</v>
      </c>
    </row>
    <row r="6297" spans="1:2" x14ac:dyDescent="0.2">
      <c r="A6297">
        <v>-73.41217315677126</v>
      </c>
      <c r="B6297" s="2">
        <v>-75.413899999999998</v>
      </c>
    </row>
    <row r="6298" spans="1:2" x14ac:dyDescent="0.2">
      <c r="A6298">
        <v>-78.216735250641761</v>
      </c>
      <c r="B6298" s="2">
        <v>-75.040270000000007</v>
      </c>
    </row>
    <row r="6299" spans="1:2" x14ac:dyDescent="0.2">
      <c r="A6299">
        <v>-75.679028197206563</v>
      </c>
      <c r="B6299" s="2">
        <v>-74.679910000000007</v>
      </c>
    </row>
    <row r="6300" spans="1:2" x14ac:dyDescent="0.2">
      <c r="A6300">
        <v>-71.900662997674345</v>
      </c>
      <c r="B6300" s="2">
        <v>-74.86645</v>
      </c>
    </row>
    <row r="6301" spans="1:2" x14ac:dyDescent="0.2">
      <c r="A6301">
        <v>-75.188124068766854</v>
      </c>
      <c r="B6301" s="2">
        <v>-74.604910000000004</v>
      </c>
    </row>
    <row r="6302" spans="1:2" x14ac:dyDescent="0.2">
      <c r="A6302">
        <v>-74.034368178414695</v>
      </c>
      <c r="B6302" s="2">
        <v>-74.876739999999998</v>
      </c>
    </row>
    <row r="6303" spans="1:2" x14ac:dyDescent="0.2">
      <c r="A6303">
        <v>-78.179188092627442</v>
      </c>
      <c r="B6303" s="2">
        <v>-74.95796</v>
      </c>
    </row>
    <row r="6304" spans="1:2" x14ac:dyDescent="0.2">
      <c r="A6304">
        <v>-70.447654518057533</v>
      </c>
      <c r="B6304" s="2">
        <v>-74.933599999999998</v>
      </c>
    </row>
    <row r="6305" spans="1:2" x14ac:dyDescent="0.2">
      <c r="A6305">
        <v>-74.631016421317938</v>
      </c>
      <c r="B6305" s="2">
        <v>-75.514349999999993</v>
      </c>
    </row>
    <row r="6306" spans="1:2" x14ac:dyDescent="0.2">
      <c r="A6306">
        <v>-76.970988951943525</v>
      </c>
      <c r="B6306" s="2">
        <v>-75.736360000000005</v>
      </c>
    </row>
    <row r="6307" spans="1:2" x14ac:dyDescent="0.2">
      <c r="A6307">
        <v>-72.055074600485995</v>
      </c>
      <c r="B6307" s="2">
        <v>-75.493499999999997</v>
      </c>
    </row>
    <row r="6308" spans="1:2" x14ac:dyDescent="0.2">
      <c r="A6308">
        <v>-76.278204435305398</v>
      </c>
      <c r="B6308" s="2">
        <v>-75.637270000000001</v>
      </c>
    </row>
    <row r="6309" spans="1:2" x14ac:dyDescent="0.2">
      <c r="A6309">
        <v>-72.736711874547481</v>
      </c>
      <c r="B6309" s="2">
        <v>-75.529780000000002</v>
      </c>
    </row>
    <row r="6310" spans="1:2" x14ac:dyDescent="0.2">
      <c r="A6310">
        <v>-72.988120524607879</v>
      </c>
      <c r="B6310" s="2">
        <v>-75.104709999999997</v>
      </c>
    </row>
    <row r="6311" spans="1:2" x14ac:dyDescent="0.2">
      <c r="A6311">
        <v>-73.039899446545107</v>
      </c>
      <c r="B6311" s="2">
        <v>-75.560919999999996</v>
      </c>
    </row>
    <row r="6312" spans="1:2" x14ac:dyDescent="0.2">
      <c r="A6312">
        <v>-73.188293121737104</v>
      </c>
      <c r="B6312" s="2">
        <v>-74.940370000000001</v>
      </c>
    </row>
    <row r="6313" spans="1:2" x14ac:dyDescent="0.2">
      <c r="A6313">
        <v>-70.777927358214512</v>
      </c>
      <c r="B6313" s="2">
        <v>-75.191890000000001</v>
      </c>
    </row>
    <row r="6314" spans="1:2" x14ac:dyDescent="0.2">
      <c r="A6314">
        <v>-74.61988992441168</v>
      </c>
      <c r="B6314" s="2">
        <v>-75.751249999999999</v>
      </c>
    </row>
    <row r="6315" spans="1:2" x14ac:dyDescent="0.2">
      <c r="A6315">
        <v>-73.392152507535897</v>
      </c>
      <c r="B6315" s="2">
        <v>-75.833290000000005</v>
      </c>
    </row>
    <row r="6316" spans="1:2" x14ac:dyDescent="0.2">
      <c r="A6316">
        <v>-71.316034976855008</v>
      </c>
      <c r="B6316" s="2">
        <v>-75.952150000000003</v>
      </c>
    </row>
    <row r="6317" spans="1:2" x14ac:dyDescent="0.2">
      <c r="A6317">
        <v>-80.07372290559104</v>
      </c>
      <c r="B6317" s="2">
        <v>-76.496619999999993</v>
      </c>
    </row>
    <row r="6318" spans="1:2" x14ac:dyDescent="0.2">
      <c r="A6318">
        <v>-72.824594140868626</v>
      </c>
      <c r="B6318" s="2">
        <v>-76.28219</v>
      </c>
    </row>
    <row r="6319" spans="1:2" x14ac:dyDescent="0.2">
      <c r="A6319">
        <v>-80.825390665285425</v>
      </c>
      <c r="B6319" s="2">
        <v>-76.659880000000001</v>
      </c>
    </row>
    <row r="6320" spans="1:2" x14ac:dyDescent="0.2">
      <c r="A6320">
        <v>-78.09228572819292</v>
      </c>
      <c r="B6320" s="2">
        <v>-77.474829999999997</v>
      </c>
    </row>
    <row r="6321" spans="1:2" x14ac:dyDescent="0.2">
      <c r="A6321">
        <v>-76.837230885714149</v>
      </c>
      <c r="B6321" s="2">
        <v>-77.377899999999997</v>
      </c>
    </row>
    <row r="6322" spans="1:2" x14ac:dyDescent="0.2">
      <c r="A6322">
        <v>-75.154523407770697</v>
      </c>
      <c r="B6322" s="2">
        <v>-78.094840000000005</v>
      </c>
    </row>
    <row r="6323" spans="1:2" x14ac:dyDescent="0.2">
      <c r="A6323">
        <v>-76.549654180050879</v>
      </c>
      <c r="B6323" s="2">
        <v>-77.831940000000003</v>
      </c>
    </row>
    <row r="6324" spans="1:2" x14ac:dyDescent="0.2">
      <c r="A6324">
        <v>-83.778119086748802</v>
      </c>
      <c r="B6324" s="2">
        <v>-78.976659999999995</v>
      </c>
    </row>
    <row r="6325" spans="1:2" x14ac:dyDescent="0.2">
      <c r="A6325">
        <v>-78.193973400149446</v>
      </c>
      <c r="B6325" s="2">
        <v>-78.903829999999999</v>
      </c>
    </row>
    <row r="6326" spans="1:2" x14ac:dyDescent="0.2">
      <c r="A6326">
        <v>-81.518798419784432</v>
      </c>
      <c r="B6326" s="2">
        <v>-79.112300000000005</v>
      </c>
    </row>
    <row r="6327" spans="1:2" x14ac:dyDescent="0.2">
      <c r="A6327">
        <v>-77.25476038238547</v>
      </c>
      <c r="B6327" s="2">
        <v>-79.513549999999995</v>
      </c>
    </row>
    <row r="6328" spans="1:2" x14ac:dyDescent="0.2">
      <c r="A6328">
        <v>-78.542337276407466</v>
      </c>
      <c r="B6328" s="2">
        <v>-79.598020000000005</v>
      </c>
    </row>
    <row r="6329" spans="1:2" x14ac:dyDescent="0.2">
      <c r="A6329">
        <v>-82.297688898281606</v>
      </c>
      <c r="B6329" s="2">
        <v>-79.866600000000005</v>
      </c>
    </row>
    <row r="6330" spans="1:2" x14ac:dyDescent="0.2">
      <c r="A6330">
        <v>-75.516546327731973</v>
      </c>
      <c r="B6330" s="2">
        <v>-80.390770000000003</v>
      </c>
    </row>
    <row r="6331" spans="1:2" x14ac:dyDescent="0.2">
      <c r="A6331">
        <v>-81.329288380497459</v>
      </c>
      <c r="B6331" s="2">
        <v>-80.657730000000001</v>
      </c>
    </row>
    <row r="6332" spans="1:2" x14ac:dyDescent="0.2">
      <c r="A6332">
        <v>-81.79751762510449</v>
      </c>
      <c r="B6332" s="2">
        <v>-80.640940000000001</v>
      </c>
    </row>
    <row r="6333" spans="1:2" x14ac:dyDescent="0.2">
      <c r="A6333">
        <v>-76.484518477737851</v>
      </c>
      <c r="B6333" s="2">
        <v>-80.836420000000004</v>
      </c>
    </row>
    <row r="6334" spans="1:2" x14ac:dyDescent="0.2">
      <c r="A6334">
        <v>-82.802602123992472</v>
      </c>
      <c r="B6334" s="2">
        <v>-80.465770000000006</v>
      </c>
    </row>
    <row r="6335" spans="1:2" x14ac:dyDescent="0.2">
      <c r="A6335">
        <v>-84.92554803025709</v>
      </c>
      <c r="B6335" s="2">
        <v>-80.551590000000004</v>
      </c>
    </row>
    <row r="6336" spans="1:2" x14ac:dyDescent="0.2">
      <c r="A6336">
        <v>-83.806578196961198</v>
      </c>
      <c r="B6336" s="2">
        <v>-80.30359</v>
      </c>
    </row>
    <row r="6337" spans="1:2" x14ac:dyDescent="0.2">
      <c r="A6337">
        <v>-76.272695238648893</v>
      </c>
      <c r="B6337" s="2">
        <v>-79.979780000000005</v>
      </c>
    </row>
    <row r="6338" spans="1:2" x14ac:dyDescent="0.2">
      <c r="A6338">
        <v>-84.189228487340941</v>
      </c>
      <c r="B6338" s="2">
        <v>-79.799459999999996</v>
      </c>
    </row>
    <row r="6339" spans="1:2" x14ac:dyDescent="0.2">
      <c r="A6339">
        <v>-77.74776221309827</v>
      </c>
      <c r="B6339" s="2">
        <v>-79.83466</v>
      </c>
    </row>
    <row r="6340" spans="1:2" x14ac:dyDescent="0.2">
      <c r="A6340">
        <v>-77.316309828562481</v>
      </c>
      <c r="B6340" s="2">
        <v>-79.470770000000002</v>
      </c>
    </row>
    <row r="6341" spans="1:2" x14ac:dyDescent="0.2">
      <c r="A6341">
        <v>-79.543442839072355</v>
      </c>
      <c r="B6341" s="2">
        <v>-80.268659999999997</v>
      </c>
    </row>
    <row r="6342" spans="1:2" x14ac:dyDescent="0.2">
      <c r="A6342">
        <v>-75.810647383690252</v>
      </c>
      <c r="B6342" s="2">
        <v>-80.054770000000005</v>
      </c>
    </row>
    <row r="6343" spans="1:2" x14ac:dyDescent="0.2">
      <c r="A6343">
        <v>-83.874208542707862</v>
      </c>
      <c r="B6343" s="2">
        <v>-79.333500000000001</v>
      </c>
    </row>
    <row r="6344" spans="1:2" x14ac:dyDescent="0.2">
      <c r="A6344">
        <v>-73.825691784439897</v>
      </c>
      <c r="B6344" s="2">
        <v>-78.815020000000004</v>
      </c>
    </row>
    <row r="6345" spans="1:2" x14ac:dyDescent="0.2">
      <c r="A6345">
        <v>-82.671088933840181</v>
      </c>
      <c r="B6345" s="2">
        <v>-78.340130000000002</v>
      </c>
    </row>
    <row r="6346" spans="1:2" x14ac:dyDescent="0.2">
      <c r="A6346">
        <v>-80.219389925764744</v>
      </c>
      <c r="B6346" s="2">
        <v>-77.402810000000002</v>
      </c>
    </row>
    <row r="6347" spans="1:2" x14ac:dyDescent="0.2">
      <c r="A6347">
        <v>-80.363346440531203</v>
      </c>
      <c r="B6347" s="2">
        <v>-76.507450000000006</v>
      </c>
    </row>
    <row r="6348" spans="1:2" x14ac:dyDescent="0.2">
      <c r="A6348">
        <v>-80.793065344544161</v>
      </c>
      <c r="B6348" s="2">
        <v>-76.170370000000005</v>
      </c>
    </row>
    <row r="6349" spans="1:2" x14ac:dyDescent="0.2">
      <c r="A6349">
        <v>-75.690217682249809</v>
      </c>
      <c r="B6349" s="2">
        <v>-74.912750000000003</v>
      </c>
    </row>
    <row r="6350" spans="1:2" x14ac:dyDescent="0.2">
      <c r="A6350">
        <v>-77.427568629780239</v>
      </c>
      <c r="B6350" s="2">
        <v>-74.8429</v>
      </c>
    </row>
    <row r="6351" spans="1:2" x14ac:dyDescent="0.2">
      <c r="A6351">
        <v>-70.879319274904589</v>
      </c>
      <c r="B6351" s="2">
        <v>-73.932919999999996</v>
      </c>
    </row>
    <row r="6352" spans="1:2" x14ac:dyDescent="0.2">
      <c r="A6352">
        <v>-71.098840907335045</v>
      </c>
      <c r="B6352" s="2">
        <v>-73.95187</v>
      </c>
    </row>
    <row r="6353" spans="1:2" x14ac:dyDescent="0.2">
      <c r="A6353">
        <v>-70.504012365150018</v>
      </c>
      <c r="B6353" s="2">
        <v>-72.572140000000005</v>
      </c>
    </row>
    <row r="6354" spans="1:2" x14ac:dyDescent="0.2">
      <c r="A6354">
        <v>-71.033671948677807</v>
      </c>
      <c r="B6354" s="2">
        <v>-72.295169999999999</v>
      </c>
    </row>
    <row r="6355" spans="1:2" x14ac:dyDescent="0.2">
      <c r="A6355">
        <v>-68.348122935595143</v>
      </c>
      <c r="B6355" s="2">
        <v>-71.637259999999998</v>
      </c>
    </row>
    <row r="6356" spans="1:2" x14ac:dyDescent="0.2">
      <c r="A6356">
        <v>-68.899609124107357</v>
      </c>
      <c r="B6356" s="2">
        <v>-71.185109999999995</v>
      </c>
    </row>
    <row r="6357" spans="1:2" x14ac:dyDescent="0.2">
      <c r="A6357">
        <v>-74.33937669044731</v>
      </c>
      <c r="B6357" s="2">
        <v>-70.813919999999996</v>
      </c>
    </row>
    <row r="6358" spans="1:2" x14ac:dyDescent="0.2">
      <c r="A6358">
        <v>-65.680729581076264</v>
      </c>
      <c r="B6358" s="2">
        <v>-70.118369999999999</v>
      </c>
    </row>
    <row r="6359" spans="1:2" x14ac:dyDescent="0.2">
      <c r="A6359">
        <v>-65.635048182118908</v>
      </c>
      <c r="B6359" s="2">
        <v>-68.852630000000005</v>
      </c>
    </row>
    <row r="6360" spans="1:2" x14ac:dyDescent="0.2">
      <c r="A6360">
        <v>-71.053761865842063</v>
      </c>
      <c r="B6360" s="2">
        <v>-68.007350000000002</v>
      </c>
    </row>
    <row r="6361" spans="1:2" x14ac:dyDescent="0.2">
      <c r="A6361">
        <v>-64.459995495863254</v>
      </c>
      <c r="B6361" s="2">
        <v>-66.969579999999993</v>
      </c>
    </row>
    <row r="6362" spans="1:2" x14ac:dyDescent="0.2">
      <c r="A6362">
        <v>-64.966463691636903</v>
      </c>
      <c r="B6362" s="2">
        <v>-65.935329999999993</v>
      </c>
    </row>
    <row r="6363" spans="1:2" x14ac:dyDescent="0.2">
      <c r="A6363">
        <v>-62.653948622618948</v>
      </c>
      <c r="B6363" s="2">
        <v>-65.498609999999999</v>
      </c>
    </row>
    <row r="6364" spans="1:2" x14ac:dyDescent="0.2">
      <c r="A6364">
        <v>-69.21138619099348</v>
      </c>
      <c r="B6364" s="2">
        <v>-64.799819999999997</v>
      </c>
    </row>
    <row r="6365" spans="1:2" x14ac:dyDescent="0.2">
      <c r="A6365">
        <v>-68.060343630474051</v>
      </c>
      <c r="B6365" s="2">
        <v>-64.397490000000005</v>
      </c>
    </row>
    <row r="6366" spans="1:2" x14ac:dyDescent="0.2">
      <c r="A6366">
        <v>-62.31216435426149</v>
      </c>
      <c r="B6366" s="2">
        <v>-64.261840000000007</v>
      </c>
    </row>
    <row r="6367" spans="1:2" x14ac:dyDescent="0.2">
      <c r="A6367">
        <v>-64.560001618247853</v>
      </c>
      <c r="B6367" s="2">
        <v>-63.91854</v>
      </c>
    </row>
    <row r="6368" spans="1:2" x14ac:dyDescent="0.2">
      <c r="A6368">
        <v>-60.538969911642333</v>
      </c>
      <c r="B6368" s="2">
        <v>-63.629919999999998</v>
      </c>
    </row>
    <row r="6369" spans="1:2" x14ac:dyDescent="0.2">
      <c r="A6369">
        <v>-64.946323971190807</v>
      </c>
      <c r="B6369" s="2">
        <v>-63.5227</v>
      </c>
    </row>
    <row r="6370" spans="1:2" x14ac:dyDescent="0.2">
      <c r="A6370">
        <v>-64.103537809448852</v>
      </c>
      <c r="B6370" s="2">
        <v>-62.382860000000001</v>
      </c>
    </row>
    <row r="6371" spans="1:2" x14ac:dyDescent="0.2">
      <c r="A6371">
        <v>-66.400081576889534</v>
      </c>
      <c r="B6371" s="2">
        <v>-61.639389999999999</v>
      </c>
    </row>
    <row r="6372" spans="1:2" x14ac:dyDescent="0.2">
      <c r="A6372">
        <v>-59.156841123724668</v>
      </c>
      <c r="B6372" s="2">
        <v>-61.50564</v>
      </c>
    </row>
    <row r="6373" spans="1:2" x14ac:dyDescent="0.2">
      <c r="A6373">
        <v>-60.927141080294319</v>
      </c>
      <c r="B6373" s="2">
        <v>-61.520800000000001</v>
      </c>
    </row>
    <row r="6374" spans="1:2" x14ac:dyDescent="0.2">
      <c r="A6374">
        <v>-63.788632329728571</v>
      </c>
      <c r="B6374" s="2">
        <v>-61.567369999999997</v>
      </c>
    </row>
    <row r="6375" spans="1:2" x14ac:dyDescent="0.2">
      <c r="A6375">
        <v>-64.943895047565391</v>
      </c>
      <c r="B6375" s="2">
        <v>-61.61177</v>
      </c>
    </row>
    <row r="6376" spans="1:2" x14ac:dyDescent="0.2">
      <c r="A6376">
        <v>-63.451316471009967</v>
      </c>
      <c r="B6376" s="2">
        <v>-62.031700000000001</v>
      </c>
    </row>
    <row r="6377" spans="1:2" x14ac:dyDescent="0.2">
      <c r="A6377">
        <v>-58.885438346370975</v>
      </c>
      <c r="B6377" s="2">
        <v>-61.961849999999998</v>
      </c>
    </row>
    <row r="6378" spans="1:2" x14ac:dyDescent="0.2">
      <c r="A6378">
        <v>-57.431618905172698</v>
      </c>
      <c r="B6378" s="2">
        <v>-62.018169999999998</v>
      </c>
    </row>
    <row r="6379" spans="1:2" x14ac:dyDescent="0.2">
      <c r="A6379">
        <v>-64.714180545791677</v>
      </c>
      <c r="B6379" s="2">
        <v>-61.874940000000002</v>
      </c>
    </row>
    <row r="6380" spans="1:2" x14ac:dyDescent="0.2">
      <c r="A6380">
        <v>-57.290050420014069</v>
      </c>
      <c r="B6380" s="2">
        <v>-61.969970000000004</v>
      </c>
    </row>
    <row r="6381" spans="1:2" x14ac:dyDescent="0.2">
      <c r="A6381">
        <v>-64.2324721695487</v>
      </c>
      <c r="B6381" s="2">
        <v>-61.620980000000003</v>
      </c>
    </row>
    <row r="6382" spans="1:2" x14ac:dyDescent="0.2">
      <c r="A6382">
        <v>-65.616113184108855</v>
      </c>
      <c r="B6382" s="2">
        <v>-61.917720000000003</v>
      </c>
    </row>
    <row r="6383" spans="1:2" x14ac:dyDescent="0.2">
      <c r="A6383">
        <v>-63.578006683076794</v>
      </c>
      <c r="B6383" s="2">
        <v>-61.97728</v>
      </c>
    </row>
    <row r="6384" spans="1:2" x14ac:dyDescent="0.2">
      <c r="A6384">
        <v>-57.590026884013604</v>
      </c>
      <c r="B6384" s="2">
        <v>-62.013019999999997</v>
      </c>
    </row>
    <row r="6385" spans="1:2" x14ac:dyDescent="0.2">
      <c r="A6385">
        <v>-58.748692677470828</v>
      </c>
      <c r="B6385" s="2">
        <v>-62.161119999999997</v>
      </c>
    </row>
    <row r="6386" spans="1:2" x14ac:dyDescent="0.2">
      <c r="A6386">
        <v>-65.613923297487077</v>
      </c>
      <c r="B6386" s="2">
        <v>-61.821330000000003</v>
      </c>
    </row>
    <row r="6387" spans="1:2" x14ac:dyDescent="0.2">
      <c r="A6387">
        <v>-58.362653361971965</v>
      </c>
      <c r="B6387" s="2">
        <v>-62.3279</v>
      </c>
    </row>
    <row r="6388" spans="1:2" x14ac:dyDescent="0.2">
      <c r="A6388">
        <v>-67.583283508743705</v>
      </c>
      <c r="B6388" s="2">
        <v>-62.90269</v>
      </c>
    </row>
    <row r="6389" spans="1:2" x14ac:dyDescent="0.2">
      <c r="A6389">
        <v>-62.020237214293481</v>
      </c>
      <c r="B6389" s="2">
        <v>-62.974170000000001</v>
      </c>
    </row>
    <row r="6390" spans="1:2" x14ac:dyDescent="0.2">
      <c r="A6390">
        <v>-62.924529912108632</v>
      </c>
      <c r="B6390" s="2">
        <v>-63.73903</v>
      </c>
    </row>
    <row r="6391" spans="1:2" x14ac:dyDescent="0.2">
      <c r="A6391">
        <v>-63.205257357566389</v>
      </c>
      <c r="B6391" s="2">
        <v>-64.467609999999993</v>
      </c>
    </row>
    <row r="6392" spans="1:2" x14ac:dyDescent="0.2">
      <c r="A6392">
        <v>-62.949177116743584</v>
      </c>
      <c r="B6392" s="2">
        <v>-64.447850000000003</v>
      </c>
    </row>
    <row r="6393" spans="1:2" x14ac:dyDescent="0.2">
      <c r="A6393">
        <v>-62.024962629234288</v>
      </c>
      <c r="B6393" s="2">
        <v>-64.65822</v>
      </c>
    </row>
    <row r="6394" spans="1:2" x14ac:dyDescent="0.2">
      <c r="A6394">
        <v>-66.74206541535662</v>
      </c>
      <c r="B6394" s="2">
        <v>-64.575909999999993</v>
      </c>
    </row>
    <row r="6395" spans="1:2" x14ac:dyDescent="0.2">
      <c r="A6395">
        <v>-67.468938522381833</v>
      </c>
      <c r="B6395" s="2">
        <v>-64.679060000000007</v>
      </c>
    </row>
    <row r="6396" spans="1:2" x14ac:dyDescent="0.2">
      <c r="A6396">
        <v>-68.89092997570387</v>
      </c>
      <c r="B6396" s="2">
        <v>-64.878330000000005</v>
      </c>
    </row>
    <row r="6397" spans="1:2" x14ac:dyDescent="0.2">
      <c r="A6397">
        <v>-61.537494412465897</v>
      </c>
      <c r="B6397" s="2">
        <v>-64.823369999999997</v>
      </c>
    </row>
    <row r="6398" spans="1:2" x14ac:dyDescent="0.2">
      <c r="A6398">
        <v>-69.024701534918336</v>
      </c>
      <c r="B6398" s="2">
        <v>-64.996920000000003</v>
      </c>
    </row>
    <row r="6399" spans="1:2" x14ac:dyDescent="0.2">
      <c r="A6399">
        <v>-61.827672344448118</v>
      </c>
      <c r="B6399" s="2">
        <v>-65.338059999999999</v>
      </c>
    </row>
    <row r="6400" spans="1:2" x14ac:dyDescent="0.2">
      <c r="A6400">
        <v>-62.091907977750793</v>
      </c>
      <c r="B6400" s="2">
        <v>-65.459630000000004</v>
      </c>
    </row>
    <row r="6401" spans="1:2" x14ac:dyDescent="0.2">
      <c r="A6401">
        <v>-62.063099830206191</v>
      </c>
      <c r="B6401" s="2">
        <v>-65.80077</v>
      </c>
    </row>
    <row r="6402" spans="1:2" x14ac:dyDescent="0.2">
      <c r="A6402">
        <v>-70.037723400159464</v>
      </c>
      <c r="B6402" s="2">
        <v>-66.006529999999998</v>
      </c>
    </row>
    <row r="6403" spans="1:2" x14ac:dyDescent="0.2">
      <c r="A6403">
        <v>-63.840910903989133</v>
      </c>
      <c r="B6403" s="2">
        <v>-66.107519999999994</v>
      </c>
    </row>
    <row r="6404" spans="1:2" x14ac:dyDescent="0.2">
      <c r="A6404">
        <v>-70.536808063519032</v>
      </c>
      <c r="B6404" s="2">
        <v>-66.074759999999998</v>
      </c>
    </row>
    <row r="6405" spans="1:2" x14ac:dyDescent="0.2">
      <c r="A6405">
        <v>-68.647419236892915</v>
      </c>
      <c r="B6405" s="2">
        <v>-65.933700000000002</v>
      </c>
    </row>
    <row r="6406" spans="1:2" x14ac:dyDescent="0.2">
      <c r="A6406">
        <v>-68.701680341230244</v>
      </c>
      <c r="B6406" s="2">
        <v>-65.905270000000002</v>
      </c>
    </row>
    <row r="6407" spans="1:2" x14ac:dyDescent="0.2">
      <c r="A6407">
        <v>-69.613363810608561</v>
      </c>
      <c r="B6407" s="2">
        <v>-66.600279999999998</v>
      </c>
    </row>
    <row r="6408" spans="1:2" x14ac:dyDescent="0.2">
      <c r="A6408">
        <v>-65.302679540892512</v>
      </c>
      <c r="B6408" s="2">
        <v>-66.553169999999994</v>
      </c>
    </row>
    <row r="6409" spans="1:2" x14ac:dyDescent="0.2">
      <c r="A6409">
        <v>-70.606109417524721</v>
      </c>
      <c r="B6409" s="2">
        <v>-66.418340000000001</v>
      </c>
    </row>
    <row r="6410" spans="1:2" x14ac:dyDescent="0.2">
      <c r="A6410">
        <v>-67.090300439518487</v>
      </c>
      <c r="B6410" s="2">
        <v>-66.527450000000002</v>
      </c>
    </row>
    <row r="6411" spans="1:2" x14ac:dyDescent="0.2">
      <c r="A6411">
        <v>-61.381511686233445</v>
      </c>
      <c r="B6411" s="2">
        <v>-66.316540000000003</v>
      </c>
    </row>
    <row r="6412" spans="1:2" x14ac:dyDescent="0.2">
      <c r="A6412">
        <v>-71.046283872256922</v>
      </c>
      <c r="B6412" s="2">
        <v>-66.663640000000001</v>
      </c>
    </row>
    <row r="6413" spans="1:2" x14ac:dyDescent="0.2">
      <c r="A6413">
        <v>-65.19192703903623</v>
      </c>
      <c r="B6413" s="2">
        <v>-66.884839999999997</v>
      </c>
    </row>
    <row r="6414" spans="1:2" x14ac:dyDescent="0.2">
      <c r="A6414">
        <v>-61.942306928910568</v>
      </c>
      <c r="B6414" s="2">
        <v>-66.845309999999998</v>
      </c>
    </row>
    <row r="6415" spans="1:2" x14ac:dyDescent="0.2">
      <c r="A6415">
        <v>-67.945062189087778</v>
      </c>
      <c r="B6415" s="2">
        <v>-67.054599999999994</v>
      </c>
    </row>
    <row r="6416" spans="1:2" x14ac:dyDescent="0.2">
      <c r="A6416">
        <v>-64.390494527109468</v>
      </c>
      <c r="B6416" s="2">
        <v>-66.861819999999994</v>
      </c>
    </row>
    <row r="6417" spans="1:2" x14ac:dyDescent="0.2">
      <c r="A6417">
        <v>-64.198765649757604</v>
      </c>
      <c r="B6417" s="2">
        <v>-67.124719999999996</v>
      </c>
    </row>
    <row r="6418" spans="1:2" x14ac:dyDescent="0.2">
      <c r="A6418">
        <v>-71.124370689542104</v>
      </c>
      <c r="B6418" s="2">
        <v>-67.602590000000006</v>
      </c>
    </row>
    <row r="6419" spans="1:2" x14ac:dyDescent="0.2">
      <c r="A6419">
        <v>-68.820527247171725</v>
      </c>
      <c r="B6419" s="2">
        <v>-67.081940000000003</v>
      </c>
    </row>
    <row r="6420" spans="1:2" x14ac:dyDescent="0.2">
      <c r="A6420">
        <v>-71.173589648265434</v>
      </c>
      <c r="B6420" s="2">
        <v>-67.184550000000002</v>
      </c>
    </row>
    <row r="6421" spans="1:2" x14ac:dyDescent="0.2">
      <c r="A6421">
        <v>-63.520589212278239</v>
      </c>
      <c r="B6421" s="2">
        <v>-67.190780000000004</v>
      </c>
    </row>
    <row r="6422" spans="1:2" x14ac:dyDescent="0.2">
      <c r="A6422">
        <v>-70.398876264923601</v>
      </c>
      <c r="B6422" s="2">
        <v>-66.977699999999999</v>
      </c>
    </row>
    <row r="6423" spans="1:2" x14ac:dyDescent="0.2">
      <c r="A6423">
        <v>-65.187796765216419</v>
      </c>
      <c r="B6423" s="2">
        <v>-67.662959999999998</v>
      </c>
    </row>
    <row r="6424" spans="1:2" x14ac:dyDescent="0.2">
      <c r="A6424">
        <v>-66.060173321613973</v>
      </c>
      <c r="B6424" s="2">
        <v>-67.967280000000002</v>
      </c>
    </row>
    <row r="6425" spans="1:2" x14ac:dyDescent="0.2">
      <c r="A6425">
        <v>-64.252327678004576</v>
      </c>
      <c r="B6425" s="2">
        <v>-67.688680000000005</v>
      </c>
    </row>
    <row r="6426" spans="1:2" x14ac:dyDescent="0.2">
      <c r="A6426">
        <v>-64.656284414309326</v>
      </c>
      <c r="B6426" s="2">
        <v>-68.301649999999995</v>
      </c>
    </row>
    <row r="6427" spans="1:2" x14ac:dyDescent="0.2">
      <c r="A6427">
        <v>-66.63353994053081</v>
      </c>
      <c r="B6427" s="2">
        <v>-67.679209999999998</v>
      </c>
    </row>
    <row r="6428" spans="1:2" x14ac:dyDescent="0.2">
      <c r="A6428">
        <v>-69.750788870238097</v>
      </c>
      <c r="B6428" s="2">
        <v>-67.545190000000005</v>
      </c>
    </row>
    <row r="6429" spans="1:2" x14ac:dyDescent="0.2">
      <c r="A6429">
        <v>-72.80526349932228</v>
      </c>
      <c r="B6429" s="2">
        <v>-68.46275</v>
      </c>
    </row>
    <row r="6430" spans="1:2" x14ac:dyDescent="0.2">
      <c r="A6430">
        <v>-70.340055979644177</v>
      </c>
      <c r="B6430" s="2">
        <v>-68.637919999999994</v>
      </c>
    </row>
    <row r="6431" spans="1:2" x14ac:dyDescent="0.2">
      <c r="A6431">
        <v>-64.607320231140392</v>
      </c>
      <c r="B6431" s="2">
        <v>-68.445149999999998</v>
      </c>
    </row>
    <row r="6432" spans="1:2" x14ac:dyDescent="0.2">
      <c r="A6432">
        <v>-63.955504464804093</v>
      </c>
      <c r="B6432" s="2">
        <v>-68.341459999999998</v>
      </c>
    </row>
    <row r="6433" spans="1:2" x14ac:dyDescent="0.2">
      <c r="A6433">
        <v>-70.335900655658961</v>
      </c>
      <c r="B6433" s="2">
        <v>-68.74324</v>
      </c>
    </row>
    <row r="6434" spans="1:2" x14ac:dyDescent="0.2">
      <c r="A6434">
        <v>-70.94604268592532</v>
      </c>
      <c r="B6434" s="2">
        <v>-69.551419999999993</v>
      </c>
    </row>
    <row r="6435" spans="1:2" x14ac:dyDescent="0.2">
      <c r="A6435">
        <v>-73.683993842345075</v>
      </c>
      <c r="B6435" s="2">
        <v>-69.720910000000003</v>
      </c>
    </row>
    <row r="6436" spans="1:2" x14ac:dyDescent="0.2">
      <c r="A6436">
        <v>-71.167213359569814</v>
      </c>
      <c r="B6436" s="2">
        <v>-69.369479999999996</v>
      </c>
    </row>
    <row r="6437" spans="1:2" x14ac:dyDescent="0.2">
      <c r="A6437">
        <v>-74.155872938329765</v>
      </c>
      <c r="B6437" s="2">
        <v>-69.912599999999998</v>
      </c>
    </row>
    <row r="6438" spans="1:2" x14ac:dyDescent="0.2">
      <c r="A6438">
        <v>-67.661344826700386</v>
      </c>
      <c r="B6438" s="2">
        <v>-70.172790000000006</v>
      </c>
    </row>
    <row r="6439" spans="1:2" x14ac:dyDescent="0.2">
      <c r="A6439">
        <v>-73.944039338355338</v>
      </c>
      <c r="B6439" s="2">
        <v>-70.288669999999996</v>
      </c>
    </row>
    <row r="6440" spans="1:2" x14ac:dyDescent="0.2">
      <c r="A6440">
        <v>-71.506729652379747</v>
      </c>
      <c r="B6440" s="2">
        <v>-70.545599999999993</v>
      </c>
    </row>
    <row r="6441" spans="1:2" x14ac:dyDescent="0.2">
      <c r="A6441">
        <v>-66.971147152471588</v>
      </c>
      <c r="B6441" s="2">
        <v>-69.998699999999999</v>
      </c>
    </row>
    <row r="6442" spans="1:2" x14ac:dyDescent="0.2">
      <c r="A6442">
        <v>-73.398501921883195</v>
      </c>
      <c r="B6442" s="2">
        <v>-70.238039999999998</v>
      </c>
    </row>
    <row r="6443" spans="1:2" x14ac:dyDescent="0.2">
      <c r="A6443">
        <v>-71.576470825198612</v>
      </c>
      <c r="B6443" s="2">
        <v>-70.275130000000004</v>
      </c>
    </row>
    <row r="6444" spans="1:2" x14ac:dyDescent="0.2">
      <c r="A6444">
        <v>-74.202213400452166</v>
      </c>
      <c r="B6444" s="2">
        <v>-70.125680000000003</v>
      </c>
    </row>
    <row r="6445" spans="1:2" x14ac:dyDescent="0.2">
      <c r="A6445">
        <v>-73.561432638132032</v>
      </c>
      <c r="B6445" s="2">
        <v>-70.112949999999998</v>
      </c>
    </row>
    <row r="6446" spans="1:2" x14ac:dyDescent="0.2">
      <c r="A6446">
        <v>-65.701340503674089</v>
      </c>
      <c r="B6446" s="2">
        <v>-69.74203</v>
      </c>
    </row>
    <row r="6447" spans="1:2" x14ac:dyDescent="0.2">
      <c r="A6447">
        <v>-74.050166562623033</v>
      </c>
      <c r="B6447" s="2">
        <v>-69.31317</v>
      </c>
    </row>
    <row r="6448" spans="1:2" x14ac:dyDescent="0.2">
      <c r="A6448">
        <v>-66.640035252547733</v>
      </c>
      <c r="B6448" s="2">
        <v>-70.103200000000001</v>
      </c>
    </row>
    <row r="6449" spans="1:2" x14ac:dyDescent="0.2">
      <c r="A6449">
        <v>-65.33670293708316</v>
      </c>
      <c r="B6449" s="2">
        <v>-69.520020000000002</v>
      </c>
    </row>
    <row r="6450" spans="1:2" x14ac:dyDescent="0.2">
      <c r="A6450">
        <v>-66.280911463576473</v>
      </c>
      <c r="B6450" s="2">
        <v>-69.912869999999998</v>
      </c>
    </row>
    <row r="6451" spans="1:2" x14ac:dyDescent="0.2">
      <c r="A6451">
        <v>-71.834886627971443</v>
      </c>
      <c r="B6451" s="2">
        <v>-70.344710000000006</v>
      </c>
    </row>
    <row r="6452" spans="1:2" x14ac:dyDescent="0.2">
      <c r="A6452">
        <v>-65.092662727089774</v>
      </c>
      <c r="B6452" s="2">
        <v>-69.378690000000006</v>
      </c>
    </row>
    <row r="6453" spans="1:2" x14ac:dyDescent="0.2">
      <c r="A6453">
        <v>-71.046494417592129</v>
      </c>
      <c r="B6453" s="2">
        <v>-68.993409999999997</v>
      </c>
    </row>
    <row r="6454" spans="1:2" x14ac:dyDescent="0.2">
      <c r="A6454">
        <v>-66.851663089047946</v>
      </c>
      <c r="B6454" s="2">
        <v>-69.722260000000006</v>
      </c>
    </row>
    <row r="6455" spans="1:2" x14ac:dyDescent="0.2">
      <c r="A6455">
        <v>-67.249406792278947</v>
      </c>
      <c r="B6455" s="2">
        <v>-69.349170000000001</v>
      </c>
    </row>
    <row r="6456" spans="1:2" x14ac:dyDescent="0.2">
      <c r="A6456">
        <v>-72.16748288783765</v>
      </c>
      <c r="B6456" s="2">
        <v>-70.071529999999996</v>
      </c>
    </row>
    <row r="6457" spans="1:2" x14ac:dyDescent="0.2">
      <c r="A6457">
        <v>-68.591822126992113</v>
      </c>
      <c r="B6457" s="2">
        <v>-70.336590000000001</v>
      </c>
    </row>
    <row r="6458" spans="1:2" x14ac:dyDescent="0.2">
      <c r="A6458">
        <v>-66.980970689048604</v>
      </c>
      <c r="B6458" s="2">
        <v>-70.057180000000002</v>
      </c>
    </row>
    <row r="6459" spans="1:2" x14ac:dyDescent="0.2">
      <c r="A6459">
        <v>-72.919458666317922</v>
      </c>
      <c r="B6459" s="2">
        <v>-70.144360000000006</v>
      </c>
    </row>
    <row r="6460" spans="1:2" x14ac:dyDescent="0.2">
      <c r="A6460">
        <v>-68.147551356743776</v>
      </c>
      <c r="B6460" s="2">
        <v>-69.792119999999997</v>
      </c>
    </row>
    <row r="6461" spans="1:2" x14ac:dyDescent="0.2">
      <c r="A6461">
        <v>-70.591763697129181</v>
      </c>
      <c r="B6461" s="2">
        <v>-69.478589999999997</v>
      </c>
    </row>
    <row r="6462" spans="1:2" x14ac:dyDescent="0.2">
      <c r="A6462">
        <v>-66.894672877667674</v>
      </c>
      <c r="B6462" s="2">
        <v>-69.346469999999997</v>
      </c>
    </row>
    <row r="6463" spans="1:2" x14ac:dyDescent="0.2">
      <c r="A6463">
        <v>-70.094304705731162</v>
      </c>
      <c r="B6463" s="2">
        <v>-68.529889999999995</v>
      </c>
    </row>
    <row r="6464" spans="1:2" x14ac:dyDescent="0.2">
      <c r="A6464">
        <v>-69.408795569470783</v>
      </c>
      <c r="B6464" s="2">
        <v>-68.664460000000005</v>
      </c>
    </row>
    <row r="6465" spans="1:2" x14ac:dyDescent="0.2">
      <c r="A6465">
        <v>-70.8514541567328</v>
      </c>
      <c r="B6465" s="2">
        <v>-68.682050000000004</v>
      </c>
    </row>
    <row r="6466" spans="1:2" x14ac:dyDescent="0.2">
      <c r="A6466">
        <v>-70.783929266240065</v>
      </c>
      <c r="B6466" s="2">
        <v>-68.270790000000005</v>
      </c>
    </row>
    <row r="6467" spans="1:2" x14ac:dyDescent="0.2">
      <c r="A6467">
        <v>-64.506769893420483</v>
      </c>
      <c r="B6467" s="2">
        <v>-68.332520000000002</v>
      </c>
    </row>
    <row r="6468" spans="1:2" x14ac:dyDescent="0.2">
      <c r="A6468">
        <v>-69.115561997271598</v>
      </c>
      <c r="B6468" s="2">
        <v>-67.863320000000002</v>
      </c>
    </row>
    <row r="6469" spans="1:2" x14ac:dyDescent="0.2">
      <c r="A6469">
        <v>-72.739227855203112</v>
      </c>
      <c r="B6469" s="2">
        <v>-67.750410000000002</v>
      </c>
    </row>
    <row r="6470" spans="1:2" x14ac:dyDescent="0.2">
      <c r="A6470">
        <v>-65.683361659048103</v>
      </c>
      <c r="B6470" s="2">
        <v>-68.031720000000007</v>
      </c>
    </row>
    <row r="6471" spans="1:2" x14ac:dyDescent="0.2">
      <c r="A6471">
        <v>-65.176858343045879</v>
      </c>
      <c r="B6471" s="2">
        <v>-68.030640000000005</v>
      </c>
    </row>
    <row r="6472" spans="1:2" x14ac:dyDescent="0.2">
      <c r="A6472">
        <v>-69.851690444913174</v>
      </c>
      <c r="B6472" s="2">
        <v>-67.463419999999999</v>
      </c>
    </row>
    <row r="6473" spans="1:2" x14ac:dyDescent="0.2">
      <c r="A6473">
        <v>-69.941925336884935</v>
      </c>
      <c r="B6473" s="2">
        <v>-67.830560000000006</v>
      </c>
    </row>
    <row r="6474" spans="1:2" x14ac:dyDescent="0.2">
      <c r="A6474">
        <v>-65.751539765025498</v>
      </c>
      <c r="B6474" s="2">
        <v>-67.645089999999996</v>
      </c>
    </row>
    <row r="6475" spans="1:2" x14ac:dyDescent="0.2">
      <c r="A6475">
        <v>-69.757946764467448</v>
      </c>
      <c r="B6475" s="2">
        <v>-67.707369999999997</v>
      </c>
    </row>
    <row r="6476" spans="1:2" x14ac:dyDescent="0.2">
      <c r="A6476">
        <v>-64.836624602940304</v>
      </c>
      <c r="B6476" s="2">
        <v>-67.847610000000003</v>
      </c>
    </row>
    <row r="6477" spans="1:2" x14ac:dyDescent="0.2">
      <c r="A6477">
        <v>-63.572433997174066</v>
      </c>
      <c r="B6477" s="2">
        <v>-67.393029999999996</v>
      </c>
    </row>
    <row r="6478" spans="1:2" x14ac:dyDescent="0.2">
      <c r="A6478">
        <v>-68.514040832100321</v>
      </c>
      <c r="B6478" s="2">
        <v>-67.407650000000004</v>
      </c>
    </row>
    <row r="6479" spans="1:2" x14ac:dyDescent="0.2">
      <c r="A6479">
        <v>-66.469344421912581</v>
      </c>
      <c r="B6479" s="2">
        <v>-67.471549999999993</v>
      </c>
    </row>
    <row r="6480" spans="1:2" x14ac:dyDescent="0.2">
      <c r="A6480">
        <v>-64.535235551954671</v>
      </c>
      <c r="B6480" s="2">
        <v>-66.994759999999999</v>
      </c>
    </row>
    <row r="6481" spans="1:2" x14ac:dyDescent="0.2">
      <c r="A6481">
        <v>-71.402723255653328</v>
      </c>
      <c r="B6481" s="2">
        <v>-67.666480000000007</v>
      </c>
    </row>
    <row r="6482" spans="1:2" x14ac:dyDescent="0.2">
      <c r="A6482">
        <v>-70.482507051909266</v>
      </c>
      <c r="B6482" s="2">
        <v>-67.949960000000004</v>
      </c>
    </row>
    <row r="6483" spans="1:2" x14ac:dyDescent="0.2">
      <c r="A6483">
        <v>-63.352972143179926</v>
      </c>
      <c r="B6483" s="2">
        <v>-67.467479999999995</v>
      </c>
    </row>
    <row r="6484" spans="1:2" x14ac:dyDescent="0.2">
      <c r="A6484">
        <v>-63.992722968898946</v>
      </c>
      <c r="B6484" s="2">
        <v>-67.583089999999999</v>
      </c>
    </row>
    <row r="6485" spans="1:2" x14ac:dyDescent="0.2">
      <c r="A6485">
        <v>-69.85218040307717</v>
      </c>
      <c r="B6485" s="2">
        <v>-67.267669999999995</v>
      </c>
    </row>
    <row r="6486" spans="1:2" x14ac:dyDescent="0.2">
      <c r="A6486">
        <v>-65.113263655314654</v>
      </c>
      <c r="B6486" s="2">
        <v>-67.334010000000006</v>
      </c>
    </row>
    <row r="6487" spans="1:2" x14ac:dyDescent="0.2">
      <c r="A6487">
        <v>-71.948385521320944</v>
      </c>
      <c r="B6487" s="2">
        <v>-67.527320000000003</v>
      </c>
    </row>
    <row r="6488" spans="1:2" x14ac:dyDescent="0.2">
      <c r="A6488">
        <v>-64.70451327171736</v>
      </c>
      <c r="B6488" s="2">
        <v>-67.17183</v>
      </c>
    </row>
    <row r="6489" spans="1:2" x14ac:dyDescent="0.2">
      <c r="A6489">
        <v>-63.519196762319901</v>
      </c>
      <c r="B6489" s="2">
        <v>-67.861149999999995</v>
      </c>
    </row>
    <row r="6490" spans="1:2" x14ac:dyDescent="0.2">
      <c r="A6490">
        <v>-65.181416654368832</v>
      </c>
      <c r="B6490" s="2">
        <v>-68.375569999999996</v>
      </c>
    </row>
    <row r="6491" spans="1:2" x14ac:dyDescent="0.2">
      <c r="A6491">
        <v>-67.295606414017328</v>
      </c>
      <c r="B6491" s="2">
        <v>-68.378280000000004</v>
      </c>
    </row>
    <row r="6492" spans="1:2" x14ac:dyDescent="0.2">
      <c r="A6492">
        <v>-72.690895185202947</v>
      </c>
      <c r="B6492" s="2">
        <v>-68.683409999999995</v>
      </c>
    </row>
    <row r="6493" spans="1:2" x14ac:dyDescent="0.2">
      <c r="A6493">
        <v>-63.86421044206525</v>
      </c>
      <c r="B6493" s="2">
        <v>-68.456789999999998</v>
      </c>
    </row>
    <row r="6494" spans="1:2" x14ac:dyDescent="0.2">
      <c r="A6494">
        <v>-70.937733660729577</v>
      </c>
      <c r="B6494" s="2">
        <v>-68.518789999999996</v>
      </c>
    </row>
    <row r="6495" spans="1:2" x14ac:dyDescent="0.2">
      <c r="A6495">
        <v>-73.599859607574885</v>
      </c>
      <c r="B6495" s="2">
        <v>-69.014529999999993</v>
      </c>
    </row>
    <row r="6496" spans="1:2" x14ac:dyDescent="0.2">
      <c r="A6496">
        <v>-63.889044354266794</v>
      </c>
      <c r="B6496" s="2">
        <v>-68.802269999999993</v>
      </c>
    </row>
    <row r="6497" spans="1:2" x14ac:dyDescent="0.2">
      <c r="A6497">
        <v>-68.184640272621778</v>
      </c>
      <c r="B6497" s="2">
        <v>-69.586889999999997</v>
      </c>
    </row>
    <row r="6498" spans="1:2" x14ac:dyDescent="0.2">
      <c r="A6498">
        <v>-72.77432745626183</v>
      </c>
      <c r="B6498" s="2">
        <v>-70.03877</v>
      </c>
    </row>
    <row r="6499" spans="1:2" x14ac:dyDescent="0.2">
      <c r="A6499">
        <v>-74.393526215752317</v>
      </c>
      <c r="B6499" s="2">
        <v>-70.007900000000006</v>
      </c>
    </row>
    <row r="6500" spans="1:2" x14ac:dyDescent="0.2">
      <c r="A6500">
        <v>-71.214415287078367</v>
      </c>
      <c r="B6500" s="2">
        <v>-70.088579999999993</v>
      </c>
    </row>
    <row r="6501" spans="1:2" x14ac:dyDescent="0.2">
      <c r="A6501">
        <v>-69.365517050571512</v>
      </c>
      <c r="B6501" s="2">
        <v>-70.740269999999995</v>
      </c>
    </row>
    <row r="6502" spans="1:2" x14ac:dyDescent="0.2">
      <c r="A6502">
        <v>-73.325800448692462</v>
      </c>
      <c r="B6502" s="2">
        <v>-70.99288</v>
      </c>
    </row>
    <row r="6503" spans="1:2" x14ac:dyDescent="0.2">
      <c r="A6503">
        <v>-73.922641419882027</v>
      </c>
      <c r="B6503" s="2">
        <v>-71.40522</v>
      </c>
    </row>
    <row r="6504" spans="1:2" x14ac:dyDescent="0.2">
      <c r="A6504">
        <v>-72.112372962853314</v>
      </c>
      <c r="B6504" s="2">
        <v>-71.592849999999999</v>
      </c>
    </row>
    <row r="6505" spans="1:2" x14ac:dyDescent="0.2">
      <c r="A6505">
        <v>-67.94185037489153</v>
      </c>
      <c r="B6505" s="2">
        <v>-71.53004</v>
      </c>
    </row>
    <row r="6506" spans="1:2" x14ac:dyDescent="0.2">
      <c r="A6506">
        <v>-66.860277781867438</v>
      </c>
      <c r="B6506" s="2">
        <v>-71.717129999999997</v>
      </c>
    </row>
    <row r="6507" spans="1:2" x14ac:dyDescent="0.2">
      <c r="A6507">
        <v>-68.572437429043461</v>
      </c>
      <c r="B6507" s="2">
        <v>-71.831109999999995</v>
      </c>
    </row>
    <row r="6508" spans="1:2" x14ac:dyDescent="0.2">
      <c r="A6508">
        <v>-68.127414382829826</v>
      </c>
      <c r="B6508" s="2">
        <v>-71.706019999999995</v>
      </c>
    </row>
    <row r="6509" spans="1:2" x14ac:dyDescent="0.2">
      <c r="A6509">
        <v>-71.462378542953573</v>
      </c>
      <c r="B6509" s="2">
        <v>-72.177120000000002</v>
      </c>
    </row>
    <row r="6510" spans="1:2" x14ac:dyDescent="0.2">
      <c r="A6510">
        <v>-72.69412730583943</v>
      </c>
      <c r="B6510" s="2">
        <v>-71.662430000000001</v>
      </c>
    </row>
    <row r="6511" spans="1:2" x14ac:dyDescent="0.2">
      <c r="A6511">
        <v>-76.195003272707154</v>
      </c>
      <c r="B6511" s="2">
        <v>-71.267960000000002</v>
      </c>
    </row>
    <row r="6512" spans="1:2" x14ac:dyDescent="0.2">
      <c r="A6512">
        <v>-73.572207824591175</v>
      </c>
      <c r="B6512" s="2">
        <v>-71.96378</v>
      </c>
    </row>
    <row r="6513" spans="1:2" x14ac:dyDescent="0.2">
      <c r="A6513">
        <v>-74.981504499180502</v>
      </c>
      <c r="B6513" s="2">
        <v>-71.637529999999998</v>
      </c>
    </row>
    <row r="6514" spans="1:2" x14ac:dyDescent="0.2">
      <c r="A6514">
        <v>-71.205044048462327</v>
      </c>
      <c r="B6514" s="2">
        <v>-72.207989999999995</v>
      </c>
    </row>
    <row r="6515" spans="1:2" x14ac:dyDescent="0.2">
      <c r="A6515">
        <v>-74.34639251218357</v>
      </c>
      <c r="B6515" s="2">
        <v>-72.015219999999999</v>
      </c>
    </row>
    <row r="6516" spans="1:2" x14ac:dyDescent="0.2">
      <c r="A6516">
        <v>-70.008337177441987</v>
      </c>
      <c r="B6516" s="2">
        <v>-71.814049999999995</v>
      </c>
    </row>
    <row r="6517" spans="1:2" x14ac:dyDescent="0.2">
      <c r="A6517">
        <v>-75.161145843136524</v>
      </c>
      <c r="B6517" s="2">
        <v>-72.153030000000001</v>
      </c>
    </row>
    <row r="6518" spans="1:2" x14ac:dyDescent="0.2">
      <c r="A6518">
        <v>-75.676089588595332</v>
      </c>
      <c r="B6518" s="2">
        <v>-71.971360000000004</v>
      </c>
    </row>
    <row r="6519" spans="1:2" x14ac:dyDescent="0.2">
      <c r="A6519">
        <v>-75.510860280305764</v>
      </c>
      <c r="B6519" s="2">
        <v>-71.670559999999995</v>
      </c>
    </row>
    <row r="6520" spans="1:2" x14ac:dyDescent="0.2">
      <c r="A6520">
        <v>-69.941799138262922</v>
      </c>
      <c r="B6520" s="2">
        <v>-71.854669999999999</v>
      </c>
    </row>
    <row r="6521" spans="1:2" x14ac:dyDescent="0.2">
      <c r="A6521">
        <v>-76.044254538252432</v>
      </c>
      <c r="B6521" s="2">
        <v>-71.889319999999998</v>
      </c>
    </row>
    <row r="6522" spans="1:2" x14ac:dyDescent="0.2">
      <c r="A6522">
        <v>-73.002434653461222</v>
      </c>
      <c r="B6522" s="2">
        <v>-72.268640000000005</v>
      </c>
    </row>
    <row r="6523" spans="1:2" x14ac:dyDescent="0.2">
      <c r="A6523">
        <v>-73.089417531340416</v>
      </c>
      <c r="B6523" s="2">
        <v>-72.162229999999994</v>
      </c>
    </row>
    <row r="6524" spans="1:2" x14ac:dyDescent="0.2">
      <c r="A6524">
        <v>-76.35280488718962</v>
      </c>
      <c r="B6524" s="2">
        <v>-71.648899999999998</v>
      </c>
    </row>
    <row r="6525" spans="1:2" x14ac:dyDescent="0.2">
      <c r="A6525">
        <v>-70.624782847978096</v>
      </c>
      <c r="B6525" s="2">
        <v>-71.81568</v>
      </c>
    </row>
    <row r="6526" spans="1:2" x14ac:dyDescent="0.2">
      <c r="A6526">
        <v>-75.597545669325157</v>
      </c>
      <c r="B6526" s="2">
        <v>-71.477239999999995</v>
      </c>
    </row>
    <row r="6527" spans="1:2" x14ac:dyDescent="0.2">
      <c r="A6527">
        <v>-69.935053054486701</v>
      </c>
      <c r="B6527" s="2">
        <v>-71.182940000000002</v>
      </c>
    </row>
    <row r="6528" spans="1:2" x14ac:dyDescent="0.2">
      <c r="A6528">
        <v>-70.148629495673376</v>
      </c>
      <c r="B6528" s="2">
        <v>-71.378960000000006</v>
      </c>
    </row>
    <row r="6529" spans="1:2" x14ac:dyDescent="0.2">
      <c r="A6529">
        <v>-74.979578638447265</v>
      </c>
      <c r="B6529" s="2">
        <v>-70.865089999999995</v>
      </c>
    </row>
    <row r="6530" spans="1:2" x14ac:dyDescent="0.2">
      <c r="A6530">
        <v>-75.339678868241819</v>
      </c>
      <c r="B6530" s="2">
        <v>-70.695599999999999</v>
      </c>
    </row>
    <row r="6531" spans="1:2" x14ac:dyDescent="0.2">
      <c r="A6531">
        <v>-68.662936580204928</v>
      </c>
      <c r="B6531" s="2">
        <v>-70.112139999999997</v>
      </c>
    </row>
    <row r="6532" spans="1:2" x14ac:dyDescent="0.2">
      <c r="A6532">
        <v>-70.306042758302155</v>
      </c>
      <c r="B6532" s="2">
        <v>-69.572270000000003</v>
      </c>
    </row>
    <row r="6533" spans="1:2" x14ac:dyDescent="0.2">
      <c r="A6533">
        <v>-67.264490935999945</v>
      </c>
      <c r="B6533" s="2">
        <v>-69.600160000000002</v>
      </c>
    </row>
    <row r="6534" spans="1:2" x14ac:dyDescent="0.2">
      <c r="A6534">
        <v>-70.066763603503432</v>
      </c>
      <c r="B6534" s="2">
        <v>-69.260909999999996</v>
      </c>
    </row>
    <row r="6535" spans="1:2" x14ac:dyDescent="0.2">
      <c r="A6535">
        <v>-66.760920256263105</v>
      </c>
      <c r="B6535" s="2">
        <v>-69.31317</v>
      </c>
    </row>
    <row r="6536" spans="1:2" x14ac:dyDescent="0.2">
      <c r="A6536">
        <v>-74.17970836746639</v>
      </c>
      <c r="B6536" s="2">
        <v>-69.936419999999998</v>
      </c>
    </row>
    <row r="6537" spans="1:2" x14ac:dyDescent="0.2">
      <c r="A6537">
        <v>-74.458535656530643</v>
      </c>
      <c r="B6537" s="2">
        <v>-69.574979999999996</v>
      </c>
    </row>
    <row r="6538" spans="1:2" x14ac:dyDescent="0.2">
      <c r="A6538">
        <v>-71.298430939037075</v>
      </c>
      <c r="B6538" s="2">
        <v>-69.544380000000004</v>
      </c>
    </row>
    <row r="6539" spans="1:2" x14ac:dyDescent="0.2">
      <c r="A6539">
        <v>-70.386203255709646</v>
      </c>
      <c r="B6539" s="2">
        <v>-69.558189999999996</v>
      </c>
    </row>
    <row r="6540" spans="1:2" x14ac:dyDescent="0.2">
      <c r="A6540">
        <v>-73.690800771500264</v>
      </c>
      <c r="B6540" s="2">
        <v>-69.544110000000003</v>
      </c>
    </row>
    <row r="6541" spans="1:2" x14ac:dyDescent="0.2">
      <c r="A6541">
        <v>-65.371617627294881</v>
      </c>
      <c r="B6541" s="2">
        <v>-69.143950000000004</v>
      </c>
    </row>
    <row r="6542" spans="1:2" x14ac:dyDescent="0.2">
      <c r="A6542">
        <v>-66.749865843053954</v>
      </c>
      <c r="B6542" s="2">
        <v>-69.259559999999993</v>
      </c>
    </row>
    <row r="6543" spans="1:2" x14ac:dyDescent="0.2">
      <c r="A6543">
        <v>-64.382265359152427</v>
      </c>
      <c r="B6543" s="2">
        <v>-68.683409999999995</v>
      </c>
    </row>
    <row r="6544" spans="1:2" x14ac:dyDescent="0.2">
      <c r="A6544">
        <v>-73.629022592278744</v>
      </c>
      <c r="B6544" s="2">
        <v>-68.864810000000006</v>
      </c>
    </row>
    <row r="6545" spans="1:2" x14ac:dyDescent="0.2">
      <c r="A6545">
        <v>-64.209171432143449</v>
      </c>
      <c r="B6545" s="2">
        <v>-69.157219999999995</v>
      </c>
    </row>
    <row r="6546" spans="1:2" x14ac:dyDescent="0.2">
      <c r="A6546">
        <v>-73.658757350632698</v>
      </c>
      <c r="B6546" s="2">
        <v>-69.09684</v>
      </c>
    </row>
    <row r="6547" spans="1:2" x14ac:dyDescent="0.2">
      <c r="A6547">
        <v>-71.631099051753779</v>
      </c>
      <c r="B6547" s="2">
        <v>-69.721990000000005</v>
      </c>
    </row>
    <row r="6548" spans="1:2" x14ac:dyDescent="0.2">
      <c r="A6548">
        <v>-71.467175469410464</v>
      </c>
      <c r="B6548" s="2">
        <v>-70.091560000000001</v>
      </c>
    </row>
    <row r="6549" spans="1:2" x14ac:dyDescent="0.2">
      <c r="A6549">
        <v>-71.009679606577407</v>
      </c>
      <c r="B6549" s="2">
        <v>-69.785079999999994</v>
      </c>
    </row>
    <row r="6550" spans="1:2" x14ac:dyDescent="0.2">
      <c r="A6550">
        <v>-66.034122196314954</v>
      </c>
      <c r="B6550" s="2">
        <v>-69.644559999999998</v>
      </c>
    </row>
    <row r="6551" spans="1:2" x14ac:dyDescent="0.2">
      <c r="A6551">
        <v>-73.54501354275024</v>
      </c>
      <c r="B6551" s="2">
        <v>-69.444209999999998</v>
      </c>
    </row>
    <row r="6552" spans="1:2" x14ac:dyDescent="0.2">
      <c r="A6552">
        <v>-73.178076342559066</v>
      </c>
      <c r="B6552" s="2">
        <v>-69.345110000000005</v>
      </c>
    </row>
    <row r="6553" spans="1:2" x14ac:dyDescent="0.2">
      <c r="A6553">
        <v>-73.032357565394378</v>
      </c>
      <c r="B6553" s="2">
        <v>-69.470740000000006</v>
      </c>
    </row>
    <row r="6554" spans="1:2" x14ac:dyDescent="0.2">
      <c r="A6554">
        <v>-66.201684792819421</v>
      </c>
      <c r="B6554" s="2">
        <v>-69.727950000000007</v>
      </c>
    </row>
    <row r="6555" spans="1:2" x14ac:dyDescent="0.2">
      <c r="A6555">
        <v>-73.88203861940957</v>
      </c>
      <c r="B6555" s="2">
        <v>-70.001670000000004</v>
      </c>
    </row>
    <row r="6556" spans="1:2" x14ac:dyDescent="0.2">
      <c r="A6556">
        <v>-64.832206110929476</v>
      </c>
      <c r="B6556" s="2">
        <v>-69.815669999999997</v>
      </c>
    </row>
    <row r="6557" spans="1:2" x14ac:dyDescent="0.2">
      <c r="A6557">
        <v>-67.921034687921832</v>
      </c>
      <c r="B6557" s="2">
        <v>-69.370289999999997</v>
      </c>
    </row>
    <row r="6558" spans="1:2" x14ac:dyDescent="0.2">
      <c r="A6558">
        <v>-70.078584247511785</v>
      </c>
      <c r="B6558" s="2">
        <v>-69.473179999999999</v>
      </c>
    </row>
    <row r="6559" spans="1:2" x14ac:dyDescent="0.2">
      <c r="A6559">
        <v>-67.21203153901169</v>
      </c>
      <c r="B6559" s="2">
        <v>-69.572540000000004</v>
      </c>
    </row>
    <row r="6560" spans="1:2" x14ac:dyDescent="0.2">
      <c r="A6560">
        <v>-68.3412875908421</v>
      </c>
      <c r="B6560" s="2">
        <v>-69.665679999999995</v>
      </c>
    </row>
    <row r="6561" spans="1:2" x14ac:dyDescent="0.2">
      <c r="A6561">
        <v>-72.522410585660282</v>
      </c>
      <c r="B6561" s="2">
        <v>-69.675150000000002</v>
      </c>
    </row>
    <row r="6562" spans="1:2" x14ac:dyDescent="0.2">
      <c r="A6562">
        <v>-68.438384296984324</v>
      </c>
      <c r="B6562" s="2">
        <v>-69.853300000000004</v>
      </c>
    </row>
    <row r="6563" spans="1:2" x14ac:dyDescent="0.2">
      <c r="A6563">
        <v>-68.916506295883437</v>
      </c>
      <c r="B6563" s="2">
        <v>-70.381259999999997</v>
      </c>
    </row>
    <row r="6564" spans="1:2" x14ac:dyDescent="0.2">
      <c r="A6564">
        <v>-71.756518109378405</v>
      </c>
      <c r="B6564" s="2">
        <v>-69.993009999999998</v>
      </c>
    </row>
    <row r="6565" spans="1:2" x14ac:dyDescent="0.2">
      <c r="A6565">
        <v>-67.49667416653773</v>
      </c>
      <c r="B6565" s="2">
        <v>-69.299629999999993</v>
      </c>
    </row>
    <row r="6566" spans="1:2" x14ac:dyDescent="0.2">
      <c r="A6566">
        <v>-64.714328128552978</v>
      </c>
      <c r="B6566" s="2">
        <v>-69.709000000000003</v>
      </c>
    </row>
    <row r="6567" spans="1:2" x14ac:dyDescent="0.2">
      <c r="A6567">
        <v>-73.279064545518992</v>
      </c>
      <c r="B6567" s="2">
        <v>-69.815399999999997</v>
      </c>
    </row>
    <row r="6568" spans="1:2" x14ac:dyDescent="0.2">
      <c r="A6568">
        <v>-70.784578601917843</v>
      </c>
      <c r="B6568" s="2">
        <v>-70.231809999999996</v>
      </c>
    </row>
    <row r="6569" spans="1:2" x14ac:dyDescent="0.2">
      <c r="A6569">
        <v>-68.07409275982134</v>
      </c>
      <c r="B6569" s="2">
        <v>-71.225449999999995</v>
      </c>
    </row>
    <row r="6570" spans="1:2" x14ac:dyDescent="0.2">
      <c r="A6570">
        <v>-67.058142328805928</v>
      </c>
      <c r="B6570" s="2">
        <v>-71.218680000000006</v>
      </c>
    </row>
    <row r="6571" spans="1:2" x14ac:dyDescent="0.2">
      <c r="A6571">
        <v>-76.140472475258619</v>
      </c>
      <c r="B6571" s="2">
        <v>-71.679220000000001</v>
      </c>
    </row>
    <row r="6572" spans="1:2" x14ac:dyDescent="0.2">
      <c r="A6572">
        <v>-74.284924634741785</v>
      </c>
      <c r="B6572" s="2">
        <v>-71.9589</v>
      </c>
    </row>
    <row r="6573" spans="1:2" x14ac:dyDescent="0.2">
      <c r="A6573">
        <v>-76.030662702383495</v>
      </c>
      <c r="B6573" s="2">
        <v>-71.94726</v>
      </c>
    </row>
    <row r="6574" spans="1:2" x14ac:dyDescent="0.2">
      <c r="A6574">
        <v>-75.36832615133163</v>
      </c>
      <c r="B6574" s="2">
        <v>-71.97542</v>
      </c>
    </row>
    <row r="6575" spans="1:2" x14ac:dyDescent="0.2">
      <c r="A6575">
        <v>-74.26352053299675</v>
      </c>
      <c r="B6575" s="2">
        <v>-72.105649999999997</v>
      </c>
    </row>
    <row r="6576" spans="1:2" x14ac:dyDescent="0.2">
      <c r="A6576">
        <v>-69.892601932703656</v>
      </c>
      <c r="B6576" s="2">
        <v>-71.834630000000004</v>
      </c>
    </row>
    <row r="6577" spans="1:2" x14ac:dyDescent="0.2">
      <c r="A6577">
        <v>-69.028807759572985</v>
      </c>
      <c r="B6577" s="2">
        <v>-72.11242</v>
      </c>
    </row>
    <row r="6578" spans="1:2" x14ac:dyDescent="0.2">
      <c r="A6578">
        <v>-69.091004046019364</v>
      </c>
      <c r="B6578" s="2">
        <v>-72.088859999999997</v>
      </c>
    </row>
    <row r="6579" spans="1:2" x14ac:dyDescent="0.2">
      <c r="A6579">
        <v>-68.378081635083305</v>
      </c>
      <c r="B6579" s="2">
        <v>-72.221800000000002</v>
      </c>
    </row>
    <row r="6580" spans="1:2" x14ac:dyDescent="0.2">
      <c r="A6580">
        <v>-76.038457685128634</v>
      </c>
      <c r="B6580" s="2">
        <v>-72.329279999999997</v>
      </c>
    </row>
    <row r="6581" spans="1:2" x14ac:dyDescent="0.2">
      <c r="A6581">
        <v>-69.965836853130597</v>
      </c>
      <c r="B6581" s="2">
        <v>-72.300039999999996</v>
      </c>
    </row>
    <row r="6582" spans="1:2" x14ac:dyDescent="0.2">
      <c r="A6582">
        <v>-76.649257300376973</v>
      </c>
      <c r="B6582" s="2">
        <v>-72.323059999999998</v>
      </c>
    </row>
    <row r="6583" spans="1:2" x14ac:dyDescent="0.2">
      <c r="A6583">
        <v>-73.887759788389289</v>
      </c>
      <c r="B6583" s="2">
        <v>-72.528549999999996</v>
      </c>
    </row>
    <row r="6584" spans="1:2" x14ac:dyDescent="0.2">
      <c r="A6584">
        <v>-70.273684763819602</v>
      </c>
      <c r="B6584" s="2">
        <v>-71.992199999999997</v>
      </c>
    </row>
    <row r="6585" spans="1:2" x14ac:dyDescent="0.2">
      <c r="A6585">
        <v>-67.868317216426433</v>
      </c>
      <c r="B6585" s="2">
        <v>-71.53058</v>
      </c>
    </row>
    <row r="6586" spans="1:2" x14ac:dyDescent="0.2">
      <c r="A6586">
        <v>-73.66032197067176</v>
      </c>
      <c r="B6586" s="2">
        <v>-72.222880000000004</v>
      </c>
    </row>
    <row r="6587" spans="1:2" x14ac:dyDescent="0.2">
      <c r="A6587">
        <v>-75.579295691669657</v>
      </c>
      <c r="B6587" s="2">
        <v>-72.0959</v>
      </c>
    </row>
    <row r="6588" spans="1:2" x14ac:dyDescent="0.2">
      <c r="A6588">
        <v>-73.409571664638506</v>
      </c>
      <c r="B6588" s="2">
        <v>-72.140299999999996</v>
      </c>
    </row>
    <row r="6589" spans="1:2" x14ac:dyDescent="0.2">
      <c r="A6589">
        <v>-75.109017949248425</v>
      </c>
      <c r="B6589" s="2">
        <v>-72.274860000000004</v>
      </c>
    </row>
    <row r="6590" spans="1:2" x14ac:dyDescent="0.2">
      <c r="A6590">
        <v>-68.787854708630292</v>
      </c>
      <c r="B6590" s="2">
        <v>-72.546419999999998</v>
      </c>
    </row>
    <row r="6591" spans="1:2" x14ac:dyDescent="0.2">
      <c r="A6591">
        <v>-74.280111045053602</v>
      </c>
      <c r="B6591" s="2">
        <v>-72.684229999999999</v>
      </c>
    </row>
    <row r="6592" spans="1:2" x14ac:dyDescent="0.2">
      <c r="A6592">
        <v>-74.521969326268305</v>
      </c>
      <c r="B6592" s="2">
        <v>-72.508250000000004</v>
      </c>
    </row>
    <row r="6593" spans="1:2" x14ac:dyDescent="0.2">
      <c r="A6593">
        <v>-73.792578231670078</v>
      </c>
      <c r="B6593" s="2">
        <v>-73.080060000000003</v>
      </c>
    </row>
    <row r="6594" spans="1:2" x14ac:dyDescent="0.2">
      <c r="A6594">
        <v>-77.480725270156967</v>
      </c>
      <c r="B6594" s="2">
        <v>-73.899069999999995</v>
      </c>
    </row>
    <row r="6595" spans="1:2" x14ac:dyDescent="0.2">
      <c r="A6595">
        <v>-76.436308973605932</v>
      </c>
      <c r="B6595" s="2">
        <v>-73.817040000000006</v>
      </c>
    </row>
    <row r="6596" spans="1:2" x14ac:dyDescent="0.2">
      <c r="A6596">
        <v>-72.117212896351958</v>
      </c>
      <c r="B6596" s="2">
        <v>-73.959720000000004</v>
      </c>
    </row>
    <row r="6597" spans="1:2" x14ac:dyDescent="0.2">
      <c r="A6597">
        <v>-77.433517905298132</v>
      </c>
      <c r="B6597" s="2">
        <v>-73.745289999999997</v>
      </c>
    </row>
    <row r="6598" spans="1:2" x14ac:dyDescent="0.2">
      <c r="A6598">
        <v>-75.807275535148335</v>
      </c>
      <c r="B6598" s="2">
        <v>-72.740819999999999</v>
      </c>
    </row>
    <row r="6599" spans="1:2" x14ac:dyDescent="0.2">
      <c r="A6599">
        <v>-70.232344192228794</v>
      </c>
      <c r="B6599" s="2">
        <v>-73.040539999999993</v>
      </c>
    </row>
    <row r="6600" spans="1:2" x14ac:dyDescent="0.2">
      <c r="A6600">
        <v>-71.725693843770898</v>
      </c>
      <c r="B6600" s="2">
        <v>-72.414029999999997</v>
      </c>
    </row>
    <row r="6601" spans="1:2" x14ac:dyDescent="0.2">
      <c r="A6601">
        <v>-74.099216947523999</v>
      </c>
      <c r="B6601" s="2">
        <v>-72.287319999999994</v>
      </c>
    </row>
    <row r="6602" spans="1:2" x14ac:dyDescent="0.2">
      <c r="A6602">
        <v>-75.138711198818271</v>
      </c>
      <c r="B6602" s="2">
        <v>-72.189580000000007</v>
      </c>
    </row>
    <row r="6603" spans="1:2" x14ac:dyDescent="0.2">
      <c r="A6603">
        <v>-75.786101565746023</v>
      </c>
      <c r="B6603" s="2">
        <v>-71.799700000000001</v>
      </c>
    </row>
    <row r="6604" spans="1:2" x14ac:dyDescent="0.2">
      <c r="A6604">
        <v>-68.180587575250456</v>
      </c>
      <c r="B6604" s="2">
        <v>-71.677599999999998</v>
      </c>
    </row>
    <row r="6605" spans="1:2" x14ac:dyDescent="0.2">
      <c r="A6605">
        <v>-75.292342847133526</v>
      </c>
      <c r="B6605" s="2">
        <v>-71.317769999999996</v>
      </c>
    </row>
    <row r="6606" spans="1:2" x14ac:dyDescent="0.2">
      <c r="A6606">
        <v>-67.400595227696982</v>
      </c>
      <c r="B6606" s="2">
        <v>-70.412130000000005</v>
      </c>
    </row>
    <row r="6607" spans="1:2" x14ac:dyDescent="0.2">
      <c r="A6607">
        <v>-68.904416270806863</v>
      </c>
      <c r="B6607" s="2">
        <v>-70.790360000000007</v>
      </c>
    </row>
    <row r="6608" spans="1:2" x14ac:dyDescent="0.2">
      <c r="A6608">
        <v>-69.705584771126652</v>
      </c>
      <c r="B6608" s="2">
        <v>-71.031869999999998</v>
      </c>
    </row>
    <row r="6609" spans="1:2" x14ac:dyDescent="0.2">
      <c r="A6609">
        <v>-67.505786039343235</v>
      </c>
      <c r="B6609" s="2">
        <v>-70.891080000000002</v>
      </c>
    </row>
    <row r="6610" spans="1:2" x14ac:dyDescent="0.2">
      <c r="A6610">
        <v>-75.954184809141964</v>
      </c>
      <c r="B6610" s="2">
        <v>-71.394120000000001</v>
      </c>
    </row>
    <row r="6611" spans="1:2" x14ac:dyDescent="0.2">
      <c r="A6611">
        <v>-67.871562200739334</v>
      </c>
      <c r="B6611" s="2">
        <v>-71.27852</v>
      </c>
    </row>
    <row r="6612" spans="1:2" x14ac:dyDescent="0.2">
      <c r="A6612">
        <v>-75.151706207457295</v>
      </c>
      <c r="B6612" s="2">
        <v>-70.530709999999999</v>
      </c>
    </row>
    <row r="6613" spans="1:2" x14ac:dyDescent="0.2">
      <c r="A6613">
        <v>-72.21628525380082</v>
      </c>
      <c r="B6613" s="2">
        <v>-71.291510000000002</v>
      </c>
    </row>
    <row r="6614" spans="1:2" x14ac:dyDescent="0.2">
      <c r="A6614">
        <v>-73.00509927486776</v>
      </c>
      <c r="B6614" s="2">
        <v>-71.789410000000004</v>
      </c>
    </row>
    <row r="6615" spans="1:2" x14ac:dyDescent="0.2">
      <c r="A6615">
        <v>-73.876283516834761</v>
      </c>
      <c r="B6615" s="2">
        <v>-71.099010000000007</v>
      </c>
    </row>
    <row r="6616" spans="1:2" x14ac:dyDescent="0.2">
      <c r="A6616">
        <v>-72.511594722435575</v>
      </c>
      <c r="B6616" s="2">
        <v>-71.275810000000007</v>
      </c>
    </row>
    <row r="6617" spans="1:2" x14ac:dyDescent="0.2">
      <c r="A6617">
        <v>-72.105968599500045</v>
      </c>
      <c r="B6617" s="2">
        <v>-71.195400000000006</v>
      </c>
    </row>
    <row r="6618" spans="1:2" x14ac:dyDescent="0.2">
      <c r="A6618">
        <v>-70.313695029125086</v>
      </c>
      <c r="B6618" s="2">
        <v>-71.364879999999999</v>
      </c>
    </row>
    <row r="6619" spans="1:2" x14ac:dyDescent="0.2">
      <c r="A6619">
        <v>-73.23842461153005</v>
      </c>
      <c r="B6619" s="2">
        <v>-71.400080000000003</v>
      </c>
    </row>
    <row r="6620" spans="1:2" x14ac:dyDescent="0.2">
      <c r="A6620">
        <v>-69.085019503684151</v>
      </c>
      <c r="B6620" s="2">
        <v>-70.915710000000004</v>
      </c>
    </row>
    <row r="6621" spans="1:2" x14ac:dyDescent="0.2">
      <c r="A6621">
        <v>-74.761197820031754</v>
      </c>
      <c r="B6621" s="2">
        <v>-71.396829999999994</v>
      </c>
    </row>
    <row r="6622" spans="1:2" x14ac:dyDescent="0.2">
      <c r="A6622">
        <v>-74.715580819973681</v>
      </c>
      <c r="B6622" s="2">
        <v>-70.949830000000006</v>
      </c>
    </row>
    <row r="6623" spans="1:2" x14ac:dyDescent="0.2">
      <c r="A6623">
        <v>-69.228842461385952</v>
      </c>
      <c r="B6623" s="2">
        <v>-70.484960000000001</v>
      </c>
    </row>
    <row r="6624" spans="1:2" x14ac:dyDescent="0.2">
      <c r="A6624">
        <v>-66.505033143315885</v>
      </c>
      <c r="B6624" s="2">
        <v>-70.596500000000006</v>
      </c>
    </row>
    <row r="6625" spans="1:2" x14ac:dyDescent="0.2">
      <c r="A6625">
        <v>-73.813987381739693</v>
      </c>
      <c r="B6625" s="2">
        <v>-70.176850000000002</v>
      </c>
    </row>
    <row r="6626" spans="1:2" x14ac:dyDescent="0.2">
      <c r="A6626">
        <v>-69.344999871137787</v>
      </c>
      <c r="B6626" s="2">
        <v>-70.217190000000002</v>
      </c>
    </row>
    <row r="6627" spans="1:2" x14ac:dyDescent="0.2">
      <c r="A6627">
        <v>-67.096230854840584</v>
      </c>
      <c r="B6627" s="2">
        <v>-70.435410000000005</v>
      </c>
    </row>
    <row r="6628" spans="1:2" x14ac:dyDescent="0.2">
      <c r="A6628">
        <v>-64.753555916699085</v>
      </c>
      <c r="B6628" s="2">
        <v>-69.531390000000002</v>
      </c>
    </row>
    <row r="6629" spans="1:2" x14ac:dyDescent="0.2">
      <c r="A6629">
        <v>-67.76504716034853</v>
      </c>
      <c r="B6629" s="2">
        <v>-69.723889999999997</v>
      </c>
    </row>
    <row r="6630" spans="1:2" x14ac:dyDescent="0.2">
      <c r="A6630">
        <v>-65.999862766646359</v>
      </c>
      <c r="B6630" s="2">
        <v>-69.44529</v>
      </c>
    </row>
    <row r="6631" spans="1:2" x14ac:dyDescent="0.2">
      <c r="A6631">
        <v>-72.165837631652067</v>
      </c>
      <c r="B6631" s="2">
        <v>-69.264700000000005</v>
      </c>
    </row>
    <row r="6632" spans="1:2" x14ac:dyDescent="0.2">
      <c r="A6632">
        <v>-66.037607589917201</v>
      </c>
      <c r="B6632" s="2">
        <v>-69.203779999999995</v>
      </c>
    </row>
    <row r="6633" spans="1:2" x14ac:dyDescent="0.2">
      <c r="A6633">
        <v>-73.243126492704192</v>
      </c>
      <c r="B6633" s="2">
        <v>-69.074640000000002</v>
      </c>
    </row>
    <row r="6634" spans="1:2" x14ac:dyDescent="0.2">
      <c r="A6634">
        <v>-93.761304587071606</v>
      </c>
      <c r="B6634" s="2">
        <v>-69.334280000000007</v>
      </c>
    </row>
    <row r="6635" spans="1:2" x14ac:dyDescent="0.2">
      <c r="A6635">
        <v>-72.540271872155614</v>
      </c>
      <c r="B6635" s="2">
        <v>-70.049869999999999</v>
      </c>
    </row>
    <row r="6636" spans="1:2" x14ac:dyDescent="0.2">
      <c r="A6636">
        <v>-65.8278737933298</v>
      </c>
      <c r="B6636" s="2">
        <v>-69.573350000000005</v>
      </c>
    </row>
    <row r="6637" spans="1:2" x14ac:dyDescent="0.2">
      <c r="A6637">
        <v>-73.646545597024016</v>
      </c>
      <c r="B6637" s="2">
        <v>-69.429590000000005</v>
      </c>
    </row>
    <row r="6638" spans="1:2" x14ac:dyDescent="0.2">
      <c r="A6638">
        <v>-68.549757839961558</v>
      </c>
      <c r="B6638" s="2">
        <v>-69.103610000000003</v>
      </c>
    </row>
    <row r="6639" spans="1:2" x14ac:dyDescent="0.2">
      <c r="A6639">
        <v>-64.261302292661924</v>
      </c>
      <c r="B6639" s="2">
        <v>-68.568070000000006</v>
      </c>
    </row>
    <row r="6640" spans="1:2" x14ac:dyDescent="0.2">
      <c r="A6640">
        <v>-63.7814277100806</v>
      </c>
      <c r="B6640" s="2">
        <v>-68.612200000000001</v>
      </c>
    </row>
    <row r="6641" spans="1:2" x14ac:dyDescent="0.2">
      <c r="A6641">
        <v>-68.147174901110489</v>
      </c>
      <c r="B6641" s="2">
        <v>-68.764359999999996</v>
      </c>
    </row>
    <row r="6642" spans="1:2" x14ac:dyDescent="0.2">
      <c r="A6642">
        <v>-67.504810837916338</v>
      </c>
      <c r="B6642" s="2">
        <v>-68.150580000000005</v>
      </c>
    </row>
    <row r="6643" spans="1:2" x14ac:dyDescent="0.2">
      <c r="A6643">
        <v>-66.296022761509377</v>
      </c>
      <c r="B6643" s="2">
        <v>-68.223950000000002</v>
      </c>
    </row>
    <row r="6644" spans="1:2" x14ac:dyDescent="0.2">
      <c r="A6644">
        <v>-70.218870890332937</v>
      </c>
      <c r="B6644" s="2">
        <v>-68.110510000000005</v>
      </c>
    </row>
    <row r="6645" spans="1:2" x14ac:dyDescent="0.2">
      <c r="A6645">
        <v>-64.627324609583255</v>
      </c>
      <c r="B6645" s="2">
        <v>-68.158699999999996</v>
      </c>
    </row>
    <row r="6646" spans="1:2" x14ac:dyDescent="0.2">
      <c r="A6646">
        <v>-72.064070845933784</v>
      </c>
      <c r="B6646" s="2">
        <v>-68.190380000000005</v>
      </c>
    </row>
    <row r="6647" spans="1:2" x14ac:dyDescent="0.2">
      <c r="A6647">
        <v>-67.337423526491946</v>
      </c>
      <c r="B6647" s="2">
        <v>-68.016559999999998</v>
      </c>
    </row>
    <row r="6648" spans="1:2" x14ac:dyDescent="0.2">
      <c r="A6648">
        <v>-63.574256488001154</v>
      </c>
      <c r="B6648" s="2">
        <v>-67.701139999999995</v>
      </c>
    </row>
    <row r="6649" spans="1:2" x14ac:dyDescent="0.2">
      <c r="A6649">
        <v>-63.345911250410701</v>
      </c>
      <c r="B6649" s="2">
        <v>-67.713319999999996</v>
      </c>
    </row>
    <row r="6650" spans="1:2" x14ac:dyDescent="0.2">
      <c r="A6650">
        <v>-69.345232520920931</v>
      </c>
      <c r="B6650" s="2">
        <v>-66.50985</v>
      </c>
    </row>
    <row r="6651" spans="1:2" x14ac:dyDescent="0.2">
      <c r="A6651">
        <v>-68.520787932867563</v>
      </c>
      <c r="B6651" s="2">
        <v>-66.483590000000007</v>
      </c>
    </row>
    <row r="6652" spans="1:2" x14ac:dyDescent="0.2">
      <c r="A6652">
        <v>-64.571443778435153</v>
      </c>
      <c r="B6652" s="2">
        <v>-66.4863</v>
      </c>
    </row>
    <row r="6653" spans="1:2" x14ac:dyDescent="0.2">
      <c r="A6653">
        <v>-70.179560847055754</v>
      </c>
      <c r="B6653" s="2">
        <v>-66.239919999999998</v>
      </c>
    </row>
    <row r="6654" spans="1:2" x14ac:dyDescent="0.2">
      <c r="A6654">
        <v>-67.221498233825969</v>
      </c>
      <c r="B6654" s="2">
        <v>-66.488460000000003</v>
      </c>
    </row>
    <row r="6655" spans="1:2" x14ac:dyDescent="0.2">
      <c r="A6655">
        <v>-68.683190369908388</v>
      </c>
      <c r="B6655" s="2">
        <v>-66.392619999999994</v>
      </c>
    </row>
    <row r="6656" spans="1:2" x14ac:dyDescent="0.2">
      <c r="A6656">
        <v>-65.121609139432394</v>
      </c>
      <c r="B6656" s="2">
        <v>-66.227189999999993</v>
      </c>
    </row>
    <row r="6657" spans="1:2" x14ac:dyDescent="0.2">
      <c r="A6657">
        <v>-65.308702922221656</v>
      </c>
      <c r="B6657" s="2">
        <v>-66.414820000000006</v>
      </c>
    </row>
    <row r="6658" spans="1:2" x14ac:dyDescent="0.2">
      <c r="A6658">
        <v>-68.254838096853121</v>
      </c>
      <c r="B6658" s="2">
        <v>-65.747699999999995</v>
      </c>
    </row>
    <row r="6659" spans="1:2" x14ac:dyDescent="0.2">
      <c r="A6659">
        <v>-68.889606735172592</v>
      </c>
      <c r="B6659" s="2">
        <v>-65.666749999999993</v>
      </c>
    </row>
    <row r="6660" spans="1:2" x14ac:dyDescent="0.2">
      <c r="A6660">
        <v>-69.738658552770573</v>
      </c>
      <c r="B6660" s="2">
        <v>-65.58417</v>
      </c>
    </row>
    <row r="6661" spans="1:2" x14ac:dyDescent="0.2">
      <c r="A6661">
        <v>-69.925170473916552</v>
      </c>
      <c r="B6661" s="2">
        <v>-65.043490000000006</v>
      </c>
    </row>
    <row r="6662" spans="1:2" x14ac:dyDescent="0.2">
      <c r="A6662">
        <v>-60.994019047457208</v>
      </c>
      <c r="B6662" s="2">
        <v>-64.646299999999997</v>
      </c>
    </row>
    <row r="6663" spans="1:2" x14ac:dyDescent="0.2">
      <c r="A6663">
        <v>-66.480873356504446</v>
      </c>
      <c r="B6663" s="2">
        <v>-64.188739999999996</v>
      </c>
    </row>
    <row r="6664" spans="1:2" x14ac:dyDescent="0.2">
      <c r="A6664">
        <v>-66.171921564945379</v>
      </c>
      <c r="B6664" s="2">
        <v>-63.507809999999999</v>
      </c>
    </row>
    <row r="6665" spans="1:2" x14ac:dyDescent="0.2">
      <c r="A6665">
        <v>-66.203155376242279</v>
      </c>
      <c r="B6665" s="2">
        <v>-63.468290000000003</v>
      </c>
    </row>
    <row r="6666" spans="1:2" x14ac:dyDescent="0.2">
      <c r="A6666">
        <v>-62.611562292663116</v>
      </c>
      <c r="B6666" s="2">
        <v>-63.180210000000002</v>
      </c>
    </row>
    <row r="6667" spans="1:2" x14ac:dyDescent="0.2">
      <c r="A6667">
        <v>-67.982673552916538</v>
      </c>
      <c r="B6667" s="2">
        <v>-63.374339999999997</v>
      </c>
    </row>
    <row r="6668" spans="1:2" x14ac:dyDescent="0.2">
      <c r="A6668">
        <v>-66.762644506109282</v>
      </c>
      <c r="B6668" s="2">
        <v>-63.585520000000002</v>
      </c>
    </row>
    <row r="6669" spans="1:2" x14ac:dyDescent="0.2">
      <c r="A6669">
        <v>-62.181233662568076</v>
      </c>
      <c r="B6669" s="2">
        <v>-63.524329999999999</v>
      </c>
    </row>
    <row r="6670" spans="1:2" x14ac:dyDescent="0.2">
      <c r="A6670">
        <v>-67.400190234901672</v>
      </c>
      <c r="B6670" s="2">
        <v>-63.941279999999999</v>
      </c>
    </row>
    <row r="6671" spans="1:2" x14ac:dyDescent="0.2">
      <c r="A6671">
        <v>-60.626553505726392</v>
      </c>
      <c r="B6671" s="2">
        <v>-63.957790000000003</v>
      </c>
    </row>
    <row r="6672" spans="1:2" x14ac:dyDescent="0.2">
      <c r="A6672">
        <v>-61.327416828720729</v>
      </c>
      <c r="B6672" s="2">
        <v>-63.467469999999999</v>
      </c>
    </row>
    <row r="6673" spans="1:2" x14ac:dyDescent="0.2">
      <c r="A6673">
        <v>-62.088569579385691</v>
      </c>
      <c r="B6673" s="2">
        <v>-63.909599999999998</v>
      </c>
    </row>
    <row r="6674" spans="1:2" x14ac:dyDescent="0.2">
      <c r="A6674">
        <v>-66.818772261027704</v>
      </c>
      <c r="B6674" s="2">
        <v>-63.843269999999997</v>
      </c>
    </row>
    <row r="6675" spans="1:2" x14ac:dyDescent="0.2">
      <c r="A6675">
        <v>-66.083515416800935</v>
      </c>
      <c r="B6675" s="2">
        <v>-63.47072</v>
      </c>
    </row>
    <row r="6676" spans="1:2" x14ac:dyDescent="0.2">
      <c r="A6676">
        <v>-62.750434725580895</v>
      </c>
      <c r="B6676" s="2">
        <v>-63.545450000000002</v>
      </c>
    </row>
    <row r="6677" spans="1:2" x14ac:dyDescent="0.2">
      <c r="A6677">
        <v>-61.890421685238678</v>
      </c>
      <c r="B6677" s="2">
        <v>-63.76502</v>
      </c>
    </row>
    <row r="6678" spans="1:2" x14ac:dyDescent="0.2">
      <c r="A6678">
        <v>-65.756623540125943</v>
      </c>
      <c r="B6678" s="2">
        <v>-64.096959999999996</v>
      </c>
    </row>
    <row r="6679" spans="1:2" x14ac:dyDescent="0.2">
      <c r="A6679">
        <v>-62.898654148273685</v>
      </c>
      <c r="B6679" s="2">
        <v>-64.929500000000004</v>
      </c>
    </row>
    <row r="6680" spans="1:2" x14ac:dyDescent="0.2">
      <c r="A6680">
        <v>-60.399284083713397</v>
      </c>
      <c r="B6680" s="2">
        <v>-64.866690000000006</v>
      </c>
    </row>
    <row r="6681" spans="1:2" x14ac:dyDescent="0.2">
      <c r="A6681">
        <v>-68.022400362596969</v>
      </c>
      <c r="B6681" s="2">
        <v>-64.794939999999997</v>
      </c>
    </row>
    <row r="6682" spans="1:2" x14ac:dyDescent="0.2">
      <c r="A6682">
        <v>-61.219276653030285</v>
      </c>
      <c r="B6682" s="2">
        <v>-65.077330000000003</v>
      </c>
    </row>
    <row r="6683" spans="1:2" x14ac:dyDescent="0.2">
      <c r="A6683">
        <v>-60.169572294333513</v>
      </c>
      <c r="B6683" s="2">
        <v>-65.126339999999999</v>
      </c>
    </row>
    <row r="6684" spans="1:2" x14ac:dyDescent="0.2">
      <c r="A6684">
        <v>-60.823907177044944</v>
      </c>
      <c r="B6684" s="2">
        <v>-65.124440000000007</v>
      </c>
    </row>
    <row r="6685" spans="1:2" x14ac:dyDescent="0.2">
      <c r="A6685">
        <v>-62.818454794181044</v>
      </c>
      <c r="B6685" s="2">
        <v>-65.300700000000006</v>
      </c>
    </row>
    <row r="6686" spans="1:2" x14ac:dyDescent="0.2">
      <c r="A6686">
        <v>-60.951451572025931</v>
      </c>
      <c r="B6686" s="2">
        <v>-65.23545</v>
      </c>
    </row>
    <row r="6687" spans="1:2" x14ac:dyDescent="0.2">
      <c r="A6687">
        <v>-64.33319957173498</v>
      </c>
      <c r="B6687" s="2">
        <v>-65.971069999999997</v>
      </c>
    </row>
    <row r="6688" spans="1:2" x14ac:dyDescent="0.2">
      <c r="A6688">
        <v>-68.678120307771366</v>
      </c>
      <c r="B6688" s="2">
        <v>-66.047690000000003</v>
      </c>
    </row>
    <row r="6689" spans="1:2" x14ac:dyDescent="0.2">
      <c r="A6689">
        <v>-63.194057452843694</v>
      </c>
      <c r="B6689" s="2">
        <v>-65.916920000000005</v>
      </c>
    </row>
    <row r="6690" spans="1:2" x14ac:dyDescent="0.2">
      <c r="A6690">
        <v>-68.407304171413145</v>
      </c>
      <c r="B6690" s="2">
        <v>-66.722390000000004</v>
      </c>
    </row>
    <row r="6691" spans="1:2" x14ac:dyDescent="0.2">
      <c r="A6691">
        <v>-63.651290994359393</v>
      </c>
      <c r="B6691" s="2">
        <v>-66.876440000000002</v>
      </c>
    </row>
    <row r="6692" spans="1:2" x14ac:dyDescent="0.2">
      <c r="A6692">
        <v>-69.863162210854583</v>
      </c>
      <c r="B6692" s="2">
        <v>-67.429040000000001</v>
      </c>
    </row>
    <row r="6693" spans="1:2" x14ac:dyDescent="0.2">
      <c r="A6693">
        <v>-65.791239819634512</v>
      </c>
      <c r="B6693" s="2">
        <v>-67.963220000000007</v>
      </c>
    </row>
    <row r="6694" spans="1:2" x14ac:dyDescent="0.2">
      <c r="A6694">
        <v>-64.190927628366381</v>
      </c>
      <c r="B6694" s="2">
        <v>-68.098590000000002</v>
      </c>
    </row>
    <row r="6695" spans="1:2" x14ac:dyDescent="0.2">
      <c r="A6695">
        <v>-67.254949428177156</v>
      </c>
      <c r="B6695" s="2">
        <v>-68.396960000000007</v>
      </c>
    </row>
    <row r="6696" spans="1:2" x14ac:dyDescent="0.2">
      <c r="A6696">
        <v>-71.348924137536031</v>
      </c>
      <c r="B6696" s="2">
        <v>-68.350390000000004</v>
      </c>
    </row>
    <row r="6697" spans="1:2" x14ac:dyDescent="0.2">
      <c r="A6697">
        <v>-72.644453885810293</v>
      </c>
      <c r="B6697" s="2">
        <v>-68.036860000000004</v>
      </c>
    </row>
    <row r="6698" spans="1:2" x14ac:dyDescent="0.2">
      <c r="A6698">
        <v>-63.517158367482295</v>
      </c>
      <c r="B6698" s="2">
        <v>-68.51473</v>
      </c>
    </row>
    <row r="6699" spans="1:2" x14ac:dyDescent="0.2">
      <c r="A6699">
        <v>-66.091647845368286</v>
      </c>
      <c r="B6699" s="2">
        <v>-68.021429999999995</v>
      </c>
    </row>
    <row r="6700" spans="1:2" x14ac:dyDescent="0.2">
      <c r="A6700">
        <v>-72.282168164653896</v>
      </c>
      <c r="B6700" s="2">
        <v>-68.209329999999994</v>
      </c>
    </row>
    <row r="6701" spans="1:2" x14ac:dyDescent="0.2">
      <c r="A6701">
        <v>-65.469741894359643</v>
      </c>
      <c r="B6701" s="2">
        <v>-68.701279999999997</v>
      </c>
    </row>
    <row r="6702" spans="1:2" x14ac:dyDescent="0.2">
      <c r="A6702">
        <v>-71.247136314385159</v>
      </c>
      <c r="B6702" s="2">
        <v>-68.840980000000002</v>
      </c>
    </row>
    <row r="6703" spans="1:2" x14ac:dyDescent="0.2">
      <c r="A6703">
        <v>-73.215930948068063</v>
      </c>
      <c r="B6703" s="2">
        <v>-69.378410000000002</v>
      </c>
    </row>
    <row r="6704" spans="1:2" x14ac:dyDescent="0.2">
      <c r="A6704">
        <v>-71.0356593449266</v>
      </c>
      <c r="B6704" s="2">
        <v>-69.687340000000006</v>
      </c>
    </row>
    <row r="6705" spans="1:2" x14ac:dyDescent="0.2">
      <c r="A6705">
        <v>-72.070344287265456</v>
      </c>
      <c r="B6705" s="2">
        <v>-69.531660000000002</v>
      </c>
    </row>
    <row r="6706" spans="1:2" x14ac:dyDescent="0.2">
      <c r="A6706">
        <v>-68.872579657415372</v>
      </c>
      <c r="B6706" s="2">
        <v>-70.167370000000005</v>
      </c>
    </row>
    <row r="6707" spans="1:2" x14ac:dyDescent="0.2">
      <c r="A6707">
        <v>-67.461169982987741</v>
      </c>
      <c r="B6707" s="2">
        <v>-69.851410000000001</v>
      </c>
    </row>
    <row r="6708" spans="1:2" x14ac:dyDescent="0.2">
      <c r="A6708">
        <v>-66.002458724917574</v>
      </c>
      <c r="B6708" s="2">
        <v>-69.935069999999996</v>
      </c>
    </row>
    <row r="6709" spans="1:2" x14ac:dyDescent="0.2">
      <c r="A6709">
        <v>-73.844948625703239</v>
      </c>
      <c r="B6709" s="2">
        <v>-70.484960000000001</v>
      </c>
    </row>
    <row r="6710" spans="1:2" x14ac:dyDescent="0.2">
      <c r="A6710">
        <v>-67.517268798850196</v>
      </c>
      <c r="B6710" s="2">
        <v>-70.230999999999995</v>
      </c>
    </row>
    <row r="6711" spans="1:2" x14ac:dyDescent="0.2">
      <c r="A6711">
        <v>-65.701965970176701</v>
      </c>
      <c r="B6711" s="2">
        <v>-70.193359999999998</v>
      </c>
    </row>
    <row r="6712" spans="1:2" x14ac:dyDescent="0.2">
      <c r="A6712">
        <v>-72.526316444511565</v>
      </c>
      <c r="B6712" s="2">
        <v>-69.787779999999998</v>
      </c>
    </row>
    <row r="6713" spans="1:2" x14ac:dyDescent="0.2">
      <c r="A6713">
        <v>-70.55213556894455</v>
      </c>
      <c r="B6713" s="2">
        <v>-69.81026</v>
      </c>
    </row>
    <row r="6714" spans="1:2" x14ac:dyDescent="0.2">
      <c r="A6714">
        <v>-68.441068507689096</v>
      </c>
      <c r="B6714" s="2">
        <v>-69.771270000000001</v>
      </c>
    </row>
    <row r="6715" spans="1:2" x14ac:dyDescent="0.2">
      <c r="A6715">
        <v>-72.302592603246211</v>
      </c>
      <c r="B6715" s="2">
        <v>-69.890129999999999</v>
      </c>
    </row>
    <row r="6716" spans="1:2" x14ac:dyDescent="0.2">
      <c r="A6716">
        <v>-73.076568029654169</v>
      </c>
      <c r="B6716" s="2">
        <v>-69.639679999999998</v>
      </c>
    </row>
    <row r="6717" spans="1:2" x14ac:dyDescent="0.2">
      <c r="A6717">
        <v>-67.113261627656826</v>
      </c>
      <c r="B6717" s="2">
        <v>-69.917469999999994</v>
      </c>
    </row>
    <row r="6718" spans="1:2" x14ac:dyDescent="0.2">
      <c r="A6718">
        <v>-72.612080707496574</v>
      </c>
      <c r="B6718" s="2">
        <v>-70.297870000000003</v>
      </c>
    </row>
    <row r="6719" spans="1:2" x14ac:dyDescent="0.2">
      <c r="A6719">
        <v>-65.573077460939217</v>
      </c>
      <c r="B6719" s="2">
        <v>-69.843829999999997</v>
      </c>
    </row>
    <row r="6720" spans="1:2" x14ac:dyDescent="0.2">
      <c r="A6720">
        <v>-72.756452294608223</v>
      </c>
      <c r="B6720" s="2">
        <v>-70.181449999999998</v>
      </c>
    </row>
    <row r="6721" spans="1:2" x14ac:dyDescent="0.2">
      <c r="A6721">
        <v>-73.052551975679748</v>
      </c>
      <c r="B6721" s="2">
        <v>-70.160600000000002</v>
      </c>
    </row>
    <row r="6722" spans="1:2" x14ac:dyDescent="0.2">
      <c r="A6722">
        <v>-68.625981328042585</v>
      </c>
      <c r="B6722" s="2">
        <v>-70.165480000000002</v>
      </c>
    </row>
    <row r="6723" spans="1:2" x14ac:dyDescent="0.2">
      <c r="A6723">
        <v>-69.760146426563779</v>
      </c>
      <c r="B6723" s="2">
        <v>-70.752449999999996</v>
      </c>
    </row>
    <row r="6724" spans="1:2" x14ac:dyDescent="0.2">
      <c r="A6724">
        <v>-66.58829654384374</v>
      </c>
      <c r="B6724" s="2">
        <v>-70.666359999999997</v>
      </c>
    </row>
    <row r="6725" spans="1:2" x14ac:dyDescent="0.2">
      <c r="A6725">
        <v>-67.276273663100426</v>
      </c>
      <c r="B6725" s="2">
        <v>-71.001270000000005</v>
      </c>
    </row>
    <row r="6726" spans="1:2" x14ac:dyDescent="0.2">
      <c r="A6726">
        <v>-73.448931512591798</v>
      </c>
      <c r="B6726" s="2">
        <v>-71.430400000000006</v>
      </c>
    </row>
    <row r="6727" spans="1:2" x14ac:dyDescent="0.2">
      <c r="A6727">
        <v>-75.491307187867221</v>
      </c>
      <c r="B6727" s="2">
        <v>-70.885660000000001</v>
      </c>
    </row>
    <row r="6728" spans="1:2" x14ac:dyDescent="0.2">
      <c r="A6728">
        <v>-73.339243089190489</v>
      </c>
      <c r="B6728" s="2">
        <v>-71.252520000000004</v>
      </c>
    </row>
    <row r="6729" spans="1:2" x14ac:dyDescent="0.2">
      <c r="A6729">
        <v>-74.342285105806383</v>
      </c>
      <c r="B6729" s="2">
        <v>-71.228160000000003</v>
      </c>
    </row>
    <row r="6730" spans="1:2" x14ac:dyDescent="0.2">
      <c r="A6730">
        <v>-74.164336588150789</v>
      </c>
      <c r="B6730" s="2">
        <v>-71.14152</v>
      </c>
    </row>
    <row r="6731" spans="1:2" x14ac:dyDescent="0.2">
      <c r="A6731">
        <v>-72.672831954884927</v>
      </c>
      <c r="B6731" s="2">
        <v>-71.124189999999999</v>
      </c>
    </row>
    <row r="6732" spans="1:2" x14ac:dyDescent="0.2">
      <c r="A6732">
        <v>-75.050350652452281</v>
      </c>
      <c r="B6732" s="2">
        <v>-70.397779999999997</v>
      </c>
    </row>
    <row r="6733" spans="1:2" x14ac:dyDescent="0.2">
      <c r="A6733">
        <v>-68.209702847213094</v>
      </c>
      <c r="B6733" s="2">
        <v>-70.689909999999998</v>
      </c>
    </row>
    <row r="6734" spans="1:2" x14ac:dyDescent="0.2">
      <c r="A6734">
        <v>-72.742566747278389</v>
      </c>
      <c r="B6734" s="2">
        <v>-70.946039999999996</v>
      </c>
    </row>
    <row r="6735" spans="1:2" x14ac:dyDescent="0.2">
      <c r="A6735">
        <v>-69.524352244418338</v>
      </c>
      <c r="B6735" s="2">
        <v>-70.216099999999997</v>
      </c>
    </row>
    <row r="6736" spans="1:2" x14ac:dyDescent="0.2">
      <c r="A6736">
        <v>-66.976980605986753</v>
      </c>
      <c r="B6736" s="2">
        <v>-70.605170000000001</v>
      </c>
    </row>
    <row r="6737" spans="1:2" x14ac:dyDescent="0.2">
      <c r="A6737">
        <v>-75.200245403296051</v>
      </c>
      <c r="B6737" s="2">
        <v>-70.329009999999997</v>
      </c>
    </row>
    <row r="6738" spans="1:2" x14ac:dyDescent="0.2">
      <c r="A6738">
        <v>-66.086958010091678</v>
      </c>
      <c r="B6738" s="2">
        <v>-70.348230000000001</v>
      </c>
    </row>
    <row r="6739" spans="1:2" x14ac:dyDescent="0.2">
      <c r="A6739">
        <v>-73.543293397073569</v>
      </c>
      <c r="B6739" s="2">
        <v>-70.760580000000004</v>
      </c>
    </row>
    <row r="6740" spans="1:2" x14ac:dyDescent="0.2">
      <c r="A6740">
        <v>-66.723544578999608</v>
      </c>
      <c r="B6740" s="2">
        <v>-70.750290000000007</v>
      </c>
    </row>
    <row r="6741" spans="1:2" x14ac:dyDescent="0.2">
      <c r="A6741">
        <v>-67.711920203829379</v>
      </c>
      <c r="B6741" s="2">
        <v>-71.125810000000001</v>
      </c>
    </row>
    <row r="6742" spans="1:2" x14ac:dyDescent="0.2">
      <c r="A6742">
        <v>-66.968814607955579</v>
      </c>
      <c r="B6742" s="2">
        <v>-71.115530000000007</v>
      </c>
    </row>
    <row r="6743" spans="1:2" x14ac:dyDescent="0.2">
      <c r="A6743">
        <v>-65.913605603219551</v>
      </c>
      <c r="B6743" s="2">
        <v>-70.814729999999997</v>
      </c>
    </row>
    <row r="6744" spans="1:2" x14ac:dyDescent="0.2">
      <c r="A6744">
        <v>-69.041819882423255</v>
      </c>
      <c r="B6744" s="2">
        <v>-71.160740000000004</v>
      </c>
    </row>
    <row r="6745" spans="1:2" x14ac:dyDescent="0.2">
      <c r="A6745">
        <v>-68.914893769016146</v>
      </c>
      <c r="B6745" s="2">
        <v>-71.126360000000005</v>
      </c>
    </row>
    <row r="6746" spans="1:2" x14ac:dyDescent="0.2">
      <c r="A6746">
        <v>-66.103095495167622</v>
      </c>
      <c r="B6746" s="2">
        <v>-70.932500000000005</v>
      </c>
    </row>
    <row r="6747" spans="1:2" x14ac:dyDescent="0.2">
      <c r="A6747">
        <v>-73.303056684462064</v>
      </c>
      <c r="B6747" s="2">
        <v>-70.956599999999995</v>
      </c>
    </row>
    <row r="6748" spans="1:2" x14ac:dyDescent="0.2">
      <c r="A6748">
        <v>-74.59656823584173</v>
      </c>
      <c r="B6748" s="2">
        <v>-71.369489999999999</v>
      </c>
    </row>
    <row r="6749" spans="1:2" x14ac:dyDescent="0.2">
      <c r="A6749">
        <v>-71.719337043801204</v>
      </c>
      <c r="B6749" s="2">
        <v>-71.106589999999997</v>
      </c>
    </row>
    <row r="6750" spans="1:2" x14ac:dyDescent="0.2">
      <c r="A6750">
        <v>-72.337128776937334</v>
      </c>
      <c r="B6750" s="2">
        <v>-70.911379999999994</v>
      </c>
    </row>
    <row r="6751" spans="1:2" x14ac:dyDescent="0.2">
      <c r="A6751">
        <v>-74.517798486372641</v>
      </c>
      <c r="B6751" s="2">
        <v>-71.104699999999994</v>
      </c>
    </row>
    <row r="6752" spans="1:2" x14ac:dyDescent="0.2">
      <c r="A6752">
        <v>-69.10756708242468</v>
      </c>
      <c r="B6752" s="2">
        <v>-71.21651</v>
      </c>
    </row>
    <row r="6753" spans="1:2" x14ac:dyDescent="0.2">
      <c r="A6753">
        <v>-76.213532289890423</v>
      </c>
      <c r="B6753" s="2">
        <v>-71.585269999999994</v>
      </c>
    </row>
    <row r="6754" spans="1:2" x14ac:dyDescent="0.2">
      <c r="A6754">
        <v>-67.751647808686926</v>
      </c>
      <c r="B6754" s="2">
        <v>-71.263620000000003</v>
      </c>
    </row>
    <row r="6755" spans="1:2" x14ac:dyDescent="0.2">
      <c r="A6755">
        <v>-66.84514996018035</v>
      </c>
      <c r="B6755" s="2">
        <v>-71.130960000000002</v>
      </c>
    </row>
    <row r="6756" spans="1:2" x14ac:dyDescent="0.2">
      <c r="A6756">
        <v>-73.060540949872873</v>
      </c>
      <c r="B6756" s="2">
        <v>-71.476969999999994</v>
      </c>
    </row>
    <row r="6757" spans="1:2" x14ac:dyDescent="0.2">
      <c r="A6757">
        <v>-71.943584396798528</v>
      </c>
      <c r="B6757" s="2">
        <v>-71.024010000000004</v>
      </c>
    </row>
    <row r="6758" spans="1:2" x14ac:dyDescent="0.2">
      <c r="A6758">
        <v>-68.577063299011328</v>
      </c>
      <c r="B6758" s="2">
        <v>-71.371110000000002</v>
      </c>
    </row>
    <row r="6759" spans="1:2" x14ac:dyDescent="0.2">
      <c r="A6759">
        <v>-72.095418096857685</v>
      </c>
      <c r="B6759" s="2">
        <v>-71.429590000000005</v>
      </c>
    </row>
    <row r="6760" spans="1:2" x14ac:dyDescent="0.2">
      <c r="A6760">
        <v>-74.568508478327445</v>
      </c>
      <c r="B6760" s="2">
        <v>-70.907859999999999</v>
      </c>
    </row>
    <row r="6761" spans="1:2" x14ac:dyDescent="0.2">
      <c r="A6761">
        <v>-70.474503084015225</v>
      </c>
      <c r="B6761" s="2">
        <v>-70.988550000000004</v>
      </c>
    </row>
    <row r="6762" spans="1:2" x14ac:dyDescent="0.2">
      <c r="A6762">
        <v>-73.456374490562538</v>
      </c>
      <c r="B6762" s="2">
        <v>-70.544520000000006</v>
      </c>
    </row>
    <row r="6763" spans="1:2" x14ac:dyDescent="0.2">
      <c r="A6763">
        <v>-72.353642662766248</v>
      </c>
      <c r="B6763" s="2">
        <v>-70.462209999999999</v>
      </c>
    </row>
    <row r="6764" spans="1:2" x14ac:dyDescent="0.2">
      <c r="A6764">
        <v>-69.931050622518029</v>
      </c>
      <c r="B6764" s="2">
        <v>-70.456530000000001</v>
      </c>
    </row>
    <row r="6765" spans="1:2" x14ac:dyDescent="0.2">
      <c r="A6765">
        <v>-67.213787070507735</v>
      </c>
      <c r="B6765" s="2">
        <v>-69.990300000000005</v>
      </c>
    </row>
    <row r="6766" spans="1:2" x14ac:dyDescent="0.2">
      <c r="A6766">
        <v>-71.61945960295877</v>
      </c>
      <c r="B6766" s="2">
        <v>-70.353369999999998</v>
      </c>
    </row>
    <row r="6767" spans="1:2" x14ac:dyDescent="0.2">
      <c r="A6767">
        <v>-66.426471806696782</v>
      </c>
      <c r="B6767" s="2">
        <v>-69.698710000000005</v>
      </c>
    </row>
    <row r="6768" spans="1:2" x14ac:dyDescent="0.2">
      <c r="A6768">
        <v>-72.003910662117633</v>
      </c>
      <c r="B6768" s="2">
        <v>-69.341319999999996</v>
      </c>
    </row>
    <row r="6769" spans="1:2" x14ac:dyDescent="0.2">
      <c r="A6769">
        <v>-67.248210537208848</v>
      </c>
      <c r="B6769" s="2">
        <v>-69.300979999999996</v>
      </c>
    </row>
    <row r="6770" spans="1:2" x14ac:dyDescent="0.2">
      <c r="A6770">
        <v>-64.390590072972998</v>
      </c>
      <c r="B6770" s="2">
        <v>-68.790080000000003</v>
      </c>
    </row>
    <row r="6771" spans="1:2" x14ac:dyDescent="0.2">
      <c r="A6771">
        <v>-67.55378872154543</v>
      </c>
      <c r="B6771" s="2">
        <v>-69.038359999999997</v>
      </c>
    </row>
    <row r="6772" spans="1:2" x14ac:dyDescent="0.2">
      <c r="A6772">
        <v>-72.806148655914356</v>
      </c>
      <c r="B6772" s="2">
        <v>-69.240600000000001</v>
      </c>
    </row>
    <row r="6773" spans="1:2" x14ac:dyDescent="0.2">
      <c r="A6773">
        <v>-73.332381090502793</v>
      </c>
      <c r="B6773" s="2">
        <v>-68.978250000000003</v>
      </c>
    </row>
    <row r="6774" spans="1:2" x14ac:dyDescent="0.2">
      <c r="A6774">
        <v>-65.985721382726254</v>
      </c>
      <c r="B6774" s="2">
        <v>-69.037000000000006</v>
      </c>
    </row>
    <row r="6775" spans="1:2" x14ac:dyDescent="0.2">
      <c r="A6775">
        <v>-67.877485285158983</v>
      </c>
      <c r="B6775" s="2">
        <v>-68.957400000000007</v>
      </c>
    </row>
    <row r="6776" spans="1:2" x14ac:dyDescent="0.2">
      <c r="A6776">
        <v>-65.466154903819103</v>
      </c>
      <c r="B6776" s="2">
        <v>-68.887550000000005</v>
      </c>
    </row>
    <row r="6777" spans="1:2" x14ac:dyDescent="0.2">
      <c r="A6777">
        <v>-72.478492425633789</v>
      </c>
      <c r="B6777" s="2">
        <v>-68.614099999999993</v>
      </c>
    </row>
    <row r="6778" spans="1:2" x14ac:dyDescent="0.2">
      <c r="A6778">
        <v>-72.807672650650957</v>
      </c>
      <c r="B6778" s="2">
        <v>-69.019679999999994</v>
      </c>
    </row>
    <row r="6779" spans="1:2" x14ac:dyDescent="0.2">
      <c r="A6779">
        <v>-65.177803204417771</v>
      </c>
      <c r="B6779" s="2">
        <v>-68.607870000000005</v>
      </c>
    </row>
    <row r="6780" spans="1:2" x14ac:dyDescent="0.2">
      <c r="A6780">
        <v>-72.751112533477553</v>
      </c>
      <c r="B6780" s="2">
        <v>-68.174670000000006</v>
      </c>
    </row>
    <row r="6781" spans="1:2" x14ac:dyDescent="0.2">
      <c r="A6781">
        <v>-62.960860921241213</v>
      </c>
      <c r="B6781" s="2">
        <v>-67.474249999999998</v>
      </c>
    </row>
    <row r="6782" spans="1:2" x14ac:dyDescent="0.2">
      <c r="A6782">
        <v>-66.280807802754097</v>
      </c>
      <c r="B6782" s="2">
        <v>-67.024000000000001</v>
      </c>
    </row>
    <row r="6783" spans="1:2" x14ac:dyDescent="0.2">
      <c r="A6783">
        <v>-65.661718931820147</v>
      </c>
      <c r="B6783" s="2">
        <v>-67.241680000000002</v>
      </c>
    </row>
    <row r="6784" spans="1:2" x14ac:dyDescent="0.2">
      <c r="A6784">
        <v>-68.557513262861477</v>
      </c>
      <c r="B6784" s="2">
        <v>-67.057299999999998</v>
      </c>
    </row>
    <row r="6785" spans="1:2" x14ac:dyDescent="0.2">
      <c r="A6785">
        <v>-71.504898269396662</v>
      </c>
      <c r="B6785" s="2">
        <v>-66.861819999999994</v>
      </c>
    </row>
    <row r="6786" spans="1:2" x14ac:dyDescent="0.2">
      <c r="A6786">
        <v>-69.479837277634147</v>
      </c>
      <c r="B6786" s="2">
        <v>-67.478309999999993</v>
      </c>
    </row>
    <row r="6787" spans="1:2" x14ac:dyDescent="0.2">
      <c r="A6787">
        <v>-63.115705474337858</v>
      </c>
      <c r="B6787" s="2">
        <v>-66.985550000000003</v>
      </c>
    </row>
    <row r="6788" spans="1:2" x14ac:dyDescent="0.2">
      <c r="A6788">
        <v>-62.35919686798686</v>
      </c>
      <c r="B6788" s="2">
        <v>-67.197550000000007</v>
      </c>
    </row>
    <row r="6789" spans="1:2" x14ac:dyDescent="0.2">
      <c r="A6789">
        <v>-69.662884707095003</v>
      </c>
      <c r="B6789" s="2">
        <v>-67.313699999999997</v>
      </c>
    </row>
    <row r="6790" spans="1:2" x14ac:dyDescent="0.2">
      <c r="A6790">
        <v>-63.794771507912188</v>
      </c>
      <c r="B6790" s="2">
        <v>-67.447180000000003</v>
      </c>
    </row>
    <row r="6791" spans="1:2" x14ac:dyDescent="0.2">
      <c r="A6791">
        <v>-72.147463862061628</v>
      </c>
      <c r="B6791" s="2">
        <v>-67.22354</v>
      </c>
    </row>
    <row r="6792" spans="1:2" x14ac:dyDescent="0.2">
      <c r="A6792">
        <v>-63.308775642613284</v>
      </c>
      <c r="B6792" s="2">
        <v>-67.26876</v>
      </c>
    </row>
    <row r="6793" spans="1:2" x14ac:dyDescent="0.2">
      <c r="A6793">
        <v>-68.119576830622108</v>
      </c>
      <c r="B6793" s="2">
        <v>-67.436890000000005</v>
      </c>
    </row>
    <row r="6794" spans="1:2" x14ac:dyDescent="0.2">
      <c r="A6794">
        <v>-63.429048084067809</v>
      </c>
      <c r="B6794" s="2">
        <v>-67.237889999999993</v>
      </c>
    </row>
    <row r="6795" spans="1:2" x14ac:dyDescent="0.2">
      <c r="A6795">
        <v>-62.373789328626152</v>
      </c>
      <c r="B6795" s="2">
        <v>-66.717519999999993</v>
      </c>
    </row>
    <row r="6796" spans="1:2" x14ac:dyDescent="0.2">
      <c r="A6796">
        <v>-63.868738885784047</v>
      </c>
      <c r="B6796" s="2">
        <v>-66.946839999999995</v>
      </c>
    </row>
    <row r="6797" spans="1:2" x14ac:dyDescent="0.2">
      <c r="A6797">
        <v>-64.132671935717596</v>
      </c>
      <c r="B6797" s="2">
        <v>-67.202420000000004</v>
      </c>
    </row>
    <row r="6798" spans="1:2" x14ac:dyDescent="0.2">
      <c r="A6798">
        <v>-66.011828231935112</v>
      </c>
      <c r="B6798" s="2">
        <v>-67.050529999999995</v>
      </c>
    </row>
    <row r="6799" spans="1:2" x14ac:dyDescent="0.2">
      <c r="A6799">
        <v>-65.865828387662006</v>
      </c>
      <c r="B6799" s="2">
        <v>-67.53219</v>
      </c>
    </row>
    <row r="6800" spans="1:2" x14ac:dyDescent="0.2">
      <c r="A6800">
        <v>-65.211389913525466</v>
      </c>
      <c r="B6800" s="2">
        <v>-67.565770000000001</v>
      </c>
    </row>
    <row r="6801" spans="1:2" x14ac:dyDescent="0.2">
      <c r="A6801">
        <v>-68.924284200501788</v>
      </c>
      <c r="B6801" s="2">
        <v>-67.574160000000006</v>
      </c>
    </row>
    <row r="6802" spans="1:2" x14ac:dyDescent="0.2">
      <c r="A6802">
        <v>-70.519981866225194</v>
      </c>
      <c r="B6802" s="2">
        <v>-67.885249999999999</v>
      </c>
    </row>
    <row r="6803" spans="1:2" x14ac:dyDescent="0.2">
      <c r="A6803">
        <v>-69.514585754979009</v>
      </c>
      <c r="B6803" s="2">
        <v>-67.877120000000005</v>
      </c>
    </row>
    <row r="6804" spans="1:2" x14ac:dyDescent="0.2">
      <c r="A6804">
        <v>-70.915521150474376</v>
      </c>
      <c r="B6804" s="2">
        <v>-67.971069999999997</v>
      </c>
    </row>
    <row r="6805" spans="1:2" x14ac:dyDescent="0.2">
      <c r="A6805">
        <v>-66.443616386489879</v>
      </c>
      <c r="B6805" s="2">
        <v>-68.070170000000005</v>
      </c>
    </row>
    <row r="6806" spans="1:2" x14ac:dyDescent="0.2">
      <c r="A6806">
        <v>-69.748360919606739</v>
      </c>
      <c r="B6806" s="2">
        <v>-68.091009999999997</v>
      </c>
    </row>
    <row r="6807" spans="1:2" x14ac:dyDescent="0.2">
      <c r="A6807">
        <v>-70.614777510121428</v>
      </c>
      <c r="B6807" s="2">
        <v>-67.920720000000003</v>
      </c>
    </row>
    <row r="6808" spans="1:2" x14ac:dyDescent="0.2">
      <c r="A6808">
        <v>-64.15006998506351</v>
      </c>
      <c r="B6808" s="2">
        <v>-68.280540000000002</v>
      </c>
    </row>
    <row r="6809" spans="1:2" x14ac:dyDescent="0.2">
      <c r="A6809">
        <v>-71.810487927991787</v>
      </c>
      <c r="B6809" s="2">
        <v>-68.311400000000006</v>
      </c>
    </row>
    <row r="6810" spans="1:2" x14ac:dyDescent="0.2">
      <c r="A6810">
        <v>-65.359124077713943</v>
      </c>
      <c r="B6810" s="2">
        <v>-68.794409999999999</v>
      </c>
    </row>
    <row r="6811" spans="1:2" x14ac:dyDescent="0.2">
      <c r="A6811">
        <v>-70.294030186283507</v>
      </c>
      <c r="B6811" s="2">
        <v>-68.179010000000005</v>
      </c>
    </row>
    <row r="6812" spans="1:2" x14ac:dyDescent="0.2">
      <c r="A6812">
        <v>-65.956085857898458</v>
      </c>
      <c r="B6812" s="2">
        <v>-68.242090000000005</v>
      </c>
    </row>
    <row r="6813" spans="1:2" x14ac:dyDescent="0.2">
      <c r="A6813">
        <v>-67.375923171230511</v>
      </c>
      <c r="B6813" s="2">
        <v>-68.545060000000007</v>
      </c>
    </row>
    <row r="6814" spans="1:2" x14ac:dyDescent="0.2">
      <c r="A6814">
        <v>-70.363072516155185</v>
      </c>
      <c r="B6814" s="2">
        <v>-68.579710000000006</v>
      </c>
    </row>
    <row r="6815" spans="1:2" x14ac:dyDescent="0.2">
      <c r="A6815">
        <v>-71.277814936771989</v>
      </c>
      <c r="B6815" s="2">
        <v>-68.216909999999999</v>
      </c>
    </row>
    <row r="6816" spans="1:2" x14ac:dyDescent="0.2">
      <c r="A6816">
        <v>-73.13951322844558</v>
      </c>
      <c r="B6816" s="2">
        <v>-68.427549999999997</v>
      </c>
    </row>
    <row r="6817" spans="1:2" x14ac:dyDescent="0.2">
      <c r="A6817">
        <v>-63.812877020530138</v>
      </c>
      <c r="B6817" s="2">
        <v>-68.310860000000005</v>
      </c>
    </row>
    <row r="6818" spans="1:2" x14ac:dyDescent="0.2">
      <c r="A6818">
        <v>-66.263775697437481</v>
      </c>
      <c r="B6818" s="2">
        <v>-68.295969999999997</v>
      </c>
    </row>
    <row r="6819" spans="1:2" x14ac:dyDescent="0.2">
      <c r="A6819">
        <v>-71.49708476137215</v>
      </c>
      <c r="B6819" s="2">
        <v>-68.916790000000006</v>
      </c>
    </row>
    <row r="6820" spans="1:2" x14ac:dyDescent="0.2">
      <c r="A6820">
        <v>-68.606458264866788</v>
      </c>
      <c r="B6820" s="2">
        <v>-69.146929999999998</v>
      </c>
    </row>
    <row r="6821" spans="1:2" x14ac:dyDescent="0.2">
      <c r="A6821">
        <v>-74.23239608517575</v>
      </c>
      <c r="B6821" s="2">
        <v>-69.504310000000004</v>
      </c>
    </row>
    <row r="6822" spans="1:2" x14ac:dyDescent="0.2">
      <c r="A6822">
        <v>-72.217828575362589</v>
      </c>
      <c r="B6822" s="2">
        <v>-69.541399999999996</v>
      </c>
    </row>
    <row r="6823" spans="1:2" x14ac:dyDescent="0.2">
      <c r="A6823">
        <v>-73.678476823279496</v>
      </c>
      <c r="B6823" s="2">
        <v>-69.60557</v>
      </c>
    </row>
    <row r="6824" spans="1:2" x14ac:dyDescent="0.2">
      <c r="A6824">
        <v>-67.022708551747542</v>
      </c>
      <c r="B6824" s="2">
        <v>-70.072609999999997</v>
      </c>
    </row>
    <row r="6825" spans="1:2" x14ac:dyDescent="0.2">
      <c r="A6825">
        <v>-66.81205029930257</v>
      </c>
      <c r="B6825" s="2">
        <v>-70.334689999999995</v>
      </c>
    </row>
    <row r="6826" spans="1:2" x14ac:dyDescent="0.2">
      <c r="A6826">
        <v>-71.689352619992277</v>
      </c>
      <c r="B6826" s="2">
        <v>-70.212310000000002</v>
      </c>
    </row>
    <row r="6827" spans="1:2" x14ac:dyDescent="0.2">
      <c r="A6827">
        <v>-74.926593084590522</v>
      </c>
      <c r="B6827" s="2">
        <v>-71.078159999999997</v>
      </c>
    </row>
    <row r="6828" spans="1:2" x14ac:dyDescent="0.2">
      <c r="A6828">
        <v>-73.310940592986753</v>
      </c>
      <c r="B6828" s="2">
        <v>-70.814189999999996</v>
      </c>
    </row>
    <row r="6829" spans="1:2" x14ac:dyDescent="0.2">
      <c r="A6829">
        <v>-70.753312069691759</v>
      </c>
      <c r="B6829" s="2">
        <v>-71.311009999999996</v>
      </c>
    </row>
    <row r="6830" spans="1:2" x14ac:dyDescent="0.2">
      <c r="A6830">
        <v>-74.444789917619872</v>
      </c>
      <c r="B6830" s="2">
        <v>-72.284880000000001</v>
      </c>
    </row>
    <row r="6831" spans="1:2" x14ac:dyDescent="0.2">
      <c r="A6831">
        <v>-75.373585307019368</v>
      </c>
      <c r="B6831" s="2">
        <v>-71.977040000000002</v>
      </c>
    </row>
    <row r="6832" spans="1:2" x14ac:dyDescent="0.2">
      <c r="A6832">
        <v>-76.625637331462158</v>
      </c>
      <c r="B6832" s="2">
        <v>-72.692899999999995</v>
      </c>
    </row>
    <row r="6833" spans="1:2" x14ac:dyDescent="0.2">
      <c r="A6833">
        <v>-71.138752270809022</v>
      </c>
      <c r="B6833" s="2">
        <v>-72.744069999999994</v>
      </c>
    </row>
    <row r="6834" spans="1:2" x14ac:dyDescent="0.2">
      <c r="A6834">
        <v>-70.430122094863876</v>
      </c>
      <c r="B6834" s="2">
        <v>-72.886210000000005</v>
      </c>
    </row>
    <row r="6835" spans="1:2" x14ac:dyDescent="0.2">
      <c r="A6835">
        <v>-75.108856165074044</v>
      </c>
      <c r="B6835" s="2">
        <v>-73.270129999999995</v>
      </c>
    </row>
    <row r="6836" spans="1:2" x14ac:dyDescent="0.2">
      <c r="A6836">
        <v>-69.582074014835896</v>
      </c>
      <c r="B6836" s="2">
        <v>-72.816630000000004</v>
      </c>
    </row>
    <row r="6837" spans="1:2" x14ac:dyDescent="0.2">
      <c r="A6837">
        <v>-71.03809000630639</v>
      </c>
      <c r="B6837" s="2">
        <v>-72.741630000000001</v>
      </c>
    </row>
    <row r="6838" spans="1:2" x14ac:dyDescent="0.2">
      <c r="A6838">
        <v>-75.536089872493307</v>
      </c>
      <c r="B6838" s="2">
        <v>-72.735129999999998</v>
      </c>
    </row>
    <row r="6839" spans="1:2" x14ac:dyDescent="0.2">
      <c r="A6839">
        <v>-73.252670099031619</v>
      </c>
      <c r="B6839" s="2">
        <v>-72.746780000000001</v>
      </c>
    </row>
    <row r="6840" spans="1:2" x14ac:dyDescent="0.2">
      <c r="A6840">
        <v>-69.105718503618036</v>
      </c>
      <c r="B6840" s="2">
        <v>-73.418769999999995</v>
      </c>
    </row>
    <row r="6841" spans="1:2" x14ac:dyDescent="0.2">
      <c r="A6841">
        <v>-68.888634705795397</v>
      </c>
      <c r="B6841" s="2">
        <v>-73.092519999999993</v>
      </c>
    </row>
    <row r="6842" spans="1:2" x14ac:dyDescent="0.2">
      <c r="A6842">
        <v>-71.190446297423804</v>
      </c>
      <c r="B6842" s="2">
        <v>-72.822860000000006</v>
      </c>
    </row>
    <row r="6843" spans="1:2" x14ac:dyDescent="0.2">
      <c r="A6843">
        <v>-76.597321649589347</v>
      </c>
      <c r="B6843" s="2">
        <v>-73.043509999999998</v>
      </c>
    </row>
    <row r="6844" spans="1:2" x14ac:dyDescent="0.2">
      <c r="A6844">
        <v>-70.62668432892184</v>
      </c>
      <c r="B6844" s="2">
        <v>-73.112549999999999</v>
      </c>
    </row>
    <row r="6845" spans="1:2" x14ac:dyDescent="0.2">
      <c r="A6845">
        <v>-69.786599523127236</v>
      </c>
      <c r="B6845" s="2">
        <v>-73.406580000000005</v>
      </c>
    </row>
    <row r="6846" spans="1:2" x14ac:dyDescent="0.2">
      <c r="A6846">
        <v>-76.08209953686594</v>
      </c>
      <c r="B6846" s="2">
        <v>-73.948620000000005</v>
      </c>
    </row>
    <row r="6847" spans="1:2" x14ac:dyDescent="0.2">
      <c r="A6847">
        <v>-78.228230649297544</v>
      </c>
      <c r="B6847" s="2">
        <v>-74.070179999999993</v>
      </c>
    </row>
    <row r="6848" spans="1:2" x14ac:dyDescent="0.2">
      <c r="A6848">
        <v>-76.160073184337776</v>
      </c>
      <c r="B6848" s="2">
        <v>-73.605310000000003</v>
      </c>
    </row>
    <row r="6849" spans="1:2" x14ac:dyDescent="0.2">
      <c r="A6849">
        <v>-77.962015276002461</v>
      </c>
      <c r="B6849" s="2">
        <v>-74.105109999999996</v>
      </c>
    </row>
    <row r="6850" spans="1:2" x14ac:dyDescent="0.2">
      <c r="A6850">
        <v>-74.212721062847208</v>
      </c>
      <c r="B6850" s="2">
        <v>-73.543580000000006</v>
      </c>
    </row>
    <row r="6851" spans="1:2" x14ac:dyDescent="0.2">
      <c r="A6851">
        <v>-70.085438213814513</v>
      </c>
      <c r="B6851" s="2">
        <v>-73.578779999999995</v>
      </c>
    </row>
    <row r="6852" spans="1:2" x14ac:dyDescent="0.2">
      <c r="A6852">
        <v>-74.336341173811803</v>
      </c>
      <c r="B6852" s="2">
        <v>-73.715239999999994</v>
      </c>
    </row>
    <row r="6853" spans="1:2" x14ac:dyDescent="0.2">
      <c r="A6853">
        <v>-78.518344822302694</v>
      </c>
      <c r="B6853" s="2">
        <v>-73.888779999999997</v>
      </c>
    </row>
    <row r="6854" spans="1:2" x14ac:dyDescent="0.2">
      <c r="A6854">
        <v>-77.009463530083224</v>
      </c>
      <c r="B6854" s="2">
        <v>-73.697370000000006</v>
      </c>
    </row>
    <row r="6855" spans="1:2" x14ac:dyDescent="0.2">
      <c r="A6855">
        <v>-74.903157050475357</v>
      </c>
      <c r="B6855" s="2">
        <v>-73.652420000000006</v>
      </c>
    </row>
    <row r="6856" spans="1:2" x14ac:dyDescent="0.2">
      <c r="A6856">
        <v>-72.034105567314427</v>
      </c>
      <c r="B6856" s="2">
        <v>-72.815550000000002</v>
      </c>
    </row>
    <row r="6857" spans="1:2" x14ac:dyDescent="0.2">
      <c r="A6857">
        <v>-76.910725513419749</v>
      </c>
      <c r="B6857" s="2">
        <v>-72.807689999999994</v>
      </c>
    </row>
    <row r="6858" spans="1:2" x14ac:dyDescent="0.2">
      <c r="A6858">
        <v>-77.095972510397118</v>
      </c>
      <c r="B6858" s="2">
        <v>-72.129469999999998</v>
      </c>
    </row>
    <row r="6859" spans="1:2" x14ac:dyDescent="0.2">
      <c r="A6859">
        <v>-75.799734619059649</v>
      </c>
      <c r="B6859" s="2">
        <v>-71.311819999999997</v>
      </c>
    </row>
    <row r="6860" spans="1:2" x14ac:dyDescent="0.2">
      <c r="A6860">
        <v>-66.876747032463285</v>
      </c>
      <c r="B6860" s="2">
        <v>-71.13664</v>
      </c>
    </row>
    <row r="6861" spans="1:2" x14ac:dyDescent="0.2">
      <c r="A6861">
        <v>-68.468406496987512</v>
      </c>
      <c r="B6861" s="2">
        <v>-70.478729999999999</v>
      </c>
    </row>
    <row r="6862" spans="1:2" x14ac:dyDescent="0.2">
      <c r="A6862">
        <v>-68.873536477745233</v>
      </c>
      <c r="B6862" s="2">
        <v>-70.767889999999994</v>
      </c>
    </row>
    <row r="6863" spans="1:2" x14ac:dyDescent="0.2">
      <c r="A6863">
        <v>-75.176276863008724</v>
      </c>
      <c r="B6863" s="2">
        <v>-70.794690000000003</v>
      </c>
    </row>
    <row r="6864" spans="1:2" x14ac:dyDescent="0.2">
      <c r="A6864">
        <v>-73.538638169280887</v>
      </c>
      <c r="B6864" s="2">
        <v>-70.006010000000003</v>
      </c>
    </row>
    <row r="6865" spans="1:2" x14ac:dyDescent="0.2">
      <c r="A6865">
        <v>-72.354874574812186</v>
      </c>
      <c r="B6865" s="2">
        <v>-70.280810000000002</v>
      </c>
    </row>
    <row r="6866" spans="1:2" x14ac:dyDescent="0.2">
      <c r="A6866">
        <v>-71.975415441274478</v>
      </c>
      <c r="B6866" s="2">
        <v>-69.859260000000006</v>
      </c>
    </row>
    <row r="6867" spans="1:2" x14ac:dyDescent="0.2">
      <c r="A6867">
        <v>-68.790100040874222</v>
      </c>
      <c r="B6867" s="2">
        <v>-69.649159999999995</v>
      </c>
    </row>
    <row r="6868" spans="1:2" x14ac:dyDescent="0.2">
      <c r="A6868">
        <v>-71.904966281437353</v>
      </c>
      <c r="B6868" s="2">
        <v>-69.526780000000002</v>
      </c>
    </row>
    <row r="6869" spans="1:2" x14ac:dyDescent="0.2">
      <c r="A6869">
        <v>-72.773289381467492</v>
      </c>
      <c r="B6869" s="2">
        <v>-69.360280000000003</v>
      </c>
    </row>
    <row r="6870" spans="1:2" x14ac:dyDescent="0.2">
      <c r="A6870">
        <v>-71.954178032834562</v>
      </c>
      <c r="B6870" s="2">
        <v>-69.490499999999997</v>
      </c>
    </row>
    <row r="6871" spans="1:2" x14ac:dyDescent="0.2">
      <c r="A6871">
        <v>-72.795547905178296</v>
      </c>
      <c r="B6871" s="2">
        <v>-69.853579999999994</v>
      </c>
    </row>
    <row r="6872" spans="1:2" x14ac:dyDescent="0.2">
      <c r="A6872">
        <v>-73.414988454310048</v>
      </c>
      <c r="B6872" s="2">
        <v>-69.551689999999994</v>
      </c>
    </row>
    <row r="6873" spans="1:2" x14ac:dyDescent="0.2">
      <c r="A6873">
        <v>-65.426049094433566</v>
      </c>
      <c r="B6873" s="2">
        <v>-69.306399999999996</v>
      </c>
    </row>
    <row r="6874" spans="1:2" x14ac:dyDescent="0.2">
      <c r="A6874">
        <v>-67.516105603078771</v>
      </c>
      <c r="B6874" s="2">
        <v>-69.109840000000005</v>
      </c>
    </row>
    <row r="6875" spans="1:2" x14ac:dyDescent="0.2">
      <c r="A6875">
        <v>-64.626342169167728</v>
      </c>
      <c r="B6875" s="2">
        <v>-68.551280000000006</v>
      </c>
    </row>
    <row r="6876" spans="1:2" x14ac:dyDescent="0.2">
      <c r="A6876">
        <v>-70.67558418318356</v>
      </c>
      <c r="B6876" s="2">
        <v>-68.675020000000004</v>
      </c>
    </row>
    <row r="6877" spans="1:2" x14ac:dyDescent="0.2">
      <c r="A6877">
        <v>-66.766587408041048</v>
      </c>
      <c r="B6877" s="2">
        <v>-68.397229999999993</v>
      </c>
    </row>
    <row r="6878" spans="1:2" x14ac:dyDescent="0.2">
      <c r="A6878">
        <v>-67.200261556245692</v>
      </c>
      <c r="B6878" s="2">
        <v>-68.339020000000005</v>
      </c>
    </row>
    <row r="6879" spans="1:2" x14ac:dyDescent="0.2">
      <c r="A6879">
        <v>-65.602665685852799</v>
      </c>
      <c r="B6879" s="2">
        <v>-68.347139999999996</v>
      </c>
    </row>
    <row r="6880" spans="1:2" x14ac:dyDescent="0.2">
      <c r="A6880">
        <v>-68.728168963813928</v>
      </c>
      <c r="B6880" s="2">
        <v>-68.190380000000005</v>
      </c>
    </row>
    <row r="6881" spans="1:2" x14ac:dyDescent="0.2">
      <c r="A6881">
        <v>-67.049351032990614</v>
      </c>
      <c r="B6881" s="2">
        <v>-68.036320000000003</v>
      </c>
    </row>
    <row r="6882" spans="1:2" x14ac:dyDescent="0.2">
      <c r="A6882">
        <v>-66.085377294905896</v>
      </c>
      <c r="B6882" s="2">
        <v>-67.386259999999993</v>
      </c>
    </row>
    <row r="6883" spans="1:2" x14ac:dyDescent="0.2">
      <c r="A6883">
        <v>-71.420378272705349</v>
      </c>
      <c r="B6883" s="2">
        <v>-67.205129999999997</v>
      </c>
    </row>
    <row r="6884" spans="1:2" x14ac:dyDescent="0.2">
      <c r="A6884">
        <v>-68.922667504862503</v>
      </c>
      <c r="B6884" s="2">
        <v>-67.097650000000002</v>
      </c>
    </row>
    <row r="6885" spans="1:2" x14ac:dyDescent="0.2">
      <c r="A6885">
        <v>-64.865427639036724</v>
      </c>
      <c r="B6885" s="2">
        <v>-67.047560000000004</v>
      </c>
    </row>
    <row r="6886" spans="1:2" x14ac:dyDescent="0.2">
      <c r="A6886">
        <v>-61.828394111249501</v>
      </c>
      <c r="B6886" s="2">
        <v>-66.778980000000004</v>
      </c>
    </row>
    <row r="6887" spans="1:2" x14ac:dyDescent="0.2">
      <c r="A6887">
        <v>-71.247059605999667</v>
      </c>
      <c r="B6887" s="2">
        <v>-66.809569999999994</v>
      </c>
    </row>
    <row r="6888" spans="1:2" x14ac:dyDescent="0.2">
      <c r="A6888">
        <v>-64.688637615302667</v>
      </c>
      <c r="B6888" s="2">
        <v>-66.669589999999999</v>
      </c>
    </row>
    <row r="6889" spans="1:2" x14ac:dyDescent="0.2">
      <c r="A6889">
        <v>-70.744699178948636</v>
      </c>
      <c r="B6889" s="2">
        <v>-66.730779999999996</v>
      </c>
    </row>
    <row r="6890" spans="1:2" x14ac:dyDescent="0.2">
      <c r="A6890">
        <v>-68.779290922144696</v>
      </c>
      <c r="B6890" s="2">
        <v>-66.592160000000007</v>
      </c>
    </row>
    <row r="6891" spans="1:2" x14ac:dyDescent="0.2">
      <c r="A6891">
        <v>-63.720675417353277</v>
      </c>
      <c r="B6891" s="2">
        <v>-66.276200000000003</v>
      </c>
    </row>
    <row r="6892" spans="1:2" x14ac:dyDescent="0.2">
      <c r="A6892">
        <v>-69.89422544979854</v>
      </c>
      <c r="B6892" s="2">
        <v>-66.105900000000005</v>
      </c>
    </row>
    <row r="6893" spans="1:2" x14ac:dyDescent="0.2">
      <c r="A6893">
        <v>-65.637686348111458</v>
      </c>
      <c r="B6893" s="2">
        <v>-66.453270000000003</v>
      </c>
    </row>
    <row r="6894" spans="1:2" x14ac:dyDescent="0.2">
      <c r="A6894">
        <v>-67.612278672105973</v>
      </c>
      <c r="B6894" s="2">
        <v>-66.084239999999994</v>
      </c>
    </row>
    <row r="6895" spans="1:2" x14ac:dyDescent="0.2">
      <c r="A6895">
        <v>-67.273338914405798</v>
      </c>
      <c r="B6895" s="2">
        <v>-66.32629</v>
      </c>
    </row>
    <row r="6896" spans="1:2" x14ac:dyDescent="0.2">
      <c r="A6896">
        <v>-69.514138723194989</v>
      </c>
      <c r="B6896" s="2">
        <v>-66.760019999999997</v>
      </c>
    </row>
    <row r="6897" spans="1:2" x14ac:dyDescent="0.2">
      <c r="A6897">
        <v>-63.322976052749368</v>
      </c>
      <c r="B6897" s="2">
        <v>-66.564809999999994</v>
      </c>
    </row>
    <row r="6898" spans="1:2" x14ac:dyDescent="0.2">
      <c r="A6898">
        <v>-71.022861440809365</v>
      </c>
      <c r="B6898" s="2">
        <v>-66.664450000000002</v>
      </c>
    </row>
    <row r="6899" spans="1:2" x14ac:dyDescent="0.2">
      <c r="A6899">
        <v>-61.767439357071986</v>
      </c>
      <c r="B6899" s="2">
        <v>-66.577809999999999</v>
      </c>
    </row>
    <row r="6900" spans="1:2" x14ac:dyDescent="0.2">
      <c r="A6900">
        <v>-62.428607352601084</v>
      </c>
      <c r="B6900" s="2">
        <v>-66.459490000000002</v>
      </c>
    </row>
    <row r="6901" spans="1:2" x14ac:dyDescent="0.2">
      <c r="A6901">
        <v>-71.142128732897746</v>
      </c>
      <c r="B6901" s="2">
        <v>-66.422129999999996</v>
      </c>
    </row>
    <row r="6902" spans="1:2" x14ac:dyDescent="0.2">
      <c r="A6902">
        <v>-63.368790876694248</v>
      </c>
      <c r="B6902" s="2">
        <v>-66.187119999999993</v>
      </c>
    </row>
    <row r="6903" spans="1:2" x14ac:dyDescent="0.2">
      <c r="A6903">
        <v>-62.683276910262627</v>
      </c>
      <c r="B6903" s="2">
        <v>-66.255350000000007</v>
      </c>
    </row>
    <row r="6904" spans="1:2" x14ac:dyDescent="0.2">
      <c r="A6904">
        <v>-69.274231751167193</v>
      </c>
      <c r="B6904" s="2">
        <v>-66.45787</v>
      </c>
    </row>
    <row r="6905" spans="1:2" x14ac:dyDescent="0.2">
      <c r="A6905">
        <v>-69.465264035815835</v>
      </c>
      <c r="B6905" s="2">
        <v>-65.927480000000003</v>
      </c>
    </row>
    <row r="6906" spans="1:2" x14ac:dyDescent="0.2">
      <c r="A6906">
        <v>-63.439141314266685</v>
      </c>
      <c r="B6906" s="2">
        <v>-66.320059999999998</v>
      </c>
    </row>
    <row r="6907" spans="1:2" x14ac:dyDescent="0.2">
      <c r="A6907">
        <v>-67.994176383383476</v>
      </c>
      <c r="B6907" s="2">
        <v>-65.580380000000005</v>
      </c>
    </row>
    <row r="6908" spans="1:2" x14ac:dyDescent="0.2">
      <c r="A6908">
        <v>-66.597516283505158</v>
      </c>
      <c r="B6908" s="2">
        <v>-65.926659999999998</v>
      </c>
    </row>
    <row r="6909" spans="1:2" x14ac:dyDescent="0.2">
      <c r="A6909">
        <v>-62.50800768326777</v>
      </c>
      <c r="B6909" s="2">
        <v>-66.224760000000003</v>
      </c>
    </row>
    <row r="6910" spans="1:2" x14ac:dyDescent="0.2">
      <c r="A6910">
        <v>-64.037831786427688</v>
      </c>
      <c r="B6910" s="2">
        <v>-66.642790000000005</v>
      </c>
    </row>
    <row r="6911" spans="1:2" x14ac:dyDescent="0.2">
      <c r="A6911">
        <v>-68.210215826465657</v>
      </c>
      <c r="B6911" s="2">
        <v>-67.29204</v>
      </c>
    </row>
    <row r="6912" spans="1:2" x14ac:dyDescent="0.2">
      <c r="A6912">
        <v>-62.953800256507023</v>
      </c>
      <c r="B6912" s="2">
        <v>-67.596630000000005</v>
      </c>
    </row>
    <row r="6913" spans="1:2" x14ac:dyDescent="0.2">
      <c r="A6913">
        <v>-64.315026976423283</v>
      </c>
      <c r="B6913" s="2">
        <v>-67.745810000000006</v>
      </c>
    </row>
    <row r="6914" spans="1:2" x14ac:dyDescent="0.2">
      <c r="A6914">
        <v>-71.709512512650505</v>
      </c>
      <c r="B6914" s="2">
        <v>-67.801310000000001</v>
      </c>
    </row>
    <row r="6915" spans="1:2" x14ac:dyDescent="0.2">
      <c r="A6915">
        <v>-68.982945966503792</v>
      </c>
      <c r="B6915" s="2">
        <v>-68.13</v>
      </c>
    </row>
    <row r="6916" spans="1:2" x14ac:dyDescent="0.2">
      <c r="A6916">
        <v>-70.197157956971125</v>
      </c>
      <c r="B6916" s="2">
        <v>-68.212040000000002</v>
      </c>
    </row>
    <row r="6917" spans="1:2" x14ac:dyDescent="0.2">
      <c r="A6917">
        <v>-69.54612928297712</v>
      </c>
      <c r="B6917" s="2">
        <v>-68.4863</v>
      </c>
    </row>
    <row r="6918" spans="1:2" x14ac:dyDescent="0.2">
      <c r="A6918">
        <v>-73.685568496656543</v>
      </c>
      <c r="B6918" s="2">
        <v>-69.004779999999997</v>
      </c>
    </row>
    <row r="6919" spans="1:2" x14ac:dyDescent="0.2">
      <c r="A6919">
        <v>-64.70028183136769</v>
      </c>
      <c r="B6919" s="2">
        <v>-68.989350000000002</v>
      </c>
    </row>
    <row r="6920" spans="1:2" x14ac:dyDescent="0.2">
      <c r="A6920">
        <v>-70.120519808719934</v>
      </c>
      <c r="B6920" s="2">
        <v>-68.937910000000002</v>
      </c>
    </row>
    <row r="6921" spans="1:2" x14ac:dyDescent="0.2">
      <c r="A6921">
        <v>-72.811522147417733</v>
      </c>
      <c r="B6921" s="2">
        <v>-68.666349999999994</v>
      </c>
    </row>
    <row r="6922" spans="1:2" x14ac:dyDescent="0.2">
      <c r="A6922">
        <v>-72.416122075032419</v>
      </c>
      <c r="B6922" s="2">
        <v>-68.474119999999999</v>
      </c>
    </row>
    <row r="6923" spans="1:2" x14ac:dyDescent="0.2">
      <c r="A6923">
        <v>-71.049109546283432</v>
      </c>
      <c r="B6923" s="2">
        <v>-68.928700000000006</v>
      </c>
    </row>
    <row r="6924" spans="1:2" x14ac:dyDescent="0.2">
      <c r="A6924">
        <v>-66.753109898938462</v>
      </c>
      <c r="B6924" s="2">
        <v>-68.832589999999996</v>
      </c>
    </row>
    <row r="6925" spans="1:2" x14ac:dyDescent="0.2">
      <c r="A6925">
        <v>-66.425979857568038</v>
      </c>
      <c r="B6925" s="2">
        <v>-68.587289999999996</v>
      </c>
    </row>
    <row r="6926" spans="1:2" x14ac:dyDescent="0.2">
      <c r="A6926">
        <v>-66.269068796500278</v>
      </c>
      <c r="B6926" s="2">
        <v>-68.348219999999998</v>
      </c>
    </row>
    <row r="6927" spans="1:2" x14ac:dyDescent="0.2">
      <c r="A6927">
        <v>-70.758052032995067</v>
      </c>
      <c r="B6927" s="2">
        <v>-68.06232</v>
      </c>
    </row>
    <row r="6928" spans="1:2" x14ac:dyDescent="0.2">
      <c r="A6928">
        <v>-73.704428897669899</v>
      </c>
      <c r="B6928" s="2">
        <v>-68.809030000000007</v>
      </c>
    </row>
    <row r="6929" spans="1:2" x14ac:dyDescent="0.2">
      <c r="A6929">
        <v>-68.155672869124928</v>
      </c>
      <c r="B6929" s="2">
        <v>-68.66825</v>
      </c>
    </row>
    <row r="6930" spans="1:2" x14ac:dyDescent="0.2">
      <c r="A6930">
        <v>-66.81900545336272</v>
      </c>
      <c r="B6930" s="2">
        <v>-68.693160000000006</v>
      </c>
    </row>
    <row r="6931" spans="1:2" x14ac:dyDescent="0.2">
      <c r="A6931">
        <v>-72.042040300797453</v>
      </c>
      <c r="B6931" s="2">
        <v>-69.632919999999999</v>
      </c>
    </row>
    <row r="6932" spans="1:2" x14ac:dyDescent="0.2">
      <c r="A6932">
        <v>-70.833255634849849</v>
      </c>
      <c r="B6932" s="2">
        <v>-69.371110000000002</v>
      </c>
    </row>
    <row r="6933" spans="1:2" x14ac:dyDescent="0.2">
      <c r="A6933">
        <v>-72.775468915993187</v>
      </c>
      <c r="B6933" s="2">
        <v>-69.457470000000001</v>
      </c>
    </row>
    <row r="6934" spans="1:2" x14ac:dyDescent="0.2">
      <c r="A6934">
        <v>-65.852045485240765</v>
      </c>
      <c r="B6934" s="2">
        <v>-70.396690000000007</v>
      </c>
    </row>
    <row r="6935" spans="1:2" x14ac:dyDescent="0.2">
      <c r="A6935">
        <v>-72.814836266162416</v>
      </c>
      <c r="B6935" s="2">
        <v>-69.935609999999997</v>
      </c>
    </row>
    <row r="6936" spans="1:2" x14ac:dyDescent="0.2">
      <c r="A6936">
        <v>-72.487503179619935</v>
      </c>
      <c r="B6936" s="2">
        <v>-70.668790000000001</v>
      </c>
    </row>
    <row r="6937" spans="1:2" x14ac:dyDescent="0.2">
      <c r="A6937">
        <v>-67.792171396392888</v>
      </c>
      <c r="B6937" s="2">
        <v>-70.623040000000003</v>
      </c>
    </row>
    <row r="6938" spans="1:2" x14ac:dyDescent="0.2">
      <c r="A6938">
        <v>-67.899228211585793</v>
      </c>
      <c r="B6938" s="2">
        <v>-70.313029999999998</v>
      </c>
    </row>
    <row r="6939" spans="1:2" x14ac:dyDescent="0.2">
      <c r="A6939">
        <v>-68.835981643310106</v>
      </c>
      <c r="B6939" s="2">
        <v>-70.301929999999999</v>
      </c>
    </row>
    <row r="6940" spans="1:2" x14ac:dyDescent="0.2">
      <c r="A6940">
        <v>-66.786785293953926</v>
      </c>
      <c r="B6940" s="2">
        <v>-69.899870000000007</v>
      </c>
    </row>
    <row r="6941" spans="1:2" x14ac:dyDescent="0.2">
      <c r="A6941">
        <v>-67.798716152202744</v>
      </c>
      <c r="B6941" s="2">
        <v>-69.574169999999995</v>
      </c>
    </row>
    <row r="6942" spans="1:2" x14ac:dyDescent="0.2">
      <c r="A6942">
        <v>-67.544116156105886</v>
      </c>
      <c r="B6942" s="2">
        <v>-70.057180000000002</v>
      </c>
    </row>
    <row r="6943" spans="1:2" x14ac:dyDescent="0.2">
      <c r="A6943">
        <v>-69.339090586676889</v>
      </c>
      <c r="B6943" s="2">
        <v>-69.853579999999994</v>
      </c>
    </row>
    <row r="6944" spans="1:2" x14ac:dyDescent="0.2">
      <c r="A6944">
        <v>-74.760518637689586</v>
      </c>
      <c r="B6944" s="2">
        <v>-69.778040000000004</v>
      </c>
    </row>
    <row r="6945" spans="1:2" x14ac:dyDescent="0.2">
      <c r="A6945">
        <v>-69.245148735538478</v>
      </c>
      <c r="B6945" s="2">
        <v>-69.918009999999995</v>
      </c>
    </row>
    <row r="6946" spans="1:2" x14ac:dyDescent="0.2">
      <c r="A6946">
        <v>-73.90003188985736</v>
      </c>
      <c r="B6946" s="2">
        <v>-69.336449999999999</v>
      </c>
    </row>
    <row r="6947" spans="1:2" x14ac:dyDescent="0.2">
      <c r="A6947">
        <v>-68.334454012363025</v>
      </c>
      <c r="B6947" s="2">
        <v>-68.990170000000006</v>
      </c>
    </row>
    <row r="6948" spans="1:2" x14ac:dyDescent="0.2">
      <c r="A6948">
        <v>-65.473799462419478</v>
      </c>
      <c r="B6948" s="2">
        <v>-69.048379999999995</v>
      </c>
    </row>
    <row r="6949" spans="1:2" x14ac:dyDescent="0.2">
      <c r="A6949">
        <v>-69.955568355873723</v>
      </c>
      <c r="B6949" s="2">
        <v>-68.962280000000007</v>
      </c>
    </row>
    <row r="6950" spans="1:2" x14ac:dyDescent="0.2">
      <c r="A6950">
        <v>-72.605690968400424</v>
      </c>
      <c r="B6950" s="2">
        <v>-69.499979999999994</v>
      </c>
    </row>
    <row r="6951" spans="1:2" x14ac:dyDescent="0.2">
      <c r="A6951">
        <v>-74.68492126187455</v>
      </c>
      <c r="B6951" s="2">
        <v>-69.946709999999996</v>
      </c>
    </row>
    <row r="6952" spans="1:2" x14ac:dyDescent="0.2">
      <c r="A6952">
        <v>-72.435008337440564</v>
      </c>
      <c r="B6952" s="2">
        <v>-69.751779999999997</v>
      </c>
    </row>
    <row r="6953" spans="1:2" x14ac:dyDescent="0.2">
      <c r="A6953">
        <v>-74.551963909377562</v>
      </c>
      <c r="B6953" s="2">
        <v>-70.137590000000003</v>
      </c>
    </row>
    <row r="6954" spans="1:2" x14ac:dyDescent="0.2">
      <c r="A6954">
        <v>-66.716489924751755</v>
      </c>
      <c r="B6954" s="2">
        <v>-70.019810000000007</v>
      </c>
    </row>
    <row r="6955" spans="1:2" x14ac:dyDescent="0.2">
      <c r="A6955">
        <v>-75.151560698107602</v>
      </c>
      <c r="B6955" s="2">
        <v>-70.621679999999998</v>
      </c>
    </row>
    <row r="6956" spans="1:2" x14ac:dyDescent="0.2">
      <c r="A6956">
        <v>-73.171075449249201</v>
      </c>
      <c r="B6956" s="2">
        <v>-70.759219999999999</v>
      </c>
    </row>
    <row r="6957" spans="1:2" x14ac:dyDescent="0.2">
      <c r="A6957">
        <v>-74.462497112038079</v>
      </c>
      <c r="B6957" s="2">
        <v>-69.998699999999999</v>
      </c>
    </row>
    <row r="6958" spans="1:2" x14ac:dyDescent="0.2">
      <c r="A6958">
        <v>-66.880852304562524</v>
      </c>
      <c r="B6958" s="2">
        <v>-70.163849999999996</v>
      </c>
    </row>
    <row r="6959" spans="1:2" x14ac:dyDescent="0.2">
      <c r="A6959">
        <v>-71.484390909000624</v>
      </c>
      <c r="B6959" s="2">
        <v>-70.273229999999998</v>
      </c>
    </row>
    <row r="6960" spans="1:2" x14ac:dyDescent="0.2">
      <c r="A6960">
        <v>-67.126652856609113</v>
      </c>
      <c r="B6960" s="2">
        <v>-69.337800000000001</v>
      </c>
    </row>
    <row r="6961" spans="1:2" x14ac:dyDescent="0.2">
      <c r="A6961">
        <v>-65.311380636906307</v>
      </c>
      <c r="B6961" s="2">
        <v>-69.093860000000006</v>
      </c>
    </row>
    <row r="6962" spans="1:2" x14ac:dyDescent="0.2">
      <c r="A6962">
        <v>-66.938879514856183</v>
      </c>
      <c r="B6962" s="2">
        <v>-68.263210000000001</v>
      </c>
    </row>
    <row r="6963" spans="1:2" x14ac:dyDescent="0.2">
      <c r="A6963">
        <v>-69.758285280090647</v>
      </c>
      <c r="B6963" s="2">
        <v>-67.357290000000006</v>
      </c>
    </row>
    <row r="6964" spans="1:2" x14ac:dyDescent="0.2">
      <c r="A6964">
        <v>-65.645722542011512</v>
      </c>
      <c r="B6964" s="2">
        <v>-66.954689999999999</v>
      </c>
    </row>
    <row r="6965" spans="1:2" x14ac:dyDescent="0.2">
      <c r="A6965">
        <v>-65.217304333361881</v>
      </c>
      <c r="B6965" s="2">
        <v>-66.323849999999993</v>
      </c>
    </row>
    <row r="6966" spans="1:2" x14ac:dyDescent="0.2">
      <c r="A6966">
        <v>-62.798000058472553</v>
      </c>
      <c r="B6966" s="2">
        <v>-65.992729999999995</v>
      </c>
    </row>
    <row r="6967" spans="1:2" x14ac:dyDescent="0.2">
      <c r="A6967">
        <v>-68.814207659764662</v>
      </c>
      <c r="B6967" s="2">
        <v>-65.964839999999995</v>
      </c>
    </row>
    <row r="6968" spans="1:2" x14ac:dyDescent="0.2">
      <c r="A6968">
        <v>-67.10857717383044</v>
      </c>
      <c r="B6968" s="2">
        <v>-65.186170000000004</v>
      </c>
    </row>
    <row r="6969" spans="1:2" x14ac:dyDescent="0.2">
      <c r="A6969">
        <v>-63.601839835952134</v>
      </c>
      <c r="B6969" s="2">
        <v>-65.218119999999999</v>
      </c>
    </row>
    <row r="6970" spans="1:2" x14ac:dyDescent="0.2">
      <c r="A6970">
        <v>-60.316066614537938</v>
      </c>
      <c r="B6970" s="2">
        <v>-65.088700000000003</v>
      </c>
    </row>
    <row r="6971" spans="1:2" x14ac:dyDescent="0.2">
      <c r="A6971">
        <v>-69.147173467666875</v>
      </c>
      <c r="B6971" s="2">
        <v>-64.246679999999998</v>
      </c>
    </row>
    <row r="6972" spans="1:2" x14ac:dyDescent="0.2">
      <c r="A6972">
        <v>-62.491843128672414</v>
      </c>
      <c r="B6972" s="2">
        <v>-64.40155</v>
      </c>
    </row>
    <row r="6973" spans="1:2" x14ac:dyDescent="0.2">
      <c r="A6973">
        <v>-68.297339676040465</v>
      </c>
      <c r="B6973" s="2">
        <v>-64.222040000000007</v>
      </c>
    </row>
    <row r="6974" spans="1:2" x14ac:dyDescent="0.2">
      <c r="A6974">
        <v>-68.598960917234635</v>
      </c>
      <c r="B6974" s="2">
        <v>-64.032520000000005</v>
      </c>
    </row>
    <row r="6975" spans="1:2" x14ac:dyDescent="0.2">
      <c r="A6975">
        <v>-62.927266846048369</v>
      </c>
      <c r="B6975" s="2">
        <v>-64.465720000000005</v>
      </c>
    </row>
    <row r="6976" spans="1:2" x14ac:dyDescent="0.2">
      <c r="A6976">
        <v>-61.680532529380343</v>
      </c>
      <c r="B6976" s="2">
        <v>-64.101020000000005</v>
      </c>
    </row>
    <row r="6977" spans="1:2" x14ac:dyDescent="0.2">
      <c r="A6977">
        <v>-62.412868945444025</v>
      </c>
      <c r="B6977" s="2">
        <v>-64.088840000000005</v>
      </c>
    </row>
    <row r="6978" spans="1:2" x14ac:dyDescent="0.2">
      <c r="A6978">
        <v>-69.183136362316574</v>
      </c>
      <c r="B6978" s="2">
        <v>-64.471400000000003</v>
      </c>
    </row>
    <row r="6979" spans="1:2" x14ac:dyDescent="0.2">
      <c r="A6979">
        <v>-67.757133168829768</v>
      </c>
      <c r="B6979" s="2">
        <v>-63.778829999999999</v>
      </c>
    </row>
    <row r="6980" spans="1:2" x14ac:dyDescent="0.2">
      <c r="A6980">
        <v>-65.810624301760669</v>
      </c>
      <c r="B6980" s="2">
        <v>-63.591740000000001</v>
      </c>
    </row>
    <row r="6981" spans="1:2" x14ac:dyDescent="0.2">
      <c r="A6981">
        <v>-67.008775483785911</v>
      </c>
      <c r="B6981" s="2">
        <v>-63.726030000000002</v>
      </c>
    </row>
    <row r="6982" spans="1:2" x14ac:dyDescent="0.2">
      <c r="A6982">
        <v>-65.326629215970527</v>
      </c>
      <c r="B6982" s="2">
        <v>-63.068930000000002</v>
      </c>
    </row>
    <row r="6983" spans="1:2" x14ac:dyDescent="0.2">
      <c r="A6983">
        <v>-68.418492854910383</v>
      </c>
      <c r="B6983" s="2">
        <v>-63.503210000000003</v>
      </c>
    </row>
    <row r="6984" spans="1:2" x14ac:dyDescent="0.2">
      <c r="A6984">
        <v>-66.340574217600633</v>
      </c>
      <c r="B6984" s="2">
        <v>-63.075699999999998</v>
      </c>
    </row>
    <row r="6985" spans="1:2" x14ac:dyDescent="0.2">
      <c r="A6985">
        <v>-59.628915496751738</v>
      </c>
      <c r="B6985" s="2">
        <v>-63.112250000000003</v>
      </c>
    </row>
    <row r="6986" spans="1:2" x14ac:dyDescent="0.2">
      <c r="A6986">
        <v>-66.793849847671837</v>
      </c>
      <c r="B6986" s="2">
        <v>-63.297980000000003</v>
      </c>
    </row>
    <row r="6987" spans="1:2" x14ac:dyDescent="0.2">
      <c r="A6987">
        <v>-60.397709297376707</v>
      </c>
      <c r="B6987" s="2">
        <v>-63.543819999999997</v>
      </c>
    </row>
    <row r="6988" spans="1:2" x14ac:dyDescent="0.2">
      <c r="A6988">
        <v>-58.6603609332061</v>
      </c>
      <c r="B6988" s="2">
        <v>-63.58173</v>
      </c>
    </row>
    <row r="6989" spans="1:2" x14ac:dyDescent="0.2">
      <c r="A6989">
        <v>-60.468991338177709</v>
      </c>
      <c r="B6989" s="2">
        <v>-63.90446</v>
      </c>
    </row>
    <row r="6990" spans="1:2" x14ac:dyDescent="0.2">
      <c r="A6990">
        <v>-62.850814962148789</v>
      </c>
      <c r="B6990" s="2">
        <v>-64.233959999999996</v>
      </c>
    </row>
    <row r="6991" spans="1:2" x14ac:dyDescent="0.2">
      <c r="A6991">
        <v>-61.515004383804481</v>
      </c>
      <c r="B6991" s="2">
        <v>-64.992859999999993</v>
      </c>
    </row>
    <row r="6992" spans="1:2" x14ac:dyDescent="0.2">
      <c r="A6992">
        <v>-64.77781409755498</v>
      </c>
      <c r="B6992" s="2">
        <v>-65.636420000000001</v>
      </c>
    </row>
    <row r="6993" spans="1:2" x14ac:dyDescent="0.2">
      <c r="A6993">
        <v>-61.747871043880508</v>
      </c>
      <c r="B6993" s="2">
        <v>-65.982169999999996</v>
      </c>
    </row>
    <row r="6994" spans="1:2" x14ac:dyDescent="0.2">
      <c r="A6994">
        <v>-65.80659262441317</v>
      </c>
      <c r="B6994" s="2">
        <v>-66.421049999999994</v>
      </c>
    </row>
    <row r="6995" spans="1:2" x14ac:dyDescent="0.2">
      <c r="A6995">
        <v>-70.842410037770662</v>
      </c>
      <c r="B6995" s="2">
        <v>-66.358509999999995</v>
      </c>
    </row>
    <row r="6996" spans="1:2" x14ac:dyDescent="0.2">
      <c r="A6996">
        <v>-62.338366482687185</v>
      </c>
      <c r="B6996" s="2">
        <v>-66.456249999999997</v>
      </c>
    </row>
    <row r="6997" spans="1:2" x14ac:dyDescent="0.2">
      <c r="A6997">
        <v>-68.195550462938868</v>
      </c>
      <c r="B6997" s="2">
        <v>-67.376239999999996</v>
      </c>
    </row>
    <row r="6998" spans="1:2" x14ac:dyDescent="0.2">
      <c r="A6998">
        <v>-64.616791575970822</v>
      </c>
      <c r="B6998" s="2">
        <v>-67.586879999999994</v>
      </c>
    </row>
    <row r="6999" spans="1:2" x14ac:dyDescent="0.2">
      <c r="A6999">
        <v>-68.82094266192955</v>
      </c>
      <c r="B6999" s="2">
        <v>-67.999229999999997</v>
      </c>
    </row>
    <row r="7000" spans="1:2" x14ac:dyDescent="0.2">
      <c r="A7000">
        <v>-72.794141134348592</v>
      </c>
      <c r="B7000" s="2">
        <v>-69.017240000000001</v>
      </c>
    </row>
    <row r="7001" spans="1:2" x14ac:dyDescent="0.2">
      <c r="A7001">
        <v>-68.838474879200874</v>
      </c>
      <c r="B7001" s="2">
        <v>-69.349170000000001</v>
      </c>
    </row>
    <row r="7002" spans="1:2" x14ac:dyDescent="0.2">
      <c r="A7002">
        <v>-72.486434735810633</v>
      </c>
      <c r="B7002" s="2">
        <v>-69.990570000000005</v>
      </c>
    </row>
    <row r="7003" spans="1:2" x14ac:dyDescent="0.2">
      <c r="A7003">
        <v>-68.070959059020609</v>
      </c>
      <c r="B7003" s="2">
        <v>-70.528009999999995</v>
      </c>
    </row>
    <row r="7004" spans="1:2" x14ac:dyDescent="0.2">
      <c r="A7004">
        <v>-68.054431013400503</v>
      </c>
      <c r="B7004" s="2">
        <v>-70.895409999999998</v>
      </c>
    </row>
    <row r="7005" spans="1:2" x14ac:dyDescent="0.2">
      <c r="A7005">
        <v>-69.503105437529584</v>
      </c>
      <c r="B7005" s="2">
        <v>-71.716849999999994</v>
      </c>
    </row>
    <row r="7006" spans="1:2" x14ac:dyDescent="0.2">
      <c r="A7006">
        <v>-67.340666792649927</v>
      </c>
      <c r="B7006" s="2">
        <v>-71.62236</v>
      </c>
    </row>
    <row r="7007" spans="1:2" x14ac:dyDescent="0.2">
      <c r="A7007">
        <v>-76.469953263381043</v>
      </c>
      <c r="B7007" s="2">
        <v>-71.579040000000006</v>
      </c>
    </row>
    <row r="7008" spans="1:2" x14ac:dyDescent="0.2">
      <c r="A7008">
        <v>-69.46786221933543</v>
      </c>
      <c r="B7008" s="2">
        <v>-72.688289999999995</v>
      </c>
    </row>
    <row r="7009" spans="1:2" x14ac:dyDescent="0.2">
      <c r="A7009">
        <v>-69.761122226100625</v>
      </c>
      <c r="B7009" s="2">
        <v>-72.664469999999994</v>
      </c>
    </row>
    <row r="7010" spans="1:2" x14ac:dyDescent="0.2">
      <c r="A7010">
        <v>-70.965784105383861</v>
      </c>
      <c r="B7010" s="2">
        <v>-73.117159999999998</v>
      </c>
    </row>
    <row r="7011" spans="1:2" x14ac:dyDescent="0.2">
      <c r="A7011">
        <v>-71.085848777576572</v>
      </c>
      <c r="B7011" s="2">
        <v>-73.953490000000002</v>
      </c>
    </row>
    <row r="7012" spans="1:2" x14ac:dyDescent="0.2">
      <c r="A7012">
        <v>-76.788674139368865</v>
      </c>
      <c r="B7012" s="2">
        <v>-73.833820000000003</v>
      </c>
    </row>
    <row r="7013" spans="1:2" x14ac:dyDescent="0.2">
      <c r="A7013">
        <v>-70.686653913392561</v>
      </c>
      <c r="B7013" s="2">
        <v>-74.421890000000005</v>
      </c>
    </row>
    <row r="7014" spans="1:2" x14ac:dyDescent="0.2">
      <c r="A7014">
        <v>-79.386306814415107</v>
      </c>
      <c r="B7014" s="2">
        <v>-75.095770000000002</v>
      </c>
    </row>
    <row r="7015" spans="1:2" x14ac:dyDescent="0.2">
      <c r="A7015">
        <v>-78.125301462843396</v>
      </c>
      <c r="B7015" s="2">
        <v>-74.886759999999995</v>
      </c>
    </row>
    <row r="7016" spans="1:2" x14ac:dyDescent="0.2">
      <c r="A7016">
        <v>-71.284782073920354</v>
      </c>
      <c r="B7016" s="2">
        <v>-75.008319999999998</v>
      </c>
    </row>
    <row r="7017" spans="1:2" x14ac:dyDescent="0.2">
      <c r="A7017">
        <v>-76.55131186629086</v>
      </c>
      <c r="B7017" s="2">
        <v>-75.512450000000001</v>
      </c>
    </row>
    <row r="7018" spans="1:2" x14ac:dyDescent="0.2">
      <c r="A7018">
        <v>-72.522478717626598</v>
      </c>
      <c r="B7018" s="2">
        <v>-76.063149999999993</v>
      </c>
    </row>
    <row r="7019" spans="1:2" x14ac:dyDescent="0.2">
      <c r="A7019">
        <v>-78.231830974544181</v>
      </c>
      <c r="B7019" s="2">
        <v>-76.767359999999996</v>
      </c>
    </row>
    <row r="7020" spans="1:2" x14ac:dyDescent="0.2">
      <c r="A7020">
        <v>-75.452879057741143</v>
      </c>
      <c r="B7020" s="2">
        <v>-76.574860000000001</v>
      </c>
    </row>
    <row r="7021" spans="1:2" x14ac:dyDescent="0.2">
      <c r="A7021">
        <v>-78.859590281666996</v>
      </c>
      <c r="B7021" s="2">
        <v>-76.592460000000003</v>
      </c>
    </row>
    <row r="7022" spans="1:2" x14ac:dyDescent="0.2">
      <c r="A7022">
        <v>-73.838111858514608</v>
      </c>
      <c r="B7022" s="2">
        <v>-77.64188</v>
      </c>
    </row>
    <row r="7023" spans="1:2" x14ac:dyDescent="0.2">
      <c r="A7023">
        <v>-76.475215329222223</v>
      </c>
      <c r="B7023" s="2">
        <v>-77.697379999999995</v>
      </c>
    </row>
    <row r="7024" spans="1:2" x14ac:dyDescent="0.2">
      <c r="A7024">
        <v>-79.252591444553019</v>
      </c>
      <c r="B7024" s="2">
        <v>-78.283550000000005</v>
      </c>
    </row>
    <row r="7025" spans="1:2" x14ac:dyDescent="0.2">
      <c r="A7025">
        <v>-83.273166165123712</v>
      </c>
      <c r="B7025" s="2">
        <v>-78.840199999999996</v>
      </c>
    </row>
    <row r="7026" spans="1:2" x14ac:dyDescent="0.2">
      <c r="A7026">
        <v>-81.864185969359795</v>
      </c>
      <c r="B7026" s="2">
        <v>-78.875399999999999</v>
      </c>
    </row>
    <row r="7027" spans="1:2" x14ac:dyDescent="0.2">
      <c r="A7027">
        <v>-83.286683137215974</v>
      </c>
      <c r="B7027" s="2">
        <v>-79.216809999999995</v>
      </c>
    </row>
    <row r="7028" spans="1:2" x14ac:dyDescent="0.2">
      <c r="A7028">
        <v>-78.571834592508537</v>
      </c>
      <c r="B7028" s="2">
        <v>-79.620760000000004</v>
      </c>
    </row>
    <row r="7029" spans="1:2" x14ac:dyDescent="0.2">
      <c r="A7029">
        <v>-76.677205331573134</v>
      </c>
      <c r="B7029" s="2">
        <v>-79.15643</v>
      </c>
    </row>
    <row r="7030" spans="1:2" x14ac:dyDescent="0.2">
      <c r="A7030">
        <v>-81.33562830351768</v>
      </c>
      <c r="B7030" s="2">
        <v>-79.278809999999993</v>
      </c>
    </row>
    <row r="7031" spans="1:2" x14ac:dyDescent="0.2">
      <c r="A7031">
        <v>-82.700629130292526</v>
      </c>
      <c r="B7031" s="2">
        <v>-79.265270000000001</v>
      </c>
    </row>
    <row r="7032" spans="1:2" x14ac:dyDescent="0.2">
      <c r="A7032">
        <v>-83.443932618340554</v>
      </c>
      <c r="B7032" s="2">
        <v>-78.732990000000001</v>
      </c>
    </row>
    <row r="7033" spans="1:2" x14ac:dyDescent="0.2">
      <c r="A7033">
        <v>-83.047690129072407</v>
      </c>
      <c r="B7033" s="2">
        <v>-79.187569999999994</v>
      </c>
    </row>
    <row r="7034" spans="1:2" x14ac:dyDescent="0.2">
      <c r="A7034">
        <v>-80.951033462067002</v>
      </c>
      <c r="B7034" s="2">
        <v>-79.272040000000004</v>
      </c>
    </row>
    <row r="7035" spans="1:2" x14ac:dyDescent="0.2">
      <c r="A7035">
        <v>-85.01724054213787</v>
      </c>
      <c r="B7035" s="2">
        <v>-80.10378</v>
      </c>
    </row>
    <row r="7036" spans="1:2" x14ac:dyDescent="0.2">
      <c r="A7036">
        <v>-81.194964801501712</v>
      </c>
      <c r="B7036" s="2">
        <v>-80.223169999999996</v>
      </c>
    </row>
    <row r="7037" spans="1:2" x14ac:dyDescent="0.2">
      <c r="A7037">
        <v>-83.517059769367748</v>
      </c>
      <c r="B7037" s="2">
        <v>-79.80677</v>
      </c>
    </row>
    <row r="7038" spans="1:2" x14ac:dyDescent="0.2">
      <c r="A7038">
        <v>-79.287842972405926</v>
      </c>
      <c r="B7038" s="2">
        <v>-80.524249999999995</v>
      </c>
    </row>
    <row r="7039" spans="1:2" x14ac:dyDescent="0.2">
      <c r="A7039">
        <v>-78.138072917547362</v>
      </c>
      <c r="B7039" s="2">
        <v>-80.506649999999993</v>
      </c>
    </row>
    <row r="7040" spans="1:2" x14ac:dyDescent="0.2">
      <c r="A7040">
        <v>-83.314567364552062</v>
      </c>
      <c r="B7040" s="2">
        <v>-80.713499999999996</v>
      </c>
    </row>
    <row r="7041" spans="1:2" x14ac:dyDescent="0.2">
      <c r="A7041">
        <v>-77.637511109275891</v>
      </c>
      <c r="B7041" s="2">
        <v>-80.714039999999997</v>
      </c>
    </row>
    <row r="7042" spans="1:2" x14ac:dyDescent="0.2">
      <c r="A7042">
        <v>-81.262681956872484</v>
      </c>
      <c r="B7042" s="2">
        <v>-80.378309999999999</v>
      </c>
    </row>
    <row r="7043" spans="1:2" x14ac:dyDescent="0.2">
      <c r="A7043">
        <v>-75.721978839550445</v>
      </c>
      <c r="B7043" s="2">
        <v>-80.136809999999997</v>
      </c>
    </row>
    <row r="7044" spans="1:2" x14ac:dyDescent="0.2">
      <c r="A7044">
        <v>-83.756505491141567</v>
      </c>
      <c r="B7044" s="2">
        <v>-80.96069</v>
      </c>
    </row>
    <row r="7045" spans="1:2" x14ac:dyDescent="0.2">
      <c r="A7045">
        <v>-83.257379728274302</v>
      </c>
      <c r="B7045" s="2">
        <v>-80.380750000000006</v>
      </c>
    </row>
    <row r="7046" spans="1:2" x14ac:dyDescent="0.2">
      <c r="A7046">
        <v>-84.05901952172384</v>
      </c>
      <c r="B7046" s="2">
        <v>-79.984650000000002</v>
      </c>
    </row>
    <row r="7047" spans="1:2" x14ac:dyDescent="0.2">
      <c r="A7047">
        <v>-80.203760512710247</v>
      </c>
      <c r="B7047" s="2">
        <v>-79.473749999999995</v>
      </c>
    </row>
    <row r="7048" spans="1:2" x14ac:dyDescent="0.2">
      <c r="A7048">
        <v>-74.742970133335405</v>
      </c>
      <c r="B7048" s="2">
        <v>-78.808250000000001</v>
      </c>
    </row>
    <row r="7049" spans="1:2" x14ac:dyDescent="0.2">
      <c r="A7049">
        <v>-74.882136790396785</v>
      </c>
      <c r="B7049" s="2">
        <v>-78.838849999999994</v>
      </c>
    </row>
    <row r="7050" spans="1:2" x14ac:dyDescent="0.2">
      <c r="A7050">
        <v>-78.151765661352712</v>
      </c>
      <c r="B7050" s="2">
        <v>-78.722700000000003</v>
      </c>
    </row>
    <row r="7051" spans="1:2" x14ac:dyDescent="0.2">
      <c r="A7051">
        <v>-82.176602679572923</v>
      </c>
      <c r="B7051" s="2">
        <v>-78.047719999999998</v>
      </c>
    </row>
    <row r="7052" spans="1:2" x14ac:dyDescent="0.2">
      <c r="A7052">
        <v>-81.884538908264716</v>
      </c>
      <c r="B7052" s="2">
        <v>-77.924260000000004</v>
      </c>
    </row>
    <row r="7053" spans="1:2" x14ac:dyDescent="0.2">
      <c r="A7053">
        <v>-78.39010497441717</v>
      </c>
      <c r="B7053" s="2">
        <v>-77.184309999999996</v>
      </c>
    </row>
    <row r="7054" spans="1:2" x14ac:dyDescent="0.2">
      <c r="A7054">
        <v>-80.804733536985964</v>
      </c>
      <c r="B7054" s="2">
        <v>-76.195279999999997</v>
      </c>
    </row>
    <row r="7055" spans="1:2" x14ac:dyDescent="0.2">
      <c r="A7055">
        <v>-74.049085970110696</v>
      </c>
      <c r="B7055" s="2">
        <v>-76.224519999999998</v>
      </c>
    </row>
    <row r="7056" spans="1:2" x14ac:dyDescent="0.2">
      <c r="A7056">
        <v>-76.830562775026962</v>
      </c>
      <c r="B7056" s="2">
        <v>-75.178079999999994</v>
      </c>
    </row>
    <row r="7057" spans="1:2" x14ac:dyDescent="0.2">
      <c r="A7057">
        <v>-77.054830020062752</v>
      </c>
      <c r="B7057" s="2">
        <v>-74.656890000000004</v>
      </c>
    </row>
    <row r="7058" spans="1:2" x14ac:dyDescent="0.2">
      <c r="A7058">
        <v>-75.125158678877511</v>
      </c>
      <c r="B7058" s="2">
        <v>-74.427030000000002</v>
      </c>
    </row>
    <row r="7059" spans="1:2" x14ac:dyDescent="0.2">
      <c r="A7059">
        <v>-70.216000186652366</v>
      </c>
      <c r="B7059" s="2">
        <v>-73.877409999999998</v>
      </c>
    </row>
    <row r="7060" spans="1:2" x14ac:dyDescent="0.2">
      <c r="A7060">
        <v>-78.633764577025204</v>
      </c>
      <c r="B7060" s="2">
        <v>-73.759100000000004</v>
      </c>
    </row>
    <row r="7061" spans="1:2" x14ac:dyDescent="0.2">
      <c r="A7061">
        <v>-68.757919718635051</v>
      </c>
      <c r="B7061" s="2">
        <v>-73.264169999999993</v>
      </c>
    </row>
    <row r="7062" spans="1:2" x14ac:dyDescent="0.2">
      <c r="A7062">
        <v>-73.069681454498408</v>
      </c>
      <c r="B7062" s="2">
        <v>-72.119720000000001</v>
      </c>
    </row>
    <row r="7063" spans="1:2" x14ac:dyDescent="0.2">
      <c r="A7063">
        <v>-70.73804469097216</v>
      </c>
      <c r="B7063" s="2">
        <v>-71.792119999999997</v>
      </c>
    </row>
    <row r="7064" spans="1:2" x14ac:dyDescent="0.2">
      <c r="A7064">
        <v>-66.905148707473245</v>
      </c>
      <c r="B7064" s="2">
        <v>-70.743250000000003</v>
      </c>
    </row>
    <row r="7065" spans="1:2" x14ac:dyDescent="0.2">
      <c r="A7065">
        <v>-65.382067380984395</v>
      </c>
      <c r="B7065" s="2">
        <v>-70.282439999999994</v>
      </c>
    </row>
    <row r="7066" spans="1:2" x14ac:dyDescent="0.2">
      <c r="A7066">
        <v>-71.930451966962849</v>
      </c>
      <c r="B7066" s="2">
        <v>-69.795090000000002</v>
      </c>
    </row>
    <row r="7067" spans="1:2" x14ac:dyDescent="0.2">
      <c r="A7067">
        <v>-68.297020602717396</v>
      </c>
      <c r="B7067" s="2">
        <v>-68.901899999999998</v>
      </c>
    </row>
    <row r="7068" spans="1:2" x14ac:dyDescent="0.2">
      <c r="A7068">
        <v>-64.862635056484251</v>
      </c>
      <c r="B7068" s="2">
        <v>-68.455439999999996</v>
      </c>
    </row>
    <row r="7069" spans="1:2" x14ac:dyDescent="0.2">
      <c r="A7069">
        <v>-66.23832080719626</v>
      </c>
      <c r="B7069" s="2">
        <v>-67.842200000000005</v>
      </c>
    </row>
    <row r="7070" spans="1:2" x14ac:dyDescent="0.2">
      <c r="A7070">
        <v>-68.335684098573338</v>
      </c>
      <c r="B7070" s="2">
        <v>-67.701139999999995</v>
      </c>
    </row>
    <row r="7071" spans="1:2" x14ac:dyDescent="0.2">
      <c r="A7071">
        <v>-62.872861707423304</v>
      </c>
      <c r="B7071" s="2">
        <v>-67.406570000000002</v>
      </c>
    </row>
    <row r="7072" spans="1:2" x14ac:dyDescent="0.2">
      <c r="A7072">
        <v>-69.020540871663485</v>
      </c>
      <c r="B7072" s="2">
        <v>-66.785740000000004</v>
      </c>
    </row>
    <row r="7073" spans="1:2" x14ac:dyDescent="0.2">
      <c r="A7073">
        <v>-64.468809183193216</v>
      </c>
      <c r="B7073" s="2">
        <v>-66.220969999999994</v>
      </c>
    </row>
    <row r="7074" spans="1:2" x14ac:dyDescent="0.2">
      <c r="A7074">
        <v>-71.435907608463253</v>
      </c>
      <c r="B7074" s="2">
        <v>-66.726179999999999</v>
      </c>
    </row>
    <row r="7075" spans="1:2" x14ac:dyDescent="0.2">
      <c r="A7075">
        <v>-70.217962255677875</v>
      </c>
      <c r="B7075" s="2">
        <v>-66.723470000000006</v>
      </c>
    </row>
    <row r="7076" spans="1:2" x14ac:dyDescent="0.2">
      <c r="A7076">
        <v>-64.509871122776445</v>
      </c>
      <c r="B7076" s="2">
        <v>-66.548569999999998</v>
      </c>
    </row>
    <row r="7077" spans="1:2" x14ac:dyDescent="0.2">
      <c r="A7077">
        <v>-62.291176517662805</v>
      </c>
      <c r="B7077" s="2">
        <v>-66.957939999999994</v>
      </c>
    </row>
    <row r="7078" spans="1:2" x14ac:dyDescent="0.2">
      <c r="A7078">
        <v>-68.187358457946758</v>
      </c>
      <c r="B7078" s="2">
        <v>-66.719139999999996</v>
      </c>
    </row>
    <row r="7079" spans="1:2" x14ac:dyDescent="0.2">
      <c r="A7079">
        <v>-68.727882192342406</v>
      </c>
      <c r="B7079" s="2">
        <v>-66.580789999999993</v>
      </c>
    </row>
    <row r="7080" spans="1:2" x14ac:dyDescent="0.2">
      <c r="A7080">
        <v>-63.326000118312088</v>
      </c>
      <c r="B7080" s="2">
        <v>-67.034289999999999</v>
      </c>
    </row>
    <row r="7081" spans="1:2" x14ac:dyDescent="0.2">
      <c r="A7081">
        <v>-63.282849219415553</v>
      </c>
      <c r="B7081" s="2">
        <v>-66.81823</v>
      </c>
    </row>
    <row r="7082" spans="1:2" x14ac:dyDescent="0.2">
      <c r="A7082">
        <v>-69.326561498543754</v>
      </c>
      <c r="B7082" s="2">
        <v>-67.426869999999994</v>
      </c>
    </row>
    <row r="7083" spans="1:2" x14ac:dyDescent="0.2">
      <c r="A7083">
        <v>-69.804650647270719</v>
      </c>
      <c r="B7083" s="2">
        <v>-67.590940000000003</v>
      </c>
    </row>
    <row r="7084" spans="1:2" x14ac:dyDescent="0.2">
      <c r="A7084">
        <v>-62.546256631018949</v>
      </c>
      <c r="B7084" s="2">
        <v>-67.068669999999997</v>
      </c>
    </row>
    <row r="7085" spans="1:2" x14ac:dyDescent="0.2">
      <c r="A7085">
        <v>-63.110706042527966</v>
      </c>
      <c r="B7085" s="2">
        <v>-67.724959999999996</v>
      </c>
    </row>
    <row r="7086" spans="1:2" x14ac:dyDescent="0.2">
      <c r="A7086">
        <v>-71.056013866691174</v>
      </c>
      <c r="B7086" s="2">
        <v>-67.540040000000005</v>
      </c>
    </row>
    <row r="7087" spans="1:2" x14ac:dyDescent="0.2">
      <c r="A7087">
        <v>-64.962415575769981</v>
      </c>
      <c r="B7087" s="2">
        <v>-67.613960000000006</v>
      </c>
    </row>
    <row r="7088" spans="1:2" x14ac:dyDescent="0.2">
      <c r="A7088">
        <v>-66.405882360582922</v>
      </c>
      <c r="B7088" s="2">
        <v>-67.974050000000005</v>
      </c>
    </row>
    <row r="7089" spans="1:2" x14ac:dyDescent="0.2">
      <c r="A7089">
        <v>-66.709735068617121</v>
      </c>
      <c r="B7089" s="2">
        <v>-67.825140000000005</v>
      </c>
    </row>
    <row r="7090" spans="1:2" x14ac:dyDescent="0.2">
      <c r="A7090">
        <v>-64.286330612814851</v>
      </c>
      <c r="B7090" s="2">
        <v>-68.318709999999996</v>
      </c>
    </row>
    <row r="7091" spans="1:2" x14ac:dyDescent="0.2">
      <c r="A7091">
        <v>-69.422610696570274</v>
      </c>
      <c r="B7091" s="2">
        <v>-68.65119</v>
      </c>
    </row>
    <row r="7092" spans="1:2" x14ac:dyDescent="0.2">
      <c r="A7092">
        <v>-69.588558976117653</v>
      </c>
      <c r="B7092" s="2">
        <v>-68.457610000000003</v>
      </c>
    </row>
    <row r="7093" spans="1:2" x14ac:dyDescent="0.2">
      <c r="A7093">
        <v>-65.172102801437205</v>
      </c>
      <c r="B7093" s="2">
        <v>-69.121210000000005</v>
      </c>
    </row>
    <row r="7094" spans="1:2" x14ac:dyDescent="0.2">
      <c r="A7094">
        <v>-72.605485987513831</v>
      </c>
      <c r="B7094" s="2">
        <v>-69.503500000000003</v>
      </c>
    </row>
    <row r="7095" spans="1:2" x14ac:dyDescent="0.2">
      <c r="A7095">
        <v>-66.065300930140211</v>
      </c>
      <c r="B7095" s="2">
        <v>-69.797799999999995</v>
      </c>
    </row>
    <row r="7096" spans="1:2" x14ac:dyDescent="0.2">
      <c r="A7096">
        <v>-65.578559013008586</v>
      </c>
      <c r="B7096" s="2">
        <v>-70.427289999999999</v>
      </c>
    </row>
    <row r="7097" spans="1:2" x14ac:dyDescent="0.2">
      <c r="A7097">
        <v>-71.12051472898959</v>
      </c>
      <c r="B7097" s="2">
        <v>-70.413749999999993</v>
      </c>
    </row>
    <row r="7098" spans="1:2" x14ac:dyDescent="0.2">
      <c r="A7098">
        <v>-72.079549389295394</v>
      </c>
      <c r="B7098" s="2">
        <v>-70.889449999999997</v>
      </c>
    </row>
    <row r="7099" spans="1:2" x14ac:dyDescent="0.2">
      <c r="A7099">
        <v>-73.093879773580184</v>
      </c>
      <c r="B7099" s="2">
        <v>-70.890270000000001</v>
      </c>
    </row>
    <row r="7100" spans="1:2" x14ac:dyDescent="0.2">
      <c r="A7100">
        <v>-66.520375825093495</v>
      </c>
      <c r="B7100" s="2">
        <v>-70.826639999999998</v>
      </c>
    </row>
    <row r="7101" spans="1:2" x14ac:dyDescent="0.2">
      <c r="A7101">
        <v>-69.199922529310285</v>
      </c>
      <c r="B7101" s="2">
        <v>-71.043779999999998</v>
      </c>
    </row>
    <row r="7102" spans="1:2" x14ac:dyDescent="0.2">
      <c r="A7102">
        <v>-75.294590589282805</v>
      </c>
      <c r="B7102" s="2">
        <v>-71.158029999999997</v>
      </c>
    </row>
    <row r="7103" spans="1:2" x14ac:dyDescent="0.2">
      <c r="A7103">
        <v>-68.511990386877926</v>
      </c>
      <c r="B7103" s="2">
        <v>-70.643889999999999</v>
      </c>
    </row>
    <row r="7104" spans="1:2" x14ac:dyDescent="0.2">
      <c r="A7104">
        <v>-65.879603736256342</v>
      </c>
      <c r="B7104" s="2">
        <v>-70.787379999999999</v>
      </c>
    </row>
    <row r="7105" spans="1:2" x14ac:dyDescent="0.2">
      <c r="A7105">
        <v>-72.101697520312541</v>
      </c>
      <c r="B7105" s="2">
        <v>-70.842609999999993</v>
      </c>
    </row>
    <row r="7106" spans="1:2" x14ac:dyDescent="0.2">
      <c r="A7106">
        <v>-72.652888818264941</v>
      </c>
      <c r="B7106" s="2">
        <v>-70.760850000000005</v>
      </c>
    </row>
    <row r="7107" spans="1:2" x14ac:dyDescent="0.2">
      <c r="A7107">
        <v>-68.91900557730726</v>
      </c>
      <c r="B7107" s="2">
        <v>-70.707239999999999</v>
      </c>
    </row>
    <row r="7108" spans="1:2" x14ac:dyDescent="0.2">
      <c r="A7108">
        <v>-72.985275257265187</v>
      </c>
      <c r="B7108" s="2">
        <v>-70.650930000000002</v>
      </c>
    </row>
    <row r="7109" spans="1:2" x14ac:dyDescent="0.2">
      <c r="A7109">
        <v>-66.478096605824206</v>
      </c>
      <c r="B7109" s="2">
        <v>-69.977040000000002</v>
      </c>
    </row>
    <row r="7110" spans="1:2" x14ac:dyDescent="0.2">
      <c r="A7110">
        <v>-69.040016424392775</v>
      </c>
      <c r="B7110" s="2">
        <v>-69.994910000000004</v>
      </c>
    </row>
    <row r="7111" spans="1:2" x14ac:dyDescent="0.2">
      <c r="A7111">
        <v>-70.110595823889298</v>
      </c>
      <c r="B7111" s="2">
        <v>-68.985290000000006</v>
      </c>
    </row>
    <row r="7112" spans="1:2" x14ac:dyDescent="0.2">
      <c r="A7112">
        <v>-73.135280317323577</v>
      </c>
      <c r="B7112" s="2">
        <v>-68.781689999999998</v>
      </c>
    </row>
    <row r="7113" spans="1:2" x14ac:dyDescent="0.2">
      <c r="A7113">
        <v>-66.290543511890505</v>
      </c>
      <c r="B7113" s="2">
        <v>-68.404269999999997</v>
      </c>
    </row>
    <row r="7114" spans="1:2" x14ac:dyDescent="0.2">
      <c r="A7114">
        <v>-72.126342002252485</v>
      </c>
      <c r="B7114" s="2">
        <v>-67.623980000000003</v>
      </c>
    </row>
    <row r="7115" spans="1:2" x14ac:dyDescent="0.2">
      <c r="A7115">
        <v>-69.658591852115904</v>
      </c>
      <c r="B7115" s="2">
        <v>-67.176159999999996</v>
      </c>
    </row>
    <row r="7116" spans="1:2" x14ac:dyDescent="0.2">
      <c r="A7116">
        <v>-67.970662437221421</v>
      </c>
      <c r="B7116" s="2">
        <v>-66.576729999999998</v>
      </c>
    </row>
    <row r="7117" spans="1:2" x14ac:dyDescent="0.2">
      <c r="A7117">
        <v>-68.998726147038653</v>
      </c>
      <c r="B7117" s="2">
        <v>-65.787499999999994</v>
      </c>
    </row>
    <row r="7118" spans="1:2" x14ac:dyDescent="0.2">
      <c r="A7118">
        <v>-67.151409396548019</v>
      </c>
      <c r="B7118" s="2">
        <v>-65.575779999999995</v>
      </c>
    </row>
    <row r="7119" spans="1:2" x14ac:dyDescent="0.2">
      <c r="A7119">
        <v>-67.233282110701452</v>
      </c>
      <c r="B7119" s="2">
        <v>-64.716700000000003</v>
      </c>
    </row>
    <row r="7120" spans="1:2" x14ac:dyDescent="0.2">
      <c r="A7120">
        <v>-61.664866253905956</v>
      </c>
      <c r="B7120" s="2">
        <v>-64.341710000000006</v>
      </c>
    </row>
    <row r="7121" spans="1:2" x14ac:dyDescent="0.2">
      <c r="A7121">
        <v>-64.863146415250483</v>
      </c>
      <c r="B7121" s="2">
        <v>-64.067989999999995</v>
      </c>
    </row>
    <row r="7122" spans="1:2" x14ac:dyDescent="0.2">
      <c r="A7122">
        <v>-67.208306897346148</v>
      </c>
      <c r="B7122" s="2">
        <v>-63.42821</v>
      </c>
    </row>
    <row r="7123" spans="1:2" x14ac:dyDescent="0.2">
      <c r="A7123">
        <v>-64.635376612004762</v>
      </c>
      <c r="B7123" s="2">
        <v>-62.997190000000003</v>
      </c>
    </row>
    <row r="7124" spans="1:2" x14ac:dyDescent="0.2">
      <c r="A7124">
        <v>-64.255315094203269</v>
      </c>
      <c r="B7124" s="2">
        <v>-62.475729999999999</v>
      </c>
    </row>
    <row r="7125" spans="1:2" x14ac:dyDescent="0.2">
      <c r="A7125">
        <v>-62.7362418669221</v>
      </c>
      <c r="B7125" s="2">
        <v>-61.614750000000001</v>
      </c>
    </row>
    <row r="7126" spans="1:2" x14ac:dyDescent="0.2">
      <c r="A7126">
        <v>-63.6015067453908</v>
      </c>
      <c r="B7126" s="2">
        <v>-61.286340000000003</v>
      </c>
    </row>
    <row r="7127" spans="1:2" x14ac:dyDescent="0.2">
      <c r="A7127">
        <v>-64.994687366176535</v>
      </c>
      <c r="B7127" s="2">
        <v>-60.368780000000001</v>
      </c>
    </row>
    <row r="7128" spans="1:2" x14ac:dyDescent="0.2">
      <c r="A7128">
        <v>-55.539187226472222</v>
      </c>
      <c r="B7128" s="2">
        <v>-59.574950000000001</v>
      </c>
    </row>
    <row r="7129" spans="1:2" x14ac:dyDescent="0.2">
      <c r="A7129">
        <v>-62.472690927146068</v>
      </c>
      <c r="B7129" s="2">
        <v>-59.369450000000001</v>
      </c>
    </row>
    <row r="7130" spans="1:2" x14ac:dyDescent="0.2">
      <c r="A7130">
        <v>-54.202932036262006</v>
      </c>
      <c r="B7130" s="2">
        <v>-58.983089999999997</v>
      </c>
    </row>
    <row r="7131" spans="1:2" x14ac:dyDescent="0.2">
      <c r="A7131">
        <v>-59.510411630709996</v>
      </c>
      <c r="B7131" s="2">
        <v>-58.698540000000001</v>
      </c>
    </row>
    <row r="7132" spans="1:2" x14ac:dyDescent="0.2">
      <c r="A7132">
        <v>-61.586376542582961</v>
      </c>
      <c r="B7132" s="2">
        <v>-58.269410000000001</v>
      </c>
    </row>
    <row r="7133" spans="1:2" x14ac:dyDescent="0.2">
      <c r="A7133">
        <v>-54.980055669297926</v>
      </c>
      <c r="B7133" s="2">
        <v>-57.22784</v>
      </c>
    </row>
    <row r="7134" spans="1:2" x14ac:dyDescent="0.2">
      <c r="A7134">
        <v>-55.97217157638385</v>
      </c>
      <c r="B7134" s="2">
        <v>-57.076219999999999</v>
      </c>
    </row>
    <row r="7135" spans="1:2" x14ac:dyDescent="0.2">
      <c r="A7135">
        <v>-56.873963858776392</v>
      </c>
      <c r="B7135" s="2">
        <v>-56.285640000000001</v>
      </c>
    </row>
    <row r="7136" spans="1:2" x14ac:dyDescent="0.2">
      <c r="A7136">
        <v>-58.181379787422564</v>
      </c>
      <c r="B7136" s="2">
        <v>-56.051720000000003</v>
      </c>
    </row>
    <row r="7137" spans="1:2" x14ac:dyDescent="0.2">
      <c r="A7137">
        <v>-54.199287723156807</v>
      </c>
      <c r="B7137" s="2">
        <v>-55.951270000000001</v>
      </c>
    </row>
    <row r="7138" spans="1:2" x14ac:dyDescent="0.2">
      <c r="A7138">
        <v>-56.219975407102304</v>
      </c>
      <c r="B7138" s="2">
        <v>-55.51943</v>
      </c>
    </row>
    <row r="7139" spans="1:2" x14ac:dyDescent="0.2">
      <c r="A7139">
        <v>-60.053026480479801</v>
      </c>
      <c r="B7139" s="2">
        <v>-55.171250000000001</v>
      </c>
    </row>
    <row r="7140" spans="1:2" x14ac:dyDescent="0.2">
      <c r="A7140">
        <v>-53.334498207575656</v>
      </c>
      <c r="B7140" s="2">
        <v>-55.320430000000002</v>
      </c>
    </row>
    <row r="7141" spans="1:2" x14ac:dyDescent="0.2">
      <c r="A7141">
        <v>-59.405853273473539</v>
      </c>
      <c r="B7141" s="2">
        <v>-55.573039999999999</v>
      </c>
    </row>
    <row r="7142" spans="1:2" x14ac:dyDescent="0.2">
      <c r="A7142">
        <v>-55.302246697728883</v>
      </c>
      <c r="B7142" s="2">
        <v>-55.907679999999999</v>
      </c>
    </row>
    <row r="7143" spans="1:2" x14ac:dyDescent="0.2">
      <c r="A7143">
        <v>-60.423716274799752</v>
      </c>
      <c r="B7143" s="2">
        <v>-56.426699999999997</v>
      </c>
    </row>
    <row r="7144" spans="1:2" x14ac:dyDescent="0.2">
      <c r="A7144">
        <v>-60.121795115990423</v>
      </c>
      <c r="B7144" s="2">
        <v>-56.434280000000001</v>
      </c>
    </row>
    <row r="7145" spans="1:2" x14ac:dyDescent="0.2">
      <c r="A7145">
        <v>-60.881593112068209</v>
      </c>
      <c r="B7145" s="2">
        <v>-56.528230000000001</v>
      </c>
    </row>
    <row r="7146" spans="1:2" x14ac:dyDescent="0.2">
      <c r="A7146">
        <v>-59.71876904446119</v>
      </c>
      <c r="B7146" s="2">
        <v>-57.02505</v>
      </c>
    </row>
    <row r="7147" spans="1:2" x14ac:dyDescent="0.2">
      <c r="A7147">
        <v>-55.771076689796359</v>
      </c>
      <c r="B7147" s="2">
        <v>-56.59348</v>
      </c>
    </row>
    <row r="7148" spans="1:2" x14ac:dyDescent="0.2">
      <c r="A7148">
        <v>-55.722052041396324</v>
      </c>
      <c r="B7148" s="2">
        <v>-57.279829999999997</v>
      </c>
    </row>
    <row r="7149" spans="1:2" x14ac:dyDescent="0.2">
      <c r="A7149">
        <v>-54.85545548692415</v>
      </c>
      <c r="B7149" s="2">
        <v>-57.506709999999998</v>
      </c>
    </row>
    <row r="7150" spans="1:2" x14ac:dyDescent="0.2">
      <c r="A7150">
        <v>-53.739377721469864</v>
      </c>
      <c r="B7150" s="2">
        <v>-57.453380000000003</v>
      </c>
    </row>
    <row r="7151" spans="1:2" x14ac:dyDescent="0.2">
      <c r="A7151">
        <v>-57.140948146856068</v>
      </c>
      <c r="B7151" s="2">
        <v>-58.019779999999997</v>
      </c>
    </row>
    <row r="7152" spans="1:2" x14ac:dyDescent="0.2">
      <c r="A7152">
        <v>-59.699288076612859</v>
      </c>
      <c r="B7152" s="2">
        <v>-57.730080000000001</v>
      </c>
    </row>
    <row r="7153" spans="1:2" x14ac:dyDescent="0.2">
      <c r="A7153">
        <v>-53.273622340200646</v>
      </c>
      <c r="B7153" s="2">
        <v>-58.024380000000001</v>
      </c>
    </row>
    <row r="7154" spans="1:2" x14ac:dyDescent="0.2">
      <c r="A7154">
        <v>-60.685618766409725</v>
      </c>
      <c r="B7154" s="2">
        <v>-58.043059999999997</v>
      </c>
    </row>
    <row r="7155" spans="1:2" x14ac:dyDescent="0.2">
      <c r="A7155">
        <v>-59.819078746332721</v>
      </c>
      <c r="B7155" s="2">
        <v>-58.148650000000004</v>
      </c>
    </row>
    <row r="7156" spans="1:2" x14ac:dyDescent="0.2">
      <c r="A7156">
        <v>-57.270788131327897</v>
      </c>
      <c r="B7156" s="2">
        <v>-59.181010000000001</v>
      </c>
    </row>
    <row r="7157" spans="1:2" x14ac:dyDescent="0.2">
      <c r="A7157">
        <v>-56.056880949770736</v>
      </c>
      <c r="B7157" s="2">
        <v>-59.530270000000002</v>
      </c>
    </row>
    <row r="7158" spans="1:2" x14ac:dyDescent="0.2">
      <c r="A7158">
        <v>-58.033979776441591</v>
      </c>
      <c r="B7158" s="2">
        <v>-59.721960000000003</v>
      </c>
    </row>
    <row r="7159" spans="1:2" x14ac:dyDescent="0.2">
      <c r="A7159">
        <v>-59.480292873683339</v>
      </c>
      <c r="B7159" s="2">
        <v>-60.303800000000003</v>
      </c>
    </row>
    <row r="7160" spans="1:2" x14ac:dyDescent="0.2">
      <c r="A7160">
        <v>-57.82282055172184</v>
      </c>
      <c r="B7160" s="2">
        <v>-60.08287</v>
      </c>
    </row>
    <row r="7161" spans="1:2" x14ac:dyDescent="0.2">
      <c r="A7161">
        <v>-64.694380844038676</v>
      </c>
      <c r="B7161" s="2">
        <v>-60.673099999999998</v>
      </c>
    </row>
    <row r="7162" spans="1:2" x14ac:dyDescent="0.2">
      <c r="A7162">
        <v>-58.044306627766304</v>
      </c>
      <c r="B7162" s="2">
        <v>-61.549500000000002</v>
      </c>
    </row>
    <row r="7163" spans="1:2" x14ac:dyDescent="0.2">
      <c r="A7163">
        <v>-57.951357517420412</v>
      </c>
      <c r="B7163" s="2">
        <v>-61.71114</v>
      </c>
    </row>
    <row r="7164" spans="1:2" x14ac:dyDescent="0.2">
      <c r="A7164">
        <v>-60.53627616709354</v>
      </c>
      <c r="B7164" s="2">
        <v>-62.377450000000003</v>
      </c>
    </row>
    <row r="7165" spans="1:2" x14ac:dyDescent="0.2">
      <c r="A7165">
        <v>-60.521437706775167</v>
      </c>
      <c r="B7165" s="2">
        <v>-62.548020000000001</v>
      </c>
    </row>
    <row r="7166" spans="1:2" x14ac:dyDescent="0.2">
      <c r="A7166">
        <v>-60.29798565185034</v>
      </c>
      <c r="B7166" s="2">
        <v>-62.598100000000002</v>
      </c>
    </row>
    <row r="7167" spans="1:2" x14ac:dyDescent="0.2">
      <c r="A7167">
        <v>-60.007599926740497</v>
      </c>
      <c r="B7167" s="2">
        <v>-63.426319999999997</v>
      </c>
    </row>
    <row r="7168" spans="1:2" x14ac:dyDescent="0.2">
      <c r="A7168">
        <v>-61.319670662615806</v>
      </c>
      <c r="B7168" s="2">
        <v>-64.210669999999993</v>
      </c>
    </row>
    <row r="7169" spans="1:2" x14ac:dyDescent="0.2">
      <c r="A7169">
        <v>-69.059397976859003</v>
      </c>
      <c r="B7169" s="2">
        <v>-64.377179999999996</v>
      </c>
    </row>
    <row r="7170" spans="1:2" x14ac:dyDescent="0.2">
      <c r="A7170">
        <v>-68.162699801139823</v>
      </c>
      <c r="B7170" s="2">
        <v>-64.528530000000003</v>
      </c>
    </row>
    <row r="7171" spans="1:2" x14ac:dyDescent="0.2">
      <c r="A7171">
        <v>-65.682617870654283</v>
      </c>
      <c r="B7171" s="2">
        <v>-64.501180000000005</v>
      </c>
    </row>
    <row r="7172" spans="1:2" x14ac:dyDescent="0.2">
      <c r="A7172">
        <v>-65.424945977943949</v>
      </c>
      <c r="B7172" s="2">
        <v>-64.697739999999996</v>
      </c>
    </row>
    <row r="7173" spans="1:2" x14ac:dyDescent="0.2">
      <c r="A7173">
        <v>-68.1908745471207</v>
      </c>
      <c r="B7173" s="2">
        <v>-65.308549999999997</v>
      </c>
    </row>
    <row r="7174" spans="1:2" x14ac:dyDescent="0.2">
      <c r="A7174">
        <v>-60.748536940370293</v>
      </c>
      <c r="B7174" s="2">
        <v>-65.561160000000001</v>
      </c>
    </row>
    <row r="7175" spans="1:2" x14ac:dyDescent="0.2">
      <c r="A7175">
        <v>-70.360373275846769</v>
      </c>
      <c r="B7175" s="2">
        <v>-65.682450000000003</v>
      </c>
    </row>
    <row r="7176" spans="1:2" x14ac:dyDescent="0.2">
      <c r="A7176">
        <v>-65.430066125741021</v>
      </c>
      <c r="B7176" s="2">
        <v>-66.072869999999995</v>
      </c>
    </row>
    <row r="7177" spans="1:2" x14ac:dyDescent="0.2">
      <c r="A7177">
        <v>-64.617485252996076</v>
      </c>
      <c r="B7177" s="2">
        <v>-66.177379999999999</v>
      </c>
    </row>
    <row r="7178" spans="1:2" x14ac:dyDescent="0.2">
      <c r="A7178">
        <v>-71.646676117006308</v>
      </c>
      <c r="B7178" s="2">
        <v>-66.725639999999999</v>
      </c>
    </row>
    <row r="7179" spans="1:2" x14ac:dyDescent="0.2">
      <c r="A7179">
        <v>-62.536882856661904</v>
      </c>
      <c r="B7179" s="2">
        <v>-67.318839999999994</v>
      </c>
    </row>
    <row r="7180" spans="1:2" x14ac:dyDescent="0.2">
      <c r="A7180">
        <v>-66.706689526232964</v>
      </c>
      <c r="B7180" s="2">
        <v>-67.257109999999997</v>
      </c>
    </row>
    <row r="7181" spans="1:2" x14ac:dyDescent="0.2">
      <c r="A7181">
        <v>-64.3387862951692</v>
      </c>
      <c r="B7181" s="2">
        <v>-67.743099999999998</v>
      </c>
    </row>
    <row r="7182" spans="1:2" x14ac:dyDescent="0.2">
      <c r="A7182">
        <v>-63.691638076620919</v>
      </c>
      <c r="B7182" s="2">
        <v>-67.735519999999994</v>
      </c>
    </row>
    <row r="7183" spans="1:2" x14ac:dyDescent="0.2">
      <c r="A7183">
        <v>-70.556062463339018</v>
      </c>
      <c r="B7183" s="2">
        <v>-68.086950000000002</v>
      </c>
    </row>
    <row r="7184" spans="1:2" x14ac:dyDescent="0.2">
      <c r="A7184">
        <v>-64.380037336142308</v>
      </c>
      <c r="B7184" s="2">
        <v>-68.242360000000005</v>
      </c>
    </row>
    <row r="7185" spans="1:2" x14ac:dyDescent="0.2">
      <c r="A7185">
        <v>-68.974341893564926</v>
      </c>
      <c r="B7185" s="2">
        <v>-67.876040000000003</v>
      </c>
    </row>
    <row r="7186" spans="1:2" x14ac:dyDescent="0.2">
      <c r="A7186">
        <v>-63.828048268271118</v>
      </c>
      <c r="B7186" s="2">
        <v>-68.428089999999997</v>
      </c>
    </row>
    <row r="7187" spans="1:2" x14ac:dyDescent="0.2">
      <c r="A7187">
        <v>-65.255325057719404</v>
      </c>
      <c r="B7187" s="2">
        <v>-68.586209999999994</v>
      </c>
    </row>
    <row r="7188" spans="1:2" x14ac:dyDescent="0.2">
      <c r="A7188">
        <v>-71.721364401629913</v>
      </c>
      <c r="B7188" s="2">
        <v>-68.123769999999993</v>
      </c>
    </row>
    <row r="7189" spans="1:2" x14ac:dyDescent="0.2">
      <c r="A7189">
        <v>-63.806062489659872</v>
      </c>
      <c r="B7189" s="2">
        <v>-68.168719999999993</v>
      </c>
    </row>
    <row r="7190" spans="1:2" x14ac:dyDescent="0.2">
      <c r="A7190">
        <v>-70.46692947808414</v>
      </c>
      <c r="B7190" s="2">
        <v>-67.876580000000004</v>
      </c>
    </row>
    <row r="7191" spans="1:2" x14ac:dyDescent="0.2">
      <c r="A7191">
        <v>-65.270514240602296</v>
      </c>
      <c r="B7191" s="2">
        <v>-67.708179999999999</v>
      </c>
    </row>
    <row r="7192" spans="1:2" x14ac:dyDescent="0.2">
      <c r="A7192">
        <v>-65.984436193413586</v>
      </c>
      <c r="B7192" s="2">
        <v>-67.878479999999996</v>
      </c>
    </row>
    <row r="7193" spans="1:2" x14ac:dyDescent="0.2">
      <c r="A7193">
        <v>-65.37634450693443</v>
      </c>
      <c r="B7193" s="2">
        <v>-67.464510000000004</v>
      </c>
    </row>
    <row r="7194" spans="1:2" x14ac:dyDescent="0.2">
      <c r="A7194">
        <v>-66.510197351976743</v>
      </c>
      <c r="B7194" s="2">
        <v>-67.38355</v>
      </c>
    </row>
    <row r="7195" spans="1:2" x14ac:dyDescent="0.2">
      <c r="A7195">
        <v>-72.204171947414423</v>
      </c>
      <c r="B7195" s="2">
        <v>-68.006810000000002</v>
      </c>
    </row>
    <row r="7196" spans="1:2" x14ac:dyDescent="0.2">
      <c r="A7196">
        <v>-65.884751226114204</v>
      </c>
      <c r="B7196" s="2">
        <v>-67.760159999999999</v>
      </c>
    </row>
    <row r="7197" spans="1:2" x14ac:dyDescent="0.2">
      <c r="A7197">
        <v>-70.860461611554982</v>
      </c>
      <c r="B7197" s="2">
        <v>-67.141509999999997</v>
      </c>
    </row>
    <row r="7198" spans="1:2" x14ac:dyDescent="0.2">
      <c r="A7198">
        <v>-66.251839001470515</v>
      </c>
      <c r="B7198" s="2">
        <v>-67.367850000000004</v>
      </c>
    </row>
    <row r="7199" spans="1:2" x14ac:dyDescent="0.2">
      <c r="A7199">
        <v>-68.349140374490474</v>
      </c>
      <c r="B7199" s="2">
        <v>-67.540040000000005</v>
      </c>
    </row>
    <row r="7200" spans="1:2" x14ac:dyDescent="0.2">
      <c r="A7200">
        <v>-65.348001933578331</v>
      </c>
      <c r="B7200" s="2">
        <v>-67.669730000000001</v>
      </c>
    </row>
    <row r="7201" spans="1:2" x14ac:dyDescent="0.2">
      <c r="A7201">
        <v>-64.793690713811202</v>
      </c>
      <c r="B7201" s="2">
        <v>-67.65728</v>
      </c>
    </row>
    <row r="7202" spans="1:2" x14ac:dyDescent="0.2">
      <c r="A7202">
        <v>-63.839360646733191</v>
      </c>
      <c r="B7202" s="2">
        <v>-67.565770000000001</v>
      </c>
    </row>
    <row r="7203" spans="1:2" x14ac:dyDescent="0.2">
      <c r="A7203">
        <v>-72.148005852648353</v>
      </c>
      <c r="B7203" s="2">
        <v>-68.140289999999993</v>
      </c>
    </row>
    <row r="7204" spans="1:2" x14ac:dyDescent="0.2">
      <c r="A7204">
        <v>-70.269560323808633</v>
      </c>
      <c r="B7204" s="2">
        <v>-68.086950000000002</v>
      </c>
    </row>
    <row r="7205" spans="1:2" x14ac:dyDescent="0.2">
      <c r="A7205">
        <v>-64.790607917225969</v>
      </c>
      <c r="B7205" s="2">
        <v>-68.273769999999999</v>
      </c>
    </row>
    <row r="7206" spans="1:2" x14ac:dyDescent="0.2">
      <c r="A7206">
        <v>-70.35578472989485</v>
      </c>
      <c r="B7206" s="2">
        <v>-68.453270000000003</v>
      </c>
    </row>
    <row r="7207" spans="1:2" x14ac:dyDescent="0.2">
      <c r="A7207">
        <v>-65.520432759187116</v>
      </c>
      <c r="B7207" s="2">
        <v>-67.679479999999998</v>
      </c>
    </row>
    <row r="7208" spans="1:2" x14ac:dyDescent="0.2">
      <c r="A7208">
        <v>-62.248188349156926</v>
      </c>
      <c r="B7208" s="2">
        <v>-67.192949999999996</v>
      </c>
    </row>
    <row r="7209" spans="1:2" x14ac:dyDescent="0.2">
      <c r="A7209">
        <v>-65.768538157050784</v>
      </c>
      <c r="B7209" s="2">
        <v>-67.357560000000007</v>
      </c>
    </row>
    <row r="7210" spans="1:2" x14ac:dyDescent="0.2">
      <c r="A7210">
        <v>-64.015871286034013</v>
      </c>
      <c r="B7210" s="2">
        <v>-67.255489999999995</v>
      </c>
    </row>
    <row r="7211" spans="1:2" x14ac:dyDescent="0.2">
      <c r="A7211">
        <v>-72.106482111194723</v>
      </c>
      <c r="B7211" s="2">
        <v>-67.575239999999994</v>
      </c>
    </row>
    <row r="7212" spans="1:2" x14ac:dyDescent="0.2">
      <c r="A7212">
        <v>-63.42800250028602</v>
      </c>
      <c r="B7212" s="2">
        <v>-67.691929999999999</v>
      </c>
    </row>
    <row r="7213" spans="1:2" x14ac:dyDescent="0.2">
      <c r="A7213">
        <v>-70.062979153915677</v>
      </c>
      <c r="B7213" s="2">
        <v>-67.772350000000003</v>
      </c>
    </row>
    <row r="7214" spans="1:2" x14ac:dyDescent="0.2">
      <c r="A7214">
        <v>-66.401314262551296</v>
      </c>
      <c r="B7214" s="2">
        <v>-67.551150000000007</v>
      </c>
    </row>
    <row r="7215" spans="1:2" x14ac:dyDescent="0.2">
      <c r="A7215">
        <v>-64.09180708336757</v>
      </c>
      <c r="B7215" s="2">
        <v>-67.350520000000003</v>
      </c>
    </row>
    <row r="7216" spans="1:2" x14ac:dyDescent="0.2">
      <c r="A7216">
        <v>-64.850158823942621</v>
      </c>
      <c r="B7216" s="2">
        <v>-67.305040000000005</v>
      </c>
    </row>
    <row r="7217" spans="1:2" x14ac:dyDescent="0.2">
      <c r="A7217">
        <v>-70.654278604717675</v>
      </c>
      <c r="B7217" s="2">
        <v>-68.10942</v>
      </c>
    </row>
    <row r="7218" spans="1:2" x14ac:dyDescent="0.2">
      <c r="A7218">
        <v>-70.469923493826983</v>
      </c>
      <c r="B7218" s="2">
        <v>-68.241550000000004</v>
      </c>
    </row>
    <row r="7219" spans="1:2" x14ac:dyDescent="0.2">
      <c r="A7219">
        <v>-73.14113820132124</v>
      </c>
      <c r="B7219" s="2">
        <v>-68.630340000000004</v>
      </c>
    </row>
    <row r="7220" spans="1:2" x14ac:dyDescent="0.2">
      <c r="A7220">
        <v>-70.34468183218678</v>
      </c>
      <c r="B7220" s="2">
        <v>-68.889179999999996</v>
      </c>
    </row>
    <row r="7221" spans="1:2" x14ac:dyDescent="0.2">
      <c r="A7221">
        <v>-67.472949384116873</v>
      </c>
      <c r="B7221" s="2">
        <v>-68.451650000000001</v>
      </c>
    </row>
    <row r="7222" spans="1:2" x14ac:dyDescent="0.2">
      <c r="A7222">
        <v>-71.968350031949527</v>
      </c>
      <c r="B7222" s="2">
        <v>-68.746759999999995</v>
      </c>
    </row>
    <row r="7223" spans="1:2" x14ac:dyDescent="0.2">
      <c r="A7223">
        <v>-70.233691044242732</v>
      </c>
      <c r="B7223" s="2">
        <v>-68.920850000000002</v>
      </c>
    </row>
    <row r="7224" spans="1:2" x14ac:dyDescent="0.2">
      <c r="A7224">
        <v>-65.173721948114462</v>
      </c>
      <c r="B7224" s="2">
        <v>-68.015199999999993</v>
      </c>
    </row>
    <row r="7225" spans="1:2" x14ac:dyDescent="0.2">
      <c r="A7225">
        <v>-66.386939810489153</v>
      </c>
      <c r="B7225" s="2">
        <v>-68.292180000000002</v>
      </c>
    </row>
    <row r="7226" spans="1:2" x14ac:dyDescent="0.2">
      <c r="A7226">
        <v>-65.285226476974771</v>
      </c>
      <c r="B7226" s="2">
        <v>-68.445689999999999</v>
      </c>
    </row>
    <row r="7227" spans="1:2" x14ac:dyDescent="0.2">
      <c r="A7227">
        <v>-64.101042054568794</v>
      </c>
      <c r="B7227" s="2">
        <v>-68.616259999999997</v>
      </c>
    </row>
    <row r="7228" spans="1:2" x14ac:dyDescent="0.2">
      <c r="A7228">
        <v>-67.035675187790972</v>
      </c>
      <c r="B7228" s="2">
        <v>-68.50309</v>
      </c>
    </row>
    <row r="7229" spans="1:2" x14ac:dyDescent="0.2">
      <c r="A7229">
        <v>-71.279354781222665</v>
      </c>
      <c r="B7229" s="2">
        <v>-68.430260000000004</v>
      </c>
    </row>
    <row r="7230" spans="1:2" x14ac:dyDescent="0.2">
      <c r="A7230">
        <v>-71.344952970202641</v>
      </c>
      <c r="B7230" s="2">
        <v>-68.431610000000006</v>
      </c>
    </row>
    <row r="7231" spans="1:2" x14ac:dyDescent="0.2">
      <c r="A7231">
        <v>-67.564990279549363</v>
      </c>
      <c r="B7231" s="2">
        <v>-68.718869999999995</v>
      </c>
    </row>
    <row r="7232" spans="1:2" x14ac:dyDescent="0.2">
      <c r="A7232">
        <v>-66.428383919563672</v>
      </c>
      <c r="B7232" s="2">
        <v>-68.415099999999995</v>
      </c>
    </row>
    <row r="7233" spans="1:2" x14ac:dyDescent="0.2">
      <c r="A7233">
        <v>-70.318877556150241</v>
      </c>
      <c r="B7233" s="2">
        <v>-68.829610000000002</v>
      </c>
    </row>
    <row r="7234" spans="1:2" x14ac:dyDescent="0.2">
      <c r="A7234">
        <v>-69.749741511238781</v>
      </c>
      <c r="B7234" s="2">
        <v>-68.752719999999997</v>
      </c>
    </row>
    <row r="7235" spans="1:2" x14ac:dyDescent="0.2">
      <c r="A7235">
        <v>-70.394632490986055</v>
      </c>
      <c r="B7235" s="2">
        <v>-69.009659999999997</v>
      </c>
    </row>
    <row r="7236" spans="1:2" x14ac:dyDescent="0.2">
      <c r="A7236">
        <v>-64.980627968824194</v>
      </c>
      <c r="B7236" s="2">
        <v>-69.684359999999998</v>
      </c>
    </row>
    <row r="7237" spans="1:2" x14ac:dyDescent="0.2">
      <c r="A7237">
        <v>-72.872634225119583</v>
      </c>
      <c r="B7237" s="2">
        <v>-70.258070000000004</v>
      </c>
    </row>
    <row r="7238" spans="1:2" x14ac:dyDescent="0.2">
      <c r="A7238">
        <v>-70.643550664285456</v>
      </c>
      <c r="B7238" s="2">
        <v>-69.84599</v>
      </c>
    </row>
    <row r="7239" spans="1:2" x14ac:dyDescent="0.2">
      <c r="A7239">
        <v>-69.032829783871421</v>
      </c>
      <c r="B7239" s="2">
        <v>-69.708449999999999</v>
      </c>
    </row>
    <row r="7240" spans="1:2" x14ac:dyDescent="0.2">
      <c r="A7240">
        <v>-72.576199838018184</v>
      </c>
      <c r="B7240" s="2">
        <v>-69.364339999999999</v>
      </c>
    </row>
    <row r="7241" spans="1:2" x14ac:dyDescent="0.2">
      <c r="A7241">
        <v>-67.158690336403552</v>
      </c>
      <c r="B7241" s="2">
        <v>-69.28528</v>
      </c>
    </row>
    <row r="7242" spans="1:2" x14ac:dyDescent="0.2">
      <c r="A7242">
        <v>-64.94344284626149</v>
      </c>
      <c r="B7242" s="2">
        <v>-69.355130000000003</v>
      </c>
    </row>
    <row r="7243" spans="1:2" x14ac:dyDescent="0.2">
      <c r="A7243">
        <v>-67.48104884749992</v>
      </c>
      <c r="B7243" s="2">
        <v>-69.342399999999998</v>
      </c>
    </row>
    <row r="7244" spans="1:2" x14ac:dyDescent="0.2">
      <c r="A7244">
        <v>-68.885297973727248</v>
      </c>
      <c r="B7244" s="2">
        <v>-69.671629999999993</v>
      </c>
    </row>
    <row r="7245" spans="1:2" x14ac:dyDescent="0.2">
      <c r="A7245">
        <v>-65.377794443665607</v>
      </c>
      <c r="B7245" s="2">
        <v>-69.466139999999996</v>
      </c>
    </row>
    <row r="7246" spans="1:2" x14ac:dyDescent="0.2">
      <c r="A7246">
        <v>-70.686581284613311</v>
      </c>
      <c r="B7246" s="2">
        <v>-68.973920000000007</v>
      </c>
    </row>
    <row r="7247" spans="1:2" x14ac:dyDescent="0.2">
      <c r="A7247">
        <v>-70.705180927307481</v>
      </c>
      <c r="B7247" s="2">
        <v>-69.211910000000003</v>
      </c>
    </row>
    <row r="7248" spans="1:2" x14ac:dyDescent="0.2">
      <c r="A7248">
        <v>-71.085515440950928</v>
      </c>
      <c r="B7248" s="2">
        <v>-68.782229999999998</v>
      </c>
    </row>
    <row r="7249" spans="1:2" x14ac:dyDescent="0.2">
      <c r="A7249">
        <v>-66.052607561130287</v>
      </c>
      <c r="B7249" s="2">
        <v>-68.436220000000006</v>
      </c>
    </row>
    <row r="7250" spans="1:2" x14ac:dyDescent="0.2">
      <c r="A7250">
        <v>-66.354936428941954</v>
      </c>
      <c r="B7250" s="2">
        <v>-68.697760000000002</v>
      </c>
    </row>
    <row r="7251" spans="1:2" x14ac:dyDescent="0.2">
      <c r="A7251">
        <v>-66.002491893079011</v>
      </c>
      <c r="B7251" s="2">
        <v>-68.37124</v>
      </c>
    </row>
    <row r="7252" spans="1:2" x14ac:dyDescent="0.2">
      <c r="A7252">
        <v>-71.081054851488375</v>
      </c>
      <c r="B7252" s="2">
        <v>-68.436220000000006</v>
      </c>
    </row>
    <row r="7253" spans="1:2" x14ac:dyDescent="0.2">
      <c r="A7253">
        <v>-69.404442602132391</v>
      </c>
      <c r="B7253" s="2">
        <v>-68.603269999999995</v>
      </c>
    </row>
    <row r="7254" spans="1:2" x14ac:dyDescent="0.2">
      <c r="A7254">
        <v>-71.802505248876798</v>
      </c>
      <c r="B7254" s="2">
        <v>-68.556430000000006</v>
      </c>
    </row>
    <row r="7255" spans="1:2" x14ac:dyDescent="0.2">
      <c r="A7255">
        <v>-65.827866309027698</v>
      </c>
      <c r="B7255" s="2">
        <v>-68.594329999999999</v>
      </c>
    </row>
    <row r="7256" spans="1:2" x14ac:dyDescent="0.2">
      <c r="A7256">
        <v>-64.209432762705035</v>
      </c>
      <c r="B7256" s="2">
        <v>-68.995580000000004</v>
      </c>
    </row>
    <row r="7257" spans="1:2" x14ac:dyDescent="0.2">
      <c r="A7257">
        <v>-66.613999179858183</v>
      </c>
      <c r="B7257" s="2">
        <v>-69.112269999999995</v>
      </c>
    </row>
    <row r="7258" spans="1:2" x14ac:dyDescent="0.2">
      <c r="A7258">
        <v>-66.145146703235412</v>
      </c>
      <c r="B7258" s="2">
        <v>-69.020759999999996</v>
      </c>
    </row>
    <row r="7259" spans="1:2" x14ac:dyDescent="0.2">
      <c r="A7259">
        <v>-70.060117931519983</v>
      </c>
      <c r="B7259" s="2">
        <v>-69.110919999999993</v>
      </c>
    </row>
    <row r="7260" spans="1:2" x14ac:dyDescent="0.2">
      <c r="A7260">
        <v>-71.753700743933777</v>
      </c>
      <c r="B7260" s="2">
        <v>-69.608279999999993</v>
      </c>
    </row>
    <row r="7261" spans="1:2" x14ac:dyDescent="0.2">
      <c r="A7261">
        <v>-68.213143793503903</v>
      </c>
      <c r="B7261" s="2">
        <v>-70.145709999999994</v>
      </c>
    </row>
    <row r="7262" spans="1:2" x14ac:dyDescent="0.2">
      <c r="A7262">
        <v>-72.889187068501386</v>
      </c>
      <c r="B7262" s="2">
        <v>-70.269170000000003</v>
      </c>
    </row>
    <row r="7263" spans="1:2" x14ac:dyDescent="0.2">
      <c r="A7263">
        <v>-75.150267038536981</v>
      </c>
      <c r="B7263" s="2">
        <v>-71.026989999999998</v>
      </c>
    </row>
    <row r="7264" spans="1:2" x14ac:dyDescent="0.2">
      <c r="A7264">
        <v>-72.578430941851479</v>
      </c>
      <c r="B7264" s="2">
        <v>-70.716710000000006</v>
      </c>
    </row>
    <row r="7265" spans="1:2" x14ac:dyDescent="0.2">
      <c r="A7265">
        <v>-75.300784654603589</v>
      </c>
      <c r="B7265" s="2">
        <v>-70.738919999999993</v>
      </c>
    </row>
    <row r="7266" spans="1:2" x14ac:dyDescent="0.2">
      <c r="A7266">
        <v>-73.142287645815841</v>
      </c>
      <c r="B7266" s="2">
        <v>-71.029700000000005</v>
      </c>
    </row>
    <row r="7267" spans="1:2" x14ac:dyDescent="0.2">
      <c r="A7267">
        <v>-72.193970517302319</v>
      </c>
      <c r="B7267" s="2">
        <v>-71.534369999999996</v>
      </c>
    </row>
    <row r="7268" spans="1:2" x14ac:dyDescent="0.2">
      <c r="A7268">
        <v>-68.497167469184788</v>
      </c>
      <c r="B7268" s="2">
        <v>-72.212050000000005</v>
      </c>
    </row>
    <row r="7269" spans="1:2" x14ac:dyDescent="0.2">
      <c r="A7269">
        <v>-73.160707614560664</v>
      </c>
      <c r="B7269" s="2">
        <v>-72.183620000000005</v>
      </c>
    </row>
    <row r="7270" spans="1:2" x14ac:dyDescent="0.2">
      <c r="A7270">
        <v>-74.831101697170084</v>
      </c>
      <c r="B7270" s="2">
        <v>-72.201220000000006</v>
      </c>
    </row>
    <row r="7271" spans="1:2" x14ac:dyDescent="0.2">
      <c r="A7271">
        <v>-76.064758848035865</v>
      </c>
      <c r="B7271" s="2">
        <v>-73.038910000000001</v>
      </c>
    </row>
    <row r="7272" spans="1:2" x14ac:dyDescent="0.2">
      <c r="A7272">
        <v>-74.88131275447617</v>
      </c>
      <c r="B7272" s="2">
        <v>-73.059489999999997</v>
      </c>
    </row>
    <row r="7273" spans="1:2" x14ac:dyDescent="0.2">
      <c r="A7273">
        <v>-76.885811303251941</v>
      </c>
      <c r="B7273" s="2">
        <v>-73.492949999999993</v>
      </c>
    </row>
    <row r="7274" spans="1:2" x14ac:dyDescent="0.2">
      <c r="A7274">
        <v>-78.789806574078511</v>
      </c>
      <c r="B7274" s="2">
        <v>-74.107010000000002</v>
      </c>
    </row>
    <row r="7275" spans="1:2" x14ac:dyDescent="0.2">
      <c r="A7275">
        <v>-72.174177539246713</v>
      </c>
      <c r="B7275" s="2">
        <v>-74.218829999999997</v>
      </c>
    </row>
    <row r="7276" spans="1:2" x14ac:dyDescent="0.2">
      <c r="A7276">
        <v>-73.786714427652129</v>
      </c>
      <c r="B7276" s="2">
        <v>-74.889470000000003</v>
      </c>
    </row>
    <row r="7277" spans="1:2" x14ac:dyDescent="0.2">
      <c r="A7277">
        <v>-79.952053280468448</v>
      </c>
      <c r="B7277" s="2">
        <v>-75.294499999999999</v>
      </c>
    </row>
    <row r="7278" spans="1:2" x14ac:dyDescent="0.2">
      <c r="A7278">
        <v>-76.345565008807483</v>
      </c>
      <c r="B7278" s="2">
        <v>-75.477800000000002</v>
      </c>
    </row>
    <row r="7279" spans="1:2" x14ac:dyDescent="0.2">
      <c r="A7279">
        <v>-72.456961265943846</v>
      </c>
      <c r="B7279" s="2">
        <v>-75.773719999999997</v>
      </c>
    </row>
    <row r="7280" spans="1:2" x14ac:dyDescent="0.2">
      <c r="A7280">
        <v>-76.377702957704997</v>
      </c>
      <c r="B7280" s="2">
        <v>-75.781310000000005</v>
      </c>
    </row>
    <row r="7281" spans="1:2" x14ac:dyDescent="0.2">
      <c r="A7281">
        <v>-79.398713566595774</v>
      </c>
      <c r="B7281" s="2">
        <v>-76.186880000000002</v>
      </c>
    </row>
    <row r="7282" spans="1:2" x14ac:dyDescent="0.2">
      <c r="A7282">
        <v>-75.536826103802397</v>
      </c>
      <c r="B7282" s="2">
        <v>-76.669359999999998</v>
      </c>
    </row>
    <row r="7283" spans="1:2" x14ac:dyDescent="0.2">
      <c r="A7283">
        <v>-71.747859939631965</v>
      </c>
      <c r="B7283" s="2">
        <v>-76.094830000000002</v>
      </c>
    </row>
    <row r="7284" spans="1:2" x14ac:dyDescent="0.2">
      <c r="A7284">
        <v>-71.842281209381781</v>
      </c>
      <c r="B7284" s="2">
        <v>-76.591920000000002</v>
      </c>
    </row>
    <row r="7285" spans="1:2" x14ac:dyDescent="0.2">
      <c r="A7285">
        <v>-73.014066242179382</v>
      </c>
      <c r="B7285" s="2">
        <v>-76.442740000000001</v>
      </c>
    </row>
    <row r="7286" spans="1:2" x14ac:dyDescent="0.2">
      <c r="A7286">
        <v>-76.835194451244192</v>
      </c>
      <c r="B7286" s="2">
        <v>-76.046369999999996</v>
      </c>
    </row>
    <row r="7287" spans="1:2" x14ac:dyDescent="0.2">
      <c r="A7287">
        <v>-74.029865463759776</v>
      </c>
      <c r="B7287" s="2">
        <v>-76.661500000000004</v>
      </c>
    </row>
    <row r="7288" spans="1:2" x14ac:dyDescent="0.2">
      <c r="A7288">
        <v>-75.060130498516628</v>
      </c>
      <c r="B7288" s="2">
        <v>-76.190950000000001</v>
      </c>
    </row>
    <row r="7289" spans="1:2" x14ac:dyDescent="0.2">
      <c r="A7289">
        <v>-77.726073366519358</v>
      </c>
      <c r="B7289" s="2">
        <v>-75.541700000000006</v>
      </c>
    </row>
    <row r="7290" spans="1:2" x14ac:dyDescent="0.2">
      <c r="A7290">
        <v>-74.356068224320168</v>
      </c>
      <c r="B7290" s="2">
        <v>-75.298839999999998</v>
      </c>
    </row>
    <row r="7291" spans="1:2" x14ac:dyDescent="0.2">
      <c r="A7291">
        <v>-75.950726478197652</v>
      </c>
      <c r="B7291" s="2">
        <v>-74.750839999999997</v>
      </c>
    </row>
    <row r="7292" spans="1:2" x14ac:dyDescent="0.2">
      <c r="A7292">
        <v>-77.429680460616183</v>
      </c>
      <c r="B7292" s="2">
        <v>-74.217740000000006</v>
      </c>
    </row>
    <row r="7293" spans="1:2" x14ac:dyDescent="0.2">
      <c r="A7293">
        <v>-73.601093853305912</v>
      </c>
      <c r="B7293" s="2">
        <v>-74.564840000000004</v>
      </c>
    </row>
    <row r="7294" spans="1:2" x14ac:dyDescent="0.2">
      <c r="A7294">
        <v>-78.939324423284532</v>
      </c>
      <c r="B7294" s="2">
        <v>-74.218829999999997</v>
      </c>
    </row>
    <row r="7295" spans="1:2" x14ac:dyDescent="0.2">
      <c r="A7295">
        <v>-70.003052657648041</v>
      </c>
      <c r="B7295" s="2">
        <v>-73.721739999999997</v>
      </c>
    </row>
    <row r="7296" spans="1:2" x14ac:dyDescent="0.2">
      <c r="A7296">
        <v>-75.639364274438634</v>
      </c>
      <c r="B7296" s="2">
        <v>-73.452879999999993</v>
      </c>
    </row>
    <row r="7297" spans="1:2" x14ac:dyDescent="0.2">
      <c r="A7297">
        <v>-95.102234762795405</v>
      </c>
      <c r="B7297" s="2">
        <v>-72.996399999999994</v>
      </c>
    </row>
    <row r="7298" spans="1:2" x14ac:dyDescent="0.2">
      <c r="A7298">
        <v>-68.329552664619598</v>
      </c>
      <c r="B7298" s="2">
        <v>-73.111199999999997</v>
      </c>
    </row>
    <row r="7299" spans="1:2" x14ac:dyDescent="0.2">
      <c r="A7299">
        <v>-74.047450179515408</v>
      </c>
      <c r="B7299" s="2">
        <v>-73.401979999999995</v>
      </c>
    </row>
    <row r="7300" spans="1:2" x14ac:dyDescent="0.2">
      <c r="A7300">
        <v>-69.7954059994358</v>
      </c>
      <c r="B7300" s="2">
        <v>-72.72972</v>
      </c>
    </row>
    <row r="7301" spans="1:2" x14ac:dyDescent="0.2">
      <c r="A7301">
        <v>-77.495328361822402</v>
      </c>
      <c r="B7301" s="2">
        <v>-73.225459999999998</v>
      </c>
    </row>
    <row r="7302" spans="1:2" x14ac:dyDescent="0.2">
      <c r="A7302">
        <v>-74.423221722774812</v>
      </c>
      <c r="B7302" s="2">
        <v>-72.235609999999994</v>
      </c>
    </row>
    <row r="7303" spans="1:2" x14ac:dyDescent="0.2">
      <c r="A7303">
        <v>-73.910088568464502</v>
      </c>
      <c r="B7303" s="2">
        <v>-72.058539999999994</v>
      </c>
    </row>
    <row r="7304" spans="1:2" x14ac:dyDescent="0.2">
      <c r="A7304">
        <v>-69.344054637338402</v>
      </c>
      <c r="B7304" s="2">
        <v>-72.504189999999994</v>
      </c>
    </row>
    <row r="7305" spans="1:2" x14ac:dyDescent="0.2">
      <c r="A7305">
        <v>-68.048960858007987</v>
      </c>
      <c r="B7305" s="2">
        <v>-71.666499999999999</v>
      </c>
    </row>
    <row r="7306" spans="1:2" x14ac:dyDescent="0.2">
      <c r="A7306">
        <v>-75.205433652430301</v>
      </c>
      <c r="B7306" s="2">
        <v>-71.615049999999997</v>
      </c>
    </row>
    <row r="7307" spans="1:2" x14ac:dyDescent="0.2">
      <c r="A7307">
        <v>-69.81493980135545</v>
      </c>
      <c r="B7307" s="2">
        <v>-71.963499999999996</v>
      </c>
    </row>
    <row r="7308" spans="1:2" x14ac:dyDescent="0.2">
      <c r="A7308">
        <v>-66.745173162114654</v>
      </c>
      <c r="B7308" s="2">
        <v>-71.665949999999995</v>
      </c>
    </row>
    <row r="7309" spans="1:2" x14ac:dyDescent="0.2">
      <c r="A7309">
        <v>-74.98687900655122</v>
      </c>
      <c r="B7309" s="2">
        <v>-72.192009999999996</v>
      </c>
    </row>
    <row r="7310" spans="1:2" x14ac:dyDescent="0.2">
      <c r="A7310">
        <v>-69.335698264553599</v>
      </c>
      <c r="B7310" s="2">
        <v>-71.487530000000007</v>
      </c>
    </row>
    <row r="7311" spans="1:2" x14ac:dyDescent="0.2">
      <c r="A7311">
        <v>-69.984365688478761</v>
      </c>
      <c r="B7311" s="2">
        <v>-71.374899999999997</v>
      </c>
    </row>
    <row r="7312" spans="1:2" x14ac:dyDescent="0.2">
      <c r="A7312">
        <v>-70.716868404669441</v>
      </c>
      <c r="B7312" s="2">
        <v>-72.028210000000001</v>
      </c>
    </row>
    <row r="7313" spans="1:2" x14ac:dyDescent="0.2">
      <c r="A7313">
        <v>-72.889408445736152</v>
      </c>
      <c r="B7313" s="2">
        <v>-71.801060000000007</v>
      </c>
    </row>
    <row r="7314" spans="1:2" x14ac:dyDescent="0.2">
      <c r="A7314">
        <v>-70.124773447943213</v>
      </c>
      <c r="B7314" s="2">
        <v>-71.779939999999996</v>
      </c>
    </row>
    <row r="7315" spans="1:2" x14ac:dyDescent="0.2">
      <c r="A7315">
        <v>-75.759332052163273</v>
      </c>
      <c r="B7315" s="2">
        <v>-72.487939999999995</v>
      </c>
    </row>
    <row r="7316" spans="1:2" x14ac:dyDescent="0.2">
      <c r="A7316">
        <v>-70.926520528858262</v>
      </c>
      <c r="B7316" s="2">
        <v>-72.473320000000001</v>
      </c>
    </row>
    <row r="7317" spans="1:2" x14ac:dyDescent="0.2">
      <c r="A7317">
        <v>-75.068073554470388</v>
      </c>
      <c r="B7317" s="2">
        <v>-73.316159999999996</v>
      </c>
    </row>
    <row r="7318" spans="1:2" x14ac:dyDescent="0.2">
      <c r="A7318">
        <v>-74.377464758509319</v>
      </c>
      <c r="B7318" s="2">
        <v>-73.208669999999998</v>
      </c>
    </row>
    <row r="7319" spans="1:2" x14ac:dyDescent="0.2">
      <c r="A7319">
        <v>-71.956169907828027</v>
      </c>
      <c r="B7319" s="2">
        <v>-72.814189999999996</v>
      </c>
    </row>
    <row r="7320" spans="1:2" x14ac:dyDescent="0.2">
      <c r="A7320">
        <v>-70.826197527455591</v>
      </c>
      <c r="B7320" s="2">
        <v>-73.164810000000003</v>
      </c>
    </row>
    <row r="7321" spans="1:2" x14ac:dyDescent="0.2">
      <c r="A7321">
        <v>-75.55662801406875</v>
      </c>
      <c r="B7321" s="2">
        <v>-72.823939999999993</v>
      </c>
    </row>
    <row r="7322" spans="1:2" x14ac:dyDescent="0.2">
      <c r="A7322">
        <v>-70.805648237404384</v>
      </c>
      <c r="B7322" s="2">
        <v>-72.183080000000004</v>
      </c>
    </row>
    <row r="7323" spans="1:2" x14ac:dyDescent="0.2">
      <c r="A7323">
        <v>-67.643272297455383</v>
      </c>
      <c r="B7323" s="2">
        <v>-72.037689999999998</v>
      </c>
    </row>
    <row r="7324" spans="1:2" x14ac:dyDescent="0.2">
      <c r="A7324">
        <v>-69.443322201407796</v>
      </c>
      <c r="B7324" s="2">
        <v>-71.827590000000001</v>
      </c>
    </row>
    <row r="7325" spans="1:2" x14ac:dyDescent="0.2">
      <c r="A7325">
        <v>-73.657470385612143</v>
      </c>
      <c r="B7325" s="2">
        <v>-71.443669999999997</v>
      </c>
    </row>
    <row r="7326" spans="1:2" x14ac:dyDescent="0.2">
      <c r="A7326">
        <v>-76.560371974645335</v>
      </c>
      <c r="B7326" s="2">
        <v>-72.082359999999994</v>
      </c>
    </row>
    <row r="7327" spans="1:2" x14ac:dyDescent="0.2">
      <c r="A7327">
        <v>-72.584525444847387</v>
      </c>
      <c r="B7327" s="2">
        <v>-71.576880000000003</v>
      </c>
    </row>
    <row r="7328" spans="1:2" x14ac:dyDescent="0.2">
      <c r="A7328">
        <v>-73.763175848394866</v>
      </c>
      <c r="B7328" s="2">
        <v>-71.038899999999998</v>
      </c>
    </row>
    <row r="7329" spans="1:2" x14ac:dyDescent="0.2">
      <c r="A7329">
        <v>-73.260978271798919</v>
      </c>
      <c r="B7329" s="2">
        <v>-70.961740000000006</v>
      </c>
    </row>
    <row r="7330" spans="1:2" x14ac:dyDescent="0.2">
      <c r="A7330">
        <v>-66.208705530156806</v>
      </c>
      <c r="B7330" s="2">
        <v>-70.123779999999996</v>
      </c>
    </row>
    <row r="7331" spans="1:2" x14ac:dyDescent="0.2">
      <c r="A7331">
        <v>-68.658364414345357</v>
      </c>
      <c r="B7331" s="2">
        <v>-70.558059999999998</v>
      </c>
    </row>
    <row r="7332" spans="1:2" x14ac:dyDescent="0.2">
      <c r="A7332">
        <v>-74.97891310440356</v>
      </c>
      <c r="B7332" s="2">
        <v>-70.191199999999995</v>
      </c>
    </row>
    <row r="7333" spans="1:2" x14ac:dyDescent="0.2">
      <c r="A7333">
        <v>-72.961838873710747</v>
      </c>
      <c r="B7333" s="2">
        <v>-69.561170000000004</v>
      </c>
    </row>
    <row r="7334" spans="1:2" x14ac:dyDescent="0.2">
      <c r="A7334">
        <v>-67.93917003892426</v>
      </c>
      <c r="B7334" s="2">
        <v>-69.795640000000006</v>
      </c>
    </row>
    <row r="7335" spans="1:2" x14ac:dyDescent="0.2">
      <c r="A7335">
        <v>-67.888614208348429</v>
      </c>
      <c r="B7335" s="2">
        <v>-69.464240000000004</v>
      </c>
    </row>
    <row r="7336" spans="1:2" x14ac:dyDescent="0.2">
      <c r="A7336">
        <v>-66.384695806341583</v>
      </c>
      <c r="B7336" s="2">
        <v>-68.43486</v>
      </c>
    </row>
    <row r="7337" spans="1:2" x14ac:dyDescent="0.2">
      <c r="A7337">
        <v>-67.787181720512137</v>
      </c>
      <c r="B7337" s="2">
        <v>-68.526380000000003</v>
      </c>
    </row>
    <row r="7338" spans="1:2" x14ac:dyDescent="0.2">
      <c r="A7338">
        <v>-72.947115936004948</v>
      </c>
      <c r="B7338" s="2">
        <v>-67.96566</v>
      </c>
    </row>
    <row r="7339" spans="1:2" x14ac:dyDescent="0.2">
      <c r="A7339">
        <v>-66.200083340066186</v>
      </c>
      <c r="B7339" s="2">
        <v>-68.209329999999994</v>
      </c>
    </row>
    <row r="7340" spans="1:2" x14ac:dyDescent="0.2">
      <c r="A7340">
        <v>-72.319655100209474</v>
      </c>
      <c r="B7340" s="2">
        <v>-68.153829999999999</v>
      </c>
    </row>
    <row r="7341" spans="1:2" x14ac:dyDescent="0.2">
      <c r="A7341">
        <v>-68.288363926951774</v>
      </c>
      <c r="B7341" s="2">
        <v>-67.441760000000002</v>
      </c>
    </row>
    <row r="7342" spans="1:2" x14ac:dyDescent="0.2">
      <c r="A7342">
        <v>-71.35694456131958</v>
      </c>
      <c r="B7342" s="2">
        <v>-67.46857</v>
      </c>
    </row>
    <row r="7343" spans="1:2" x14ac:dyDescent="0.2">
      <c r="A7343">
        <v>-72.171113747655738</v>
      </c>
      <c r="B7343" s="2">
        <v>-67.37218</v>
      </c>
    </row>
    <row r="7344" spans="1:2" x14ac:dyDescent="0.2">
      <c r="A7344">
        <v>-68.561277369430869</v>
      </c>
      <c r="B7344" s="2">
        <v>-66.434039999999996</v>
      </c>
    </row>
    <row r="7345" spans="1:2" x14ac:dyDescent="0.2">
      <c r="A7345">
        <v>-62.365496239140178</v>
      </c>
      <c r="B7345" s="2">
        <v>-66.569959999999995</v>
      </c>
    </row>
    <row r="7346" spans="1:2" x14ac:dyDescent="0.2">
      <c r="A7346">
        <v>-70.557768166618587</v>
      </c>
      <c r="B7346" s="2">
        <v>-65.878739999999993</v>
      </c>
    </row>
    <row r="7347" spans="1:2" x14ac:dyDescent="0.2">
      <c r="A7347">
        <v>-62.706212451415759</v>
      </c>
      <c r="B7347" s="2">
        <v>-66.156800000000004</v>
      </c>
    </row>
    <row r="7348" spans="1:2" x14ac:dyDescent="0.2">
      <c r="A7348">
        <v>-69.437135264571609</v>
      </c>
      <c r="B7348" s="2">
        <v>-66.328180000000003</v>
      </c>
    </row>
    <row r="7349" spans="1:2" x14ac:dyDescent="0.2">
      <c r="A7349">
        <v>-61.425694444437163</v>
      </c>
      <c r="B7349" s="2">
        <v>-65.667019999999994</v>
      </c>
    </row>
    <row r="7350" spans="1:2" x14ac:dyDescent="0.2">
      <c r="A7350">
        <v>-62.732880005861738</v>
      </c>
      <c r="B7350" s="2">
        <v>-65.622889999999998</v>
      </c>
    </row>
    <row r="7351" spans="1:2" x14ac:dyDescent="0.2">
      <c r="A7351">
        <v>-66.476671425436265</v>
      </c>
      <c r="B7351" s="2">
        <v>-65.636420000000001</v>
      </c>
    </row>
    <row r="7352" spans="1:2" x14ac:dyDescent="0.2">
      <c r="A7352">
        <v>-62.863391762218555</v>
      </c>
      <c r="B7352" s="2">
        <v>-65.430930000000004</v>
      </c>
    </row>
    <row r="7353" spans="1:2" x14ac:dyDescent="0.2">
      <c r="A7353">
        <v>-66.973707577136082</v>
      </c>
      <c r="B7353" s="2">
        <v>-65.250879999999995</v>
      </c>
    </row>
    <row r="7354" spans="1:2" x14ac:dyDescent="0.2">
      <c r="A7354">
        <v>-67.103268263869936</v>
      </c>
      <c r="B7354" s="2">
        <v>-65.139060000000001</v>
      </c>
    </row>
    <row r="7355" spans="1:2" x14ac:dyDescent="0.2">
      <c r="A7355">
        <v>-60.664800550035025</v>
      </c>
      <c r="B7355" s="2">
        <v>-64.548019999999994</v>
      </c>
    </row>
    <row r="7356" spans="1:2" x14ac:dyDescent="0.2">
      <c r="A7356">
        <v>-61.864883729848167</v>
      </c>
      <c r="B7356" s="2">
        <v>-65.277680000000004</v>
      </c>
    </row>
    <row r="7357" spans="1:2" x14ac:dyDescent="0.2">
      <c r="A7357">
        <v>-67.641940397356677</v>
      </c>
      <c r="B7357" s="2">
        <v>-65.411159999999995</v>
      </c>
    </row>
    <row r="7358" spans="1:2" x14ac:dyDescent="0.2">
      <c r="A7358">
        <v>-67.140927180257563</v>
      </c>
      <c r="B7358" s="2">
        <v>-65.226510000000005</v>
      </c>
    </row>
    <row r="7359" spans="1:2" x14ac:dyDescent="0.2">
      <c r="A7359">
        <v>-64.14297038504904</v>
      </c>
      <c r="B7359" s="2">
        <v>-65.704650000000001</v>
      </c>
    </row>
    <row r="7360" spans="1:2" x14ac:dyDescent="0.2">
      <c r="A7360">
        <v>-62.466217413301294</v>
      </c>
      <c r="B7360" s="2">
        <v>-65.270099999999999</v>
      </c>
    </row>
    <row r="7361" spans="1:2" x14ac:dyDescent="0.2">
      <c r="A7361">
        <v>-69.211470074964183</v>
      </c>
      <c r="B7361" s="2">
        <v>-65.288780000000003</v>
      </c>
    </row>
    <row r="7362" spans="1:2" x14ac:dyDescent="0.2">
      <c r="A7362">
        <v>-69.477968020914261</v>
      </c>
      <c r="B7362" s="2">
        <v>-65.423339999999996</v>
      </c>
    </row>
    <row r="7363" spans="1:2" x14ac:dyDescent="0.2">
      <c r="A7363">
        <v>-60.203616716031313</v>
      </c>
      <c r="B7363" s="2">
        <v>-64.983649999999997</v>
      </c>
    </row>
    <row r="7364" spans="1:2" x14ac:dyDescent="0.2">
      <c r="A7364">
        <v>-70.216790254955541</v>
      </c>
      <c r="B7364" s="2">
        <v>-65.717380000000006</v>
      </c>
    </row>
    <row r="7365" spans="1:2" x14ac:dyDescent="0.2">
      <c r="A7365">
        <v>-64.975659179242314</v>
      </c>
      <c r="B7365" s="2">
        <v>-66.386660000000006</v>
      </c>
    </row>
    <row r="7366" spans="1:2" x14ac:dyDescent="0.2">
      <c r="A7366">
        <v>-64.780558845833568</v>
      </c>
      <c r="B7366" s="2">
        <v>-66.436210000000003</v>
      </c>
    </row>
    <row r="7367" spans="1:2" x14ac:dyDescent="0.2">
      <c r="A7367">
        <v>-70.274765592319469</v>
      </c>
      <c r="B7367" s="2">
        <v>-66.864530000000002</v>
      </c>
    </row>
    <row r="7368" spans="1:2" x14ac:dyDescent="0.2">
      <c r="A7368">
        <v>-68.143688975087116</v>
      </c>
      <c r="B7368" s="2">
        <v>-66.608130000000003</v>
      </c>
    </row>
    <row r="7369" spans="1:2" x14ac:dyDescent="0.2">
      <c r="A7369">
        <v>-67.721414048901508</v>
      </c>
      <c r="B7369" s="2">
        <v>-66.38937</v>
      </c>
    </row>
    <row r="7370" spans="1:2" x14ac:dyDescent="0.2">
      <c r="A7370">
        <v>-63.172782439549096</v>
      </c>
      <c r="B7370" s="2">
        <v>-67.09169</v>
      </c>
    </row>
    <row r="7371" spans="1:2" x14ac:dyDescent="0.2">
      <c r="A7371">
        <v>-65.17459996633724</v>
      </c>
      <c r="B7371" s="2">
        <v>-66.867239999999995</v>
      </c>
    </row>
    <row r="7372" spans="1:2" x14ac:dyDescent="0.2">
      <c r="A7372">
        <v>-69.854630834157618</v>
      </c>
      <c r="B7372" s="2">
        <v>-67.083560000000006</v>
      </c>
    </row>
    <row r="7373" spans="1:2" x14ac:dyDescent="0.2">
      <c r="A7373">
        <v>-70.717892185134062</v>
      </c>
      <c r="B7373" s="2">
        <v>-67.413870000000003</v>
      </c>
    </row>
    <row r="7374" spans="1:2" x14ac:dyDescent="0.2">
      <c r="A7374">
        <v>-61.816562111525933</v>
      </c>
      <c r="B7374" s="2">
        <v>-66.327370000000002</v>
      </c>
    </row>
    <row r="7375" spans="1:2" x14ac:dyDescent="0.2">
      <c r="A7375">
        <v>-71.587390020319262</v>
      </c>
      <c r="B7375" s="2">
        <v>-66.807940000000002</v>
      </c>
    </row>
    <row r="7376" spans="1:2" x14ac:dyDescent="0.2">
      <c r="A7376">
        <v>-62.595821345991098</v>
      </c>
      <c r="B7376" s="2">
        <v>-66.074219999999997</v>
      </c>
    </row>
    <row r="7377" spans="1:2" x14ac:dyDescent="0.2">
      <c r="A7377">
        <v>-70.577614210897565</v>
      </c>
      <c r="B7377" s="2">
        <v>-66.386120000000005</v>
      </c>
    </row>
    <row r="7378" spans="1:2" x14ac:dyDescent="0.2">
      <c r="A7378">
        <v>-70.65355708144412</v>
      </c>
      <c r="B7378" s="2">
        <v>-66.739990000000006</v>
      </c>
    </row>
    <row r="7379" spans="1:2" x14ac:dyDescent="0.2">
      <c r="A7379">
        <v>-69.386787413633357</v>
      </c>
      <c r="B7379" s="2">
        <v>-66.905680000000004</v>
      </c>
    </row>
    <row r="7380" spans="1:2" x14ac:dyDescent="0.2">
      <c r="A7380">
        <v>-70.281370377601775</v>
      </c>
      <c r="B7380" s="2">
        <v>-67.272819999999996</v>
      </c>
    </row>
    <row r="7381" spans="1:2" x14ac:dyDescent="0.2">
      <c r="A7381">
        <v>-68.935549247681209</v>
      </c>
      <c r="B7381" s="2">
        <v>-67.753929999999997</v>
      </c>
    </row>
    <row r="7382" spans="1:2" x14ac:dyDescent="0.2">
      <c r="A7382">
        <v>-71.458257530123021</v>
      </c>
      <c r="B7382" s="2">
        <v>-67.628309999999999</v>
      </c>
    </row>
    <row r="7383" spans="1:2" x14ac:dyDescent="0.2">
      <c r="A7383">
        <v>-72.756680827395357</v>
      </c>
      <c r="B7383" s="2">
        <v>-68.277829999999994</v>
      </c>
    </row>
    <row r="7384" spans="1:2" x14ac:dyDescent="0.2">
      <c r="A7384">
        <v>-70.564038491485135</v>
      </c>
      <c r="B7384" s="2">
        <v>-68.082080000000005</v>
      </c>
    </row>
    <row r="7385" spans="1:2" x14ac:dyDescent="0.2">
      <c r="A7385">
        <v>-64.149804510035679</v>
      </c>
      <c r="B7385" s="2">
        <v>-67.694370000000006</v>
      </c>
    </row>
    <row r="7386" spans="1:2" x14ac:dyDescent="0.2">
      <c r="A7386">
        <v>-69.014674271810335</v>
      </c>
      <c r="B7386" s="2">
        <v>-67.834890000000001</v>
      </c>
    </row>
    <row r="7387" spans="1:2" x14ac:dyDescent="0.2">
      <c r="A7387">
        <v>-72.040526224314931</v>
      </c>
      <c r="B7387" s="2">
        <v>-68.004639999999995</v>
      </c>
    </row>
    <row r="7388" spans="1:2" x14ac:dyDescent="0.2">
      <c r="A7388">
        <v>-72.021651791008466</v>
      </c>
      <c r="B7388" s="2">
        <v>-67.608540000000005</v>
      </c>
    </row>
    <row r="7389" spans="1:2" x14ac:dyDescent="0.2">
      <c r="A7389">
        <v>-70.004958808428455</v>
      </c>
      <c r="B7389" s="2">
        <v>-68.278369999999995</v>
      </c>
    </row>
    <row r="7390" spans="1:2" x14ac:dyDescent="0.2">
      <c r="A7390">
        <v>-70.832308209328474</v>
      </c>
      <c r="B7390" s="2">
        <v>-67.880369999999999</v>
      </c>
    </row>
    <row r="7391" spans="1:2" x14ac:dyDescent="0.2">
      <c r="A7391">
        <v>-64.966550497467594</v>
      </c>
      <c r="B7391" s="2">
        <v>-67.570099999999996</v>
      </c>
    </row>
    <row r="7392" spans="1:2" x14ac:dyDescent="0.2">
      <c r="A7392">
        <v>-63.281680713730346</v>
      </c>
      <c r="B7392" s="2">
        <v>-68.056629999999998</v>
      </c>
    </row>
    <row r="7393" spans="1:2" x14ac:dyDescent="0.2">
      <c r="A7393">
        <v>-65.213713104845823</v>
      </c>
      <c r="B7393" s="2">
        <v>-67.162080000000003</v>
      </c>
    </row>
    <row r="7394" spans="1:2" x14ac:dyDescent="0.2">
      <c r="A7394">
        <v>-67.938060547294</v>
      </c>
      <c r="B7394" s="2">
        <v>-67.284999999999997</v>
      </c>
    </row>
    <row r="7395" spans="1:2" x14ac:dyDescent="0.2">
      <c r="A7395">
        <v>-69.367333722967075</v>
      </c>
      <c r="B7395" s="2">
        <v>-67.102249999999998</v>
      </c>
    </row>
    <row r="7396" spans="1:2" x14ac:dyDescent="0.2">
      <c r="A7396">
        <v>-62.423085939074966</v>
      </c>
      <c r="B7396" s="2">
        <v>-66.772750000000002</v>
      </c>
    </row>
    <row r="7397" spans="1:2" x14ac:dyDescent="0.2">
      <c r="A7397">
        <v>-63.523907501292747</v>
      </c>
      <c r="B7397" s="2">
        <v>-67.062989999999999</v>
      </c>
    </row>
    <row r="7398" spans="1:2" x14ac:dyDescent="0.2">
      <c r="A7398">
        <v>-68.307111608323524</v>
      </c>
      <c r="B7398" s="2">
        <v>-67.294479999999993</v>
      </c>
    </row>
    <row r="7399" spans="1:2" x14ac:dyDescent="0.2">
      <c r="A7399">
        <v>-69.796565785257087</v>
      </c>
      <c r="B7399" s="2">
        <v>-67.100350000000006</v>
      </c>
    </row>
    <row r="7400" spans="1:2" x14ac:dyDescent="0.2">
      <c r="A7400">
        <v>-63.450932239846836</v>
      </c>
      <c r="B7400" s="2">
        <v>-66.887820000000005</v>
      </c>
    </row>
    <row r="7401" spans="1:2" x14ac:dyDescent="0.2">
      <c r="A7401">
        <v>-64.634129702871206</v>
      </c>
      <c r="B7401" s="2">
        <v>-66.674199999999999</v>
      </c>
    </row>
    <row r="7402" spans="1:2" x14ac:dyDescent="0.2">
      <c r="A7402">
        <v>-69.912951189548721</v>
      </c>
      <c r="B7402" s="2">
        <v>-67.230310000000003</v>
      </c>
    </row>
    <row r="7403" spans="1:2" x14ac:dyDescent="0.2">
      <c r="A7403">
        <v>-65.628817575097642</v>
      </c>
      <c r="B7403" s="2">
        <v>-68.119169999999997</v>
      </c>
    </row>
    <row r="7404" spans="1:2" x14ac:dyDescent="0.2">
      <c r="A7404">
        <v>-65.345534719078699</v>
      </c>
      <c r="B7404" s="2">
        <v>-67.772620000000003</v>
      </c>
    </row>
    <row r="7405" spans="1:2" x14ac:dyDescent="0.2">
      <c r="A7405">
        <v>-64.790140406037082</v>
      </c>
      <c r="B7405" s="2">
        <v>-68.366900000000001</v>
      </c>
    </row>
    <row r="7406" spans="1:2" x14ac:dyDescent="0.2">
      <c r="A7406">
        <v>-65.833881584071136</v>
      </c>
      <c r="B7406" s="2">
        <v>-67.809439999999995</v>
      </c>
    </row>
    <row r="7407" spans="1:2" x14ac:dyDescent="0.2">
      <c r="A7407">
        <v>-63.936506010149103</v>
      </c>
      <c r="B7407" s="2">
        <v>-67.681100000000001</v>
      </c>
    </row>
    <row r="7408" spans="1:2" x14ac:dyDescent="0.2">
      <c r="A7408">
        <v>-64.02155227772694</v>
      </c>
      <c r="B7408" s="2">
        <v>-67.949960000000004</v>
      </c>
    </row>
    <row r="7409" spans="1:2" x14ac:dyDescent="0.2">
      <c r="A7409">
        <v>-63.139929437351825</v>
      </c>
      <c r="B7409" s="2">
        <v>-67.853300000000004</v>
      </c>
    </row>
    <row r="7410" spans="1:2" x14ac:dyDescent="0.2">
      <c r="A7410">
        <v>-68.758689041092708</v>
      </c>
      <c r="B7410" s="2">
        <v>-68.097239999999999</v>
      </c>
    </row>
    <row r="7411" spans="1:2" x14ac:dyDescent="0.2">
      <c r="A7411">
        <v>-71.739466048201052</v>
      </c>
      <c r="B7411" s="2">
        <v>-69.053520000000006</v>
      </c>
    </row>
    <row r="7412" spans="1:2" x14ac:dyDescent="0.2">
      <c r="A7412">
        <v>-72.356601737151507</v>
      </c>
      <c r="B7412" s="2">
        <v>-69.199179999999998</v>
      </c>
    </row>
    <row r="7413" spans="1:2" x14ac:dyDescent="0.2">
      <c r="A7413">
        <v>-66.961600446223599</v>
      </c>
      <c r="B7413" s="2">
        <v>-69.977040000000002</v>
      </c>
    </row>
    <row r="7414" spans="1:2" x14ac:dyDescent="0.2">
      <c r="A7414">
        <v>-74.366712680141845</v>
      </c>
      <c r="B7414" s="2">
        <v>-70.476020000000005</v>
      </c>
    </row>
    <row r="7415" spans="1:2" x14ac:dyDescent="0.2">
      <c r="A7415">
        <v>-73.487068393787268</v>
      </c>
      <c r="B7415" s="2">
        <v>-70.63955</v>
      </c>
    </row>
    <row r="7416" spans="1:2" x14ac:dyDescent="0.2">
      <c r="A7416">
        <v>-74.110149929388015</v>
      </c>
      <c r="B7416" s="2">
        <v>-70.962549999999993</v>
      </c>
    </row>
    <row r="7417" spans="1:2" x14ac:dyDescent="0.2">
      <c r="A7417">
        <v>-69.746363253968511</v>
      </c>
      <c r="B7417" s="2">
        <v>-71.788060000000002</v>
      </c>
    </row>
    <row r="7418" spans="1:2" x14ac:dyDescent="0.2">
      <c r="A7418">
        <v>-68.898106028272366</v>
      </c>
      <c r="B7418" s="2">
        <v>-71.458560000000006</v>
      </c>
    </row>
    <row r="7419" spans="1:2" x14ac:dyDescent="0.2">
      <c r="A7419">
        <v>-73.545528733828817</v>
      </c>
      <c r="B7419" s="2">
        <v>-72.521240000000006</v>
      </c>
    </row>
    <row r="7420" spans="1:2" x14ac:dyDescent="0.2">
      <c r="A7420">
        <v>-75.708146280197539</v>
      </c>
      <c r="B7420" s="2">
        <v>-72.985029999999995</v>
      </c>
    </row>
    <row r="7421" spans="1:2" x14ac:dyDescent="0.2">
      <c r="A7421">
        <v>-69.306485072550004</v>
      </c>
      <c r="B7421" s="2">
        <v>-73.088729999999998</v>
      </c>
    </row>
    <row r="7422" spans="1:2" x14ac:dyDescent="0.2">
      <c r="A7422">
        <v>-76.536176530355306</v>
      </c>
      <c r="B7422" s="2">
        <v>-73.537629999999993</v>
      </c>
    </row>
    <row r="7423" spans="1:2" x14ac:dyDescent="0.2">
      <c r="A7423">
        <v>-76.085736341382201</v>
      </c>
      <c r="B7423" s="2">
        <v>-73.256590000000003</v>
      </c>
    </row>
    <row r="7424" spans="1:2" x14ac:dyDescent="0.2">
      <c r="A7424">
        <v>-69.68769756108172</v>
      </c>
      <c r="B7424" s="2">
        <v>-73.845740000000006</v>
      </c>
    </row>
    <row r="7425" spans="1:2" x14ac:dyDescent="0.2">
      <c r="A7425">
        <v>-76.165140669756298</v>
      </c>
      <c r="B7425" s="2">
        <v>-74.078310000000002</v>
      </c>
    </row>
    <row r="7426" spans="1:2" x14ac:dyDescent="0.2">
      <c r="A7426">
        <v>-79.163784897898836</v>
      </c>
      <c r="B7426" s="2">
        <v>-74.167919999999995</v>
      </c>
    </row>
    <row r="7427" spans="1:2" x14ac:dyDescent="0.2">
      <c r="A7427">
        <v>-75.980552881361277</v>
      </c>
      <c r="B7427" s="2">
        <v>-74.386690000000002</v>
      </c>
    </row>
    <row r="7428" spans="1:2" x14ac:dyDescent="0.2">
      <c r="A7428">
        <v>-69.684958922858002</v>
      </c>
      <c r="B7428" s="2">
        <v>-74.115129999999994</v>
      </c>
    </row>
    <row r="7429" spans="1:2" x14ac:dyDescent="0.2">
      <c r="A7429">
        <v>-76.329950427042817</v>
      </c>
      <c r="B7429" s="2">
        <v>-74.830439999999996</v>
      </c>
    </row>
    <row r="7430" spans="1:2" x14ac:dyDescent="0.2">
      <c r="A7430">
        <v>-71.200481518099167</v>
      </c>
      <c r="B7430" s="2">
        <v>-74.971230000000006</v>
      </c>
    </row>
    <row r="7431" spans="1:2" x14ac:dyDescent="0.2">
      <c r="A7431">
        <v>-76.625261246122705</v>
      </c>
      <c r="B7431" s="2">
        <v>-74.353390000000005</v>
      </c>
    </row>
    <row r="7432" spans="1:2" x14ac:dyDescent="0.2">
      <c r="A7432">
        <v>-75.981356445905746</v>
      </c>
      <c r="B7432" s="2">
        <v>-73.862790000000004</v>
      </c>
    </row>
    <row r="7433" spans="1:2" x14ac:dyDescent="0.2">
      <c r="A7433">
        <v>-74.928182794470359</v>
      </c>
      <c r="B7433" s="2">
        <v>-74.276489999999995</v>
      </c>
    </row>
    <row r="7434" spans="1:2" x14ac:dyDescent="0.2">
      <c r="A7434">
        <v>-73.19608386157347</v>
      </c>
      <c r="B7434" s="2">
        <v>-73.840320000000006</v>
      </c>
    </row>
    <row r="7435" spans="1:2" x14ac:dyDescent="0.2">
      <c r="A7435">
        <v>-72.740270187823853</v>
      </c>
      <c r="B7435" s="2">
        <v>-74.108630000000005</v>
      </c>
    </row>
    <row r="7436" spans="1:2" x14ac:dyDescent="0.2">
      <c r="A7436">
        <v>-72.851344066478319</v>
      </c>
      <c r="B7436" s="2">
        <v>-74.670699999999997</v>
      </c>
    </row>
    <row r="7437" spans="1:2" x14ac:dyDescent="0.2">
      <c r="A7437">
        <v>-78.798864274149267</v>
      </c>
      <c r="B7437" s="2">
        <v>-74.033360000000002</v>
      </c>
    </row>
    <row r="7438" spans="1:2" x14ac:dyDescent="0.2">
      <c r="A7438">
        <v>-70.283004583976108</v>
      </c>
      <c r="B7438" s="2">
        <v>-74.11242</v>
      </c>
    </row>
    <row r="7439" spans="1:2" x14ac:dyDescent="0.2">
      <c r="A7439">
        <v>-69.174620625815535</v>
      </c>
      <c r="B7439" s="2">
        <v>-73.39819</v>
      </c>
    </row>
    <row r="7440" spans="1:2" x14ac:dyDescent="0.2">
      <c r="A7440">
        <v>-70.727662494473805</v>
      </c>
      <c r="B7440" s="2">
        <v>-72.626559999999998</v>
      </c>
    </row>
    <row r="7441" spans="1:2" x14ac:dyDescent="0.2">
      <c r="A7441">
        <v>-74.043011524137839</v>
      </c>
      <c r="B7441" s="2">
        <v>-72.083449999999999</v>
      </c>
    </row>
    <row r="7442" spans="1:2" x14ac:dyDescent="0.2">
      <c r="A7442">
        <v>-68.653135636063496</v>
      </c>
      <c r="B7442" s="2">
        <v>-71.135829999999999</v>
      </c>
    </row>
    <row r="7443" spans="1:2" x14ac:dyDescent="0.2">
      <c r="A7443">
        <v>-68.533278639996695</v>
      </c>
      <c r="B7443" s="2">
        <v>-70.757869999999997</v>
      </c>
    </row>
    <row r="7444" spans="1:2" x14ac:dyDescent="0.2">
      <c r="A7444">
        <v>-68.014042297974441</v>
      </c>
      <c r="B7444" s="2">
        <v>-70.767349999999993</v>
      </c>
    </row>
    <row r="7445" spans="1:2" x14ac:dyDescent="0.2">
      <c r="A7445">
        <v>-66.526911558544327</v>
      </c>
      <c r="B7445" s="2">
        <v>-69.748249999999999</v>
      </c>
    </row>
    <row r="7446" spans="1:2" x14ac:dyDescent="0.2">
      <c r="A7446">
        <v>-65.653044447053318</v>
      </c>
      <c r="B7446" s="2">
        <v>-69.0565</v>
      </c>
    </row>
    <row r="7447" spans="1:2" x14ac:dyDescent="0.2">
      <c r="A7447">
        <v>-72.295431016661112</v>
      </c>
      <c r="B7447" s="2">
        <v>-68.728890000000007</v>
      </c>
    </row>
    <row r="7448" spans="1:2" x14ac:dyDescent="0.2">
      <c r="A7448">
        <v>-68.928369526784891</v>
      </c>
      <c r="B7448" s="2">
        <v>-67.886060000000001</v>
      </c>
    </row>
    <row r="7449" spans="1:2" x14ac:dyDescent="0.2">
      <c r="A7449">
        <v>-63.654459954103231</v>
      </c>
      <c r="B7449" s="2">
        <v>-67.537880000000001</v>
      </c>
    </row>
    <row r="7450" spans="1:2" x14ac:dyDescent="0.2">
      <c r="A7450">
        <v>-65.264609478887152</v>
      </c>
      <c r="B7450" s="2">
        <v>-66.989069999999998</v>
      </c>
    </row>
    <row r="7451" spans="1:2" x14ac:dyDescent="0.2">
      <c r="A7451">
        <v>-64.771860083501821</v>
      </c>
      <c r="B7451" s="2">
        <v>-66.493610000000004</v>
      </c>
    </row>
    <row r="7452" spans="1:2" x14ac:dyDescent="0.2">
      <c r="A7452">
        <v>-69.903557769168771</v>
      </c>
      <c r="B7452" s="2">
        <v>-66.520679999999999</v>
      </c>
    </row>
    <row r="7453" spans="1:2" x14ac:dyDescent="0.2">
      <c r="A7453">
        <v>-61.473333364732973</v>
      </c>
      <c r="B7453" s="2">
        <v>-65.533000000000001</v>
      </c>
    </row>
    <row r="7454" spans="1:2" x14ac:dyDescent="0.2">
      <c r="A7454">
        <v>-69.236979599859694</v>
      </c>
      <c r="B7454" s="2">
        <v>-65.159909999999996</v>
      </c>
    </row>
    <row r="7455" spans="1:2" x14ac:dyDescent="0.2">
      <c r="A7455">
        <v>-66.984296408611854</v>
      </c>
      <c r="B7455" s="2">
        <v>-65.03022</v>
      </c>
    </row>
    <row r="7456" spans="1:2" x14ac:dyDescent="0.2">
      <c r="A7456">
        <v>-67.842947225518841</v>
      </c>
      <c r="B7456" s="2">
        <v>-64.538820000000001</v>
      </c>
    </row>
    <row r="7457" spans="1:2" x14ac:dyDescent="0.2">
      <c r="A7457">
        <v>-67.642963683022074</v>
      </c>
      <c r="B7457" s="2">
        <v>-64.283770000000004</v>
      </c>
    </row>
    <row r="7458" spans="1:2" x14ac:dyDescent="0.2">
      <c r="A7458">
        <v>-61.400918726292296</v>
      </c>
      <c r="B7458" s="2">
        <v>-63.956440000000001</v>
      </c>
    </row>
    <row r="7459" spans="1:2" x14ac:dyDescent="0.2">
      <c r="A7459">
        <v>-59.563983647820237</v>
      </c>
      <c r="B7459" s="2">
        <v>-63.406280000000002</v>
      </c>
    </row>
    <row r="7460" spans="1:2" x14ac:dyDescent="0.2">
      <c r="A7460">
        <v>-62.707513149703381</v>
      </c>
      <c r="B7460" s="2">
        <v>-63.799950000000003</v>
      </c>
    </row>
    <row r="7461" spans="1:2" x14ac:dyDescent="0.2">
      <c r="A7461">
        <v>-60.980128091716139</v>
      </c>
      <c r="B7461" s="2">
        <v>-64.008150000000001</v>
      </c>
    </row>
    <row r="7462" spans="1:2" x14ac:dyDescent="0.2">
      <c r="A7462">
        <v>-67.507432510894205</v>
      </c>
      <c r="B7462" s="2">
        <v>-63.14772</v>
      </c>
    </row>
    <row r="7463" spans="1:2" x14ac:dyDescent="0.2">
      <c r="A7463">
        <v>-60.667440664039717</v>
      </c>
      <c r="B7463" s="2">
        <v>-63.638039999999997</v>
      </c>
    </row>
    <row r="7464" spans="1:2" x14ac:dyDescent="0.2">
      <c r="A7464">
        <v>-66.763446268533073</v>
      </c>
      <c r="B7464" s="2">
        <v>-63.335619999999999</v>
      </c>
    </row>
    <row r="7465" spans="1:2" x14ac:dyDescent="0.2">
      <c r="A7465">
        <v>-60.141411813308856</v>
      </c>
      <c r="B7465" s="2">
        <v>-62.683120000000002</v>
      </c>
    </row>
    <row r="7466" spans="1:2" x14ac:dyDescent="0.2">
      <c r="A7466">
        <v>-67.878791180941079</v>
      </c>
      <c r="B7466" s="2">
        <v>-63.525680000000001</v>
      </c>
    </row>
    <row r="7467" spans="1:2" x14ac:dyDescent="0.2">
      <c r="A7467">
        <v>-59.997329043639631</v>
      </c>
      <c r="B7467" s="2">
        <v>-63.010449999999999</v>
      </c>
    </row>
    <row r="7468" spans="1:2" x14ac:dyDescent="0.2">
      <c r="A7468">
        <v>-68.504369739221787</v>
      </c>
      <c r="B7468" s="2">
        <v>-63.692459999999997</v>
      </c>
    </row>
    <row r="7469" spans="1:2" x14ac:dyDescent="0.2">
      <c r="A7469">
        <v>-66.9744787230578</v>
      </c>
      <c r="B7469" s="2">
        <v>-64.082340000000002</v>
      </c>
    </row>
    <row r="7470" spans="1:2" x14ac:dyDescent="0.2">
      <c r="A7470">
        <v>-60.35988038288405</v>
      </c>
      <c r="B7470" s="2">
        <v>-64.297309999999996</v>
      </c>
    </row>
    <row r="7471" spans="1:2" x14ac:dyDescent="0.2">
      <c r="A7471">
        <v>-62.030110486109578</v>
      </c>
      <c r="B7471" s="2">
        <v>-64.772739999999999</v>
      </c>
    </row>
    <row r="7472" spans="1:2" x14ac:dyDescent="0.2">
      <c r="A7472">
        <v>-61.502602775061241</v>
      </c>
      <c r="B7472" s="2">
        <v>-64.734840000000005</v>
      </c>
    </row>
    <row r="7473" spans="1:2" x14ac:dyDescent="0.2">
      <c r="A7473">
        <v>-69.146732721172427</v>
      </c>
      <c r="B7473" s="2">
        <v>-64.499560000000002</v>
      </c>
    </row>
    <row r="7474" spans="1:2" x14ac:dyDescent="0.2">
      <c r="A7474">
        <v>-64.138547358734684</v>
      </c>
      <c r="B7474" s="2">
        <v>-65.290949999999995</v>
      </c>
    </row>
    <row r="7475" spans="1:2" x14ac:dyDescent="0.2">
      <c r="A7475">
        <v>-70.095315766628786</v>
      </c>
      <c r="B7475" s="2">
        <v>-65.230840000000001</v>
      </c>
    </row>
    <row r="7476" spans="1:2" x14ac:dyDescent="0.2">
      <c r="A7476">
        <v>-64.455259980293292</v>
      </c>
      <c r="B7476" s="2">
        <v>-65.407640000000001</v>
      </c>
    </row>
    <row r="7477" spans="1:2" x14ac:dyDescent="0.2">
      <c r="A7477">
        <v>-64.05305176756174</v>
      </c>
      <c r="B7477" s="2">
        <v>-66.295959999999994</v>
      </c>
    </row>
    <row r="7478" spans="1:2" x14ac:dyDescent="0.2">
      <c r="A7478">
        <v>-61.806621560232202</v>
      </c>
      <c r="B7478" s="2">
        <v>-66.164379999999994</v>
      </c>
    </row>
    <row r="7479" spans="1:2" x14ac:dyDescent="0.2">
      <c r="A7479">
        <v>-65.020357664604347</v>
      </c>
      <c r="B7479" s="2">
        <v>-66.343069999999997</v>
      </c>
    </row>
    <row r="7480" spans="1:2" x14ac:dyDescent="0.2">
      <c r="A7480">
        <v>-69.615803176468361</v>
      </c>
      <c r="B7480" s="2">
        <v>-66.741879999999995</v>
      </c>
    </row>
    <row r="7481" spans="1:2" x14ac:dyDescent="0.2">
      <c r="A7481">
        <v>-65.116585310543115</v>
      </c>
      <c r="B7481" s="2">
        <v>-66.153819999999996</v>
      </c>
    </row>
    <row r="7482" spans="1:2" x14ac:dyDescent="0.2">
      <c r="A7482">
        <v>-63.555148020739637</v>
      </c>
      <c r="B7482" s="2">
        <v>-67.013170000000002</v>
      </c>
    </row>
    <row r="7483" spans="1:2" x14ac:dyDescent="0.2">
      <c r="A7483">
        <v>-70.230551912197626</v>
      </c>
      <c r="B7483" s="2">
        <v>-67.193489999999997</v>
      </c>
    </row>
    <row r="7484" spans="1:2" x14ac:dyDescent="0.2">
      <c r="A7484">
        <v>-63.097927213961199</v>
      </c>
      <c r="B7484" s="2">
        <v>-66.953059999999994</v>
      </c>
    </row>
    <row r="7485" spans="1:2" x14ac:dyDescent="0.2">
      <c r="A7485">
        <v>-64.70142431321527</v>
      </c>
      <c r="B7485" s="2">
        <v>-67.190510000000003</v>
      </c>
    </row>
    <row r="7486" spans="1:2" x14ac:dyDescent="0.2">
      <c r="A7486">
        <v>-70.731709511996655</v>
      </c>
      <c r="B7486" s="2">
        <v>-67.228409999999997</v>
      </c>
    </row>
    <row r="7487" spans="1:2" x14ac:dyDescent="0.2">
      <c r="A7487">
        <v>-69.754379962818035</v>
      </c>
      <c r="B7487" s="2">
        <v>-66.897829999999999</v>
      </c>
    </row>
    <row r="7488" spans="1:2" x14ac:dyDescent="0.2">
      <c r="A7488">
        <v>-65.154026214217524</v>
      </c>
      <c r="B7488" s="2">
        <v>-66.854780000000005</v>
      </c>
    </row>
    <row r="7489" spans="1:2" x14ac:dyDescent="0.2">
      <c r="A7489">
        <v>-70.590587293011026</v>
      </c>
      <c r="B7489" s="2">
        <v>-66.384500000000003</v>
      </c>
    </row>
    <row r="7490" spans="1:2" x14ac:dyDescent="0.2">
      <c r="A7490">
        <v>-64.939690582330741</v>
      </c>
      <c r="B7490" s="2">
        <v>-66.122140000000002</v>
      </c>
    </row>
    <row r="7491" spans="1:2" x14ac:dyDescent="0.2">
      <c r="A7491">
        <v>-69.90797718309085</v>
      </c>
      <c r="B7491" s="2">
        <v>-66.63006</v>
      </c>
    </row>
    <row r="7492" spans="1:2" x14ac:dyDescent="0.2">
      <c r="A7492">
        <v>-69.138923687119174</v>
      </c>
      <c r="B7492" s="2">
        <v>-65.948589999999996</v>
      </c>
    </row>
    <row r="7493" spans="1:2" x14ac:dyDescent="0.2">
      <c r="A7493">
        <v>-61.359855088921549</v>
      </c>
      <c r="B7493" s="2">
        <v>-66.177109999999999</v>
      </c>
    </row>
    <row r="7494" spans="1:2" x14ac:dyDescent="0.2">
      <c r="A7494">
        <v>-69.783277618277594</v>
      </c>
      <c r="B7494" s="2">
        <v>-66.378270000000001</v>
      </c>
    </row>
    <row r="7495" spans="1:2" x14ac:dyDescent="0.2">
      <c r="A7495">
        <v>-63.766647560867767</v>
      </c>
      <c r="B7495" s="2">
        <v>-65.857079999999996</v>
      </c>
    </row>
    <row r="7496" spans="1:2" x14ac:dyDescent="0.2">
      <c r="A7496">
        <v>-70.926355432468966</v>
      </c>
      <c r="B7496" s="2">
        <v>-66.29271</v>
      </c>
    </row>
    <row r="7497" spans="1:2" x14ac:dyDescent="0.2">
      <c r="A7497">
        <v>-70.689485194362263</v>
      </c>
      <c r="B7497" s="2">
        <v>-66.026030000000006</v>
      </c>
    </row>
    <row r="7498" spans="1:2" x14ac:dyDescent="0.2">
      <c r="A7498">
        <v>-67.85766948935391</v>
      </c>
      <c r="B7498" s="2">
        <v>-65.277140000000003</v>
      </c>
    </row>
    <row r="7499" spans="1:2" x14ac:dyDescent="0.2">
      <c r="A7499">
        <v>-60.750017925993561</v>
      </c>
      <c r="B7499" s="2">
        <v>-65.554389999999998</v>
      </c>
    </row>
    <row r="7500" spans="1:2" x14ac:dyDescent="0.2">
      <c r="A7500">
        <v>-63.158211785461503</v>
      </c>
      <c r="B7500" s="2">
        <v>-65.57226</v>
      </c>
    </row>
    <row r="7501" spans="1:2" x14ac:dyDescent="0.2">
      <c r="A7501">
        <v>-68.215269944783259</v>
      </c>
      <c r="B7501" s="2">
        <v>-65.925849999999997</v>
      </c>
    </row>
    <row r="7502" spans="1:2" x14ac:dyDescent="0.2">
      <c r="A7502">
        <v>-65.232148492717329</v>
      </c>
      <c r="B7502" s="2">
        <v>-66.108339999999998</v>
      </c>
    </row>
    <row r="7503" spans="1:2" x14ac:dyDescent="0.2">
      <c r="A7503">
        <v>-64.417941754258209</v>
      </c>
      <c r="B7503" s="2">
        <v>-65.911230000000003</v>
      </c>
    </row>
    <row r="7504" spans="1:2" x14ac:dyDescent="0.2">
      <c r="A7504">
        <v>-62.88354421762056</v>
      </c>
      <c r="B7504" s="2">
        <v>-66.472219999999993</v>
      </c>
    </row>
    <row r="7505" spans="1:2" x14ac:dyDescent="0.2">
      <c r="A7505">
        <v>-65.114825739215718</v>
      </c>
      <c r="B7505" s="2">
        <v>-66.112939999999995</v>
      </c>
    </row>
    <row r="7506" spans="1:2" x14ac:dyDescent="0.2">
      <c r="A7506">
        <v>-63.379373471372077</v>
      </c>
      <c r="B7506" s="2">
        <v>-65.309089999999998</v>
      </c>
    </row>
    <row r="7507" spans="1:2" x14ac:dyDescent="0.2">
      <c r="A7507">
        <v>-67.371094475967055</v>
      </c>
      <c r="B7507" s="2">
        <v>-65.671080000000003</v>
      </c>
    </row>
    <row r="7508" spans="1:2" x14ac:dyDescent="0.2">
      <c r="A7508">
        <v>-61.623329179770501</v>
      </c>
      <c r="B7508" s="2">
        <v>-65.443650000000005</v>
      </c>
    </row>
    <row r="7509" spans="1:2" x14ac:dyDescent="0.2">
      <c r="A7509">
        <v>-66.531192302731952</v>
      </c>
      <c r="B7509" s="2">
        <v>-65.497799999999998</v>
      </c>
    </row>
    <row r="7510" spans="1:2" x14ac:dyDescent="0.2">
      <c r="A7510">
        <v>-63.099773321622138</v>
      </c>
      <c r="B7510" s="2">
        <v>-66.516890000000004</v>
      </c>
    </row>
    <row r="7511" spans="1:2" x14ac:dyDescent="0.2">
      <c r="A7511">
        <v>-61.587534579939245</v>
      </c>
      <c r="B7511" s="2">
        <v>-66.051479999999998</v>
      </c>
    </row>
    <row r="7512" spans="1:2" x14ac:dyDescent="0.2">
      <c r="A7512">
        <v>-63.859446828653823</v>
      </c>
      <c r="B7512" s="2">
        <v>-66.14434</v>
      </c>
    </row>
    <row r="7513" spans="1:2" x14ac:dyDescent="0.2">
      <c r="A7513">
        <v>-68.939793505335217</v>
      </c>
      <c r="B7513" s="2">
        <v>-66.21799</v>
      </c>
    </row>
    <row r="7514" spans="1:2" x14ac:dyDescent="0.2">
      <c r="A7514">
        <v>-61.838577013214888</v>
      </c>
      <c r="B7514" s="2">
        <v>-65.793729999999996</v>
      </c>
    </row>
    <row r="7515" spans="1:2" x14ac:dyDescent="0.2">
      <c r="A7515">
        <v>-68.396228746527356</v>
      </c>
      <c r="B7515" s="2">
        <v>-66.156530000000004</v>
      </c>
    </row>
    <row r="7516" spans="1:2" x14ac:dyDescent="0.2">
      <c r="A7516">
        <v>-69.260330838901993</v>
      </c>
      <c r="B7516" s="2">
        <v>-66.395060000000001</v>
      </c>
    </row>
    <row r="7517" spans="1:2" x14ac:dyDescent="0.2">
      <c r="A7517">
        <v>-68.314168772368234</v>
      </c>
      <c r="B7517" s="2">
        <v>-66.084239999999994</v>
      </c>
    </row>
    <row r="7518" spans="1:2" x14ac:dyDescent="0.2">
      <c r="A7518">
        <v>-62.946704879509127</v>
      </c>
      <c r="B7518" s="2">
        <v>-66.527450000000002</v>
      </c>
    </row>
    <row r="7519" spans="1:2" x14ac:dyDescent="0.2">
      <c r="A7519">
        <v>-62.453848092566616</v>
      </c>
      <c r="B7519" s="2">
        <v>-66.60624</v>
      </c>
    </row>
    <row r="7520" spans="1:2" x14ac:dyDescent="0.2">
      <c r="A7520">
        <v>-69.471492399991391</v>
      </c>
      <c r="B7520" s="2">
        <v>-66.303539999999998</v>
      </c>
    </row>
    <row r="7521" spans="1:2" x14ac:dyDescent="0.2">
      <c r="A7521">
        <v>-71.300694373116229</v>
      </c>
      <c r="B7521" s="2">
        <v>-66.767060000000001</v>
      </c>
    </row>
    <row r="7522" spans="1:2" x14ac:dyDescent="0.2">
      <c r="A7522">
        <v>-67.773153247099174</v>
      </c>
      <c r="B7522" s="2">
        <v>-66.307879999999997</v>
      </c>
    </row>
    <row r="7523" spans="1:2" x14ac:dyDescent="0.2">
      <c r="A7523">
        <v>-64.887405784786239</v>
      </c>
      <c r="B7523" s="2">
        <v>-66.411839999999998</v>
      </c>
    </row>
    <row r="7524" spans="1:2" x14ac:dyDescent="0.2">
      <c r="A7524">
        <v>-69.305927508338868</v>
      </c>
      <c r="B7524" s="2">
        <v>-66.600549999999998</v>
      </c>
    </row>
    <row r="7525" spans="1:2" x14ac:dyDescent="0.2">
      <c r="A7525">
        <v>-69.215773383002642</v>
      </c>
      <c r="B7525" s="2">
        <v>-66.319519999999997</v>
      </c>
    </row>
    <row r="7526" spans="1:2" x14ac:dyDescent="0.2">
      <c r="A7526">
        <v>-62.397512588619954</v>
      </c>
      <c r="B7526" s="2">
        <v>-66.482510000000005</v>
      </c>
    </row>
    <row r="7527" spans="1:2" x14ac:dyDescent="0.2">
      <c r="A7527">
        <v>-71.578023558652148</v>
      </c>
      <c r="B7527" s="2">
        <v>-67.063800000000001</v>
      </c>
    </row>
    <row r="7528" spans="1:2" x14ac:dyDescent="0.2">
      <c r="A7528">
        <v>-65.001512272505721</v>
      </c>
      <c r="B7528" s="2">
        <v>-66.728080000000006</v>
      </c>
    </row>
    <row r="7529" spans="1:2" x14ac:dyDescent="0.2">
      <c r="A7529">
        <v>-68.110228552707426</v>
      </c>
      <c r="B7529" s="2">
        <v>-66.533680000000004</v>
      </c>
    </row>
    <row r="7530" spans="1:2" x14ac:dyDescent="0.2">
      <c r="A7530">
        <v>-67.45792357881389</v>
      </c>
      <c r="B7530" s="2">
        <v>-65.985690000000005</v>
      </c>
    </row>
    <row r="7531" spans="1:2" x14ac:dyDescent="0.2">
      <c r="A7531">
        <v>-61.849922985727225</v>
      </c>
      <c r="B7531" s="2">
        <v>-65.370549999999994</v>
      </c>
    </row>
    <row r="7532" spans="1:2" x14ac:dyDescent="0.2">
      <c r="A7532">
        <v>-64.127048863726344</v>
      </c>
      <c r="B7532" s="2">
        <v>-65.682990000000004</v>
      </c>
    </row>
    <row r="7533" spans="1:2" x14ac:dyDescent="0.2">
      <c r="A7533">
        <v>-64.183771304922317</v>
      </c>
      <c r="B7533" s="2">
        <v>-65.00667</v>
      </c>
    </row>
    <row r="7534" spans="1:2" x14ac:dyDescent="0.2">
      <c r="A7534">
        <v>-68.740394691950058</v>
      </c>
      <c r="B7534" s="2">
        <v>-65.698970000000003</v>
      </c>
    </row>
    <row r="7535" spans="1:2" x14ac:dyDescent="0.2">
      <c r="A7535">
        <v>-68.728524324850326</v>
      </c>
      <c r="B7535" s="2">
        <v>-65.540850000000006</v>
      </c>
    </row>
    <row r="7536" spans="1:2" x14ac:dyDescent="0.2">
      <c r="A7536">
        <v>-70.191499389898837</v>
      </c>
      <c r="B7536" s="2">
        <v>-65.362160000000003</v>
      </c>
    </row>
    <row r="7537" spans="1:2" x14ac:dyDescent="0.2">
      <c r="A7537">
        <v>-61.298100093698579</v>
      </c>
      <c r="B7537" s="2">
        <v>-66.042540000000002</v>
      </c>
    </row>
    <row r="7538" spans="1:2" x14ac:dyDescent="0.2">
      <c r="A7538">
        <v>-63.43014439794851</v>
      </c>
      <c r="B7538" s="2">
        <v>-66.301919999999996</v>
      </c>
    </row>
    <row r="7539" spans="1:2" x14ac:dyDescent="0.2">
      <c r="A7539">
        <v>-70.79399702102738</v>
      </c>
      <c r="B7539" s="2">
        <v>-66.061499999999995</v>
      </c>
    </row>
    <row r="7540" spans="1:2" x14ac:dyDescent="0.2">
      <c r="A7540">
        <v>-68.706339795298646</v>
      </c>
      <c r="B7540" s="2">
        <v>-66.900000000000006</v>
      </c>
    </row>
    <row r="7541" spans="1:2" x14ac:dyDescent="0.2">
      <c r="A7541">
        <v>-71.668597727482705</v>
      </c>
      <c r="B7541" s="2">
        <v>-66.912719999999993</v>
      </c>
    </row>
    <row r="7542" spans="1:2" x14ac:dyDescent="0.2">
      <c r="A7542">
        <v>-70.751101876885173</v>
      </c>
      <c r="B7542" s="2">
        <v>-67.319389999999999</v>
      </c>
    </row>
    <row r="7543" spans="1:2" x14ac:dyDescent="0.2">
      <c r="A7543">
        <v>-70.673321352214273</v>
      </c>
      <c r="B7543" s="2">
        <v>-67.876580000000004</v>
      </c>
    </row>
    <row r="7544" spans="1:2" x14ac:dyDescent="0.2">
      <c r="A7544">
        <v>-72.459612524784873</v>
      </c>
      <c r="B7544" s="2">
        <v>-68.201210000000003</v>
      </c>
    </row>
    <row r="7545" spans="1:2" x14ac:dyDescent="0.2">
      <c r="A7545">
        <v>-67.386822829100026</v>
      </c>
      <c r="B7545" s="2">
        <v>-68.395330000000001</v>
      </c>
    </row>
    <row r="7546" spans="1:2" x14ac:dyDescent="0.2">
      <c r="A7546">
        <v>-67.795007468156086</v>
      </c>
      <c r="B7546" s="2">
        <v>-69.114710000000002</v>
      </c>
    </row>
    <row r="7547" spans="1:2" x14ac:dyDescent="0.2">
      <c r="A7547">
        <v>-73.667428005980412</v>
      </c>
      <c r="B7547" s="2">
        <v>-68.686930000000004</v>
      </c>
    </row>
    <row r="7548" spans="1:2" x14ac:dyDescent="0.2">
      <c r="A7548">
        <v>-73.939442420358887</v>
      </c>
      <c r="B7548" s="2">
        <v>-69.083029999999994</v>
      </c>
    </row>
    <row r="7549" spans="1:2" x14ac:dyDescent="0.2">
      <c r="A7549">
        <v>-65.768208537202725</v>
      </c>
      <c r="B7549" s="2">
        <v>-69.481840000000005</v>
      </c>
    </row>
    <row r="7550" spans="1:2" x14ac:dyDescent="0.2">
      <c r="A7550">
        <v>-67.513532256869581</v>
      </c>
      <c r="B7550" s="2">
        <v>-69.704939999999993</v>
      </c>
    </row>
    <row r="7551" spans="1:2" x14ac:dyDescent="0.2">
      <c r="A7551">
        <v>-72.363670612717655</v>
      </c>
      <c r="B7551" s="2">
        <v>-70.273229999999998</v>
      </c>
    </row>
    <row r="7552" spans="1:2" x14ac:dyDescent="0.2">
      <c r="A7552">
        <v>-67.954013881578021</v>
      </c>
      <c r="B7552" s="2">
        <v>-70.368539999999996</v>
      </c>
    </row>
    <row r="7553" spans="1:2" x14ac:dyDescent="0.2">
      <c r="A7553">
        <v>-73.440379342567923</v>
      </c>
      <c r="B7553" s="2">
        <v>-70.548310000000001</v>
      </c>
    </row>
    <row r="7554" spans="1:2" x14ac:dyDescent="0.2">
      <c r="A7554">
        <v>-75.738946284882857</v>
      </c>
      <c r="B7554" s="2">
        <v>-71.200270000000003</v>
      </c>
    </row>
    <row r="7555" spans="1:2" x14ac:dyDescent="0.2">
      <c r="A7555">
        <v>-66.826796116708621</v>
      </c>
      <c r="B7555" s="2">
        <v>-71.296109999999999</v>
      </c>
    </row>
    <row r="7556" spans="1:2" x14ac:dyDescent="0.2">
      <c r="A7556">
        <v>-74.857167063712367</v>
      </c>
      <c r="B7556" s="2">
        <v>-71.797809999999998</v>
      </c>
    </row>
    <row r="7557" spans="1:2" x14ac:dyDescent="0.2">
      <c r="A7557">
        <v>-75.070629688636416</v>
      </c>
      <c r="B7557" s="2">
        <v>-72.357979999999998</v>
      </c>
    </row>
    <row r="7558" spans="1:2" x14ac:dyDescent="0.2">
      <c r="A7558">
        <v>-74.762150857984892</v>
      </c>
      <c r="B7558" s="2">
        <v>-72.596239999999995</v>
      </c>
    </row>
    <row r="7559" spans="1:2" x14ac:dyDescent="0.2">
      <c r="A7559">
        <v>-77.283027830150019</v>
      </c>
      <c r="B7559" s="2">
        <v>-73.481309999999993</v>
      </c>
    </row>
    <row r="7560" spans="1:2" x14ac:dyDescent="0.2">
      <c r="A7560">
        <v>-76.981515886165838</v>
      </c>
      <c r="B7560" s="2">
        <v>-74.207989999999995</v>
      </c>
    </row>
    <row r="7561" spans="1:2" x14ac:dyDescent="0.2">
      <c r="A7561">
        <v>-71.090172937503056</v>
      </c>
      <c r="B7561" s="2">
        <v>-73.452340000000007</v>
      </c>
    </row>
    <row r="7562" spans="1:2" x14ac:dyDescent="0.2">
      <c r="A7562">
        <v>-72.904595674720767</v>
      </c>
      <c r="B7562" s="2">
        <v>-74.293549999999996</v>
      </c>
    </row>
    <row r="7563" spans="1:2" x14ac:dyDescent="0.2">
      <c r="A7563">
        <v>-72.27920948422549</v>
      </c>
      <c r="B7563" s="2">
        <v>-74.299239999999998</v>
      </c>
    </row>
    <row r="7564" spans="1:2" x14ac:dyDescent="0.2">
      <c r="A7564">
        <v>-72.134590960575821</v>
      </c>
      <c r="B7564" s="2">
        <v>-75.021050000000002</v>
      </c>
    </row>
    <row r="7565" spans="1:2" x14ac:dyDescent="0.2">
      <c r="A7565">
        <v>-73.184912492941933</v>
      </c>
      <c r="B7565" s="2">
        <v>-75.956209999999999</v>
      </c>
    </row>
    <row r="7566" spans="1:2" x14ac:dyDescent="0.2">
      <c r="A7566">
        <v>-78.647612533089898</v>
      </c>
      <c r="B7566" s="2">
        <v>-75.704679999999996</v>
      </c>
    </row>
    <row r="7567" spans="1:2" x14ac:dyDescent="0.2">
      <c r="A7567">
        <v>-73.986743178390014</v>
      </c>
      <c r="B7567" s="2">
        <v>-75.977050000000006</v>
      </c>
    </row>
    <row r="7568" spans="1:2" x14ac:dyDescent="0.2">
      <c r="A7568">
        <v>-77.258977831171734</v>
      </c>
      <c r="B7568" s="2">
        <v>-76.365300000000005</v>
      </c>
    </row>
    <row r="7569" spans="1:2" x14ac:dyDescent="0.2">
      <c r="A7569">
        <v>-72.489594721723975</v>
      </c>
      <c r="B7569" s="2">
        <v>-75.861720000000005</v>
      </c>
    </row>
    <row r="7570" spans="1:2" x14ac:dyDescent="0.2">
      <c r="A7570">
        <v>-71.910748946038737</v>
      </c>
      <c r="B7570" s="2">
        <v>-76.342020000000005</v>
      </c>
    </row>
    <row r="7571" spans="1:2" x14ac:dyDescent="0.2">
      <c r="A7571">
        <v>-78.259184407088782</v>
      </c>
      <c r="B7571" s="2">
        <v>-75.840599999999995</v>
      </c>
    </row>
    <row r="7572" spans="1:2" x14ac:dyDescent="0.2">
      <c r="A7572">
        <v>-74.138286612728294</v>
      </c>
      <c r="B7572" s="2">
        <v>-76.206649999999996</v>
      </c>
    </row>
    <row r="7573" spans="1:2" x14ac:dyDescent="0.2">
      <c r="A7573">
        <v>-79.911676779525322</v>
      </c>
      <c r="B7573" s="2">
        <v>-76.381820000000005</v>
      </c>
    </row>
    <row r="7574" spans="1:2" x14ac:dyDescent="0.2">
      <c r="A7574">
        <v>-74.451657379296734</v>
      </c>
      <c r="B7574" s="2">
        <v>-75.955389999999994</v>
      </c>
    </row>
    <row r="7575" spans="1:2" x14ac:dyDescent="0.2">
      <c r="A7575">
        <v>-79.666157267480031</v>
      </c>
      <c r="B7575" s="2">
        <v>-76.196629999999999</v>
      </c>
    </row>
    <row r="7576" spans="1:2" x14ac:dyDescent="0.2">
      <c r="A7576">
        <v>-74.742301098972547</v>
      </c>
      <c r="B7576" s="2">
        <v>-76.748949999999994</v>
      </c>
    </row>
    <row r="7577" spans="1:2" x14ac:dyDescent="0.2">
      <c r="A7577">
        <v>-75.737754493020461</v>
      </c>
      <c r="B7577" s="2">
        <v>-76.47739</v>
      </c>
    </row>
    <row r="7578" spans="1:2" x14ac:dyDescent="0.2">
      <c r="A7578">
        <v>-75.449898281864336</v>
      </c>
      <c r="B7578" s="2">
        <v>-76.805000000000007</v>
      </c>
    </row>
    <row r="7579" spans="1:2" x14ac:dyDescent="0.2">
      <c r="A7579">
        <v>-80.67230428405658</v>
      </c>
      <c r="B7579" s="2">
        <v>-76.979900000000001</v>
      </c>
    </row>
    <row r="7580" spans="1:2" x14ac:dyDescent="0.2">
      <c r="A7580">
        <v>-74.801484604928035</v>
      </c>
      <c r="B7580" s="2">
        <v>-76.686949999999996</v>
      </c>
    </row>
    <row r="7581" spans="1:2" x14ac:dyDescent="0.2">
      <c r="A7581">
        <v>-79.186902750596929</v>
      </c>
      <c r="B7581" s="2">
        <v>-76.878640000000004</v>
      </c>
    </row>
    <row r="7582" spans="1:2" x14ac:dyDescent="0.2">
      <c r="A7582">
        <v>-75.816529973146118</v>
      </c>
      <c r="B7582" s="2">
        <v>-77.004270000000005</v>
      </c>
    </row>
    <row r="7583" spans="1:2" x14ac:dyDescent="0.2">
      <c r="A7583">
        <v>-72.033702326055305</v>
      </c>
      <c r="B7583" s="2">
        <v>-76.49391</v>
      </c>
    </row>
    <row r="7584" spans="1:2" x14ac:dyDescent="0.2">
      <c r="A7584">
        <v>-74.290839329755869</v>
      </c>
      <c r="B7584" s="2">
        <v>-76.283000000000001</v>
      </c>
    </row>
    <row r="7585" spans="1:2" x14ac:dyDescent="0.2">
      <c r="A7585">
        <v>-72.060035479667917</v>
      </c>
      <c r="B7585" s="2">
        <v>-75.886629999999997</v>
      </c>
    </row>
    <row r="7586" spans="1:2" x14ac:dyDescent="0.2">
      <c r="A7586">
        <v>-80.010587594712391</v>
      </c>
      <c r="B7586" s="2">
        <v>-75.285839999999993</v>
      </c>
    </row>
    <row r="7587" spans="1:2" x14ac:dyDescent="0.2">
      <c r="A7587">
        <v>-76.069628185552986</v>
      </c>
      <c r="B7587" s="2">
        <v>-75.222210000000004</v>
      </c>
    </row>
    <row r="7588" spans="1:2" x14ac:dyDescent="0.2">
      <c r="A7588">
        <v>-78.76264824130412</v>
      </c>
      <c r="B7588" s="2">
        <v>-74.652829999999994</v>
      </c>
    </row>
    <row r="7589" spans="1:2" x14ac:dyDescent="0.2">
      <c r="A7589">
        <v>-69.97170249551489</v>
      </c>
      <c r="B7589" s="2">
        <v>-74.563490000000002</v>
      </c>
    </row>
    <row r="7590" spans="1:2" x14ac:dyDescent="0.2">
      <c r="A7590">
        <v>-73.703193184429168</v>
      </c>
      <c r="B7590" s="2">
        <v>-75.204890000000006</v>
      </c>
    </row>
    <row r="7591" spans="1:2" x14ac:dyDescent="0.2">
      <c r="A7591">
        <v>-76.049035014591126</v>
      </c>
      <c r="B7591" s="2">
        <v>-75.481589999999997</v>
      </c>
    </row>
    <row r="7592" spans="1:2" x14ac:dyDescent="0.2">
      <c r="A7592">
        <v>-74.563089525337716</v>
      </c>
      <c r="B7592" s="2">
        <v>-76.190399999999997</v>
      </c>
    </row>
    <row r="7593" spans="1:2" x14ac:dyDescent="0.2">
      <c r="A7593">
        <v>-73.484068844187121</v>
      </c>
      <c r="B7593" s="2">
        <v>-76.073710000000005</v>
      </c>
    </row>
    <row r="7594" spans="1:2" x14ac:dyDescent="0.2">
      <c r="A7594">
        <v>-77.428518730989737</v>
      </c>
      <c r="B7594" s="2">
        <v>-75.976510000000005</v>
      </c>
    </row>
    <row r="7595" spans="1:2" x14ac:dyDescent="0.2">
      <c r="A7595">
        <v>-75.664037271495957</v>
      </c>
      <c r="B7595" s="2">
        <v>-76.786860000000004</v>
      </c>
    </row>
    <row r="7596" spans="1:2" x14ac:dyDescent="0.2">
      <c r="A7596">
        <v>-81.460329031395489</v>
      </c>
      <c r="B7596" s="2">
        <v>-76.646879999999996</v>
      </c>
    </row>
    <row r="7597" spans="1:2" x14ac:dyDescent="0.2">
      <c r="A7597">
        <v>-73.932900106627159</v>
      </c>
      <c r="B7597" s="2">
        <v>-76.99615</v>
      </c>
    </row>
    <row r="7598" spans="1:2" x14ac:dyDescent="0.2">
      <c r="A7598">
        <v>-75.120954484423066</v>
      </c>
      <c r="B7598" s="2">
        <v>-77.765339999999995</v>
      </c>
    </row>
    <row r="7599" spans="1:2" x14ac:dyDescent="0.2">
      <c r="A7599">
        <v>-75.250985046181668</v>
      </c>
      <c r="B7599" s="2">
        <v>-77.661100000000005</v>
      </c>
    </row>
    <row r="7600" spans="1:2" x14ac:dyDescent="0.2">
      <c r="A7600">
        <v>-74.017104478034412</v>
      </c>
      <c r="B7600" s="2">
        <v>-78.952290000000005</v>
      </c>
    </row>
    <row r="7601" spans="1:2" x14ac:dyDescent="0.2">
      <c r="A7601">
        <v>-79.979750846352204</v>
      </c>
      <c r="B7601" s="2">
        <v>-79.306700000000006</v>
      </c>
    </row>
    <row r="7602" spans="1:2" x14ac:dyDescent="0.2">
      <c r="A7602">
        <v>-84.262117924213953</v>
      </c>
      <c r="B7602" s="2">
        <v>-79.296679999999995</v>
      </c>
    </row>
    <row r="7603" spans="1:2" x14ac:dyDescent="0.2">
      <c r="A7603">
        <v>-81.657006767879466</v>
      </c>
      <c r="B7603" s="2">
        <v>-80.26352</v>
      </c>
    </row>
    <row r="7604" spans="1:2" x14ac:dyDescent="0.2">
      <c r="A7604">
        <v>-77.996834710346292</v>
      </c>
      <c r="B7604" s="2">
        <v>-80.150620000000004</v>
      </c>
    </row>
    <row r="7605" spans="1:2" x14ac:dyDescent="0.2">
      <c r="A7605">
        <v>-81.955171939419898</v>
      </c>
      <c r="B7605" s="2">
        <v>-79.987359999999995</v>
      </c>
    </row>
    <row r="7606" spans="1:2" x14ac:dyDescent="0.2">
      <c r="A7606">
        <v>-82.825014669517302</v>
      </c>
      <c r="B7606" s="2">
        <v>-80.909790000000001</v>
      </c>
    </row>
    <row r="7607" spans="1:2" x14ac:dyDescent="0.2">
      <c r="A7607">
        <v>-78.110777676020064</v>
      </c>
      <c r="B7607" s="2">
        <v>-80.453850000000003</v>
      </c>
    </row>
    <row r="7608" spans="1:2" x14ac:dyDescent="0.2">
      <c r="A7608">
        <v>-81.128587790307208</v>
      </c>
      <c r="B7608" s="2">
        <v>-80.596540000000005</v>
      </c>
    </row>
    <row r="7609" spans="1:2" x14ac:dyDescent="0.2">
      <c r="A7609">
        <v>-85.05029078140744</v>
      </c>
      <c r="B7609" s="2">
        <v>-81.191370000000006</v>
      </c>
    </row>
    <row r="7610" spans="1:2" x14ac:dyDescent="0.2">
      <c r="A7610">
        <v>-80.097442406176597</v>
      </c>
      <c r="B7610" s="2">
        <v>-80.933890000000005</v>
      </c>
    </row>
    <row r="7611" spans="1:2" x14ac:dyDescent="0.2">
      <c r="A7611">
        <v>-82.880177501385447</v>
      </c>
      <c r="B7611" s="2">
        <v>-80.712689999999995</v>
      </c>
    </row>
    <row r="7612" spans="1:2" x14ac:dyDescent="0.2">
      <c r="A7612">
        <v>-84.238735915195434</v>
      </c>
      <c r="B7612" s="2">
        <v>-80.904650000000004</v>
      </c>
    </row>
    <row r="7613" spans="1:2" x14ac:dyDescent="0.2">
      <c r="A7613">
        <v>-85.071177253112936</v>
      </c>
      <c r="B7613" s="2">
        <v>-80.617379999999997</v>
      </c>
    </row>
    <row r="7614" spans="1:2" x14ac:dyDescent="0.2">
      <c r="A7614">
        <v>-78.185154974406686</v>
      </c>
      <c r="B7614" s="2">
        <v>-80.529390000000006</v>
      </c>
    </row>
    <row r="7615" spans="1:2" x14ac:dyDescent="0.2">
      <c r="A7615">
        <v>-76.052642881499324</v>
      </c>
      <c r="B7615" s="2">
        <v>-80.397270000000006</v>
      </c>
    </row>
    <row r="7616" spans="1:2" x14ac:dyDescent="0.2">
      <c r="A7616">
        <v>-84.723117848154203</v>
      </c>
      <c r="B7616" s="2">
        <v>-80.074809999999999</v>
      </c>
    </row>
    <row r="7617" spans="1:2" x14ac:dyDescent="0.2">
      <c r="A7617">
        <v>-85.007524019246375</v>
      </c>
      <c r="B7617" s="2">
        <v>-80.44708</v>
      </c>
    </row>
    <row r="7618" spans="1:2" x14ac:dyDescent="0.2">
      <c r="A7618">
        <v>-84.316157081437112</v>
      </c>
      <c r="B7618" s="2">
        <v>-80.081850000000003</v>
      </c>
    </row>
    <row r="7619" spans="1:2" x14ac:dyDescent="0.2">
      <c r="A7619">
        <v>-75.960122385487011</v>
      </c>
      <c r="B7619" s="2">
        <v>-79.855230000000006</v>
      </c>
    </row>
    <row r="7620" spans="1:2" x14ac:dyDescent="0.2">
      <c r="A7620">
        <v>-78.430005026825683</v>
      </c>
      <c r="B7620" s="2">
        <v>-79.252009999999999</v>
      </c>
    </row>
    <row r="7621" spans="1:2" x14ac:dyDescent="0.2">
      <c r="A7621">
        <v>-75.363608666372954</v>
      </c>
      <c r="B7621" s="2">
        <v>-78.484979999999993</v>
      </c>
    </row>
    <row r="7622" spans="1:2" x14ac:dyDescent="0.2">
      <c r="A7622">
        <v>-74.354839040034932</v>
      </c>
      <c r="B7622" s="2">
        <v>-78.439499999999995</v>
      </c>
    </row>
    <row r="7623" spans="1:2" x14ac:dyDescent="0.2">
      <c r="A7623">
        <v>-79.131306745288313</v>
      </c>
      <c r="B7623" s="2">
        <v>-77.874719999999996</v>
      </c>
    </row>
    <row r="7624" spans="1:2" x14ac:dyDescent="0.2">
      <c r="A7624">
        <v>-73.985840621411569</v>
      </c>
      <c r="B7624" s="2">
        <v>-77.298029999999997</v>
      </c>
    </row>
    <row r="7625" spans="1:2" x14ac:dyDescent="0.2">
      <c r="A7625">
        <v>-75.29791132150045</v>
      </c>
      <c r="B7625" s="2">
        <v>-77.557670000000002</v>
      </c>
    </row>
    <row r="7626" spans="1:2" x14ac:dyDescent="0.2">
      <c r="A7626">
        <v>-73.208275016175364</v>
      </c>
      <c r="B7626" s="2">
        <v>-76.785780000000003</v>
      </c>
    </row>
    <row r="7627" spans="1:2" x14ac:dyDescent="0.2">
      <c r="A7627">
        <v>-77.282300332490706</v>
      </c>
      <c r="B7627" s="2">
        <v>-75.689250000000001</v>
      </c>
    </row>
    <row r="7628" spans="1:2" x14ac:dyDescent="0.2">
      <c r="A7628">
        <v>-80.363641817822156</v>
      </c>
      <c r="B7628" s="2">
        <v>-76.044470000000004</v>
      </c>
    </row>
    <row r="7629" spans="1:2" x14ac:dyDescent="0.2">
      <c r="A7629">
        <v>-71.426909724499339</v>
      </c>
      <c r="B7629" s="2">
        <v>-75.233040000000003</v>
      </c>
    </row>
    <row r="7630" spans="1:2" x14ac:dyDescent="0.2">
      <c r="A7630">
        <v>-79.495927760967831</v>
      </c>
      <c r="B7630" s="2">
        <v>-74.920869999999994</v>
      </c>
    </row>
    <row r="7631" spans="1:2" x14ac:dyDescent="0.2">
      <c r="A7631">
        <v>-71.983969519601871</v>
      </c>
      <c r="B7631" s="2">
        <v>-75.079800000000006</v>
      </c>
    </row>
    <row r="7632" spans="1:2" x14ac:dyDescent="0.2">
      <c r="A7632">
        <v>-77.483224957662799</v>
      </c>
      <c r="B7632" s="2">
        <v>-74.248069999999998</v>
      </c>
    </row>
    <row r="7633" spans="1:2" x14ac:dyDescent="0.2">
      <c r="A7633">
        <v>-76.710036744249606</v>
      </c>
      <c r="B7633" s="2">
        <v>-74.455730000000003</v>
      </c>
    </row>
    <row r="7634" spans="1:2" x14ac:dyDescent="0.2">
      <c r="A7634">
        <v>-77.780197531030822</v>
      </c>
      <c r="B7634" s="2">
        <v>-74.451669999999993</v>
      </c>
    </row>
    <row r="7635" spans="1:2" x14ac:dyDescent="0.2">
      <c r="A7635">
        <v>-78.626897432753907</v>
      </c>
      <c r="B7635" s="2">
        <v>-73.645380000000003</v>
      </c>
    </row>
    <row r="7636" spans="1:2" x14ac:dyDescent="0.2">
      <c r="A7636">
        <v>-76.682219827443276</v>
      </c>
      <c r="B7636" s="2">
        <v>-74.167379999999994</v>
      </c>
    </row>
    <row r="7637" spans="1:2" x14ac:dyDescent="0.2">
      <c r="A7637">
        <v>-71.491104652336517</v>
      </c>
      <c r="B7637" s="2">
        <v>-73.432040000000001</v>
      </c>
    </row>
    <row r="7638" spans="1:2" x14ac:dyDescent="0.2">
      <c r="A7638">
        <v>-70.160516078326069</v>
      </c>
      <c r="B7638" s="2">
        <v>-73.167519999999996</v>
      </c>
    </row>
    <row r="7639" spans="1:2" x14ac:dyDescent="0.2">
      <c r="A7639">
        <v>-72.479158320300357</v>
      </c>
      <c r="B7639" s="2">
        <v>-73.256860000000003</v>
      </c>
    </row>
    <row r="7640" spans="1:2" x14ac:dyDescent="0.2">
      <c r="A7640">
        <v>-76.97490983071846</v>
      </c>
      <c r="B7640" s="2">
        <v>-73.140169999999998</v>
      </c>
    </row>
    <row r="7641" spans="1:2" x14ac:dyDescent="0.2">
      <c r="A7641">
        <v>-68.952845527248698</v>
      </c>
      <c r="B7641" s="2">
        <v>-73.515969999999996</v>
      </c>
    </row>
    <row r="7642" spans="1:2" x14ac:dyDescent="0.2">
      <c r="A7642">
        <v>-76.011948338370161</v>
      </c>
      <c r="B7642" s="2">
        <v>-73.373009999999994</v>
      </c>
    </row>
    <row r="7643" spans="1:2" x14ac:dyDescent="0.2">
      <c r="A7643">
        <v>-70.522860833526209</v>
      </c>
      <c r="B7643" s="2">
        <v>-73.05001</v>
      </c>
    </row>
    <row r="7644" spans="1:2" x14ac:dyDescent="0.2">
      <c r="A7644">
        <v>-78.361456219689586</v>
      </c>
      <c r="B7644" s="2">
        <v>-73.734729999999999</v>
      </c>
    </row>
    <row r="7645" spans="1:2" x14ac:dyDescent="0.2">
      <c r="A7645">
        <v>-76.266374889755937</v>
      </c>
      <c r="B7645" s="2">
        <v>-74.107820000000004</v>
      </c>
    </row>
    <row r="7646" spans="1:2" x14ac:dyDescent="0.2">
      <c r="A7646">
        <v>-75.746813015718388</v>
      </c>
      <c r="B7646" s="2">
        <v>-73.674620000000004</v>
      </c>
    </row>
    <row r="7647" spans="1:2" x14ac:dyDescent="0.2">
      <c r="A7647">
        <v>-70.107178226388612</v>
      </c>
      <c r="B7647" s="2">
        <v>-74.231009999999998</v>
      </c>
    </row>
    <row r="7648" spans="1:2" x14ac:dyDescent="0.2">
      <c r="A7648">
        <v>-78.516860598495427</v>
      </c>
      <c r="B7648" s="2">
        <v>-74.570800000000006</v>
      </c>
    </row>
    <row r="7649" spans="1:2" x14ac:dyDescent="0.2">
      <c r="A7649">
        <v>-75.069386903363736</v>
      </c>
      <c r="B7649" s="2">
        <v>-74.379109999999997</v>
      </c>
    </row>
    <row r="7650" spans="1:2" x14ac:dyDescent="0.2">
      <c r="A7650">
        <v>-71.252161717816108</v>
      </c>
      <c r="B7650" s="2">
        <v>-74.586770000000001</v>
      </c>
    </row>
    <row r="7651" spans="1:2" x14ac:dyDescent="0.2">
      <c r="A7651">
        <v>-79.221510686820409</v>
      </c>
      <c r="B7651" s="2">
        <v>-74.488219999999998</v>
      </c>
    </row>
    <row r="7652" spans="1:2" x14ac:dyDescent="0.2">
      <c r="A7652">
        <v>-73.258797087632161</v>
      </c>
      <c r="B7652" s="2">
        <v>-74.656080000000003</v>
      </c>
    </row>
    <row r="7653" spans="1:2" x14ac:dyDescent="0.2">
      <c r="A7653">
        <v>-73.461478211994645</v>
      </c>
      <c r="B7653" s="2">
        <v>-74.336600000000004</v>
      </c>
    </row>
    <row r="7654" spans="1:2" x14ac:dyDescent="0.2">
      <c r="A7654">
        <v>-75.290664361170883</v>
      </c>
      <c r="B7654" s="2">
        <v>-73.678690000000003</v>
      </c>
    </row>
    <row r="7655" spans="1:2" x14ac:dyDescent="0.2">
      <c r="A7655">
        <v>-79.371227496358841</v>
      </c>
      <c r="B7655" s="2">
        <v>-74.441379999999995</v>
      </c>
    </row>
    <row r="7656" spans="1:2" x14ac:dyDescent="0.2">
      <c r="A7656">
        <v>-72.842846562847797</v>
      </c>
      <c r="B7656" s="2">
        <v>-74.68289</v>
      </c>
    </row>
    <row r="7657" spans="1:2" x14ac:dyDescent="0.2">
      <c r="A7657">
        <v>-70.488548902610162</v>
      </c>
      <c r="B7657" s="2">
        <v>-74.310879999999997</v>
      </c>
    </row>
    <row r="7658" spans="1:2" x14ac:dyDescent="0.2">
      <c r="A7658">
        <v>-69.501941014895877</v>
      </c>
      <c r="B7658" s="2">
        <v>-74.253749999999997</v>
      </c>
    </row>
    <row r="7659" spans="1:2" x14ac:dyDescent="0.2">
      <c r="A7659">
        <v>-74.827059712353517</v>
      </c>
      <c r="B7659" s="2">
        <v>-74.030929999999998</v>
      </c>
    </row>
    <row r="7660" spans="1:2" x14ac:dyDescent="0.2">
      <c r="A7660">
        <v>-72.282699656689573</v>
      </c>
      <c r="B7660" s="2">
        <v>-73.410920000000004</v>
      </c>
    </row>
    <row r="7661" spans="1:2" x14ac:dyDescent="0.2">
      <c r="A7661">
        <v>-70.548730534127657</v>
      </c>
      <c r="B7661" s="2">
        <v>-73.902860000000004</v>
      </c>
    </row>
    <row r="7662" spans="1:2" x14ac:dyDescent="0.2">
      <c r="A7662">
        <v>-77.281531697699791</v>
      </c>
      <c r="B7662" s="2">
        <v>-73.439620000000005</v>
      </c>
    </row>
    <row r="7663" spans="1:2" x14ac:dyDescent="0.2">
      <c r="A7663">
        <v>-75.931824714156548</v>
      </c>
      <c r="B7663" s="2">
        <v>-73.452610000000007</v>
      </c>
    </row>
    <row r="7664" spans="1:2" x14ac:dyDescent="0.2">
      <c r="A7664">
        <v>-71.699988254591631</v>
      </c>
      <c r="B7664" s="2">
        <v>-73.850340000000003</v>
      </c>
    </row>
    <row r="7665" spans="1:2" x14ac:dyDescent="0.2">
      <c r="A7665">
        <v>-74.760625193771105</v>
      </c>
      <c r="B7665" s="2">
        <v>-73.442869999999999</v>
      </c>
    </row>
    <row r="7666" spans="1:2" x14ac:dyDescent="0.2">
      <c r="A7666">
        <v>-72.670236688283822</v>
      </c>
      <c r="B7666" s="2">
        <v>-74.191479999999999</v>
      </c>
    </row>
    <row r="7667" spans="1:2" x14ac:dyDescent="0.2">
      <c r="A7667">
        <v>-70.103995882985927</v>
      </c>
      <c r="B7667" s="2">
        <v>-74.234800000000007</v>
      </c>
    </row>
    <row r="7668" spans="1:2" x14ac:dyDescent="0.2">
      <c r="A7668">
        <v>-76.79527574020463</v>
      </c>
      <c r="B7668" s="2">
        <v>-74.307630000000003</v>
      </c>
    </row>
    <row r="7669" spans="1:2" x14ac:dyDescent="0.2">
      <c r="A7669">
        <v>-72.583044736546981</v>
      </c>
      <c r="B7669" s="2">
        <v>-74.963380000000001</v>
      </c>
    </row>
    <row r="7670" spans="1:2" x14ac:dyDescent="0.2">
      <c r="A7670">
        <v>-73.301341333103025</v>
      </c>
      <c r="B7670" s="2">
        <v>-74.448419999999999</v>
      </c>
    </row>
    <row r="7671" spans="1:2" x14ac:dyDescent="0.2">
      <c r="A7671">
        <v>-71.900931709414252</v>
      </c>
      <c r="B7671" s="2">
        <v>-75.040270000000007</v>
      </c>
    </row>
    <row r="7672" spans="1:2" x14ac:dyDescent="0.2">
      <c r="A7672">
        <v>-80.769245103027004</v>
      </c>
      <c r="B7672" s="2">
        <v>-75.991950000000003</v>
      </c>
    </row>
    <row r="7673" spans="1:2" x14ac:dyDescent="0.2">
      <c r="A7673">
        <v>-71.609991501659096</v>
      </c>
      <c r="B7673" s="2">
        <v>-75.684110000000004</v>
      </c>
    </row>
    <row r="7674" spans="1:2" x14ac:dyDescent="0.2">
      <c r="A7674">
        <v>-74.357805670269173</v>
      </c>
      <c r="B7674" s="2">
        <v>-75.909639999999996</v>
      </c>
    </row>
    <row r="7675" spans="1:2" x14ac:dyDescent="0.2">
      <c r="A7675">
        <v>-76.346854092262248</v>
      </c>
      <c r="B7675" s="2">
        <v>-75.832480000000004</v>
      </c>
    </row>
    <row r="7676" spans="1:2" x14ac:dyDescent="0.2">
      <c r="A7676">
        <v>-71.292755329734575</v>
      </c>
      <c r="B7676" s="2">
        <v>-75.801339999999996</v>
      </c>
    </row>
    <row r="7677" spans="1:2" x14ac:dyDescent="0.2">
      <c r="A7677">
        <v>-76.702292505722056</v>
      </c>
      <c r="B7677" s="2">
        <v>-75.634559999999993</v>
      </c>
    </row>
    <row r="7678" spans="1:2" x14ac:dyDescent="0.2">
      <c r="A7678">
        <v>-78.229043594317375</v>
      </c>
      <c r="B7678" s="2">
        <v>-76.085350000000005</v>
      </c>
    </row>
    <row r="7679" spans="1:2" x14ac:dyDescent="0.2">
      <c r="A7679">
        <v>-78.811390896815098</v>
      </c>
      <c r="B7679" s="2">
        <v>-75.527349999999998</v>
      </c>
    </row>
    <row r="7680" spans="1:2" x14ac:dyDescent="0.2">
      <c r="A7680">
        <v>-71.581143723339011</v>
      </c>
      <c r="B7680" s="2">
        <v>-76.174160000000001</v>
      </c>
    </row>
    <row r="7681" spans="1:2" x14ac:dyDescent="0.2">
      <c r="A7681">
        <v>-75.462466623411942</v>
      </c>
      <c r="B7681" s="2">
        <v>-76.285709999999995</v>
      </c>
    </row>
    <row r="7682" spans="1:2" x14ac:dyDescent="0.2">
      <c r="A7682">
        <v>-80.157838432718108</v>
      </c>
      <c r="B7682" s="2">
        <v>-76.106740000000002</v>
      </c>
    </row>
    <row r="7683" spans="1:2" x14ac:dyDescent="0.2">
      <c r="A7683">
        <v>-73.986100956014795</v>
      </c>
      <c r="B7683" s="2">
        <v>-76.921149999999997</v>
      </c>
    </row>
    <row r="7684" spans="1:2" x14ac:dyDescent="0.2">
      <c r="A7684">
        <v>-77.401704425917004</v>
      </c>
      <c r="B7684" s="2">
        <v>-76.225059999999999</v>
      </c>
    </row>
    <row r="7685" spans="1:2" x14ac:dyDescent="0.2">
      <c r="A7685">
        <v>-77.324055050068296</v>
      </c>
      <c r="B7685" s="2">
        <v>-76.307910000000007</v>
      </c>
    </row>
    <row r="7686" spans="1:2" x14ac:dyDescent="0.2">
      <c r="A7686">
        <v>-80.422878737315202</v>
      </c>
      <c r="B7686" s="2">
        <v>-76.267030000000005</v>
      </c>
    </row>
    <row r="7687" spans="1:2" x14ac:dyDescent="0.2">
      <c r="A7687">
        <v>-78.433411235301492</v>
      </c>
      <c r="B7687" s="2">
        <v>-76.272170000000003</v>
      </c>
    </row>
    <row r="7688" spans="1:2" x14ac:dyDescent="0.2">
      <c r="A7688">
        <v>-80.56656227956654</v>
      </c>
      <c r="B7688" s="2">
        <v>-76.120819999999995</v>
      </c>
    </row>
    <row r="7689" spans="1:2" x14ac:dyDescent="0.2">
      <c r="A7689">
        <v>-78.193889440897891</v>
      </c>
      <c r="B7689" s="2">
        <v>-76.126779999999997</v>
      </c>
    </row>
    <row r="7690" spans="1:2" x14ac:dyDescent="0.2">
      <c r="A7690">
        <v>-74.053679085695833</v>
      </c>
      <c r="B7690" s="2">
        <v>-75.509479999999996</v>
      </c>
    </row>
    <row r="7691" spans="1:2" x14ac:dyDescent="0.2">
      <c r="A7691">
        <v>-76.446853266441863</v>
      </c>
      <c r="B7691" s="2">
        <v>-75.826520000000002</v>
      </c>
    </row>
    <row r="7692" spans="1:2" x14ac:dyDescent="0.2">
      <c r="A7692">
        <v>-76.793249648923108</v>
      </c>
      <c r="B7692" s="2">
        <v>-75.715509999999995</v>
      </c>
    </row>
    <row r="7693" spans="1:2" x14ac:dyDescent="0.2">
      <c r="A7693">
        <v>-76.236960186896994</v>
      </c>
      <c r="B7693" s="2">
        <v>-75.189989999999995</v>
      </c>
    </row>
    <row r="7694" spans="1:2" x14ac:dyDescent="0.2">
      <c r="A7694">
        <v>-72.851917991180073</v>
      </c>
      <c r="B7694" s="2">
        <v>-75.566059999999993</v>
      </c>
    </row>
    <row r="7695" spans="1:2" x14ac:dyDescent="0.2">
      <c r="A7695">
        <v>-76.872743279865375</v>
      </c>
      <c r="B7695" s="2">
        <v>-75.422839999999994</v>
      </c>
    </row>
    <row r="7696" spans="1:2" x14ac:dyDescent="0.2">
      <c r="A7696">
        <v>-72.306024085444918</v>
      </c>
      <c r="B7696" s="2">
        <v>-75.424459999999996</v>
      </c>
    </row>
    <row r="7697" spans="1:2" x14ac:dyDescent="0.2">
      <c r="A7697">
        <v>-73.759926026256096</v>
      </c>
      <c r="B7697" s="2">
        <v>-75.544399999999996</v>
      </c>
    </row>
    <row r="7698" spans="1:2" x14ac:dyDescent="0.2">
      <c r="A7698">
        <v>-77.262696543862546</v>
      </c>
      <c r="B7698" s="2">
        <v>-74.696420000000003</v>
      </c>
    </row>
    <row r="7699" spans="1:2" x14ac:dyDescent="0.2">
      <c r="A7699">
        <v>-70.810701656143024</v>
      </c>
      <c r="B7699" s="2">
        <v>-75.23169</v>
      </c>
    </row>
    <row r="7700" spans="1:2" x14ac:dyDescent="0.2">
      <c r="A7700">
        <v>-72.532442098642392</v>
      </c>
      <c r="B7700" s="2">
        <v>-74.728909999999999</v>
      </c>
    </row>
    <row r="7701" spans="1:2" x14ac:dyDescent="0.2">
      <c r="A7701">
        <v>-70.47043176396771</v>
      </c>
      <c r="B7701" s="2">
        <v>-73.965140000000005</v>
      </c>
    </row>
    <row r="7702" spans="1:2" x14ac:dyDescent="0.2">
      <c r="A7702">
        <v>-70.092885163081263</v>
      </c>
      <c r="B7702" s="2">
        <v>-74.115669999999994</v>
      </c>
    </row>
    <row r="7703" spans="1:2" x14ac:dyDescent="0.2">
      <c r="A7703">
        <v>-76.895103801540785</v>
      </c>
      <c r="B7703" s="2">
        <v>-73.734459999999999</v>
      </c>
    </row>
    <row r="7704" spans="1:2" x14ac:dyDescent="0.2">
      <c r="A7704">
        <v>-77.004971727937914</v>
      </c>
      <c r="B7704" s="2">
        <v>-73.352440000000001</v>
      </c>
    </row>
    <row r="7705" spans="1:2" x14ac:dyDescent="0.2">
      <c r="A7705">
        <v>-71.896440634863808</v>
      </c>
      <c r="B7705" s="2">
        <v>-72.910030000000006</v>
      </c>
    </row>
    <row r="7706" spans="1:2" x14ac:dyDescent="0.2">
      <c r="A7706">
        <v>-71.310410178775314</v>
      </c>
      <c r="B7706" s="2">
        <v>-72.66122</v>
      </c>
    </row>
    <row r="7707" spans="1:2" x14ac:dyDescent="0.2">
      <c r="A7707">
        <v>-76.323925909693926</v>
      </c>
      <c r="B7707" s="2">
        <v>-72.548860000000005</v>
      </c>
    </row>
    <row r="7708" spans="1:2" x14ac:dyDescent="0.2">
      <c r="A7708">
        <v>-70.579519399923257</v>
      </c>
      <c r="B7708" s="2">
        <v>-72.661490000000001</v>
      </c>
    </row>
    <row r="7709" spans="1:2" x14ac:dyDescent="0.2">
      <c r="A7709">
        <v>-66.661664703283108</v>
      </c>
      <c r="B7709" s="2">
        <v>-71.657830000000004</v>
      </c>
    </row>
    <row r="7710" spans="1:2" x14ac:dyDescent="0.2">
      <c r="A7710">
        <v>-73.372349466091123</v>
      </c>
      <c r="B7710" s="2">
        <v>-71.194850000000002</v>
      </c>
    </row>
    <row r="7711" spans="1:2" x14ac:dyDescent="0.2">
      <c r="A7711">
        <v>-74.646856417163448</v>
      </c>
      <c r="B7711" s="2">
        <v>-71.121210000000005</v>
      </c>
    </row>
    <row r="7712" spans="1:2" x14ac:dyDescent="0.2">
      <c r="A7712">
        <v>-69.313874663834696</v>
      </c>
      <c r="B7712" s="2">
        <v>-70.013589999999994</v>
      </c>
    </row>
    <row r="7713" spans="1:2" x14ac:dyDescent="0.2">
      <c r="A7713">
        <v>-65.681847336160132</v>
      </c>
      <c r="B7713" s="2">
        <v>-69.856819999999999</v>
      </c>
    </row>
    <row r="7714" spans="1:2" x14ac:dyDescent="0.2">
      <c r="A7714">
        <v>-64.49956139027114</v>
      </c>
      <c r="B7714" s="2">
        <v>-69.430400000000006</v>
      </c>
    </row>
    <row r="7715" spans="1:2" x14ac:dyDescent="0.2">
      <c r="A7715">
        <v>-72.581070615918676</v>
      </c>
      <c r="B7715" s="2">
        <v>-68.882949999999994</v>
      </c>
    </row>
    <row r="7716" spans="1:2" x14ac:dyDescent="0.2">
      <c r="A7716">
        <v>-65.591558734428418</v>
      </c>
      <c r="B7716" s="2">
        <v>-68.942779999999999</v>
      </c>
    </row>
    <row r="7717" spans="1:2" x14ac:dyDescent="0.2">
      <c r="A7717">
        <v>-65.713790570101281</v>
      </c>
      <c r="B7717" s="2">
        <v>-68.533959999999993</v>
      </c>
    </row>
    <row r="7718" spans="1:2" x14ac:dyDescent="0.2">
      <c r="A7718">
        <v>-66.430173195848838</v>
      </c>
      <c r="B7718" s="2">
        <v>-68.396420000000006</v>
      </c>
    </row>
    <row r="7719" spans="1:2" x14ac:dyDescent="0.2">
      <c r="A7719">
        <v>-69.253962380440001</v>
      </c>
      <c r="B7719" s="2">
        <v>-68.627629999999996</v>
      </c>
    </row>
    <row r="7720" spans="1:2" x14ac:dyDescent="0.2">
      <c r="A7720">
        <v>-70.70366667578331</v>
      </c>
      <c r="B7720" s="2">
        <v>-67.979200000000006</v>
      </c>
    </row>
    <row r="7721" spans="1:2" x14ac:dyDescent="0.2">
      <c r="A7721">
        <v>-67.136424182628843</v>
      </c>
      <c r="B7721" s="2">
        <v>-67.94914</v>
      </c>
    </row>
    <row r="7722" spans="1:2" x14ac:dyDescent="0.2">
      <c r="A7722">
        <v>-66.120635307157002</v>
      </c>
      <c r="B7722" s="2">
        <v>-67.999229999999997</v>
      </c>
    </row>
    <row r="7723" spans="1:2" x14ac:dyDescent="0.2">
      <c r="A7723">
        <v>-71.526948590283595</v>
      </c>
      <c r="B7723" s="2">
        <v>-67.527050000000003</v>
      </c>
    </row>
    <row r="7724" spans="1:2" x14ac:dyDescent="0.2">
      <c r="A7724">
        <v>-71.036576102947066</v>
      </c>
      <c r="B7724" s="2">
        <v>-67.290689999999998</v>
      </c>
    </row>
    <row r="7725" spans="1:2" x14ac:dyDescent="0.2">
      <c r="A7725">
        <v>-64.211456806283749</v>
      </c>
      <c r="B7725" s="2">
        <v>-66.494420000000005</v>
      </c>
    </row>
    <row r="7726" spans="1:2" x14ac:dyDescent="0.2">
      <c r="A7726">
        <v>-69.665488929409278</v>
      </c>
      <c r="B7726" s="2">
        <v>-65.388419999999996</v>
      </c>
    </row>
    <row r="7727" spans="1:2" x14ac:dyDescent="0.2">
      <c r="A7727">
        <v>-62.312874565890027</v>
      </c>
      <c r="B7727" s="2">
        <v>-65.837320000000005</v>
      </c>
    </row>
    <row r="7728" spans="1:2" x14ac:dyDescent="0.2">
      <c r="A7728">
        <v>-62.456734939771337</v>
      </c>
      <c r="B7728" s="2">
        <v>-64.957120000000003</v>
      </c>
    </row>
    <row r="7729" spans="1:2" x14ac:dyDescent="0.2">
      <c r="A7729">
        <v>-61.285040714593237</v>
      </c>
      <c r="B7729" s="2">
        <v>-65.479929999999996</v>
      </c>
    </row>
    <row r="7730" spans="1:2" x14ac:dyDescent="0.2">
      <c r="A7730">
        <v>-62.031527073600458</v>
      </c>
      <c r="B7730" s="2">
        <v>-65.739580000000004</v>
      </c>
    </row>
    <row r="7731" spans="1:2" x14ac:dyDescent="0.2">
      <c r="A7731">
        <v>-61.702125099472589</v>
      </c>
      <c r="B7731" s="2">
        <v>-65.287970000000001</v>
      </c>
    </row>
    <row r="7732" spans="1:2" x14ac:dyDescent="0.2">
      <c r="A7732">
        <v>-64.023510516287828</v>
      </c>
      <c r="B7732" s="2">
        <v>-65.672160000000005</v>
      </c>
    </row>
    <row r="7733" spans="1:2" x14ac:dyDescent="0.2">
      <c r="A7733">
        <v>-62.980774345577203</v>
      </c>
      <c r="B7733" s="2">
        <v>-65.874139999999997</v>
      </c>
    </row>
    <row r="7734" spans="1:2" x14ac:dyDescent="0.2">
      <c r="A7734">
        <v>-61.396786023967294</v>
      </c>
      <c r="B7734" s="2">
        <v>-66.297319999999999</v>
      </c>
    </row>
    <row r="7735" spans="1:2" x14ac:dyDescent="0.2">
      <c r="A7735">
        <v>-71.036721945198281</v>
      </c>
      <c r="B7735" s="2">
        <v>-66.786289999999994</v>
      </c>
    </row>
    <row r="7736" spans="1:2" x14ac:dyDescent="0.2">
      <c r="A7736">
        <v>-71.215140448754212</v>
      </c>
      <c r="B7736" s="2">
        <v>-66.584040000000002</v>
      </c>
    </row>
    <row r="7737" spans="1:2" x14ac:dyDescent="0.2">
      <c r="A7737">
        <v>-62.375747228589013</v>
      </c>
      <c r="B7737" s="2">
        <v>-66.763810000000007</v>
      </c>
    </row>
    <row r="7738" spans="1:2" x14ac:dyDescent="0.2">
      <c r="A7738">
        <v>-66.145226249426571</v>
      </c>
      <c r="B7738" s="2">
        <v>-67.16019</v>
      </c>
    </row>
    <row r="7739" spans="1:2" x14ac:dyDescent="0.2">
      <c r="A7739">
        <v>-67.640020490238754</v>
      </c>
      <c r="B7739" s="2">
        <v>-67.021289999999993</v>
      </c>
    </row>
    <row r="7740" spans="1:2" x14ac:dyDescent="0.2">
      <c r="A7740">
        <v>-66.658799555052298</v>
      </c>
      <c r="B7740" s="2">
        <v>-67.621269999999996</v>
      </c>
    </row>
    <row r="7741" spans="1:2" x14ac:dyDescent="0.2">
      <c r="A7741">
        <v>-72.894018299472449</v>
      </c>
      <c r="B7741" s="2">
        <v>-68.121340000000004</v>
      </c>
    </row>
    <row r="7742" spans="1:2" x14ac:dyDescent="0.2">
      <c r="A7742">
        <v>-69.12960885228533</v>
      </c>
      <c r="B7742" s="2">
        <v>-68.129729999999995</v>
      </c>
    </row>
    <row r="7743" spans="1:2" x14ac:dyDescent="0.2">
      <c r="A7743">
        <v>-73.710953289267351</v>
      </c>
      <c r="B7743" s="2">
        <v>-68.874009999999998</v>
      </c>
    </row>
    <row r="7744" spans="1:2" x14ac:dyDescent="0.2">
      <c r="A7744">
        <v>-70.955850535491592</v>
      </c>
      <c r="B7744" s="2">
        <v>-68.921120000000002</v>
      </c>
    </row>
    <row r="7745" spans="1:2" x14ac:dyDescent="0.2">
      <c r="A7745">
        <v>-73.254192755708175</v>
      </c>
      <c r="B7745" s="2">
        <v>-68.486310000000003</v>
      </c>
    </row>
    <row r="7746" spans="1:2" x14ac:dyDescent="0.2">
      <c r="A7746">
        <v>-70.900625488054018</v>
      </c>
      <c r="B7746" s="2">
        <v>-68.825010000000006</v>
      </c>
    </row>
    <row r="7747" spans="1:2" x14ac:dyDescent="0.2">
      <c r="A7747">
        <v>-67.534373140563176</v>
      </c>
      <c r="B7747" s="2">
        <v>-69.197559999999996</v>
      </c>
    </row>
    <row r="7748" spans="1:2" x14ac:dyDescent="0.2">
      <c r="A7748">
        <v>-72.41850040123596</v>
      </c>
      <c r="B7748" s="2">
        <v>-69.322370000000006</v>
      </c>
    </row>
    <row r="7749" spans="1:2" x14ac:dyDescent="0.2">
      <c r="A7749">
        <v>-72.731639503948415</v>
      </c>
      <c r="B7749" s="2">
        <v>-70.040660000000003</v>
      </c>
    </row>
    <row r="7750" spans="1:2" x14ac:dyDescent="0.2">
      <c r="A7750">
        <v>-65.589573184058821</v>
      </c>
      <c r="B7750" s="2">
        <v>-70.324129999999997</v>
      </c>
    </row>
    <row r="7751" spans="1:2" x14ac:dyDescent="0.2">
      <c r="A7751">
        <v>-73.746424588442352</v>
      </c>
      <c r="B7751" s="2">
        <v>-70.506069999999994</v>
      </c>
    </row>
    <row r="7752" spans="1:2" x14ac:dyDescent="0.2">
      <c r="A7752">
        <v>-67.273896276292191</v>
      </c>
      <c r="B7752" s="2">
        <v>-70.850189999999998</v>
      </c>
    </row>
    <row r="7753" spans="1:2" x14ac:dyDescent="0.2">
      <c r="A7753">
        <v>-74.456944019064522</v>
      </c>
      <c r="B7753" s="2">
        <v>-70.578090000000003</v>
      </c>
    </row>
    <row r="7754" spans="1:2" x14ac:dyDescent="0.2">
      <c r="A7754">
        <v>-74.169809984321802</v>
      </c>
      <c r="B7754" s="2">
        <v>-71.287450000000007</v>
      </c>
    </row>
    <row r="7755" spans="1:2" x14ac:dyDescent="0.2">
      <c r="A7755">
        <v>-73.603125442400881</v>
      </c>
      <c r="B7755" s="2">
        <v>-72.109170000000006</v>
      </c>
    </row>
    <row r="7756" spans="1:2" x14ac:dyDescent="0.2">
      <c r="A7756">
        <v>-74.934478960790415</v>
      </c>
      <c r="B7756" s="2">
        <v>-71.928309999999996</v>
      </c>
    </row>
    <row r="7757" spans="1:2" x14ac:dyDescent="0.2">
      <c r="A7757">
        <v>-73.481076693370994</v>
      </c>
      <c r="B7757" s="2">
        <v>-72.657700000000006</v>
      </c>
    </row>
    <row r="7758" spans="1:2" x14ac:dyDescent="0.2">
      <c r="A7758">
        <v>-69.995919597321119</v>
      </c>
      <c r="B7758" s="2">
        <v>-72.183350000000004</v>
      </c>
    </row>
    <row r="7759" spans="1:2" x14ac:dyDescent="0.2">
      <c r="A7759">
        <v>-75.148870726619492</v>
      </c>
      <c r="B7759" s="2">
        <v>-72.455179999999999</v>
      </c>
    </row>
    <row r="7760" spans="1:2" x14ac:dyDescent="0.2">
      <c r="A7760">
        <v>-71.358693058866564</v>
      </c>
      <c r="B7760" s="2">
        <v>-72.451120000000003</v>
      </c>
    </row>
    <row r="7761" spans="1:2" x14ac:dyDescent="0.2">
      <c r="A7761">
        <v>-76.070229923189316</v>
      </c>
      <c r="B7761" s="2">
        <v>-72.238579999999999</v>
      </c>
    </row>
    <row r="7762" spans="1:2" x14ac:dyDescent="0.2">
      <c r="A7762">
        <v>-73.435773270202588</v>
      </c>
      <c r="B7762" s="2">
        <v>-72.926010000000005</v>
      </c>
    </row>
    <row r="7763" spans="1:2" x14ac:dyDescent="0.2">
      <c r="A7763">
        <v>-74.312276233712723</v>
      </c>
      <c r="B7763" s="2">
        <v>-72.807149999999993</v>
      </c>
    </row>
    <row r="7764" spans="1:2" x14ac:dyDescent="0.2">
      <c r="A7764">
        <v>-76.361794078957359</v>
      </c>
      <c r="B7764" s="2">
        <v>-72.401030000000006</v>
      </c>
    </row>
    <row r="7765" spans="1:2" x14ac:dyDescent="0.2">
      <c r="A7765">
        <v>-75.765293898930324</v>
      </c>
      <c r="B7765" s="2">
        <v>-72.56429</v>
      </c>
    </row>
    <row r="7766" spans="1:2" x14ac:dyDescent="0.2">
      <c r="A7766">
        <v>-73.323952380066117</v>
      </c>
      <c r="B7766" s="2">
        <v>-72.384249999999994</v>
      </c>
    </row>
    <row r="7767" spans="1:2" x14ac:dyDescent="0.2">
      <c r="A7767">
        <v>-69.372988976351195</v>
      </c>
      <c r="B7767" s="2">
        <v>-72.641180000000006</v>
      </c>
    </row>
    <row r="7768" spans="1:2" x14ac:dyDescent="0.2">
      <c r="A7768">
        <v>-77.460250930242353</v>
      </c>
      <c r="B7768" s="2">
        <v>-73.072209999999998</v>
      </c>
    </row>
    <row r="7769" spans="1:2" x14ac:dyDescent="0.2">
      <c r="A7769">
        <v>-70.388818936317747</v>
      </c>
      <c r="B7769" s="2">
        <v>-72.265389999999996</v>
      </c>
    </row>
    <row r="7770" spans="1:2" x14ac:dyDescent="0.2">
      <c r="A7770">
        <v>-75.812661667963866</v>
      </c>
      <c r="B7770" s="2">
        <v>-72.340379999999996</v>
      </c>
    </row>
    <row r="7771" spans="1:2" x14ac:dyDescent="0.2">
      <c r="A7771">
        <v>-76.437080732319416</v>
      </c>
      <c r="B7771" s="2">
        <v>-72.883229999999998</v>
      </c>
    </row>
    <row r="7772" spans="1:2" x14ac:dyDescent="0.2">
      <c r="A7772">
        <v>-67.894256421390352</v>
      </c>
      <c r="B7772" s="2">
        <v>-72.286230000000003</v>
      </c>
    </row>
    <row r="7773" spans="1:2" x14ac:dyDescent="0.2">
      <c r="A7773">
        <v>-74.276653918260777</v>
      </c>
      <c r="B7773" s="2">
        <v>-72.729179999999999</v>
      </c>
    </row>
    <row r="7774" spans="1:2" x14ac:dyDescent="0.2">
      <c r="A7774">
        <v>-70.271451896034336</v>
      </c>
      <c r="B7774" s="2">
        <v>-73.237099999999998</v>
      </c>
    </row>
    <row r="7775" spans="1:2" x14ac:dyDescent="0.2">
      <c r="A7775">
        <v>-74.50151377262857</v>
      </c>
      <c r="B7775" s="2">
        <v>-73.362449999999995</v>
      </c>
    </row>
    <row r="7776" spans="1:2" x14ac:dyDescent="0.2">
      <c r="A7776">
        <v>-78.051298066676111</v>
      </c>
      <c r="B7776" s="2">
        <v>-73.496470000000002</v>
      </c>
    </row>
    <row r="7777" spans="1:2" x14ac:dyDescent="0.2">
      <c r="A7777">
        <v>-72.164486869435166</v>
      </c>
      <c r="B7777" s="2">
        <v>-73.381410000000002</v>
      </c>
    </row>
    <row r="7778" spans="1:2" x14ac:dyDescent="0.2">
      <c r="A7778">
        <v>-69.02377487078131</v>
      </c>
      <c r="B7778" s="2">
        <v>-72.836929999999995</v>
      </c>
    </row>
    <row r="7779" spans="1:2" x14ac:dyDescent="0.2">
      <c r="A7779">
        <v>-75.168122772121492</v>
      </c>
      <c r="B7779" s="2">
        <v>-72.523409999999998</v>
      </c>
    </row>
    <row r="7780" spans="1:2" x14ac:dyDescent="0.2">
      <c r="A7780">
        <v>-67.479658894331692</v>
      </c>
      <c r="B7780" s="2">
        <v>-72.350669999999994</v>
      </c>
    </row>
    <row r="7781" spans="1:2" x14ac:dyDescent="0.2">
      <c r="A7781">
        <v>-69.278133359674854</v>
      </c>
      <c r="B7781" s="2">
        <v>-72.045810000000003</v>
      </c>
    </row>
    <row r="7782" spans="1:2" x14ac:dyDescent="0.2">
      <c r="A7782">
        <v>-69.945456583527815</v>
      </c>
      <c r="B7782" s="2">
        <v>-72.114580000000004</v>
      </c>
    </row>
    <row r="7783" spans="1:2" x14ac:dyDescent="0.2">
      <c r="A7783">
        <v>-67.323897151727337</v>
      </c>
      <c r="B7783" s="2">
        <v>-71.799700000000001</v>
      </c>
    </row>
    <row r="7784" spans="1:2" x14ac:dyDescent="0.2">
      <c r="A7784">
        <v>-73.425831399918877</v>
      </c>
      <c r="B7784" s="2">
        <v>-72.097520000000003</v>
      </c>
    </row>
    <row r="7785" spans="1:2" x14ac:dyDescent="0.2">
      <c r="A7785">
        <v>-73.276103859492551</v>
      </c>
      <c r="B7785" s="2">
        <v>-71.842749999999995</v>
      </c>
    </row>
    <row r="7786" spans="1:2" x14ac:dyDescent="0.2">
      <c r="A7786">
        <v>-72.508158035943893</v>
      </c>
      <c r="B7786" s="2">
        <v>-71.636170000000007</v>
      </c>
    </row>
    <row r="7787" spans="1:2" x14ac:dyDescent="0.2">
      <c r="A7787">
        <v>-73.006965886022897</v>
      </c>
      <c r="B7787" s="2">
        <v>-72.309790000000007</v>
      </c>
    </row>
    <row r="7788" spans="1:2" x14ac:dyDescent="0.2">
      <c r="A7788">
        <v>-67.165120806233631</v>
      </c>
      <c r="B7788" s="2">
        <v>-71.756649999999993</v>
      </c>
    </row>
    <row r="7789" spans="1:2" x14ac:dyDescent="0.2">
      <c r="A7789">
        <v>-68.503067998235963</v>
      </c>
      <c r="B7789" s="2">
        <v>-71.688699999999997</v>
      </c>
    </row>
    <row r="7790" spans="1:2" x14ac:dyDescent="0.2">
      <c r="A7790">
        <v>-76.684539052608045</v>
      </c>
      <c r="B7790" s="2">
        <v>-71.944280000000006</v>
      </c>
    </row>
    <row r="7791" spans="1:2" x14ac:dyDescent="0.2">
      <c r="A7791">
        <v>-75.480925846696437</v>
      </c>
      <c r="B7791" s="2">
        <v>-71.277159999999995</v>
      </c>
    </row>
    <row r="7792" spans="1:2" x14ac:dyDescent="0.2">
      <c r="A7792">
        <v>-66.05333662844194</v>
      </c>
      <c r="B7792" s="2">
        <v>-71.038629999999998</v>
      </c>
    </row>
    <row r="7793" spans="1:2" x14ac:dyDescent="0.2">
      <c r="A7793">
        <v>-72.189378671288978</v>
      </c>
      <c r="B7793" s="2">
        <v>-71.607200000000006</v>
      </c>
    </row>
    <row r="7794" spans="1:2" x14ac:dyDescent="0.2">
      <c r="A7794">
        <v>-67.023460985291351</v>
      </c>
      <c r="B7794" s="2">
        <v>-71.675430000000006</v>
      </c>
    </row>
    <row r="7795" spans="1:2" x14ac:dyDescent="0.2">
      <c r="A7795">
        <v>-74.161502977656511</v>
      </c>
      <c r="B7795" s="2">
        <v>-72.233980000000003</v>
      </c>
    </row>
    <row r="7796" spans="1:2" x14ac:dyDescent="0.2">
      <c r="A7796">
        <v>-74.419706532542605</v>
      </c>
      <c r="B7796" s="2">
        <v>-71.780749999999998</v>
      </c>
    </row>
    <row r="7797" spans="1:2" x14ac:dyDescent="0.2">
      <c r="A7797">
        <v>-74.839718489473285</v>
      </c>
      <c r="B7797" s="2">
        <v>-71.604219999999998</v>
      </c>
    </row>
    <row r="7798" spans="1:2" x14ac:dyDescent="0.2">
      <c r="A7798">
        <v>-70.989138329759385</v>
      </c>
      <c r="B7798" s="2">
        <v>-72.310599999999994</v>
      </c>
    </row>
    <row r="7799" spans="1:2" x14ac:dyDescent="0.2">
      <c r="A7799">
        <v>-67.246546391215304</v>
      </c>
      <c r="B7799" s="2">
        <v>-71.670559999999995</v>
      </c>
    </row>
    <row r="7800" spans="1:2" x14ac:dyDescent="0.2">
      <c r="A7800">
        <v>-69.125311514868315</v>
      </c>
      <c r="B7800" s="2">
        <v>-70.828810000000004</v>
      </c>
    </row>
    <row r="7801" spans="1:2" x14ac:dyDescent="0.2">
      <c r="A7801">
        <v>-73.321428400780064</v>
      </c>
      <c r="B7801" s="2">
        <v>-71.320750000000004</v>
      </c>
    </row>
    <row r="7802" spans="1:2" x14ac:dyDescent="0.2">
      <c r="A7802">
        <v>-66.190932995331366</v>
      </c>
      <c r="B7802" s="2">
        <v>-71.001000000000005</v>
      </c>
    </row>
    <row r="7803" spans="1:2" x14ac:dyDescent="0.2">
      <c r="A7803">
        <v>-68.744431923500969</v>
      </c>
      <c r="B7803" s="2">
        <v>-70.625470000000007</v>
      </c>
    </row>
    <row r="7804" spans="1:2" x14ac:dyDescent="0.2">
      <c r="A7804">
        <v>-68.610091913389809</v>
      </c>
      <c r="B7804" s="2">
        <v>-70.248050000000006</v>
      </c>
    </row>
    <row r="7805" spans="1:2" x14ac:dyDescent="0.2">
      <c r="A7805">
        <v>-67.146784615943744</v>
      </c>
      <c r="B7805" s="2">
        <v>-69.388159999999999</v>
      </c>
    </row>
    <row r="7806" spans="1:2" x14ac:dyDescent="0.2">
      <c r="A7806">
        <v>-66.481923614193519</v>
      </c>
      <c r="B7806" s="2">
        <v>-69.464780000000005</v>
      </c>
    </row>
    <row r="7807" spans="1:2" x14ac:dyDescent="0.2">
      <c r="A7807">
        <v>-73.573125446411879</v>
      </c>
      <c r="B7807" s="2">
        <v>-69.683819999999997</v>
      </c>
    </row>
    <row r="7808" spans="1:2" x14ac:dyDescent="0.2">
      <c r="A7808">
        <v>-64.681192320055999</v>
      </c>
      <c r="B7808" s="2">
        <v>-69.650239999999997</v>
      </c>
    </row>
    <row r="7809" spans="1:2" x14ac:dyDescent="0.2">
      <c r="A7809">
        <v>-71.959197265125255</v>
      </c>
      <c r="B7809" s="2">
        <v>-69.562250000000006</v>
      </c>
    </row>
    <row r="7810" spans="1:2" x14ac:dyDescent="0.2">
      <c r="A7810">
        <v>-64.373042771364922</v>
      </c>
      <c r="B7810" s="2">
        <v>-69.355940000000004</v>
      </c>
    </row>
    <row r="7811" spans="1:2" x14ac:dyDescent="0.2">
      <c r="A7811">
        <v>-65.99424014480249</v>
      </c>
      <c r="B7811" s="2">
        <v>-69.51352</v>
      </c>
    </row>
    <row r="7812" spans="1:2" x14ac:dyDescent="0.2">
      <c r="A7812">
        <v>-72.247291335222428</v>
      </c>
      <c r="B7812" s="2">
        <v>-69.660529999999994</v>
      </c>
    </row>
    <row r="7813" spans="1:2" x14ac:dyDescent="0.2">
      <c r="A7813">
        <v>-72.115327619045729</v>
      </c>
      <c r="B7813" s="2">
        <v>-69.277159999999995</v>
      </c>
    </row>
    <row r="7814" spans="1:2" x14ac:dyDescent="0.2">
      <c r="A7814">
        <v>-67.797849778799588</v>
      </c>
      <c r="B7814" s="2">
        <v>-69.182389999999998</v>
      </c>
    </row>
    <row r="7815" spans="1:2" x14ac:dyDescent="0.2">
      <c r="A7815">
        <v>-66.753300041236812</v>
      </c>
      <c r="B7815" s="2">
        <v>-68.922210000000007</v>
      </c>
    </row>
    <row r="7816" spans="1:2" x14ac:dyDescent="0.2">
      <c r="A7816">
        <v>-69.031004002619866</v>
      </c>
      <c r="B7816" s="2">
        <v>-68.187669999999997</v>
      </c>
    </row>
    <row r="7817" spans="1:2" x14ac:dyDescent="0.2">
      <c r="A7817">
        <v>-65.226394212875363</v>
      </c>
      <c r="B7817" s="2">
        <v>-68.578090000000003</v>
      </c>
    </row>
    <row r="7818" spans="1:2" x14ac:dyDescent="0.2">
      <c r="A7818">
        <v>-69.397826861301397</v>
      </c>
      <c r="B7818" s="2">
        <v>-68.703440000000001</v>
      </c>
    </row>
    <row r="7819" spans="1:2" x14ac:dyDescent="0.2">
      <c r="A7819">
        <v>-71.817479773644365</v>
      </c>
      <c r="B7819" s="2">
        <v>-68.017910000000001</v>
      </c>
    </row>
    <row r="7820" spans="1:2" x14ac:dyDescent="0.2">
      <c r="A7820">
        <v>-67.067746130729759</v>
      </c>
      <c r="B7820" s="2">
        <v>-68.447860000000006</v>
      </c>
    </row>
    <row r="7821" spans="1:2" x14ac:dyDescent="0.2">
      <c r="A7821">
        <v>-72.373508112482</v>
      </c>
      <c r="B7821" s="2">
        <v>-68.268349999999998</v>
      </c>
    </row>
    <row r="7822" spans="1:2" x14ac:dyDescent="0.2">
      <c r="A7822">
        <v>-63.054276585722839</v>
      </c>
      <c r="B7822" s="2">
        <v>-67.622349999999997</v>
      </c>
    </row>
    <row r="7823" spans="1:2" x14ac:dyDescent="0.2">
      <c r="A7823">
        <v>-64.398542790741629</v>
      </c>
      <c r="B7823" s="2">
        <v>-67.519739999999999</v>
      </c>
    </row>
    <row r="7824" spans="1:2" x14ac:dyDescent="0.2">
      <c r="A7824">
        <v>-67.780790264824233</v>
      </c>
      <c r="B7824" s="2">
        <v>-66.867509999999996</v>
      </c>
    </row>
    <row r="7825" spans="1:2" x14ac:dyDescent="0.2">
      <c r="A7825">
        <v>-71.339281928568937</v>
      </c>
      <c r="B7825" s="2">
        <v>-67.207030000000003</v>
      </c>
    </row>
    <row r="7826" spans="1:2" x14ac:dyDescent="0.2">
      <c r="A7826">
        <v>-63.934831542070739</v>
      </c>
      <c r="B7826" s="2">
        <v>-67.231120000000004</v>
      </c>
    </row>
    <row r="7827" spans="1:2" x14ac:dyDescent="0.2">
      <c r="A7827">
        <v>-70.632853211860066</v>
      </c>
      <c r="B7827" s="2">
        <v>-66.600009999999997</v>
      </c>
    </row>
    <row r="7828" spans="1:2" x14ac:dyDescent="0.2">
      <c r="A7828">
        <v>-68.052327407593353</v>
      </c>
      <c r="B7828" s="2">
        <v>-67.383009999999999</v>
      </c>
    </row>
    <row r="7829" spans="1:2" x14ac:dyDescent="0.2">
      <c r="A7829">
        <v>-66.66382684090145</v>
      </c>
      <c r="B7829" s="2">
        <v>-67.520009999999999</v>
      </c>
    </row>
    <row r="7830" spans="1:2" x14ac:dyDescent="0.2">
      <c r="A7830">
        <v>-64.236796643845508</v>
      </c>
      <c r="B7830" s="2">
        <v>-66.862909999999999</v>
      </c>
    </row>
    <row r="7831" spans="1:2" x14ac:dyDescent="0.2">
      <c r="A7831">
        <v>-64.818202150725213</v>
      </c>
      <c r="B7831" s="2">
        <v>-67.225170000000006</v>
      </c>
    </row>
    <row r="7832" spans="1:2" x14ac:dyDescent="0.2">
      <c r="A7832">
        <v>-71.733996595057818</v>
      </c>
      <c r="B7832" s="2">
        <v>-67.288790000000006</v>
      </c>
    </row>
    <row r="7833" spans="1:2" x14ac:dyDescent="0.2">
      <c r="A7833">
        <v>-65.174409278196947</v>
      </c>
      <c r="B7833" s="2">
        <v>-67.575779999999995</v>
      </c>
    </row>
    <row r="7834" spans="1:2" x14ac:dyDescent="0.2">
      <c r="A7834">
        <v>-71.323576525349779</v>
      </c>
      <c r="B7834" s="2">
        <v>-68.277829999999994</v>
      </c>
    </row>
    <row r="7835" spans="1:2" x14ac:dyDescent="0.2">
      <c r="A7835">
        <v>-71.229925101198489</v>
      </c>
      <c r="B7835" s="2">
        <v>-68.007620000000003</v>
      </c>
    </row>
    <row r="7836" spans="1:2" x14ac:dyDescent="0.2">
      <c r="A7836">
        <v>-63.660533791587589</v>
      </c>
      <c r="B7836" s="2">
        <v>-67.737690000000001</v>
      </c>
    </row>
    <row r="7837" spans="1:2" x14ac:dyDescent="0.2">
      <c r="A7837">
        <v>-65.626634264195076</v>
      </c>
      <c r="B7837" s="2">
        <v>-67.60069</v>
      </c>
    </row>
    <row r="7838" spans="1:2" x14ac:dyDescent="0.2">
      <c r="A7838">
        <v>-63.805870288599067</v>
      </c>
      <c r="B7838" s="2">
        <v>-67.251159999999999</v>
      </c>
    </row>
    <row r="7839" spans="1:2" x14ac:dyDescent="0.2">
      <c r="A7839">
        <v>-63.577590415548158</v>
      </c>
      <c r="B7839" s="2">
        <v>-67.553039999999996</v>
      </c>
    </row>
    <row r="7840" spans="1:2" x14ac:dyDescent="0.2">
      <c r="A7840">
        <v>-66.378458486270745</v>
      </c>
      <c r="B7840" s="2">
        <v>-67.459090000000003</v>
      </c>
    </row>
    <row r="7841" spans="1:2" x14ac:dyDescent="0.2">
      <c r="A7841">
        <v>-68.852801568184077</v>
      </c>
      <c r="B7841" s="2">
        <v>-67.426060000000007</v>
      </c>
    </row>
    <row r="7842" spans="1:2" x14ac:dyDescent="0.2">
      <c r="A7842">
        <v>-69.211900032395164</v>
      </c>
      <c r="B7842" s="2">
        <v>-67.269840000000002</v>
      </c>
    </row>
    <row r="7843" spans="1:2" x14ac:dyDescent="0.2">
      <c r="A7843">
        <v>-64.9970212187134</v>
      </c>
      <c r="B7843" s="2">
        <v>-67.84057</v>
      </c>
    </row>
    <row r="7844" spans="1:2" x14ac:dyDescent="0.2">
      <c r="A7844">
        <v>-63.251085274646343</v>
      </c>
      <c r="B7844" s="2">
        <v>-67.927480000000003</v>
      </c>
    </row>
    <row r="7845" spans="1:2" x14ac:dyDescent="0.2">
      <c r="A7845">
        <v>-66.113173581345222</v>
      </c>
      <c r="B7845" s="2">
        <v>-68.556160000000006</v>
      </c>
    </row>
    <row r="7846" spans="1:2" x14ac:dyDescent="0.2">
      <c r="A7846">
        <v>-69.781163298969275</v>
      </c>
      <c r="B7846" s="2">
        <v>-68.519880000000001</v>
      </c>
    </row>
    <row r="7847" spans="1:2" x14ac:dyDescent="0.2">
      <c r="A7847">
        <v>-70.617614680813546</v>
      </c>
      <c r="B7847" s="2">
        <v>-68.650379999999998</v>
      </c>
    </row>
    <row r="7848" spans="1:2" x14ac:dyDescent="0.2">
      <c r="A7848">
        <v>-65.153104206523849</v>
      </c>
      <c r="B7848" s="2">
        <v>-68.878079999999997</v>
      </c>
    </row>
    <row r="7849" spans="1:2" x14ac:dyDescent="0.2">
      <c r="A7849">
        <v>-66.331595727574495</v>
      </c>
      <c r="B7849" s="2">
        <v>-68.620869999999996</v>
      </c>
    </row>
    <row r="7850" spans="1:2" x14ac:dyDescent="0.2">
      <c r="A7850">
        <v>-68.056961860260188</v>
      </c>
      <c r="B7850" s="2">
        <v>-69.024010000000004</v>
      </c>
    </row>
    <row r="7851" spans="1:2" x14ac:dyDescent="0.2">
      <c r="A7851">
        <v>-70.327914686769162</v>
      </c>
      <c r="B7851" s="2">
        <v>-68.954430000000002</v>
      </c>
    </row>
    <row r="7852" spans="1:2" x14ac:dyDescent="0.2">
      <c r="A7852">
        <v>-70.147151030769351</v>
      </c>
      <c r="B7852" s="2">
        <v>-69.216239999999999</v>
      </c>
    </row>
    <row r="7853" spans="1:2" x14ac:dyDescent="0.2">
      <c r="A7853">
        <v>-72.919725257619888</v>
      </c>
      <c r="B7853" s="2">
        <v>-69.383020000000002</v>
      </c>
    </row>
    <row r="7854" spans="1:2" x14ac:dyDescent="0.2">
      <c r="A7854">
        <v>-69.855957162328309</v>
      </c>
      <c r="B7854" s="2">
        <v>-69.015339999999995</v>
      </c>
    </row>
    <row r="7855" spans="1:2" x14ac:dyDescent="0.2">
      <c r="A7855">
        <v>-73.503605685147789</v>
      </c>
      <c r="B7855" s="2">
        <v>-69.042959999999994</v>
      </c>
    </row>
    <row r="7856" spans="1:2" x14ac:dyDescent="0.2">
      <c r="A7856">
        <v>-70.113318632988097</v>
      </c>
      <c r="B7856" s="2">
        <v>-69.173190000000005</v>
      </c>
    </row>
    <row r="7857" spans="1:2" x14ac:dyDescent="0.2">
      <c r="A7857">
        <v>-69.39663354905953</v>
      </c>
      <c r="B7857" s="2">
        <v>-68.441630000000004</v>
      </c>
    </row>
    <row r="7858" spans="1:2" x14ac:dyDescent="0.2">
      <c r="A7858">
        <v>-71.714065747267199</v>
      </c>
      <c r="B7858" s="2">
        <v>-68.992059999999995</v>
      </c>
    </row>
    <row r="7859" spans="1:2" x14ac:dyDescent="0.2">
      <c r="A7859">
        <v>-74.382367173724475</v>
      </c>
      <c r="B7859" s="2">
        <v>-69.439329999999998</v>
      </c>
    </row>
    <row r="7860" spans="1:2" x14ac:dyDescent="0.2">
      <c r="A7860">
        <v>-64.066720205324614</v>
      </c>
      <c r="B7860" s="2">
        <v>-68.478449999999995</v>
      </c>
    </row>
    <row r="7861" spans="1:2" x14ac:dyDescent="0.2">
      <c r="A7861">
        <v>-65.187499769740313</v>
      </c>
      <c r="B7861" s="2">
        <v>-68.752989999999997</v>
      </c>
    </row>
    <row r="7862" spans="1:2" x14ac:dyDescent="0.2">
      <c r="A7862">
        <v>-66.299505976292437</v>
      </c>
      <c r="B7862" s="2">
        <v>-68.258880000000005</v>
      </c>
    </row>
    <row r="7863" spans="1:2" x14ac:dyDescent="0.2">
      <c r="A7863">
        <v>-63.422302664443116</v>
      </c>
      <c r="B7863" s="2">
        <v>-68.030640000000005</v>
      </c>
    </row>
    <row r="7864" spans="1:2" x14ac:dyDescent="0.2">
      <c r="A7864">
        <v>-63.920002165094061</v>
      </c>
      <c r="B7864" s="2">
        <v>-68.408600000000007</v>
      </c>
    </row>
    <row r="7865" spans="1:2" x14ac:dyDescent="0.2">
      <c r="A7865">
        <v>-69.382951840445543</v>
      </c>
      <c r="B7865" s="2">
        <v>-68.620869999999996</v>
      </c>
    </row>
    <row r="7866" spans="1:2" x14ac:dyDescent="0.2">
      <c r="A7866">
        <v>-67.403891724513286</v>
      </c>
      <c r="B7866" s="2">
        <v>-68.718879999999999</v>
      </c>
    </row>
    <row r="7867" spans="1:2" x14ac:dyDescent="0.2">
      <c r="A7867">
        <v>-70.202862994668664</v>
      </c>
      <c r="B7867" s="2">
        <v>-69.328599999999994</v>
      </c>
    </row>
    <row r="7868" spans="1:2" x14ac:dyDescent="0.2">
      <c r="A7868">
        <v>-72.082917161992228</v>
      </c>
      <c r="B7868" s="2">
        <v>-68.923019999999994</v>
      </c>
    </row>
    <row r="7869" spans="1:2" x14ac:dyDescent="0.2">
      <c r="A7869">
        <v>-64.248611348291604</v>
      </c>
      <c r="B7869" s="2">
        <v>-69.005870000000002</v>
      </c>
    </row>
    <row r="7870" spans="1:2" x14ac:dyDescent="0.2">
      <c r="A7870">
        <v>-64.855199894290081</v>
      </c>
      <c r="B7870" s="2">
        <v>-68.695049999999995</v>
      </c>
    </row>
    <row r="7871" spans="1:2" x14ac:dyDescent="0.2">
      <c r="A7871">
        <v>-72.138189038363208</v>
      </c>
      <c r="B7871" s="2">
        <v>-68.82826</v>
      </c>
    </row>
    <row r="7872" spans="1:2" x14ac:dyDescent="0.2">
      <c r="A7872">
        <v>-69.969367125711187</v>
      </c>
      <c r="B7872" s="2">
        <v>-68.422139999999999</v>
      </c>
    </row>
    <row r="7873" spans="1:2" x14ac:dyDescent="0.2">
      <c r="A7873">
        <v>-65.708003743117857</v>
      </c>
      <c r="B7873" s="2">
        <v>-68.095349999999996</v>
      </c>
    </row>
    <row r="7874" spans="1:2" x14ac:dyDescent="0.2">
      <c r="A7874">
        <v>-65.528397560133357</v>
      </c>
      <c r="B7874" s="2">
        <v>-67.149360000000001</v>
      </c>
    </row>
    <row r="7875" spans="1:2" x14ac:dyDescent="0.2">
      <c r="A7875">
        <v>-70.368278569484261</v>
      </c>
      <c r="B7875" s="2">
        <v>-67.152879999999996</v>
      </c>
    </row>
    <row r="7876" spans="1:2" x14ac:dyDescent="0.2">
      <c r="A7876">
        <v>-69.356799725287956</v>
      </c>
      <c r="B7876" s="2">
        <v>-67.156940000000006</v>
      </c>
    </row>
    <row r="7877" spans="1:2" x14ac:dyDescent="0.2">
      <c r="A7877">
        <v>-69.247042237377414</v>
      </c>
      <c r="B7877" s="2">
        <v>-66.822569999999999</v>
      </c>
    </row>
    <row r="7878" spans="1:2" x14ac:dyDescent="0.2">
      <c r="A7878">
        <v>-62.939924661924003</v>
      </c>
      <c r="B7878" s="2">
        <v>-67.209999999999994</v>
      </c>
    </row>
    <row r="7879" spans="1:2" x14ac:dyDescent="0.2">
      <c r="A7879">
        <v>-66.368138400396319</v>
      </c>
      <c r="B7879" s="2">
        <v>-66.887270000000001</v>
      </c>
    </row>
    <row r="7880" spans="1:2" x14ac:dyDescent="0.2">
      <c r="A7880">
        <v>-64.828269503814624</v>
      </c>
      <c r="B7880" s="2">
        <v>-66.542879999999997</v>
      </c>
    </row>
    <row r="7881" spans="1:2" x14ac:dyDescent="0.2">
      <c r="A7881">
        <v>-65.272865324266505</v>
      </c>
      <c r="B7881" s="2">
        <v>-65.946700000000007</v>
      </c>
    </row>
    <row r="7882" spans="1:2" x14ac:dyDescent="0.2">
      <c r="A7882">
        <v>-67.448350083617285</v>
      </c>
      <c r="B7882" s="2">
        <v>-65.636150000000001</v>
      </c>
    </row>
    <row r="7883" spans="1:2" x14ac:dyDescent="0.2">
      <c r="A7883">
        <v>-63.130746219706559</v>
      </c>
      <c r="B7883" s="2">
        <v>-65.433359999999993</v>
      </c>
    </row>
    <row r="7884" spans="1:2" x14ac:dyDescent="0.2">
      <c r="A7884">
        <v>-66.081071195223245</v>
      </c>
      <c r="B7884" s="2">
        <v>-65.188069999999996</v>
      </c>
    </row>
    <row r="7885" spans="1:2" x14ac:dyDescent="0.2">
      <c r="A7885">
        <v>-65.97970328416524</v>
      </c>
      <c r="B7885" s="2">
        <v>-65.219470000000001</v>
      </c>
    </row>
    <row r="7886" spans="1:2" x14ac:dyDescent="0.2">
      <c r="A7886">
        <v>-63.548956011906725</v>
      </c>
      <c r="B7886" s="2">
        <v>-65.282830000000004</v>
      </c>
    </row>
    <row r="7887" spans="1:2" x14ac:dyDescent="0.2">
      <c r="A7887">
        <v>-63.804004128353974</v>
      </c>
      <c r="B7887" s="2">
        <v>-64.937899999999999</v>
      </c>
    </row>
    <row r="7888" spans="1:2" x14ac:dyDescent="0.2">
      <c r="A7888">
        <v>-61.060253308160313</v>
      </c>
      <c r="B7888" s="2">
        <v>-64.5732</v>
      </c>
    </row>
    <row r="7889" spans="1:2" x14ac:dyDescent="0.2">
      <c r="A7889">
        <v>-60.662430287225519</v>
      </c>
      <c r="B7889" s="2">
        <v>-64.86994</v>
      </c>
    </row>
    <row r="7890" spans="1:2" x14ac:dyDescent="0.2">
      <c r="A7890">
        <v>-63.136437211057014</v>
      </c>
      <c r="B7890" s="2">
        <v>-64.379620000000003</v>
      </c>
    </row>
    <row r="7891" spans="1:2" x14ac:dyDescent="0.2">
      <c r="A7891">
        <v>-62.37486380236831</v>
      </c>
      <c r="B7891" s="2">
        <v>-65.078140000000005</v>
      </c>
    </row>
    <row r="7892" spans="1:2" x14ac:dyDescent="0.2">
      <c r="A7892">
        <v>-64.175614905792926</v>
      </c>
      <c r="B7892" s="2">
        <v>-65.075980000000001</v>
      </c>
    </row>
    <row r="7893" spans="1:2" x14ac:dyDescent="0.2">
      <c r="A7893">
        <v>-66.72991523656944</v>
      </c>
      <c r="B7893" s="2">
        <v>-64.499830000000003</v>
      </c>
    </row>
    <row r="7894" spans="1:2" x14ac:dyDescent="0.2">
      <c r="A7894">
        <v>-66.5753798510206</v>
      </c>
      <c r="B7894" s="2">
        <v>-64.703159999999997</v>
      </c>
    </row>
    <row r="7895" spans="1:2" x14ac:dyDescent="0.2">
      <c r="A7895">
        <v>-66.835195860532863</v>
      </c>
      <c r="B7895" s="2">
        <v>-64.579970000000003</v>
      </c>
    </row>
    <row r="7896" spans="1:2" x14ac:dyDescent="0.2">
      <c r="A7896">
        <v>-65.269111735196091</v>
      </c>
      <c r="B7896" s="2">
        <v>-64.243160000000003</v>
      </c>
    </row>
    <row r="7897" spans="1:2" x14ac:dyDescent="0.2">
      <c r="A7897">
        <v>-68.530372001809283</v>
      </c>
      <c r="B7897" s="2">
        <v>-65.014790000000005</v>
      </c>
    </row>
    <row r="7898" spans="1:2" x14ac:dyDescent="0.2">
      <c r="A7898">
        <v>-66.819584487894289</v>
      </c>
      <c r="B7898" s="2">
        <v>-64.75</v>
      </c>
    </row>
    <row r="7899" spans="1:2" x14ac:dyDescent="0.2">
      <c r="A7899">
        <v>-61.679354248291311</v>
      </c>
      <c r="B7899" s="2">
        <v>-65.106300000000005</v>
      </c>
    </row>
    <row r="7900" spans="1:2" x14ac:dyDescent="0.2">
      <c r="A7900">
        <v>-69.250074115483457</v>
      </c>
      <c r="B7900" s="2">
        <v>-65.247900000000001</v>
      </c>
    </row>
    <row r="7901" spans="1:2" x14ac:dyDescent="0.2">
      <c r="A7901">
        <v>-68.793791189353783</v>
      </c>
      <c r="B7901" s="2">
        <v>-65.162620000000004</v>
      </c>
    </row>
    <row r="7902" spans="1:2" x14ac:dyDescent="0.2">
      <c r="A7902">
        <v>-61.125465515990072</v>
      </c>
      <c r="B7902" s="2">
        <v>-65.926940000000002</v>
      </c>
    </row>
    <row r="7903" spans="1:2" x14ac:dyDescent="0.2">
      <c r="A7903">
        <v>-62.916283342463295</v>
      </c>
      <c r="B7903" s="2">
        <v>-66.444059999999993</v>
      </c>
    </row>
    <row r="7904" spans="1:2" x14ac:dyDescent="0.2">
      <c r="A7904">
        <v>-69.653650090899291</v>
      </c>
      <c r="B7904" s="2">
        <v>-66.426730000000006</v>
      </c>
    </row>
    <row r="7905" spans="1:2" x14ac:dyDescent="0.2">
      <c r="A7905">
        <v>-63.724236161248307</v>
      </c>
      <c r="B7905" s="2">
        <v>-66.622749999999996</v>
      </c>
    </row>
    <row r="7906" spans="1:2" x14ac:dyDescent="0.2">
      <c r="A7906">
        <v>-69.225125404248402</v>
      </c>
      <c r="B7906" s="2">
        <v>-66.643060000000006</v>
      </c>
    </row>
    <row r="7907" spans="1:2" x14ac:dyDescent="0.2">
      <c r="A7907">
        <v>-67.058851524785496</v>
      </c>
      <c r="B7907" s="2">
        <v>-66.29759</v>
      </c>
    </row>
    <row r="7908" spans="1:2" x14ac:dyDescent="0.2">
      <c r="A7908">
        <v>-63.369986915642521</v>
      </c>
      <c r="B7908" s="2">
        <v>-66.765979999999999</v>
      </c>
    </row>
    <row r="7909" spans="1:2" x14ac:dyDescent="0.2">
      <c r="A7909">
        <v>-65.692012616513367</v>
      </c>
      <c r="B7909" s="2">
        <v>-67.444739999999996</v>
      </c>
    </row>
    <row r="7910" spans="1:2" x14ac:dyDescent="0.2">
      <c r="A7910">
        <v>-63.16533280229239</v>
      </c>
      <c r="B7910" s="2">
        <v>-67.516220000000004</v>
      </c>
    </row>
    <row r="7911" spans="1:2" x14ac:dyDescent="0.2">
      <c r="A7911">
        <v>-64.719399612889617</v>
      </c>
      <c r="B7911" s="2">
        <v>-67.887950000000004</v>
      </c>
    </row>
    <row r="7912" spans="1:2" x14ac:dyDescent="0.2">
      <c r="A7912">
        <v>-63.58349645097082</v>
      </c>
      <c r="B7912" s="2">
        <v>-68.056089999999998</v>
      </c>
    </row>
    <row r="7913" spans="1:2" x14ac:dyDescent="0.2">
      <c r="A7913">
        <v>-71.188325851741538</v>
      </c>
      <c r="B7913" s="2">
        <v>-68.337119999999999</v>
      </c>
    </row>
    <row r="7914" spans="1:2" x14ac:dyDescent="0.2">
      <c r="A7914">
        <v>-65.98222572476061</v>
      </c>
      <c r="B7914" s="2">
        <v>-68.656599999999997</v>
      </c>
    </row>
    <row r="7915" spans="1:2" x14ac:dyDescent="0.2">
      <c r="A7915">
        <v>-73.693253488120092</v>
      </c>
      <c r="B7915" s="2">
        <v>-68.808490000000006</v>
      </c>
    </row>
    <row r="7916" spans="1:2" x14ac:dyDescent="0.2">
      <c r="A7916">
        <v>-67.476367740432963</v>
      </c>
      <c r="B7916" s="2">
        <v>-69.250079999999997</v>
      </c>
    </row>
    <row r="7917" spans="1:2" x14ac:dyDescent="0.2">
      <c r="A7917">
        <v>-66.171319456384282</v>
      </c>
      <c r="B7917" s="2">
        <v>-69.654039999999995</v>
      </c>
    </row>
    <row r="7918" spans="1:2" x14ac:dyDescent="0.2">
      <c r="A7918">
        <v>-66.928157966878928</v>
      </c>
      <c r="B7918" s="2">
        <v>-69.889579999999995</v>
      </c>
    </row>
    <row r="7919" spans="1:2" x14ac:dyDescent="0.2">
      <c r="A7919">
        <v>-69.841657193970136</v>
      </c>
      <c r="B7919" s="2">
        <v>-70.405360000000002</v>
      </c>
    </row>
    <row r="7920" spans="1:2" x14ac:dyDescent="0.2">
      <c r="A7920">
        <v>-73.501821387232084</v>
      </c>
      <c r="B7920" s="2">
        <v>-70.238309999999998</v>
      </c>
    </row>
    <row r="7921" spans="1:2" x14ac:dyDescent="0.2">
      <c r="A7921">
        <v>-71.244258546324389</v>
      </c>
      <c r="B7921" s="2">
        <v>-70.408060000000006</v>
      </c>
    </row>
    <row r="7922" spans="1:2" x14ac:dyDescent="0.2">
      <c r="A7922">
        <v>-76.059043841106202</v>
      </c>
      <c r="B7922" s="2">
        <v>-71.371920000000003</v>
      </c>
    </row>
    <row r="7923" spans="1:2" x14ac:dyDescent="0.2">
      <c r="A7923">
        <v>-72.042313428844651</v>
      </c>
      <c r="B7923" s="2">
        <v>-71.459919999999997</v>
      </c>
    </row>
    <row r="7924" spans="1:2" x14ac:dyDescent="0.2">
      <c r="A7924">
        <v>-71.439811389059017</v>
      </c>
      <c r="B7924" s="2">
        <v>-72.321700000000007</v>
      </c>
    </row>
    <row r="7925" spans="1:2" x14ac:dyDescent="0.2">
      <c r="A7925">
        <v>-74.944871681041832</v>
      </c>
      <c r="B7925" s="2">
        <v>-72.768439999999998</v>
      </c>
    </row>
    <row r="7926" spans="1:2" x14ac:dyDescent="0.2">
      <c r="A7926">
        <v>-73.96024435465236</v>
      </c>
      <c r="B7926" s="2">
        <v>-72.548860000000005</v>
      </c>
    </row>
    <row r="7927" spans="1:2" x14ac:dyDescent="0.2">
      <c r="A7927">
        <v>-70.353226521914308</v>
      </c>
      <c r="B7927" s="2">
        <v>-73.453419999999994</v>
      </c>
    </row>
    <row r="7928" spans="1:2" x14ac:dyDescent="0.2">
      <c r="A7928">
        <v>-74.621993446294027</v>
      </c>
      <c r="B7928" s="2">
        <v>-73.663250000000005</v>
      </c>
    </row>
    <row r="7929" spans="1:2" x14ac:dyDescent="0.2">
      <c r="A7929">
        <v>-77.980490517872752</v>
      </c>
      <c r="B7929" s="2">
        <v>-74.090490000000003</v>
      </c>
    </row>
    <row r="7930" spans="1:2" x14ac:dyDescent="0.2">
      <c r="A7930">
        <v>-77.518780510862584</v>
      </c>
      <c r="B7930" s="2">
        <v>-74.990179999999995</v>
      </c>
    </row>
    <row r="7931" spans="1:2" x14ac:dyDescent="0.2">
      <c r="A7931">
        <v>-76.830686651390934</v>
      </c>
      <c r="B7931" s="2">
        <v>-74.710769999999997</v>
      </c>
    </row>
    <row r="7932" spans="1:2" x14ac:dyDescent="0.2">
      <c r="A7932">
        <v>-72.600129543751947</v>
      </c>
      <c r="B7932" s="2">
        <v>-75.201099999999997</v>
      </c>
    </row>
    <row r="7933" spans="1:2" x14ac:dyDescent="0.2">
      <c r="A7933">
        <v>-78.551065897417857</v>
      </c>
      <c r="B7933" s="2">
        <v>-75.759370000000004</v>
      </c>
    </row>
    <row r="7934" spans="1:2" x14ac:dyDescent="0.2">
      <c r="A7934">
        <v>-79.810832399212813</v>
      </c>
      <c r="B7934" s="2">
        <v>-75.515429999999995</v>
      </c>
    </row>
    <row r="7935" spans="1:2" x14ac:dyDescent="0.2">
      <c r="A7935">
        <v>-75.096434892837408</v>
      </c>
      <c r="B7935" s="2">
        <v>-76.678560000000004</v>
      </c>
    </row>
    <row r="7936" spans="1:2" x14ac:dyDescent="0.2">
      <c r="A7936">
        <v>-80.253789352667638</v>
      </c>
      <c r="B7936" s="2">
        <v>-77.106340000000003</v>
      </c>
    </row>
    <row r="7937" spans="1:2" x14ac:dyDescent="0.2">
      <c r="A7937">
        <v>-79.268483940127282</v>
      </c>
      <c r="B7937" s="2">
        <v>-77.11148</v>
      </c>
    </row>
    <row r="7938" spans="1:2" x14ac:dyDescent="0.2">
      <c r="A7938">
        <v>-80.904835421066451</v>
      </c>
      <c r="B7938" s="2">
        <v>-77.096320000000006</v>
      </c>
    </row>
    <row r="7939" spans="1:2" x14ac:dyDescent="0.2">
      <c r="A7939">
        <v>-76.067413099711061</v>
      </c>
      <c r="B7939" s="2">
        <v>-77.448830000000001</v>
      </c>
    </row>
    <row r="7940" spans="1:2" x14ac:dyDescent="0.2">
      <c r="A7940">
        <v>-81.933255550715572</v>
      </c>
      <c r="B7940" s="2">
        <v>-78.040149999999997</v>
      </c>
    </row>
    <row r="7941" spans="1:2" x14ac:dyDescent="0.2">
      <c r="A7941">
        <v>-83.381072305489013</v>
      </c>
      <c r="B7941" s="2">
        <v>-78.492829999999998</v>
      </c>
    </row>
    <row r="7942" spans="1:2" x14ac:dyDescent="0.2">
      <c r="A7942">
        <v>-73.703517306895847</v>
      </c>
      <c r="B7942" s="2">
        <v>-78.147090000000006</v>
      </c>
    </row>
    <row r="7943" spans="1:2" x14ac:dyDescent="0.2">
      <c r="A7943">
        <v>-83.802582816335615</v>
      </c>
      <c r="B7943" s="2">
        <v>-78.859970000000004</v>
      </c>
    </row>
    <row r="7944" spans="1:2" x14ac:dyDescent="0.2">
      <c r="A7944">
        <v>-82.447831823531658</v>
      </c>
      <c r="B7944" s="2">
        <v>-78.999669999999995</v>
      </c>
    </row>
    <row r="7945" spans="1:2" x14ac:dyDescent="0.2">
      <c r="A7945">
        <v>-80.645154736848653</v>
      </c>
      <c r="B7945" s="2">
        <v>-78.911950000000004</v>
      </c>
    </row>
    <row r="7946" spans="1:2" x14ac:dyDescent="0.2">
      <c r="A7946">
        <v>-78.168377477166786</v>
      </c>
      <c r="B7946" s="2">
        <v>-79.207610000000003</v>
      </c>
    </row>
    <row r="7947" spans="1:2" x14ac:dyDescent="0.2">
      <c r="A7947">
        <v>-82.042693488375974</v>
      </c>
      <c r="B7947" s="2">
        <v>-79.599109999999996</v>
      </c>
    </row>
    <row r="7948" spans="1:2" x14ac:dyDescent="0.2">
      <c r="A7948">
        <v>-83.203927955755915</v>
      </c>
      <c r="B7948" s="2">
        <v>-79.649739999999994</v>
      </c>
    </row>
    <row r="7949" spans="1:2" x14ac:dyDescent="0.2">
      <c r="A7949">
        <v>-75.403169071694279</v>
      </c>
      <c r="B7949" s="2">
        <v>-79.899090000000001</v>
      </c>
    </row>
    <row r="7950" spans="1:2" x14ac:dyDescent="0.2">
      <c r="A7950">
        <v>-78.865021661725748</v>
      </c>
      <c r="B7950" s="2">
        <v>-79.769679999999994</v>
      </c>
    </row>
    <row r="7951" spans="1:2" x14ac:dyDescent="0.2">
      <c r="A7951">
        <v>-80.976431307924841</v>
      </c>
      <c r="B7951" s="2">
        <v>-79.634839999999997</v>
      </c>
    </row>
    <row r="7952" spans="1:2" x14ac:dyDescent="0.2">
      <c r="A7952">
        <v>-82.760818798523829</v>
      </c>
      <c r="B7952" s="2">
        <v>-80.041780000000003</v>
      </c>
    </row>
    <row r="7953" spans="1:2" x14ac:dyDescent="0.2">
      <c r="A7953">
        <v>-81.285863502904803</v>
      </c>
      <c r="B7953" s="2">
        <v>-79.67004</v>
      </c>
    </row>
    <row r="7954" spans="1:2" x14ac:dyDescent="0.2">
      <c r="A7954">
        <v>-81.449924120770802</v>
      </c>
      <c r="B7954" s="2">
        <v>-79.693600000000004</v>
      </c>
    </row>
    <row r="7955" spans="1:2" x14ac:dyDescent="0.2">
      <c r="A7955">
        <v>-82.162825034883255</v>
      </c>
      <c r="B7955" s="2">
        <v>-80.175520000000006</v>
      </c>
    </row>
    <row r="7956" spans="1:2" x14ac:dyDescent="0.2">
      <c r="A7956">
        <v>-80.8846531400891</v>
      </c>
      <c r="B7956" s="2">
        <v>-79.786730000000006</v>
      </c>
    </row>
    <row r="7957" spans="1:2" x14ac:dyDescent="0.2">
      <c r="A7957">
        <v>-80.577457334229706</v>
      </c>
      <c r="B7957" s="2">
        <v>-80.022009999999995</v>
      </c>
    </row>
    <row r="7958" spans="1:2" x14ac:dyDescent="0.2">
      <c r="A7958">
        <v>-82.534480126020739</v>
      </c>
      <c r="B7958" s="2">
        <v>-79.494050000000001</v>
      </c>
    </row>
    <row r="7959" spans="1:2" x14ac:dyDescent="0.2">
      <c r="A7959">
        <v>-76.070647830592222</v>
      </c>
      <c r="B7959" s="2">
        <v>-78.759249999999994</v>
      </c>
    </row>
    <row r="7960" spans="1:2" x14ac:dyDescent="0.2">
      <c r="A7960">
        <v>-78.1517461474686</v>
      </c>
      <c r="B7960" s="2">
        <v>-78.988569999999996</v>
      </c>
    </row>
    <row r="7961" spans="1:2" x14ac:dyDescent="0.2">
      <c r="A7961">
        <v>-81.417347853509824</v>
      </c>
      <c r="B7961" s="2">
        <v>-78.632270000000005</v>
      </c>
    </row>
    <row r="7962" spans="1:2" x14ac:dyDescent="0.2">
      <c r="A7962">
        <v>-82.846775847938176</v>
      </c>
      <c r="B7962" s="2">
        <v>-78.05368</v>
      </c>
    </row>
    <row r="7963" spans="1:2" x14ac:dyDescent="0.2">
      <c r="A7963">
        <v>-80.841471419734788</v>
      </c>
      <c r="B7963" s="2">
        <v>-78.209630000000004</v>
      </c>
    </row>
    <row r="7964" spans="1:2" x14ac:dyDescent="0.2">
      <c r="A7964">
        <v>-81.594698954217733</v>
      </c>
      <c r="B7964" s="2">
        <v>-77.203810000000004</v>
      </c>
    </row>
    <row r="7965" spans="1:2" x14ac:dyDescent="0.2">
      <c r="A7965">
        <v>-79.699604433152743</v>
      </c>
      <c r="B7965" s="2">
        <v>-77.022949999999994</v>
      </c>
    </row>
    <row r="7966" spans="1:2" x14ac:dyDescent="0.2">
      <c r="A7966">
        <v>-72.470243065478954</v>
      </c>
      <c r="B7966" s="2">
        <v>-77.021590000000003</v>
      </c>
    </row>
    <row r="7967" spans="1:2" x14ac:dyDescent="0.2">
      <c r="A7967">
        <v>-77.31788529207617</v>
      </c>
      <c r="B7967" s="2">
        <v>-76.548869999999994</v>
      </c>
    </row>
    <row r="7968" spans="1:2" x14ac:dyDescent="0.2">
      <c r="A7968">
        <v>-79.58972242371145</v>
      </c>
      <c r="B7968" s="2">
        <v>-76.852919999999997</v>
      </c>
    </row>
    <row r="7969" spans="1:2" x14ac:dyDescent="0.2">
      <c r="A7969">
        <v>-77.57573681104985</v>
      </c>
      <c r="B7969" s="2">
        <v>-76.278670000000005</v>
      </c>
    </row>
    <row r="7970" spans="1:2" x14ac:dyDescent="0.2">
      <c r="A7970">
        <v>-71.647950222700288</v>
      </c>
      <c r="B7970" s="2">
        <v>-75.883099999999999</v>
      </c>
    </row>
    <row r="7971" spans="1:2" x14ac:dyDescent="0.2">
      <c r="A7971">
        <v>-71.234341543554208</v>
      </c>
      <c r="B7971" s="2">
        <v>-76.046639999999996</v>
      </c>
    </row>
    <row r="7972" spans="1:2" x14ac:dyDescent="0.2">
      <c r="A7972">
        <v>-73.145912673462973</v>
      </c>
      <c r="B7972" s="2">
        <v>-75.557130000000001</v>
      </c>
    </row>
    <row r="7973" spans="1:2" x14ac:dyDescent="0.2">
      <c r="A7973">
        <v>-73.97582684729538</v>
      </c>
      <c r="B7973" s="2">
        <v>-75.517870000000002</v>
      </c>
    </row>
    <row r="7974" spans="1:2" x14ac:dyDescent="0.2">
      <c r="A7974">
        <v>-73.795255727461296</v>
      </c>
      <c r="B7974" s="2">
        <v>-75.038650000000004</v>
      </c>
    </row>
    <row r="7975" spans="1:2" x14ac:dyDescent="0.2">
      <c r="A7975">
        <v>-70.927660240234516</v>
      </c>
      <c r="B7975" s="2">
        <v>-74.264849999999996</v>
      </c>
    </row>
    <row r="7976" spans="1:2" x14ac:dyDescent="0.2">
      <c r="A7976">
        <v>-76.103649230530564</v>
      </c>
      <c r="B7976" s="2">
        <v>-74.243729999999999</v>
      </c>
    </row>
    <row r="7977" spans="1:2" x14ac:dyDescent="0.2">
      <c r="A7977">
        <v>-71.403254484451324</v>
      </c>
      <c r="B7977" s="2">
        <v>-73.959450000000004</v>
      </c>
    </row>
    <row r="7978" spans="1:2" x14ac:dyDescent="0.2">
      <c r="A7978">
        <v>-69.397246937999469</v>
      </c>
      <c r="B7978" s="2">
        <v>-73.158580000000001</v>
      </c>
    </row>
    <row r="7979" spans="1:2" x14ac:dyDescent="0.2">
      <c r="A7979">
        <v>-72.264615014961237</v>
      </c>
      <c r="B7979" s="2">
        <v>-73.636449999999996</v>
      </c>
    </row>
    <row r="7980" spans="1:2" x14ac:dyDescent="0.2">
      <c r="A7980">
        <v>-69.774473603753094</v>
      </c>
      <c r="B7980" s="2">
        <v>-73.07329</v>
      </c>
    </row>
    <row r="7981" spans="1:2" x14ac:dyDescent="0.2">
      <c r="A7981">
        <v>-77.554833256894653</v>
      </c>
      <c r="B7981" s="2">
        <v>-72.57593</v>
      </c>
    </row>
    <row r="7982" spans="1:2" x14ac:dyDescent="0.2">
      <c r="A7982">
        <v>-76.756101707502339</v>
      </c>
      <c r="B7982" s="2">
        <v>-72.407259999999994</v>
      </c>
    </row>
    <row r="7983" spans="1:2" x14ac:dyDescent="0.2">
      <c r="A7983">
        <v>-72.790431960343369</v>
      </c>
      <c r="B7983" s="2">
        <v>-71.740949999999998</v>
      </c>
    </row>
    <row r="7984" spans="1:2" x14ac:dyDescent="0.2">
      <c r="A7984">
        <v>-72.947930079582761</v>
      </c>
      <c r="B7984" s="2">
        <v>-71.019949999999994</v>
      </c>
    </row>
    <row r="7985" spans="1:2" x14ac:dyDescent="0.2">
      <c r="A7985">
        <v>-69.437818894867249</v>
      </c>
      <c r="B7985" s="2">
        <v>-70.891080000000002</v>
      </c>
    </row>
    <row r="7986" spans="1:2" x14ac:dyDescent="0.2">
      <c r="A7986">
        <v>-67.85326659911172</v>
      </c>
      <c r="B7986" s="2">
        <v>-70.499030000000005</v>
      </c>
    </row>
    <row r="7987" spans="1:2" x14ac:dyDescent="0.2">
      <c r="A7987">
        <v>-66.405674231392524</v>
      </c>
      <c r="B7987" s="2">
        <v>-71.092240000000004</v>
      </c>
    </row>
    <row r="7988" spans="1:2" x14ac:dyDescent="0.2">
      <c r="A7988">
        <v>-68.988663034937275</v>
      </c>
      <c r="B7988" s="2">
        <v>-71.295569999999998</v>
      </c>
    </row>
    <row r="7989" spans="1:2" x14ac:dyDescent="0.2">
      <c r="A7989">
        <v>-68.331283494787002</v>
      </c>
      <c r="B7989" s="2">
        <v>-70.69614</v>
      </c>
    </row>
    <row r="7990" spans="1:2" x14ac:dyDescent="0.2">
      <c r="A7990">
        <v>-71.667059806774517</v>
      </c>
      <c r="B7990" s="2">
        <v>-70.179010000000005</v>
      </c>
    </row>
    <row r="7991" spans="1:2" x14ac:dyDescent="0.2">
      <c r="A7991">
        <v>-72.080987465630912</v>
      </c>
      <c r="B7991" s="2">
        <v>-69.860609999999994</v>
      </c>
    </row>
    <row r="7992" spans="1:2" x14ac:dyDescent="0.2">
      <c r="A7992">
        <v>-70.560043936029459</v>
      </c>
      <c r="B7992" s="2">
        <v>-69.586889999999997</v>
      </c>
    </row>
    <row r="7993" spans="1:2" x14ac:dyDescent="0.2">
      <c r="A7993">
        <v>-71.097724655680082</v>
      </c>
      <c r="B7993" s="2">
        <v>-69.881730000000005</v>
      </c>
    </row>
    <row r="7994" spans="1:2" x14ac:dyDescent="0.2">
      <c r="A7994">
        <v>-66.275055388099659</v>
      </c>
      <c r="B7994" s="2">
        <v>-69.294479999999993</v>
      </c>
    </row>
    <row r="7995" spans="1:2" x14ac:dyDescent="0.2">
      <c r="A7995">
        <v>-73.19625425194107</v>
      </c>
      <c r="B7995" s="2">
        <v>-68.512020000000007</v>
      </c>
    </row>
    <row r="7996" spans="1:2" x14ac:dyDescent="0.2">
      <c r="A7996">
        <v>-71.284704065156163</v>
      </c>
      <c r="B7996" s="2">
        <v>-68.360950000000003</v>
      </c>
    </row>
    <row r="7997" spans="1:2" x14ac:dyDescent="0.2">
      <c r="A7997">
        <v>-66.099916508780495</v>
      </c>
      <c r="B7997" s="2">
        <v>-67.316950000000006</v>
      </c>
    </row>
    <row r="7998" spans="1:2" x14ac:dyDescent="0.2">
      <c r="A7998">
        <v>-70.278069019759045</v>
      </c>
      <c r="B7998" s="2">
        <v>-66.796570000000003</v>
      </c>
    </row>
    <row r="7999" spans="1:2" x14ac:dyDescent="0.2">
      <c r="A7999">
        <v>-68.010132751700382</v>
      </c>
      <c r="B7999" s="2">
        <v>-66.214470000000006</v>
      </c>
    </row>
    <row r="8000" spans="1:2" x14ac:dyDescent="0.2">
      <c r="A8000">
        <v>-62.716695922943501</v>
      </c>
      <c r="B8000" s="2">
        <v>-65.873599999999996</v>
      </c>
    </row>
    <row r="8001" spans="1:2" x14ac:dyDescent="0.2">
      <c r="A8001">
        <v>-67.058178987899907</v>
      </c>
      <c r="B8001" s="2">
        <v>-65.220830000000007</v>
      </c>
    </row>
    <row r="8002" spans="1:2" x14ac:dyDescent="0.2">
      <c r="A8002">
        <v>-67.04080142561655</v>
      </c>
      <c r="B8002" s="2">
        <v>-64.803070000000005</v>
      </c>
    </row>
    <row r="8003" spans="1:2" x14ac:dyDescent="0.2">
      <c r="A8003">
        <v>-69.623272423962121</v>
      </c>
      <c r="B8003" s="2">
        <v>-64.692329999999998</v>
      </c>
    </row>
    <row r="8004" spans="1:2" x14ac:dyDescent="0.2">
      <c r="A8004">
        <v>-67.032491981361275</v>
      </c>
      <c r="B8004" s="2">
        <v>-64.61354</v>
      </c>
    </row>
    <row r="8005" spans="1:2" x14ac:dyDescent="0.2">
      <c r="A8005">
        <v>-67.336410671216441</v>
      </c>
      <c r="B8005" s="2">
        <v>-63.802120000000002</v>
      </c>
    </row>
    <row r="8006" spans="1:2" x14ac:dyDescent="0.2">
      <c r="A8006">
        <v>-67.109017718276363</v>
      </c>
      <c r="B8006" s="2">
        <v>-63.525950000000002</v>
      </c>
    </row>
    <row r="8007" spans="1:2" x14ac:dyDescent="0.2">
      <c r="A8007">
        <v>-66.33402181491013</v>
      </c>
      <c r="B8007" s="2">
        <v>-63.735509999999998</v>
      </c>
    </row>
    <row r="8008" spans="1:2" x14ac:dyDescent="0.2">
      <c r="A8008">
        <v>-63.956832372351357</v>
      </c>
      <c r="B8008" s="2">
        <v>-63.38814</v>
      </c>
    </row>
    <row r="8009" spans="1:2" x14ac:dyDescent="0.2">
      <c r="A8009">
        <v>-61.866310250248006</v>
      </c>
      <c r="B8009" s="2">
        <v>-63.561419999999998</v>
      </c>
    </row>
    <row r="8010" spans="1:2" x14ac:dyDescent="0.2">
      <c r="A8010">
        <v>-61.406909191928598</v>
      </c>
      <c r="B8010" s="2">
        <v>-63.114150000000002</v>
      </c>
    </row>
    <row r="8011" spans="1:2" x14ac:dyDescent="0.2">
      <c r="A8011">
        <v>-61.227299123251058</v>
      </c>
      <c r="B8011" s="2">
        <v>-62.753779999999999</v>
      </c>
    </row>
    <row r="8012" spans="1:2" x14ac:dyDescent="0.2">
      <c r="A8012">
        <v>-59.828361451708915</v>
      </c>
      <c r="B8012" s="2">
        <v>-63.168840000000003</v>
      </c>
    </row>
    <row r="8013" spans="1:2" x14ac:dyDescent="0.2">
      <c r="A8013">
        <v>-58.538468749441101</v>
      </c>
      <c r="B8013" s="2">
        <v>-62.941409999999998</v>
      </c>
    </row>
    <row r="8014" spans="1:2" x14ac:dyDescent="0.2">
      <c r="A8014">
        <v>-60.083118575108472</v>
      </c>
      <c r="B8014" s="2">
        <v>-62.700180000000003</v>
      </c>
    </row>
    <row r="8015" spans="1:2" x14ac:dyDescent="0.2">
      <c r="A8015">
        <v>-60.157372014132783</v>
      </c>
      <c r="B8015" s="2">
        <v>-62.74485</v>
      </c>
    </row>
    <row r="8016" spans="1:2" x14ac:dyDescent="0.2">
      <c r="A8016">
        <v>-63.718787490746777</v>
      </c>
      <c r="B8016" s="2">
        <v>-61.80265</v>
      </c>
    </row>
    <row r="8017" spans="1:2" x14ac:dyDescent="0.2">
      <c r="A8017">
        <v>-59.740920988901699</v>
      </c>
      <c r="B8017" s="2">
        <v>-61.6023</v>
      </c>
    </row>
    <row r="8018" spans="1:2" x14ac:dyDescent="0.2">
      <c r="A8018">
        <v>-59.895253503247318</v>
      </c>
      <c r="B8018" s="2">
        <v>-61.738750000000003</v>
      </c>
    </row>
    <row r="8019" spans="1:2" x14ac:dyDescent="0.2">
      <c r="A8019">
        <v>-62.811421419780075</v>
      </c>
      <c r="B8019" s="2">
        <v>-62.118609999999997</v>
      </c>
    </row>
    <row r="8020" spans="1:2" x14ac:dyDescent="0.2">
      <c r="A8020">
        <v>-58.627699010237158</v>
      </c>
      <c r="B8020" s="2">
        <v>-62.204439999999998</v>
      </c>
    </row>
    <row r="8021" spans="1:2" x14ac:dyDescent="0.2">
      <c r="A8021">
        <v>-66.773488837739251</v>
      </c>
      <c r="B8021" s="2">
        <v>-62.510919999999999</v>
      </c>
    </row>
    <row r="8022" spans="1:2" x14ac:dyDescent="0.2">
      <c r="A8022">
        <v>-64.543855839719555</v>
      </c>
      <c r="B8022" s="2">
        <v>-61.969700000000003</v>
      </c>
    </row>
    <row r="8023" spans="1:2" x14ac:dyDescent="0.2">
      <c r="A8023">
        <v>-66.210718298621998</v>
      </c>
      <c r="B8023" s="2">
        <v>-62.749720000000003</v>
      </c>
    </row>
    <row r="8024" spans="1:2" x14ac:dyDescent="0.2">
      <c r="A8024">
        <v>-65.749602855385348</v>
      </c>
      <c r="B8024" s="2">
        <v>-63.029670000000003</v>
      </c>
    </row>
    <row r="8025" spans="1:2" x14ac:dyDescent="0.2">
      <c r="A8025">
        <v>-59.488896632591164</v>
      </c>
      <c r="B8025" s="2">
        <v>-63.775579999999998</v>
      </c>
    </row>
    <row r="8026" spans="1:2" x14ac:dyDescent="0.2">
      <c r="A8026">
        <v>-67.215290102544884</v>
      </c>
      <c r="B8026" s="2">
        <v>-64.593779999999995</v>
      </c>
    </row>
    <row r="8027" spans="1:2" x14ac:dyDescent="0.2">
      <c r="A8027">
        <v>-61.04134728714542</v>
      </c>
      <c r="B8027" s="2">
        <v>-65.141769999999994</v>
      </c>
    </row>
    <row r="8028" spans="1:2" x14ac:dyDescent="0.2">
      <c r="A8028">
        <v>-63.932310308818536</v>
      </c>
      <c r="B8028" s="2">
        <v>-66.221509999999995</v>
      </c>
    </row>
    <row r="8029" spans="1:2" x14ac:dyDescent="0.2">
      <c r="A8029">
        <v>-62.800339260682307</v>
      </c>
      <c r="B8029" s="2">
        <v>-66.842330000000004</v>
      </c>
    </row>
    <row r="8030" spans="1:2" x14ac:dyDescent="0.2">
      <c r="A8030">
        <v>-67.863248963195488</v>
      </c>
      <c r="B8030" s="2">
        <v>-67.249799999999993</v>
      </c>
    </row>
    <row r="8031" spans="1:2" x14ac:dyDescent="0.2">
      <c r="A8031">
        <v>-69.189678182450649</v>
      </c>
      <c r="B8031" s="2">
        <v>-68.595140000000001</v>
      </c>
    </row>
    <row r="8032" spans="1:2" x14ac:dyDescent="0.2">
      <c r="A8032">
        <v>-65.028245206394558</v>
      </c>
      <c r="B8032" s="2">
        <v>-68.734309999999994</v>
      </c>
    </row>
    <row r="8033" spans="1:2" x14ac:dyDescent="0.2">
      <c r="A8033">
        <v>-66.525239617325951</v>
      </c>
      <c r="B8033" s="2">
        <v>-69.235190000000003</v>
      </c>
    </row>
    <row r="8034" spans="1:2" x14ac:dyDescent="0.2">
      <c r="A8034">
        <v>-75.305727216047046</v>
      </c>
      <c r="B8034" s="2">
        <v>-70.481979999999993</v>
      </c>
    </row>
    <row r="8035" spans="1:2" x14ac:dyDescent="0.2">
      <c r="A8035">
        <v>-75.798898349244595</v>
      </c>
      <c r="B8035" s="2">
        <v>-70.957949999999997</v>
      </c>
    </row>
    <row r="8036" spans="1:2" x14ac:dyDescent="0.2">
      <c r="A8036">
        <v>-76.318198969781974</v>
      </c>
      <c r="B8036" s="2">
        <v>-71.392769999999999</v>
      </c>
    </row>
    <row r="8037" spans="1:2" x14ac:dyDescent="0.2">
      <c r="A8037">
        <v>-69.672425405651083</v>
      </c>
      <c r="B8037" s="2">
        <v>-71.166420000000002</v>
      </c>
    </row>
    <row r="8038" spans="1:2" x14ac:dyDescent="0.2">
      <c r="A8038">
        <v>-72.78571850805254</v>
      </c>
      <c r="B8038" s="2">
        <v>-71.311000000000007</v>
      </c>
    </row>
    <row r="8039" spans="1:2" x14ac:dyDescent="0.2">
      <c r="A8039">
        <v>-76.460055645194842</v>
      </c>
      <c r="B8039" s="2">
        <v>-71.909350000000003</v>
      </c>
    </row>
    <row r="8040" spans="1:2" x14ac:dyDescent="0.2">
      <c r="A8040">
        <v>-70.206118678801175</v>
      </c>
      <c r="B8040" s="2">
        <v>-72.750290000000007</v>
      </c>
    </row>
    <row r="8041" spans="1:2" x14ac:dyDescent="0.2">
      <c r="A8041">
        <v>-70.699832788466509</v>
      </c>
      <c r="B8041" s="2">
        <v>-73.205150000000003</v>
      </c>
    </row>
    <row r="8042" spans="1:2" x14ac:dyDescent="0.2">
      <c r="A8042">
        <v>-76.51293142702572</v>
      </c>
      <c r="B8042" s="2">
        <v>-73.732290000000006</v>
      </c>
    </row>
    <row r="8043" spans="1:2" x14ac:dyDescent="0.2">
      <c r="A8043">
        <v>-77.409536521499732</v>
      </c>
      <c r="B8043" s="2">
        <v>-73.568759999999997</v>
      </c>
    </row>
    <row r="8044" spans="1:2" x14ac:dyDescent="0.2">
      <c r="A8044">
        <v>-70.282294786584259</v>
      </c>
      <c r="B8044" s="2">
        <v>-74.066659999999999</v>
      </c>
    </row>
    <row r="8045" spans="1:2" x14ac:dyDescent="0.2">
      <c r="A8045">
        <v>-76.842750194238818</v>
      </c>
      <c r="B8045" s="2">
        <v>-75.249560000000002</v>
      </c>
    </row>
    <row r="8046" spans="1:2" x14ac:dyDescent="0.2">
      <c r="A8046">
        <v>-78.761307573705551</v>
      </c>
      <c r="B8046" s="2">
        <v>-75.249560000000002</v>
      </c>
    </row>
    <row r="8047" spans="1:2" x14ac:dyDescent="0.2">
      <c r="A8047">
        <v>-71.481951961267058</v>
      </c>
      <c r="B8047" s="2">
        <v>-75.806479999999993</v>
      </c>
    </row>
    <row r="8048" spans="1:2" x14ac:dyDescent="0.2">
      <c r="A8048">
        <v>-79.067858320986005</v>
      </c>
      <c r="B8048" s="2">
        <v>-75.99682</v>
      </c>
    </row>
    <row r="8049" spans="1:2" x14ac:dyDescent="0.2">
      <c r="A8049">
        <v>-79.659383864275227</v>
      </c>
      <c r="B8049" s="2">
        <v>-76.287329999999997</v>
      </c>
    </row>
    <row r="8050" spans="1:2" x14ac:dyDescent="0.2">
      <c r="A8050">
        <v>-78.155947261322169</v>
      </c>
      <c r="B8050" s="2">
        <v>-76.438130000000001</v>
      </c>
    </row>
    <row r="8051" spans="1:2" x14ac:dyDescent="0.2">
      <c r="A8051">
        <v>-76.41367635658321</v>
      </c>
      <c r="B8051" s="2">
        <v>-76.949299999999994</v>
      </c>
    </row>
    <row r="8052" spans="1:2" x14ac:dyDescent="0.2">
      <c r="A8052">
        <v>-75.372492211092421</v>
      </c>
      <c r="B8052" s="2">
        <v>-76.830449999999999</v>
      </c>
    </row>
    <row r="8053" spans="1:2" x14ac:dyDescent="0.2">
      <c r="A8053">
        <v>-75.46530845247888</v>
      </c>
      <c r="B8053" s="2">
        <v>-77.083870000000005</v>
      </c>
    </row>
    <row r="8054" spans="1:2" x14ac:dyDescent="0.2">
      <c r="A8054">
        <v>-81.363740368120801</v>
      </c>
      <c r="B8054" s="2">
        <v>-76.973669999999998</v>
      </c>
    </row>
    <row r="8055" spans="1:2" x14ac:dyDescent="0.2">
      <c r="A8055">
        <v>-75.764564196391106</v>
      </c>
      <c r="B8055" s="2">
        <v>-76.466290000000001</v>
      </c>
    </row>
    <row r="8056" spans="1:2" x14ac:dyDescent="0.2">
      <c r="A8056">
        <v>-72.264130363390152</v>
      </c>
      <c r="B8056" s="2">
        <v>-77.044070000000005</v>
      </c>
    </row>
    <row r="8057" spans="1:2" x14ac:dyDescent="0.2">
      <c r="A8057">
        <v>-77.435706384137262</v>
      </c>
      <c r="B8057" s="2">
        <v>-76.887569999999997</v>
      </c>
    </row>
    <row r="8058" spans="1:2" x14ac:dyDescent="0.2">
      <c r="A8058">
        <v>-74.232820711194776</v>
      </c>
      <c r="B8058" s="2">
        <v>-76.510149999999996</v>
      </c>
    </row>
    <row r="8059" spans="1:2" x14ac:dyDescent="0.2">
      <c r="A8059">
        <v>-81.665012613720506</v>
      </c>
      <c r="B8059" s="2">
        <v>-76.866730000000004</v>
      </c>
    </row>
    <row r="8060" spans="1:2" x14ac:dyDescent="0.2">
      <c r="A8060">
        <v>-77.155832286807723</v>
      </c>
      <c r="B8060" s="2">
        <v>-75.949979999999996</v>
      </c>
    </row>
    <row r="8061" spans="1:2" x14ac:dyDescent="0.2">
      <c r="A8061">
        <v>-71.902504933638411</v>
      </c>
      <c r="B8061" s="2">
        <v>-76.203130000000002</v>
      </c>
    </row>
    <row r="8062" spans="1:2" x14ac:dyDescent="0.2">
      <c r="A8062">
        <v>-78.157744913003967</v>
      </c>
      <c r="B8062" s="2">
        <v>-75.946730000000002</v>
      </c>
    </row>
    <row r="8063" spans="1:2" x14ac:dyDescent="0.2">
      <c r="A8063">
        <v>-78.708018111586142</v>
      </c>
      <c r="B8063" s="2">
        <v>-75.152900000000002</v>
      </c>
    </row>
    <row r="8064" spans="1:2" x14ac:dyDescent="0.2">
      <c r="A8064">
        <v>-73.730725557610157</v>
      </c>
      <c r="B8064" s="2">
        <v>-75.113370000000003</v>
      </c>
    </row>
    <row r="8065" spans="1:2" x14ac:dyDescent="0.2">
      <c r="A8065">
        <v>-79.661253489229253</v>
      </c>
      <c r="B8065" s="2">
        <v>-74.679910000000007</v>
      </c>
    </row>
    <row r="8066" spans="1:2" x14ac:dyDescent="0.2">
      <c r="A8066">
        <v>-71.194561718627284</v>
      </c>
      <c r="B8066" s="2">
        <v>-74.749759999999995</v>
      </c>
    </row>
    <row r="8067" spans="1:2" x14ac:dyDescent="0.2">
      <c r="A8067">
        <v>-77.52752128800644</v>
      </c>
      <c r="B8067" s="2">
        <v>-74.844250000000002</v>
      </c>
    </row>
    <row r="8068" spans="1:2" x14ac:dyDescent="0.2">
      <c r="A8068">
        <v>-70.919371593926996</v>
      </c>
      <c r="B8068" s="2">
        <v>-74.345799999999997</v>
      </c>
    </row>
    <row r="8069" spans="1:2" x14ac:dyDescent="0.2">
      <c r="A8069">
        <v>-75.091145869125498</v>
      </c>
      <c r="B8069" s="2">
        <v>-73.756389999999996</v>
      </c>
    </row>
    <row r="8070" spans="1:2" x14ac:dyDescent="0.2">
      <c r="A8070">
        <v>-71.617136274609663</v>
      </c>
      <c r="B8070" s="2">
        <v>-73.720920000000007</v>
      </c>
    </row>
    <row r="8071" spans="1:2" x14ac:dyDescent="0.2">
      <c r="A8071">
        <v>-71.56455072449387</v>
      </c>
      <c r="B8071" s="2">
        <v>-73.098470000000006</v>
      </c>
    </row>
    <row r="8072" spans="1:2" x14ac:dyDescent="0.2">
      <c r="A8072">
        <v>-74.565091940519736</v>
      </c>
      <c r="B8072" s="2">
        <v>-73.206230000000005</v>
      </c>
    </row>
    <row r="8073" spans="1:2" x14ac:dyDescent="0.2">
      <c r="A8073">
        <v>-76.22822254383928</v>
      </c>
      <c r="B8073" s="2">
        <v>-72.692899999999995</v>
      </c>
    </row>
    <row r="8074" spans="1:2" x14ac:dyDescent="0.2">
      <c r="A8074">
        <v>-74.444425410007824</v>
      </c>
      <c r="B8074" s="2">
        <v>-71.244669999999999</v>
      </c>
    </row>
    <row r="8075" spans="1:2" x14ac:dyDescent="0.2">
      <c r="A8075">
        <v>-75.229481710013502</v>
      </c>
      <c r="B8075" s="2">
        <v>-71.12473</v>
      </c>
    </row>
    <row r="8076" spans="1:2" x14ac:dyDescent="0.2">
      <c r="A8076">
        <v>-73.86771784025504</v>
      </c>
      <c r="B8076" s="2">
        <v>-70.419979999999995</v>
      </c>
    </row>
    <row r="8077" spans="1:2" x14ac:dyDescent="0.2">
      <c r="A8077">
        <v>-65.447747170289901</v>
      </c>
      <c r="B8077" s="2">
        <v>-69.990570000000005</v>
      </c>
    </row>
    <row r="8078" spans="1:2" x14ac:dyDescent="0.2">
      <c r="A8078">
        <v>-74.349033043722457</v>
      </c>
      <c r="B8078" s="2">
        <v>-69.709540000000004</v>
      </c>
    </row>
    <row r="8079" spans="1:2" x14ac:dyDescent="0.2">
      <c r="A8079">
        <v>-66.134364317334658</v>
      </c>
      <c r="B8079" s="2">
        <v>-69.397099999999995</v>
      </c>
    </row>
    <row r="8080" spans="1:2" x14ac:dyDescent="0.2">
      <c r="A8080">
        <v>-81.818761201545698</v>
      </c>
      <c r="B8080" s="2">
        <v>-69.050809999999998</v>
      </c>
    </row>
    <row r="8081" spans="1:2" x14ac:dyDescent="0.2">
      <c r="A8081">
        <v>-69.673061197246582</v>
      </c>
      <c r="B8081" s="2">
        <v>-68.584040000000002</v>
      </c>
    </row>
    <row r="8082" spans="1:2" x14ac:dyDescent="0.2">
      <c r="A8082">
        <v>-69.001765986438357</v>
      </c>
      <c r="B8082" s="2">
        <v>-68.271600000000007</v>
      </c>
    </row>
    <row r="8083" spans="1:2" x14ac:dyDescent="0.2">
      <c r="A8083">
        <v>-65.358926696223236</v>
      </c>
      <c r="B8083" s="2">
        <v>-68.130809999999997</v>
      </c>
    </row>
    <row r="8084" spans="1:2" x14ac:dyDescent="0.2">
      <c r="A8084">
        <v>-66.319213177554758</v>
      </c>
      <c r="B8084" s="2">
        <v>-68.239919999999998</v>
      </c>
    </row>
    <row r="8085" spans="1:2" x14ac:dyDescent="0.2">
      <c r="A8085">
        <v>-64.720203349565068</v>
      </c>
      <c r="B8085" s="2">
        <v>-67.419020000000003</v>
      </c>
    </row>
    <row r="8086" spans="1:2" x14ac:dyDescent="0.2">
      <c r="A8086">
        <v>-65.079384448184697</v>
      </c>
      <c r="B8086" s="2">
        <v>-67.466669999999993</v>
      </c>
    </row>
    <row r="8087" spans="1:2" x14ac:dyDescent="0.2">
      <c r="A8087">
        <v>-63.124181765994024</v>
      </c>
      <c r="B8087" s="2">
        <v>-67.305580000000006</v>
      </c>
    </row>
    <row r="8088" spans="1:2" x14ac:dyDescent="0.2">
      <c r="A8088">
        <v>-69.517829358177778</v>
      </c>
      <c r="B8088" s="2">
        <v>-66.893500000000003</v>
      </c>
    </row>
    <row r="8089" spans="1:2" x14ac:dyDescent="0.2">
      <c r="A8089">
        <v>-64.378391005480324</v>
      </c>
      <c r="B8089" s="2">
        <v>-67.393839999999997</v>
      </c>
    </row>
    <row r="8090" spans="1:2" x14ac:dyDescent="0.2">
      <c r="A8090">
        <v>-64.705157745104714</v>
      </c>
      <c r="B8090" s="2">
        <v>-66.530429999999996</v>
      </c>
    </row>
    <row r="8091" spans="1:2" x14ac:dyDescent="0.2">
      <c r="A8091">
        <v>-62.748772249250976</v>
      </c>
      <c r="B8091" s="2">
        <v>-67.186989999999994</v>
      </c>
    </row>
    <row r="8092" spans="1:2" x14ac:dyDescent="0.2">
      <c r="A8092">
        <v>-71.031113215002122</v>
      </c>
      <c r="B8092" s="2">
        <v>-67.318839999999994</v>
      </c>
    </row>
    <row r="8093" spans="1:2" x14ac:dyDescent="0.2">
      <c r="A8093">
        <v>-70.713206751000641</v>
      </c>
      <c r="B8093" s="2">
        <v>-66.853430000000003</v>
      </c>
    </row>
    <row r="8094" spans="1:2" x14ac:dyDescent="0.2">
      <c r="A8094">
        <v>-70.646253035539345</v>
      </c>
      <c r="B8094" s="2">
        <v>-67.546539999999993</v>
      </c>
    </row>
    <row r="8095" spans="1:2" x14ac:dyDescent="0.2">
      <c r="A8095">
        <v>-51.717090908802497</v>
      </c>
      <c r="B8095" s="2">
        <v>-67.126339999999999</v>
      </c>
    </row>
    <row r="8096" spans="1:2" x14ac:dyDescent="0.2">
      <c r="A8096">
        <v>-65.41206635359768</v>
      </c>
      <c r="B8096" s="2">
        <v>-67.035910000000001</v>
      </c>
    </row>
    <row r="8097" spans="1:2" x14ac:dyDescent="0.2">
      <c r="A8097">
        <v>-66.315037847403389</v>
      </c>
      <c r="B8097" s="2">
        <v>-67.624250000000004</v>
      </c>
    </row>
    <row r="8098" spans="1:2" x14ac:dyDescent="0.2">
      <c r="A8098">
        <v>-66.335308308074048</v>
      </c>
      <c r="B8098" s="2">
        <v>-67.569280000000006</v>
      </c>
    </row>
    <row r="8099" spans="1:2" x14ac:dyDescent="0.2">
      <c r="A8099">
        <v>-64.735956718844562</v>
      </c>
      <c r="B8099" s="2">
        <v>-66.836370000000002</v>
      </c>
    </row>
    <row r="8100" spans="1:2" x14ac:dyDescent="0.2">
      <c r="A8100">
        <v>-71.035498280401967</v>
      </c>
      <c r="B8100" s="2">
        <v>-67.198089999999993</v>
      </c>
    </row>
    <row r="8101" spans="1:2" x14ac:dyDescent="0.2">
      <c r="A8101">
        <v>-65.71423205269528</v>
      </c>
      <c r="B8101" s="2">
        <v>-67.42389</v>
      </c>
    </row>
    <row r="8102" spans="1:2" x14ac:dyDescent="0.2">
      <c r="A8102">
        <v>-66.11129230614759</v>
      </c>
      <c r="B8102" s="2">
        <v>-68.072869999999995</v>
      </c>
    </row>
    <row r="8103" spans="1:2" x14ac:dyDescent="0.2">
      <c r="A8103">
        <v>-69.494249189768468</v>
      </c>
      <c r="B8103" s="2">
        <v>-68.564819999999997</v>
      </c>
    </row>
    <row r="8104" spans="1:2" x14ac:dyDescent="0.2">
      <c r="A8104">
        <v>-70.300219882542521</v>
      </c>
      <c r="B8104" s="2">
        <v>-68.686660000000003</v>
      </c>
    </row>
    <row r="8105" spans="1:2" x14ac:dyDescent="0.2">
      <c r="A8105">
        <v>-68.475606615398974</v>
      </c>
      <c r="B8105" s="2">
        <v>-69.107669999999999</v>
      </c>
    </row>
    <row r="8106" spans="1:2" x14ac:dyDescent="0.2">
      <c r="A8106">
        <v>-72.819261790792154</v>
      </c>
      <c r="B8106" s="2">
        <v>-70.083439999999996</v>
      </c>
    </row>
    <row r="8107" spans="1:2" x14ac:dyDescent="0.2">
      <c r="A8107">
        <v>-65.876985499928551</v>
      </c>
      <c r="B8107" s="2">
        <v>-70.348770000000002</v>
      </c>
    </row>
    <row r="8108" spans="1:2" x14ac:dyDescent="0.2">
      <c r="A8108">
        <v>-68.71289657852391</v>
      </c>
      <c r="B8108" s="2">
        <v>-70.754350000000002</v>
      </c>
    </row>
    <row r="8109" spans="1:2" x14ac:dyDescent="0.2">
      <c r="A8109">
        <v>-70.486431415894813</v>
      </c>
      <c r="B8109" s="2">
        <v>-71.043239999999997</v>
      </c>
    </row>
    <row r="8110" spans="1:2" x14ac:dyDescent="0.2">
      <c r="A8110">
        <v>-74.914747077530507</v>
      </c>
      <c r="B8110" s="2">
        <v>-71.265519999999995</v>
      </c>
    </row>
    <row r="8111" spans="1:2" x14ac:dyDescent="0.2">
      <c r="A8111">
        <v>-76.322998612400085</v>
      </c>
      <c r="B8111" s="2">
        <v>-71.513249999999999</v>
      </c>
    </row>
    <row r="8112" spans="1:2" x14ac:dyDescent="0.2">
      <c r="A8112">
        <v>-70.33762730724024</v>
      </c>
      <c r="B8112" s="2">
        <v>-71.187539999999998</v>
      </c>
    </row>
    <row r="8113" spans="1:2" x14ac:dyDescent="0.2">
      <c r="A8113">
        <v>-67.352879993023095</v>
      </c>
      <c r="B8113" s="2">
        <v>-71.17022</v>
      </c>
    </row>
    <row r="8114" spans="1:2" x14ac:dyDescent="0.2">
      <c r="A8114">
        <v>-70.181985739192115</v>
      </c>
      <c r="B8114" s="2">
        <v>-72.104020000000006</v>
      </c>
    </row>
    <row r="8115" spans="1:2" x14ac:dyDescent="0.2">
      <c r="A8115">
        <v>-76.078579421224745</v>
      </c>
      <c r="B8115" s="2">
        <v>-72.363669999999999</v>
      </c>
    </row>
    <row r="8116" spans="1:2" x14ac:dyDescent="0.2">
      <c r="A8116">
        <v>-76.363802413351152</v>
      </c>
      <c r="B8116" s="2">
        <v>-72.691270000000003</v>
      </c>
    </row>
    <row r="8117" spans="1:2" x14ac:dyDescent="0.2">
      <c r="A8117">
        <v>-76.341736867224498</v>
      </c>
      <c r="B8117" s="2">
        <v>-72.857780000000005</v>
      </c>
    </row>
    <row r="8118" spans="1:2" x14ac:dyDescent="0.2">
      <c r="A8118">
        <v>-68.206909815675402</v>
      </c>
      <c r="B8118" s="2">
        <v>-72.084530000000001</v>
      </c>
    </row>
    <row r="8119" spans="1:2" x14ac:dyDescent="0.2">
      <c r="A8119">
        <v>-76.667154628215599</v>
      </c>
      <c r="B8119" s="2">
        <v>-73.169409999999999</v>
      </c>
    </row>
    <row r="8120" spans="1:2" x14ac:dyDescent="0.2">
      <c r="A8120">
        <v>-74.79808613821173</v>
      </c>
      <c r="B8120" s="2">
        <v>-72.884039999999999</v>
      </c>
    </row>
    <row r="8121" spans="1:2" x14ac:dyDescent="0.2">
      <c r="A8121">
        <v>-76.99353112595945</v>
      </c>
      <c r="B8121" s="2">
        <v>-72.84939</v>
      </c>
    </row>
    <row r="8122" spans="1:2" x14ac:dyDescent="0.2">
      <c r="A8122">
        <v>-77.045988119905601</v>
      </c>
      <c r="B8122" s="2">
        <v>-73.375450000000001</v>
      </c>
    </row>
    <row r="8123" spans="1:2" x14ac:dyDescent="0.2">
      <c r="A8123">
        <v>-73.683895163709423</v>
      </c>
      <c r="B8123" s="2">
        <v>-72.124600000000001</v>
      </c>
    </row>
    <row r="8124" spans="1:2" x14ac:dyDescent="0.2">
      <c r="A8124">
        <v>-68.63301926170557</v>
      </c>
      <c r="B8124" s="2">
        <v>-72.694249999999997</v>
      </c>
    </row>
    <row r="8125" spans="1:2" x14ac:dyDescent="0.2">
      <c r="A8125">
        <v>-70.64857469541235</v>
      </c>
      <c r="B8125" s="2">
        <v>-72.36421</v>
      </c>
    </row>
    <row r="8126" spans="1:2" x14ac:dyDescent="0.2">
      <c r="A8126">
        <v>-74.012367241494772</v>
      </c>
      <c r="B8126" s="2">
        <v>-71.683819999999997</v>
      </c>
    </row>
    <row r="8127" spans="1:2" x14ac:dyDescent="0.2">
      <c r="A8127">
        <v>-67.853107784733396</v>
      </c>
      <c r="B8127" s="2">
        <v>-72.006829999999994</v>
      </c>
    </row>
    <row r="8128" spans="1:2" x14ac:dyDescent="0.2">
      <c r="A8128">
        <v>-70.618312413467351</v>
      </c>
      <c r="B8128" s="2">
        <v>-72.351489999999998</v>
      </c>
    </row>
    <row r="8129" spans="1:2" x14ac:dyDescent="0.2">
      <c r="A8129">
        <v>-71.101410673111445</v>
      </c>
      <c r="B8129" s="2">
        <v>-72.235609999999994</v>
      </c>
    </row>
    <row r="8130" spans="1:2" x14ac:dyDescent="0.2">
      <c r="A8130">
        <v>-74.83736547783441</v>
      </c>
      <c r="B8130" s="2">
        <v>-72.560500000000005</v>
      </c>
    </row>
    <row r="8131" spans="1:2" x14ac:dyDescent="0.2">
      <c r="A8131">
        <v>-68.816797043223872</v>
      </c>
      <c r="B8131" s="2">
        <v>-71.606930000000006</v>
      </c>
    </row>
    <row r="8132" spans="1:2" x14ac:dyDescent="0.2">
      <c r="A8132">
        <v>-67.402681549237514</v>
      </c>
      <c r="B8132" s="2">
        <v>-72.315479999999994</v>
      </c>
    </row>
    <row r="8133" spans="1:2" x14ac:dyDescent="0.2">
      <c r="A8133">
        <v>-76.709700278371784</v>
      </c>
      <c r="B8133" s="2">
        <v>-72.625209999999996</v>
      </c>
    </row>
    <row r="8134" spans="1:2" x14ac:dyDescent="0.2">
      <c r="A8134">
        <v>-69.091876166420846</v>
      </c>
      <c r="B8134" s="2">
        <v>-72.314390000000003</v>
      </c>
    </row>
    <row r="8135" spans="1:2" x14ac:dyDescent="0.2">
      <c r="A8135">
        <v>-76.17880392685305</v>
      </c>
      <c r="B8135" s="2">
        <v>-71.651330000000002</v>
      </c>
    </row>
    <row r="8136" spans="1:2" x14ac:dyDescent="0.2">
      <c r="A8136">
        <v>-75.231229196696944</v>
      </c>
      <c r="B8136" s="2">
        <v>-71.279330000000002</v>
      </c>
    </row>
    <row r="8137" spans="1:2" x14ac:dyDescent="0.2">
      <c r="A8137">
        <v>-68.785713162182944</v>
      </c>
      <c r="B8137" s="2">
        <v>-70.533690000000007</v>
      </c>
    </row>
    <row r="8138" spans="1:2" x14ac:dyDescent="0.2">
      <c r="A8138">
        <v>-72.260154997183264</v>
      </c>
      <c r="B8138" s="2">
        <v>-70.714280000000002</v>
      </c>
    </row>
    <row r="8139" spans="1:2" x14ac:dyDescent="0.2">
      <c r="A8139">
        <v>-68.468370004772183</v>
      </c>
      <c r="B8139" s="2">
        <v>-70.361500000000007</v>
      </c>
    </row>
    <row r="8140" spans="1:2" x14ac:dyDescent="0.2">
      <c r="A8140">
        <v>-65.404219793721794</v>
      </c>
      <c r="B8140" s="2">
        <v>-70.232349999999997</v>
      </c>
    </row>
    <row r="8141" spans="1:2" x14ac:dyDescent="0.2">
      <c r="A8141">
        <v>-66.946250230249007</v>
      </c>
      <c r="B8141" s="2">
        <v>-70.528009999999995</v>
      </c>
    </row>
    <row r="8142" spans="1:2" x14ac:dyDescent="0.2">
      <c r="A8142">
        <v>-72.241279821912983</v>
      </c>
      <c r="B8142" s="2">
        <v>-70.365560000000002</v>
      </c>
    </row>
    <row r="8143" spans="1:2" x14ac:dyDescent="0.2">
      <c r="A8143">
        <v>-71.004805139176753</v>
      </c>
      <c r="B8143" s="2">
        <v>-69.470200000000006</v>
      </c>
    </row>
    <row r="8144" spans="1:2" x14ac:dyDescent="0.2">
      <c r="A8144">
        <v>-64.343422554970658</v>
      </c>
      <c r="B8144" s="2">
        <v>-68.832319999999996</v>
      </c>
    </row>
    <row r="8145" spans="1:2" x14ac:dyDescent="0.2">
      <c r="A8145">
        <v>-70.814425520569969</v>
      </c>
      <c r="B8145" s="2">
        <v>-68.459500000000006</v>
      </c>
    </row>
    <row r="8146" spans="1:2" x14ac:dyDescent="0.2">
      <c r="A8146">
        <v>-71.377527732170535</v>
      </c>
      <c r="B8146" s="2">
        <v>-67.889849999999996</v>
      </c>
    </row>
    <row r="8147" spans="1:2" x14ac:dyDescent="0.2">
      <c r="A8147">
        <v>-70.589603677813415</v>
      </c>
      <c r="B8147" s="2">
        <v>-68.101029999999994</v>
      </c>
    </row>
    <row r="8148" spans="1:2" x14ac:dyDescent="0.2">
      <c r="A8148">
        <v>-68.654694465775535</v>
      </c>
      <c r="B8148" s="2">
        <v>-67.100620000000006</v>
      </c>
    </row>
    <row r="8149" spans="1:2" x14ac:dyDescent="0.2">
      <c r="A8149">
        <v>-65.120964817924317</v>
      </c>
      <c r="B8149" s="2">
        <v>-66.928970000000007</v>
      </c>
    </row>
    <row r="8150" spans="1:2" x14ac:dyDescent="0.2">
      <c r="A8150">
        <v>-68.880958674173414</v>
      </c>
      <c r="B8150" s="2">
        <v>-66.408860000000004</v>
      </c>
    </row>
    <row r="8151" spans="1:2" x14ac:dyDescent="0.2">
      <c r="A8151">
        <v>-61.944976536777801</v>
      </c>
      <c r="B8151" s="2">
        <v>-65.803740000000005</v>
      </c>
    </row>
    <row r="8152" spans="1:2" x14ac:dyDescent="0.2">
      <c r="A8152">
        <v>-64.198820145624978</v>
      </c>
      <c r="B8152" s="2">
        <v>-66.387739999999994</v>
      </c>
    </row>
    <row r="8153" spans="1:2" x14ac:dyDescent="0.2">
      <c r="A8153">
        <v>-67.290091700974443</v>
      </c>
      <c r="B8153" s="2">
        <v>-65.950760000000002</v>
      </c>
    </row>
    <row r="8154" spans="1:2" x14ac:dyDescent="0.2">
      <c r="A8154">
        <v>-64.825938990627876</v>
      </c>
      <c r="B8154" s="2">
        <v>-65.84084</v>
      </c>
    </row>
    <row r="8155" spans="1:2" x14ac:dyDescent="0.2">
      <c r="A8155">
        <v>-61.567331703588017</v>
      </c>
      <c r="B8155" s="2">
        <v>-65.354579999999999</v>
      </c>
    </row>
    <row r="8156" spans="1:2" x14ac:dyDescent="0.2">
      <c r="A8156">
        <v>-66.238449545005778</v>
      </c>
      <c r="B8156" s="2">
        <v>-65.149619999999999</v>
      </c>
    </row>
    <row r="8157" spans="1:2" x14ac:dyDescent="0.2">
      <c r="A8157">
        <v>-66.791560154169787</v>
      </c>
      <c r="B8157" s="2">
        <v>-65.087890000000002</v>
      </c>
    </row>
    <row r="8158" spans="1:2" x14ac:dyDescent="0.2">
      <c r="A8158">
        <v>-63.149790963184898</v>
      </c>
      <c r="B8158" s="2">
        <v>-65.175880000000006</v>
      </c>
    </row>
    <row r="8159" spans="1:2" x14ac:dyDescent="0.2">
      <c r="A8159">
        <v>-59.559577580222154</v>
      </c>
      <c r="B8159" s="2">
        <v>-64.482770000000002</v>
      </c>
    </row>
    <row r="8160" spans="1:2" x14ac:dyDescent="0.2">
      <c r="A8160">
        <v>-69.245662952554071</v>
      </c>
      <c r="B8160" s="2">
        <v>-64.728880000000004</v>
      </c>
    </row>
    <row r="8161" spans="1:2" x14ac:dyDescent="0.2">
      <c r="A8161">
        <v>-64.612620333567676</v>
      </c>
      <c r="B8161" s="2">
        <v>-63.961579999999998</v>
      </c>
    </row>
    <row r="8162" spans="1:2" x14ac:dyDescent="0.2">
      <c r="A8162">
        <v>-66.745963976512698</v>
      </c>
      <c r="B8162" s="2">
        <v>-63.212429999999998</v>
      </c>
    </row>
    <row r="8163" spans="1:2" x14ac:dyDescent="0.2">
      <c r="A8163">
        <v>-58.499197786630496</v>
      </c>
      <c r="B8163" s="2">
        <v>-63.277679999999997</v>
      </c>
    </row>
    <row r="8164" spans="1:2" x14ac:dyDescent="0.2">
      <c r="A8164">
        <v>-61.22727197115244</v>
      </c>
      <c r="B8164" s="2">
        <v>-63.106299999999997</v>
      </c>
    </row>
    <row r="8165" spans="1:2" x14ac:dyDescent="0.2">
      <c r="A8165">
        <v>-61.312143934509187</v>
      </c>
      <c r="B8165" s="2">
        <v>-63.193210000000001</v>
      </c>
    </row>
    <row r="8166" spans="1:2" x14ac:dyDescent="0.2">
      <c r="A8166">
        <v>-67.181195123567278</v>
      </c>
      <c r="B8166" s="2">
        <v>-63.306379999999997</v>
      </c>
    </row>
    <row r="8167" spans="1:2" x14ac:dyDescent="0.2">
      <c r="A8167">
        <v>-65.871285313531999</v>
      </c>
      <c r="B8167" s="2">
        <v>-62.80171</v>
      </c>
    </row>
    <row r="8168" spans="1:2" x14ac:dyDescent="0.2">
      <c r="A8168">
        <v>-60.443493960364385</v>
      </c>
      <c r="B8168" s="2">
        <v>-63.265219999999999</v>
      </c>
    </row>
    <row r="8169" spans="1:2" x14ac:dyDescent="0.2">
      <c r="A8169">
        <v>-58.197439753396331</v>
      </c>
      <c r="B8169" s="2">
        <v>-62.760550000000002</v>
      </c>
    </row>
    <row r="8170" spans="1:2" x14ac:dyDescent="0.2">
      <c r="A8170">
        <v>-60.290847778872276</v>
      </c>
      <c r="B8170" s="2">
        <v>-62.357950000000002</v>
      </c>
    </row>
    <row r="8171" spans="1:2" x14ac:dyDescent="0.2">
      <c r="A8171">
        <v>-59.555103838183214</v>
      </c>
      <c r="B8171" s="2">
        <v>-62.98798</v>
      </c>
    </row>
    <row r="8172" spans="1:2" x14ac:dyDescent="0.2">
      <c r="A8172">
        <v>-61.359406468140094</v>
      </c>
      <c r="B8172" s="2">
        <v>-62.583750000000002</v>
      </c>
    </row>
    <row r="8173" spans="1:2" x14ac:dyDescent="0.2">
      <c r="A8173">
        <v>-58.229768167358777</v>
      </c>
      <c r="B8173" s="2">
        <v>-62.621929999999999</v>
      </c>
    </row>
    <row r="8174" spans="1:2" x14ac:dyDescent="0.2">
      <c r="A8174">
        <v>-60.385903732165467</v>
      </c>
      <c r="B8174" s="2">
        <v>-63.452309999999997</v>
      </c>
    </row>
    <row r="8175" spans="1:2" x14ac:dyDescent="0.2">
      <c r="A8175">
        <v>-67.212347540187196</v>
      </c>
      <c r="B8175" s="2">
        <v>-63.499690000000001</v>
      </c>
    </row>
    <row r="8176" spans="1:2" x14ac:dyDescent="0.2">
      <c r="A8176">
        <v>-67.648398809741977</v>
      </c>
      <c r="B8176" s="2">
        <v>-63.234900000000003</v>
      </c>
    </row>
    <row r="8177" spans="1:2" x14ac:dyDescent="0.2">
      <c r="A8177">
        <v>-65.516192752799626</v>
      </c>
      <c r="B8177" s="2">
        <v>-64.018439999999998</v>
      </c>
    </row>
    <row r="8178" spans="1:2" x14ac:dyDescent="0.2">
      <c r="A8178">
        <v>-65.417586213279591</v>
      </c>
      <c r="B8178" s="2">
        <v>-63.974850000000004</v>
      </c>
    </row>
    <row r="8179" spans="1:2" x14ac:dyDescent="0.2">
      <c r="A8179">
        <v>-68.850976922125625</v>
      </c>
      <c r="B8179" s="2">
        <v>-64.478440000000006</v>
      </c>
    </row>
    <row r="8180" spans="1:2" x14ac:dyDescent="0.2">
      <c r="A8180">
        <v>-68.226480250141151</v>
      </c>
      <c r="B8180" s="2">
        <v>-65.04674</v>
      </c>
    </row>
    <row r="8181" spans="1:2" x14ac:dyDescent="0.2">
      <c r="A8181">
        <v>-66.918634071239779</v>
      </c>
      <c r="B8181" s="2">
        <v>-64.896739999999994</v>
      </c>
    </row>
    <row r="8182" spans="1:2" x14ac:dyDescent="0.2">
      <c r="A8182">
        <v>-63.656971526232127</v>
      </c>
      <c r="B8182" s="2">
        <v>-65.848960000000005</v>
      </c>
    </row>
    <row r="8183" spans="1:2" x14ac:dyDescent="0.2">
      <c r="A8183">
        <v>-61.413417596574234</v>
      </c>
      <c r="B8183" s="2">
        <v>-65.778300000000002</v>
      </c>
    </row>
    <row r="8184" spans="1:2" x14ac:dyDescent="0.2">
      <c r="A8184">
        <v>-65.016610202701273</v>
      </c>
      <c r="B8184" s="2">
        <v>-65.959419999999994</v>
      </c>
    </row>
    <row r="8185" spans="1:2" x14ac:dyDescent="0.2">
      <c r="A8185">
        <v>-68.020452417906768</v>
      </c>
      <c r="B8185" s="2">
        <v>-66.320059999999998</v>
      </c>
    </row>
    <row r="8186" spans="1:2" x14ac:dyDescent="0.2">
      <c r="A8186">
        <v>-70.569974076424629</v>
      </c>
      <c r="B8186" s="2">
        <v>-66.007620000000003</v>
      </c>
    </row>
    <row r="8187" spans="1:2" x14ac:dyDescent="0.2">
      <c r="A8187">
        <v>-62.041234547325757</v>
      </c>
      <c r="B8187" s="2">
        <v>-65.740660000000005</v>
      </c>
    </row>
    <row r="8188" spans="1:2" x14ac:dyDescent="0.2">
      <c r="A8188">
        <v>-63.321536986176234</v>
      </c>
      <c r="B8188" s="2">
        <v>-65.93235</v>
      </c>
    </row>
    <row r="8189" spans="1:2" x14ac:dyDescent="0.2">
      <c r="A8189">
        <v>-70.289503280207157</v>
      </c>
      <c r="B8189" s="2">
        <v>-65.731179999999995</v>
      </c>
    </row>
    <row r="8190" spans="1:2" x14ac:dyDescent="0.2">
      <c r="A8190">
        <v>-63.130021141283386</v>
      </c>
      <c r="B8190" s="2">
        <v>-66.202830000000006</v>
      </c>
    </row>
    <row r="8191" spans="1:2" x14ac:dyDescent="0.2">
      <c r="A8191">
        <v>-67.097432723888673</v>
      </c>
      <c r="B8191" s="2">
        <v>-66.367440000000002</v>
      </c>
    </row>
    <row r="8192" spans="1:2" x14ac:dyDescent="0.2">
      <c r="A8192">
        <v>-67.060968125010106</v>
      </c>
      <c r="B8192" s="2">
        <v>-66.255080000000007</v>
      </c>
    </row>
    <row r="8193" spans="1:2" x14ac:dyDescent="0.2">
      <c r="A8193">
        <v>-70.464136662418184</v>
      </c>
      <c r="B8193" s="2">
        <v>-66.843140000000005</v>
      </c>
    </row>
    <row r="8194" spans="1:2" x14ac:dyDescent="0.2">
      <c r="A8194">
        <v>-69.73281647647228</v>
      </c>
      <c r="B8194" s="2">
        <v>-66.536109999999994</v>
      </c>
    </row>
    <row r="8195" spans="1:2" x14ac:dyDescent="0.2">
      <c r="A8195">
        <v>-62.124028940311462</v>
      </c>
      <c r="B8195" s="2">
        <v>-66.878069999999994</v>
      </c>
    </row>
    <row r="8196" spans="1:2" x14ac:dyDescent="0.2">
      <c r="A8196">
        <v>-63.795519880142521</v>
      </c>
      <c r="B8196" s="2">
        <v>-67.322090000000003</v>
      </c>
    </row>
    <row r="8197" spans="1:2" x14ac:dyDescent="0.2">
      <c r="A8197">
        <v>-64.191696501071405</v>
      </c>
      <c r="B8197" s="2">
        <v>-67.094390000000004</v>
      </c>
    </row>
    <row r="8198" spans="1:2" x14ac:dyDescent="0.2">
      <c r="A8198">
        <v>-66.320567157362674</v>
      </c>
      <c r="B8198" s="2">
        <v>-67.738770000000002</v>
      </c>
    </row>
    <row r="8199" spans="1:2" x14ac:dyDescent="0.2">
      <c r="A8199">
        <v>-70.775089798169716</v>
      </c>
      <c r="B8199" s="2">
        <v>-67.804829999999995</v>
      </c>
    </row>
    <row r="8200" spans="1:2" x14ac:dyDescent="0.2">
      <c r="A8200">
        <v>-70.325251160231744</v>
      </c>
      <c r="B8200" s="2">
        <v>-67.633449999999996</v>
      </c>
    </row>
    <row r="8201" spans="1:2" x14ac:dyDescent="0.2">
      <c r="A8201">
        <v>-69.275939586064197</v>
      </c>
      <c r="B8201" s="2">
        <v>-68.665000000000006</v>
      </c>
    </row>
    <row r="8202" spans="1:2" x14ac:dyDescent="0.2">
      <c r="A8202">
        <v>-71.266528934845681</v>
      </c>
      <c r="B8202" s="2">
        <v>-68.543430000000001</v>
      </c>
    </row>
    <row r="8203" spans="1:2" x14ac:dyDescent="0.2">
      <c r="A8203">
        <v>-62.911694048868902</v>
      </c>
      <c r="B8203" s="2">
        <v>-67.901759999999996</v>
      </c>
    </row>
    <row r="8204" spans="1:2" x14ac:dyDescent="0.2">
      <c r="A8204">
        <v>-71.106992660513853</v>
      </c>
      <c r="B8204" s="2">
        <v>-68.296779999999998</v>
      </c>
    </row>
    <row r="8205" spans="1:2" x14ac:dyDescent="0.2">
      <c r="A8205">
        <v>-64.707380094125597</v>
      </c>
      <c r="B8205" s="2">
        <v>-68.728890000000007</v>
      </c>
    </row>
    <row r="8206" spans="1:2" x14ac:dyDescent="0.2">
      <c r="A8206">
        <v>-72.970783011777002</v>
      </c>
      <c r="B8206" s="2">
        <v>-68.934119999999993</v>
      </c>
    </row>
    <row r="8207" spans="1:2" x14ac:dyDescent="0.2">
      <c r="A8207">
        <v>-70.329893202188629</v>
      </c>
      <c r="B8207" s="2">
        <v>-68.86318</v>
      </c>
    </row>
    <row r="8208" spans="1:2" x14ac:dyDescent="0.2">
      <c r="A8208">
        <v>-66.882431148932483</v>
      </c>
      <c r="B8208" s="2">
        <v>-68.668520000000001</v>
      </c>
    </row>
    <row r="8209" spans="1:2" x14ac:dyDescent="0.2">
      <c r="A8209">
        <v>-68.947643581023542</v>
      </c>
      <c r="B8209" s="2">
        <v>-68.139750000000006</v>
      </c>
    </row>
    <row r="8210" spans="1:2" x14ac:dyDescent="0.2">
      <c r="A8210">
        <v>-73.018489158323305</v>
      </c>
      <c r="B8210" s="2">
        <v>-68.26294</v>
      </c>
    </row>
    <row r="8211" spans="1:2" x14ac:dyDescent="0.2">
      <c r="A8211">
        <v>-65.791830900048993</v>
      </c>
      <c r="B8211" s="2">
        <v>-67.694640000000007</v>
      </c>
    </row>
    <row r="8212" spans="1:2" x14ac:dyDescent="0.2">
      <c r="A8212">
        <v>-73.112959988213902</v>
      </c>
      <c r="B8212" s="2">
        <v>-68.898650000000004</v>
      </c>
    </row>
    <row r="8213" spans="1:2" x14ac:dyDescent="0.2">
      <c r="A8213">
        <v>-71.670475751330869</v>
      </c>
      <c r="B8213" s="2">
        <v>-69.275800000000004</v>
      </c>
    </row>
    <row r="8214" spans="1:2" x14ac:dyDescent="0.2">
      <c r="A8214">
        <v>-72.517830349619956</v>
      </c>
      <c r="B8214" s="2">
        <v>-69.401160000000004</v>
      </c>
    </row>
    <row r="8215" spans="1:2" x14ac:dyDescent="0.2">
      <c r="A8215">
        <v>-72.704653418948467</v>
      </c>
      <c r="B8215" s="2">
        <v>-69.950500000000005</v>
      </c>
    </row>
    <row r="8216" spans="1:2" x14ac:dyDescent="0.2">
      <c r="A8216">
        <v>-71.298143738967923</v>
      </c>
      <c r="B8216" s="2">
        <v>-70.174139999999994</v>
      </c>
    </row>
    <row r="8217" spans="1:2" x14ac:dyDescent="0.2">
      <c r="A8217">
        <v>-75.085297088730258</v>
      </c>
      <c r="B8217" s="2">
        <v>-70.322779999999995</v>
      </c>
    </row>
    <row r="8218" spans="1:2" x14ac:dyDescent="0.2">
      <c r="A8218">
        <v>-74.635982630439784</v>
      </c>
      <c r="B8218" s="2">
        <v>-70.735669999999999</v>
      </c>
    </row>
    <row r="8219" spans="1:2" x14ac:dyDescent="0.2">
      <c r="A8219">
        <v>-66.823370949127636</v>
      </c>
      <c r="B8219" s="2">
        <v>-70.481170000000006</v>
      </c>
    </row>
    <row r="8220" spans="1:2" x14ac:dyDescent="0.2">
      <c r="A8220">
        <v>-68.09830162747096</v>
      </c>
      <c r="B8220" s="2">
        <v>-70.962010000000006</v>
      </c>
    </row>
    <row r="8221" spans="1:2" x14ac:dyDescent="0.2">
      <c r="A8221">
        <v>-71.902465145644896</v>
      </c>
      <c r="B8221" s="2">
        <v>-71.283119999999997</v>
      </c>
    </row>
    <row r="8222" spans="1:2" x14ac:dyDescent="0.2">
      <c r="A8222">
        <v>-69.710289198182593</v>
      </c>
      <c r="B8222" s="2">
        <v>-71.356759999999994</v>
      </c>
    </row>
    <row r="8223" spans="1:2" x14ac:dyDescent="0.2">
      <c r="A8223">
        <v>-67.920329059414357</v>
      </c>
      <c r="B8223" s="2">
        <v>-72.062060000000002</v>
      </c>
    </row>
    <row r="8224" spans="1:2" x14ac:dyDescent="0.2">
      <c r="A8224">
        <v>-75.688838053033493</v>
      </c>
      <c r="B8224" s="2">
        <v>-71.781019999999998</v>
      </c>
    </row>
    <row r="8225" spans="1:2" x14ac:dyDescent="0.2">
      <c r="A8225">
        <v>-70.303191595856234</v>
      </c>
      <c r="B8225" s="2">
        <v>-71.703860000000006</v>
      </c>
    </row>
    <row r="8226" spans="1:2" x14ac:dyDescent="0.2">
      <c r="A8226">
        <v>-74.13517579066658</v>
      </c>
      <c r="B8226" s="2">
        <v>-72.337680000000006</v>
      </c>
    </row>
    <row r="8227" spans="1:2" x14ac:dyDescent="0.2">
      <c r="A8227">
        <v>-77.820705220201859</v>
      </c>
      <c r="B8227" s="2">
        <v>-73.233580000000003</v>
      </c>
    </row>
    <row r="8228" spans="1:2" x14ac:dyDescent="0.2">
      <c r="A8228">
        <v>-73.801014384227599</v>
      </c>
      <c r="B8228" s="2">
        <v>-74.580269999999999</v>
      </c>
    </row>
    <row r="8229" spans="1:2" x14ac:dyDescent="0.2">
      <c r="A8229">
        <v>-80.626039687284873</v>
      </c>
      <c r="B8229" s="2">
        <v>-76.211250000000007</v>
      </c>
    </row>
    <row r="8230" spans="1:2" x14ac:dyDescent="0.2">
      <c r="A8230">
        <v>-72.586277227309807</v>
      </c>
      <c r="B8230" s="2">
        <v>-76.833430000000007</v>
      </c>
    </row>
    <row r="8231" spans="1:2" x14ac:dyDescent="0.2">
      <c r="A8231">
        <v>-77.331127620366203</v>
      </c>
      <c r="B8231" s="2">
        <v>-77.8536</v>
      </c>
    </row>
    <row r="8232" spans="1:2" x14ac:dyDescent="0.2">
      <c r="A8232">
        <v>-82.865312813715292</v>
      </c>
      <c r="B8232" s="2">
        <v>-78.679109999999994</v>
      </c>
    </row>
    <row r="8233" spans="1:2" x14ac:dyDescent="0.2">
      <c r="A8233">
        <v>-76.833197366690911</v>
      </c>
      <c r="B8233" s="2">
        <v>-79.861189999999993</v>
      </c>
    </row>
    <row r="8234" spans="1:2" x14ac:dyDescent="0.2">
      <c r="A8234">
        <v>-78.964942617659432</v>
      </c>
      <c r="B8234" s="2">
        <v>-80.870260000000002</v>
      </c>
    </row>
    <row r="8235" spans="1:2" x14ac:dyDescent="0.2">
      <c r="A8235">
        <v>-85.351248672823573</v>
      </c>
      <c r="B8235" s="2">
        <v>-80.727029999999999</v>
      </c>
    </row>
    <row r="8236" spans="1:2" x14ac:dyDescent="0.2">
      <c r="A8236">
        <v>-76.729878713894507</v>
      </c>
      <c r="B8236" s="2">
        <v>-81.586650000000006</v>
      </c>
    </row>
    <row r="8237" spans="1:2" x14ac:dyDescent="0.2">
      <c r="A8237">
        <v>-83.304536614042306</v>
      </c>
      <c r="B8237" s="2">
        <v>-82.704570000000004</v>
      </c>
    </row>
    <row r="8238" spans="1:2" x14ac:dyDescent="0.2">
      <c r="A8238">
        <v>-87.205203103739976</v>
      </c>
      <c r="B8238" s="2">
        <v>-83.249309999999994</v>
      </c>
    </row>
    <row r="8239" spans="1:2" x14ac:dyDescent="0.2">
      <c r="A8239">
        <v>-88.455724555895017</v>
      </c>
      <c r="B8239" s="2">
        <v>-84.147919999999999</v>
      </c>
    </row>
    <row r="8240" spans="1:2" x14ac:dyDescent="0.2">
      <c r="A8240">
        <v>-85.489304378982141</v>
      </c>
      <c r="B8240" s="2">
        <v>-84.699700000000007</v>
      </c>
    </row>
    <row r="8241" spans="1:2" x14ac:dyDescent="0.2">
      <c r="A8241">
        <v>-88.233645519170736</v>
      </c>
      <c r="B8241" s="2">
        <v>-84.122739999999993</v>
      </c>
    </row>
    <row r="8242" spans="1:2" x14ac:dyDescent="0.2">
      <c r="A8242">
        <v>-89.797152263099264</v>
      </c>
      <c r="B8242" s="2">
        <v>-85.495429999999999</v>
      </c>
    </row>
    <row r="8243" spans="1:2" x14ac:dyDescent="0.2">
      <c r="A8243">
        <v>-89.144695184250253</v>
      </c>
      <c r="B8243" s="2">
        <v>-86.048559999999995</v>
      </c>
    </row>
    <row r="8244" spans="1:2" x14ac:dyDescent="0.2">
      <c r="A8244">
        <v>-82.269654959134996</v>
      </c>
      <c r="B8244" s="2">
        <v>-86.648269999999997</v>
      </c>
    </row>
    <row r="8245" spans="1:2" x14ac:dyDescent="0.2">
      <c r="A8245">
        <v>-90.494284683566804</v>
      </c>
      <c r="B8245" s="2">
        <v>-87.881789999999995</v>
      </c>
    </row>
    <row r="8246" spans="1:2" x14ac:dyDescent="0.2">
      <c r="A8246">
        <v>-92.166081317580094</v>
      </c>
      <c r="B8246" s="2">
        <v>-88.202619999999996</v>
      </c>
    </row>
    <row r="8247" spans="1:2" x14ac:dyDescent="0.2">
      <c r="A8247">
        <v>-85.127632598805647</v>
      </c>
      <c r="B8247" s="2">
        <v>-88.407579999999996</v>
      </c>
    </row>
    <row r="8248" spans="1:2" x14ac:dyDescent="0.2">
      <c r="A8248">
        <v>-91.707993627333906</v>
      </c>
      <c r="B8248" s="2">
        <v>-89.421800000000005</v>
      </c>
    </row>
    <row r="8249" spans="1:2" x14ac:dyDescent="0.2">
      <c r="A8249">
        <v>-85.264633099968648</v>
      </c>
      <c r="B8249" s="2">
        <v>-89.621340000000004</v>
      </c>
    </row>
    <row r="8250" spans="1:2" x14ac:dyDescent="0.2">
      <c r="A8250">
        <v>-91.562830801570584</v>
      </c>
      <c r="B8250" s="2">
        <v>-90.304969999999997</v>
      </c>
    </row>
    <row r="8251" spans="1:2" x14ac:dyDescent="0.2">
      <c r="A8251">
        <v>-89.086129655557784</v>
      </c>
      <c r="B8251" s="2">
        <v>-90.670479999999998</v>
      </c>
    </row>
    <row r="8252" spans="1:2" x14ac:dyDescent="0.2">
      <c r="A8252">
        <v>-86.962559549861098</v>
      </c>
      <c r="B8252" s="2">
        <v>-90.671019999999999</v>
      </c>
    </row>
    <row r="8253" spans="1:2" x14ac:dyDescent="0.2">
      <c r="A8253">
        <v>-89.835141842571048</v>
      </c>
      <c r="B8253" s="2">
        <v>-91.535790000000006</v>
      </c>
    </row>
    <row r="8254" spans="1:2" x14ac:dyDescent="0.2">
      <c r="A8254">
        <v>-90.769987335121115</v>
      </c>
      <c r="B8254" s="2">
        <v>-91.848770000000002</v>
      </c>
    </row>
    <row r="8255" spans="1:2" x14ac:dyDescent="0.2">
      <c r="A8255">
        <v>-90.246351972883303</v>
      </c>
      <c r="B8255" s="2">
        <v>-91.958960000000005</v>
      </c>
    </row>
    <row r="8256" spans="1:2" x14ac:dyDescent="0.2">
      <c r="A8256">
        <v>-94.482441498950976</v>
      </c>
      <c r="B8256" s="2">
        <v>-92.228899999999996</v>
      </c>
    </row>
    <row r="8257" spans="1:2" x14ac:dyDescent="0.2">
      <c r="A8257">
        <v>-94.440497913510725</v>
      </c>
      <c r="B8257" s="2">
        <v>-91.564220000000006</v>
      </c>
    </row>
    <row r="8258" spans="1:2" x14ac:dyDescent="0.2">
      <c r="A8258">
        <v>-86.84938909387391</v>
      </c>
      <c r="B8258" s="2">
        <v>-89.955439999999996</v>
      </c>
    </row>
    <row r="8259" spans="1:2" x14ac:dyDescent="0.2">
      <c r="A8259">
        <v>-86.156381244296284</v>
      </c>
      <c r="B8259" s="2">
        <v>-89.494900000000001</v>
      </c>
    </row>
    <row r="8260" spans="1:2" x14ac:dyDescent="0.2">
      <c r="A8260">
        <v>-84.985339030007879</v>
      </c>
      <c r="B8260" s="2">
        <v>-89.194640000000007</v>
      </c>
    </row>
    <row r="8261" spans="1:2" x14ac:dyDescent="0.2">
      <c r="A8261">
        <v>-84.345743850436236</v>
      </c>
      <c r="B8261" s="2">
        <v>-88.845380000000006</v>
      </c>
    </row>
    <row r="8262" spans="1:2" x14ac:dyDescent="0.2">
      <c r="A8262">
        <v>-86.550034517945591</v>
      </c>
      <c r="B8262" s="2">
        <v>-88.109759999999994</v>
      </c>
    </row>
    <row r="8263" spans="1:2" x14ac:dyDescent="0.2">
      <c r="A8263">
        <v>-86.144038304618377</v>
      </c>
      <c r="B8263" s="2">
        <v>-86.982370000000003</v>
      </c>
    </row>
    <row r="8264" spans="1:2" x14ac:dyDescent="0.2">
      <c r="A8264">
        <v>-89.336258513330932</v>
      </c>
      <c r="B8264" s="2">
        <v>-88.087559999999996</v>
      </c>
    </row>
    <row r="8265" spans="1:2" x14ac:dyDescent="0.2">
      <c r="A8265">
        <v>-91.042140518053898</v>
      </c>
      <c r="B8265" s="2">
        <v>-87.216840000000005</v>
      </c>
    </row>
    <row r="8266" spans="1:2" x14ac:dyDescent="0.2">
      <c r="A8266">
        <v>-85.752311483790308</v>
      </c>
      <c r="B8266" s="2">
        <v>-86.469849999999994</v>
      </c>
    </row>
    <row r="8267" spans="1:2" x14ac:dyDescent="0.2">
      <c r="A8267">
        <v>-82.881015090061751</v>
      </c>
      <c r="B8267" s="2">
        <v>-86.905749999999998</v>
      </c>
    </row>
    <row r="8268" spans="1:2" x14ac:dyDescent="0.2">
      <c r="A8268">
        <v>-82.15976895968349</v>
      </c>
      <c r="B8268" s="2">
        <v>-86.150090000000006</v>
      </c>
    </row>
    <row r="8269" spans="1:2" x14ac:dyDescent="0.2">
      <c r="A8269">
        <v>-87.105576544705343</v>
      </c>
      <c r="B8269" s="2">
        <v>-85.862020000000001</v>
      </c>
    </row>
    <row r="8270" spans="1:2" x14ac:dyDescent="0.2">
      <c r="A8270">
        <v>-88.664177224766576</v>
      </c>
      <c r="B8270" s="2">
        <v>-85.880970000000005</v>
      </c>
    </row>
    <row r="8271" spans="1:2" x14ac:dyDescent="0.2">
      <c r="A8271">
        <v>-88.477746904805741</v>
      </c>
      <c r="B8271" s="2">
        <v>-85.077669999999998</v>
      </c>
    </row>
    <row r="8272" spans="1:2" x14ac:dyDescent="0.2">
      <c r="A8272">
        <v>-83.282471035040885</v>
      </c>
      <c r="B8272" s="2">
        <v>-84.443849999999998</v>
      </c>
    </row>
    <row r="8273" spans="1:2" x14ac:dyDescent="0.2">
      <c r="A8273">
        <v>-88.239244323445831</v>
      </c>
      <c r="B8273" s="2">
        <v>-83.947569999999999</v>
      </c>
    </row>
    <row r="8274" spans="1:2" x14ac:dyDescent="0.2">
      <c r="A8274">
        <v>-87.719171096574584</v>
      </c>
      <c r="B8274" s="2">
        <v>-82.771709999999999</v>
      </c>
    </row>
    <row r="8275" spans="1:2" x14ac:dyDescent="0.2">
      <c r="A8275">
        <v>-78.540758122621412</v>
      </c>
      <c r="B8275" s="2">
        <v>-83.165649999999999</v>
      </c>
    </row>
    <row r="8276" spans="1:2" x14ac:dyDescent="0.2">
      <c r="A8276">
        <v>-78.010510877595053</v>
      </c>
      <c r="B8276" s="2">
        <v>-82.927390000000003</v>
      </c>
    </row>
    <row r="8277" spans="1:2" x14ac:dyDescent="0.2">
      <c r="A8277">
        <v>-79.496363594329537</v>
      </c>
      <c r="B8277" s="2">
        <v>-82.208560000000006</v>
      </c>
    </row>
    <row r="8278" spans="1:2" x14ac:dyDescent="0.2">
      <c r="A8278">
        <v>-87.260972186954433</v>
      </c>
      <c r="B8278" s="2">
        <v>-82.464960000000005</v>
      </c>
    </row>
    <row r="8279" spans="1:2" x14ac:dyDescent="0.2">
      <c r="A8279">
        <v>-84.230311467490637</v>
      </c>
      <c r="B8279" s="2">
        <v>-81.958929999999995</v>
      </c>
    </row>
    <row r="8280" spans="1:2" x14ac:dyDescent="0.2">
      <c r="A8280">
        <v>-76.692824051473067</v>
      </c>
      <c r="B8280" s="2">
        <v>-80.848870000000005</v>
      </c>
    </row>
    <row r="8281" spans="1:2" x14ac:dyDescent="0.2">
      <c r="A8281">
        <v>-77.106358750660334</v>
      </c>
      <c r="B8281" s="2">
        <v>-80.797970000000007</v>
      </c>
    </row>
    <row r="8282" spans="1:2" x14ac:dyDescent="0.2">
      <c r="A8282">
        <v>-76.500209876383551</v>
      </c>
      <c r="B8282" s="2">
        <v>-80.065600000000003</v>
      </c>
    </row>
    <row r="8283" spans="1:2" x14ac:dyDescent="0.2">
      <c r="A8283">
        <v>-83.508585025536831</v>
      </c>
      <c r="B8283" s="2">
        <v>-80.111090000000004</v>
      </c>
    </row>
    <row r="8284" spans="1:2" x14ac:dyDescent="0.2">
      <c r="A8284">
        <v>-75.339177352506596</v>
      </c>
      <c r="B8284" s="2">
        <v>-79.554969999999997</v>
      </c>
    </row>
    <row r="8285" spans="1:2" x14ac:dyDescent="0.2">
      <c r="A8285">
        <v>-77.764936450665303</v>
      </c>
      <c r="B8285" s="2">
        <v>-78.666650000000004</v>
      </c>
    </row>
    <row r="8286" spans="1:2" x14ac:dyDescent="0.2">
      <c r="A8286">
        <v>-77.164808826060749</v>
      </c>
      <c r="B8286" s="2">
        <v>-78.613860000000003</v>
      </c>
    </row>
    <row r="8287" spans="1:2" x14ac:dyDescent="0.2">
      <c r="A8287">
        <v>-82.277298775791976</v>
      </c>
      <c r="B8287" s="2">
        <v>-78.377769999999998</v>
      </c>
    </row>
    <row r="8288" spans="1:2" x14ac:dyDescent="0.2">
      <c r="A8288">
        <v>-76.236634102965226</v>
      </c>
      <c r="B8288" s="2">
        <v>-77.547389999999993</v>
      </c>
    </row>
    <row r="8289" spans="1:2" x14ac:dyDescent="0.2">
      <c r="A8289">
        <v>-80.129522106332601</v>
      </c>
      <c r="B8289" s="2">
        <v>-77.421490000000006</v>
      </c>
    </row>
    <row r="8290" spans="1:2" x14ac:dyDescent="0.2">
      <c r="A8290">
        <v>-79.536731395221736</v>
      </c>
      <c r="B8290" s="2">
        <v>-77.331059999999994</v>
      </c>
    </row>
    <row r="8291" spans="1:2" x14ac:dyDescent="0.2">
      <c r="A8291">
        <v>-75.366015298473712</v>
      </c>
      <c r="B8291" s="2">
        <v>-76.965819999999994</v>
      </c>
    </row>
    <row r="8292" spans="1:2" x14ac:dyDescent="0.2">
      <c r="A8292">
        <v>-80.164206628029874</v>
      </c>
      <c r="B8292" s="2">
        <v>-77.323750000000004</v>
      </c>
    </row>
    <row r="8293" spans="1:2" x14ac:dyDescent="0.2">
      <c r="A8293">
        <v>-72.986591162094641</v>
      </c>
      <c r="B8293" s="2">
        <v>-76.35718</v>
      </c>
    </row>
    <row r="8294" spans="1:2" x14ac:dyDescent="0.2">
      <c r="A8294">
        <v>-74.736556195551486</v>
      </c>
      <c r="B8294" s="2">
        <v>-76.89922</v>
      </c>
    </row>
    <row r="8295" spans="1:2" x14ac:dyDescent="0.2">
      <c r="A8295">
        <v>-77.448396622228387</v>
      </c>
      <c r="B8295" s="2">
        <v>-76.770880000000005</v>
      </c>
    </row>
    <row r="8296" spans="1:2" x14ac:dyDescent="0.2">
      <c r="A8296">
        <v>-74.195852477943887</v>
      </c>
      <c r="B8296" s="2">
        <v>-76.079400000000007</v>
      </c>
    </row>
    <row r="8297" spans="1:2" x14ac:dyDescent="0.2">
      <c r="A8297">
        <v>-71.981154074389877</v>
      </c>
      <c r="B8297" s="2">
        <v>-76.398340000000005</v>
      </c>
    </row>
    <row r="8298" spans="1:2" x14ac:dyDescent="0.2">
      <c r="A8298">
        <v>-79.41157891115688</v>
      </c>
      <c r="B8298" s="2">
        <v>-76.198800000000006</v>
      </c>
    </row>
    <row r="8299" spans="1:2" x14ac:dyDescent="0.2">
      <c r="A8299">
        <v>-71.807201839639148</v>
      </c>
      <c r="B8299" s="2">
        <v>-75.724990000000005</v>
      </c>
    </row>
    <row r="8300" spans="1:2" x14ac:dyDescent="0.2">
      <c r="A8300">
        <v>-70.879715711586599</v>
      </c>
      <c r="B8300" s="2">
        <v>-75.135850000000005</v>
      </c>
    </row>
    <row r="8301" spans="1:2" x14ac:dyDescent="0.2">
      <c r="A8301">
        <v>-78.891690467422052</v>
      </c>
      <c r="B8301" s="2">
        <v>-74.890550000000005</v>
      </c>
    </row>
    <row r="8302" spans="1:2" x14ac:dyDescent="0.2">
      <c r="A8302">
        <v>-78.996706629535169</v>
      </c>
      <c r="B8302" s="2">
        <v>-74.943889999999996</v>
      </c>
    </row>
    <row r="8303" spans="1:2" x14ac:dyDescent="0.2">
      <c r="A8303">
        <v>-73.179827563505242</v>
      </c>
      <c r="B8303" s="2">
        <v>-75.333489999999998</v>
      </c>
    </row>
    <row r="8304" spans="1:2" x14ac:dyDescent="0.2">
      <c r="A8304">
        <v>-79.523556328039803</v>
      </c>
      <c r="B8304" s="2">
        <v>-74.993430000000004</v>
      </c>
    </row>
    <row r="8305" spans="1:2" x14ac:dyDescent="0.2">
      <c r="A8305">
        <v>-79.522392569293231</v>
      </c>
      <c r="B8305" s="2">
        <v>-74.828550000000007</v>
      </c>
    </row>
    <row r="8306" spans="1:2" x14ac:dyDescent="0.2">
      <c r="A8306">
        <v>-69.938882398812254</v>
      </c>
      <c r="B8306" s="2">
        <v>-74.614930000000001</v>
      </c>
    </row>
    <row r="8307" spans="1:2" x14ac:dyDescent="0.2">
      <c r="A8307">
        <v>-69.736471150789853</v>
      </c>
      <c r="B8307" s="2">
        <v>-74.200419999999994</v>
      </c>
    </row>
    <row r="8308" spans="1:2" x14ac:dyDescent="0.2">
      <c r="A8308">
        <v>-76.353590082927354</v>
      </c>
      <c r="B8308" s="2">
        <v>-74.736220000000003</v>
      </c>
    </row>
    <row r="8309" spans="1:2" x14ac:dyDescent="0.2">
      <c r="A8309">
        <v>-70.802939750405073</v>
      </c>
      <c r="B8309" s="2">
        <v>-75.264449999999997</v>
      </c>
    </row>
    <row r="8310" spans="1:2" x14ac:dyDescent="0.2">
      <c r="A8310">
        <v>-71.838204494932711</v>
      </c>
      <c r="B8310" s="2">
        <v>-75.129890000000003</v>
      </c>
    </row>
    <row r="8311" spans="1:2" x14ac:dyDescent="0.2">
      <c r="A8311">
        <v>-70.790926618825679</v>
      </c>
      <c r="B8311" s="2">
        <v>-74.927639999999997</v>
      </c>
    </row>
    <row r="8312" spans="1:2" x14ac:dyDescent="0.2">
      <c r="A8312">
        <v>-71.342920455107091</v>
      </c>
      <c r="B8312" s="2">
        <v>-74.518540000000002</v>
      </c>
    </row>
    <row r="8313" spans="1:2" x14ac:dyDescent="0.2">
      <c r="A8313">
        <v>-79.194513534234019</v>
      </c>
      <c r="B8313" s="2">
        <v>-74.703999999999994</v>
      </c>
    </row>
    <row r="8314" spans="1:2" x14ac:dyDescent="0.2">
      <c r="A8314">
        <v>-71.806784240286973</v>
      </c>
      <c r="B8314" s="2">
        <v>-74.128399999999999</v>
      </c>
    </row>
    <row r="8315" spans="1:2" x14ac:dyDescent="0.2">
      <c r="A8315">
        <v>-78.47346286396477</v>
      </c>
      <c r="B8315" s="2">
        <v>-74.145989999999998</v>
      </c>
    </row>
    <row r="8316" spans="1:2" x14ac:dyDescent="0.2">
      <c r="A8316">
        <v>-78.395781028067006</v>
      </c>
      <c r="B8316" s="2">
        <v>-73.925070000000005</v>
      </c>
    </row>
    <row r="8317" spans="1:2" x14ac:dyDescent="0.2">
      <c r="A8317">
        <v>-76.572064616342615</v>
      </c>
      <c r="B8317" s="2">
        <v>-74.166030000000006</v>
      </c>
    </row>
    <row r="8318" spans="1:2" x14ac:dyDescent="0.2">
      <c r="A8318">
        <v>-71.984769223939082</v>
      </c>
      <c r="B8318" s="2">
        <v>-74.370710000000003</v>
      </c>
    </row>
    <row r="8319" spans="1:2" x14ac:dyDescent="0.2">
      <c r="A8319">
        <v>-73.17866142486146</v>
      </c>
      <c r="B8319" s="2">
        <v>-74.728639999999999</v>
      </c>
    </row>
    <row r="8320" spans="1:2" x14ac:dyDescent="0.2">
      <c r="A8320">
        <v>-73.984709981618636</v>
      </c>
      <c r="B8320" s="2">
        <v>-74.582170000000005</v>
      </c>
    </row>
    <row r="8321" spans="1:2" x14ac:dyDescent="0.2">
      <c r="A8321">
        <v>-78.493816185288424</v>
      </c>
      <c r="B8321" s="2">
        <v>-74.570800000000006</v>
      </c>
    </row>
    <row r="8322" spans="1:2" x14ac:dyDescent="0.2">
      <c r="A8322">
        <v>-76.944994328962252</v>
      </c>
      <c r="B8322" s="2">
        <v>-74.000600000000006</v>
      </c>
    </row>
    <row r="8323" spans="1:2" x14ac:dyDescent="0.2">
      <c r="A8323">
        <v>-74.527620807567317</v>
      </c>
      <c r="B8323" s="2">
        <v>-73.459649999999996</v>
      </c>
    </row>
    <row r="8324" spans="1:2" x14ac:dyDescent="0.2">
      <c r="A8324">
        <v>-69.164860036390891</v>
      </c>
      <c r="B8324" s="2">
        <v>-73.452070000000006</v>
      </c>
    </row>
    <row r="8325" spans="1:2" x14ac:dyDescent="0.2">
      <c r="A8325">
        <v>-72.511149902479616</v>
      </c>
      <c r="B8325" s="2">
        <v>-74.078040000000001</v>
      </c>
    </row>
    <row r="8326" spans="1:2" x14ac:dyDescent="0.2">
      <c r="A8326">
        <v>-77.472579432441492</v>
      </c>
      <c r="B8326" s="2">
        <v>-73.775069999999999</v>
      </c>
    </row>
    <row r="8327" spans="1:2" x14ac:dyDescent="0.2">
      <c r="A8327">
        <v>-76.558941114339333</v>
      </c>
      <c r="B8327" s="2">
        <v>-73.559010000000001</v>
      </c>
    </row>
    <row r="8328" spans="1:2" x14ac:dyDescent="0.2">
      <c r="A8328">
        <v>-69.240351618608202</v>
      </c>
      <c r="B8328" s="2">
        <v>-73.85548</v>
      </c>
    </row>
    <row r="8329" spans="1:2" x14ac:dyDescent="0.2">
      <c r="A8329">
        <v>-69.342849496558031</v>
      </c>
      <c r="B8329" s="2">
        <v>-74.096990000000005</v>
      </c>
    </row>
    <row r="8330" spans="1:2" x14ac:dyDescent="0.2">
      <c r="A8330">
        <v>-77.598129510790969</v>
      </c>
      <c r="B8330" s="2">
        <v>-74.484160000000003</v>
      </c>
    </row>
    <row r="8331" spans="1:2" x14ac:dyDescent="0.2">
      <c r="A8331">
        <v>-72.172565955563812</v>
      </c>
      <c r="B8331" s="2">
        <v>-73.38682</v>
      </c>
    </row>
    <row r="8332" spans="1:2" x14ac:dyDescent="0.2">
      <c r="A8332">
        <v>-71.809103163230446</v>
      </c>
      <c r="B8332" s="2">
        <v>-73.045140000000004</v>
      </c>
    </row>
    <row r="8333" spans="1:2" x14ac:dyDescent="0.2">
      <c r="A8333">
        <v>-68.39082824351955</v>
      </c>
      <c r="B8333" s="2">
        <v>-72.851010000000002</v>
      </c>
    </row>
    <row r="8334" spans="1:2" x14ac:dyDescent="0.2">
      <c r="A8334">
        <v>-71.636394125780413</v>
      </c>
      <c r="B8334" s="2">
        <v>-72.694249999999997</v>
      </c>
    </row>
    <row r="8335" spans="1:2" x14ac:dyDescent="0.2">
      <c r="A8335">
        <v>-75.581769214140976</v>
      </c>
      <c r="B8335" s="2">
        <v>-72.44435</v>
      </c>
    </row>
    <row r="8336" spans="1:2" x14ac:dyDescent="0.2">
      <c r="A8336">
        <v>-74.021061486264045</v>
      </c>
      <c r="B8336" s="2">
        <v>-72.061509999999998</v>
      </c>
    </row>
    <row r="8337" spans="1:2" x14ac:dyDescent="0.2">
      <c r="A8337">
        <v>-66.391696395911467</v>
      </c>
      <c r="B8337" s="2">
        <v>-71.016159999999999</v>
      </c>
    </row>
    <row r="8338" spans="1:2" x14ac:dyDescent="0.2">
      <c r="A8338">
        <v>-73.787836532165059</v>
      </c>
      <c r="B8338" s="2">
        <v>-70.758679999999998</v>
      </c>
    </row>
    <row r="8339" spans="1:2" x14ac:dyDescent="0.2">
      <c r="A8339">
        <v>-71.935739056070076</v>
      </c>
      <c r="B8339" s="2">
        <v>-70.46763</v>
      </c>
    </row>
    <row r="8340" spans="1:2" x14ac:dyDescent="0.2">
      <c r="A8340">
        <v>-67.353511965090391</v>
      </c>
      <c r="B8340" s="2">
        <v>-70.746499999999997</v>
      </c>
    </row>
    <row r="8341" spans="1:2" x14ac:dyDescent="0.2">
      <c r="A8341">
        <v>-66.567848922155122</v>
      </c>
      <c r="B8341" s="2">
        <v>-70.900549999999996</v>
      </c>
    </row>
    <row r="8342" spans="1:2" x14ac:dyDescent="0.2">
      <c r="A8342">
        <v>-70.757174001764255</v>
      </c>
      <c r="B8342" s="2">
        <v>-70.185509999999994</v>
      </c>
    </row>
    <row r="8343" spans="1:2" x14ac:dyDescent="0.2">
      <c r="A8343">
        <v>-68.276503119879607</v>
      </c>
      <c r="B8343" s="2">
        <v>-70.824740000000006</v>
      </c>
    </row>
    <row r="8344" spans="1:2" x14ac:dyDescent="0.2">
      <c r="A8344">
        <v>-67.783366040172652</v>
      </c>
      <c r="B8344" s="2">
        <v>-70.500929999999997</v>
      </c>
    </row>
    <row r="8345" spans="1:2" x14ac:dyDescent="0.2">
      <c r="A8345">
        <v>-74.010988380017622</v>
      </c>
      <c r="B8345" s="2">
        <v>-70.746769999999998</v>
      </c>
    </row>
    <row r="8346" spans="1:2" x14ac:dyDescent="0.2">
      <c r="A8346">
        <v>-68.321962870653451</v>
      </c>
      <c r="B8346" s="2">
        <v>-70.941980000000001</v>
      </c>
    </row>
    <row r="8347" spans="1:2" x14ac:dyDescent="0.2">
      <c r="A8347">
        <v>-65.784310883685748</v>
      </c>
      <c r="B8347" s="2">
        <v>-69.853849999999994</v>
      </c>
    </row>
    <row r="8348" spans="1:2" x14ac:dyDescent="0.2">
      <c r="A8348">
        <v>-71.968685914515618</v>
      </c>
      <c r="B8348" s="2">
        <v>-69.191329999999994</v>
      </c>
    </row>
    <row r="8349" spans="1:2" x14ac:dyDescent="0.2">
      <c r="A8349">
        <v>-68.106361212570349</v>
      </c>
      <c r="B8349" s="2">
        <v>-69.847890000000007</v>
      </c>
    </row>
    <row r="8350" spans="1:2" x14ac:dyDescent="0.2">
      <c r="A8350">
        <v>-73.699593691000217</v>
      </c>
      <c r="B8350" s="2">
        <v>-69.453680000000006</v>
      </c>
    </row>
    <row r="8351" spans="1:2" x14ac:dyDescent="0.2">
      <c r="A8351">
        <v>-73.871900485147336</v>
      </c>
      <c r="B8351" s="2">
        <v>-69.327240000000003</v>
      </c>
    </row>
    <row r="8352" spans="1:2" x14ac:dyDescent="0.2">
      <c r="A8352">
        <v>-64.827190688018817</v>
      </c>
      <c r="B8352" s="2">
        <v>-69.771810000000002</v>
      </c>
    </row>
    <row r="8353" spans="1:2" x14ac:dyDescent="0.2">
      <c r="A8353">
        <v>-72.447258901555202</v>
      </c>
      <c r="B8353" s="2">
        <v>-69.476150000000004</v>
      </c>
    </row>
    <row r="8354" spans="1:2" x14ac:dyDescent="0.2">
      <c r="A8354">
        <v>-73.8547192326442</v>
      </c>
      <c r="B8354" s="2">
        <v>-68.912459999999996</v>
      </c>
    </row>
    <row r="8355" spans="1:2" x14ac:dyDescent="0.2">
      <c r="A8355">
        <v>-68.037178763986176</v>
      </c>
      <c r="B8355" s="2">
        <v>-68.99991</v>
      </c>
    </row>
    <row r="8356" spans="1:2" x14ac:dyDescent="0.2">
      <c r="A8356">
        <v>-73.467806118048074</v>
      </c>
      <c r="B8356" s="2">
        <v>-69.493480000000005</v>
      </c>
    </row>
    <row r="8357" spans="1:2" x14ac:dyDescent="0.2">
      <c r="A8357">
        <v>-64.547010181785737</v>
      </c>
      <c r="B8357" s="2">
        <v>-69.315600000000003</v>
      </c>
    </row>
    <row r="8358" spans="1:2" x14ac:dyDescent="0.2">
      <c r="A8358">
        <v>-66.395292682614638</v>
      </c>
      <c r="B8358" s="2">
        <v>-69.627769999999998</v>
      </c>
    </row>
    <row r="8359" spans="1:2" x14ac:dyDescent="0.2">
      <c r="A8359">
        <v>-65.416349155184548</v>
      </c>
      <c r="B8359" s="2">
        <v>-69.092510000000004</v>
      </c>
    </row>
    <row r="8360" spans="1:2" x14ac:dyDescent="0.2">
      <c r="A8360">
        <v>-75.09180329310945</v>
      </c>
      <c r="B8360" s="2">
        <v>-70.101579999999998</v>
      </c>
    </row>
    <row r="8361" spans="1:2" x14ac:dyDescent="0.2">
      <c r="A8361">
        <v>-71.428096687305228</v>
      </c>
      <c r="B8361" s="2">
        <v>-70.132440000000003</v>
      </c>
    </row>
    <row r="8362" spans="1:2" x14ac:dyDescent="0.2">
      <c r="A8362">
        <v>-68.561863203376262</v>
      </c>
      <c r="B8362" s="2">
        <v>-70.167370000000005</v>
      </c>
    </row>
    <row r="8363" spans="1:2" x14ac:dyDescent="0.2">
      <c r="A8363">
        <v>-73.624504122814542</v>
      </c>
      <c r="B8363" s="2">
        <v>-70.847489999999993</v>
      </c>
    </row>
    <row r="8364" spans="1:2" x14ac:dyDescent="0.2">
      <c r="A8364">
        <v>-74.105571695513333</v>
      </c>
      <c r="B8364" s="2">
        <v>-70.872119999999995</v>
      </c>
    </row>
    <row r="8365" spans="1:2" x14ac:dyDescent="0.2">
      <c r="A8365">
        <v>-66.457575040958275</v>
      </c>
      <c r="B8365" s="2">
        <v>-71.354050000000001</v>
      </c>
    </row>
    <row r="8366" spans="1:2" x14ac:dyDescent="0.2">
      <c r="A8366">
        <v>-77.006414181271538</v>
      </c>
      <c r="B8366" s="2">
        <v>-72.342820000000003</v>
      </c>
    </row>
    <row r="8367" spans="1:2" x14ac:dyDescent="0.2">
      <c r="A8367">
        <v>-73.454990244736237</v>
      </c>
      <c r="B8367" s="2">
        <v>-72.353380000000001</v>
      </c>
    </row>
    <row r="8368" spans="1:2" x14ac:dyDescent="0.2">
      <c r="A8368">
        <v>-70.330286174139786</v>
      </c>
      <c r="B8368" s="2">
        <v>-72.745689999999996</v>
      </c>
    </row>
    <row r="8369" spans="1:2" x14ac:dyDescent="0.2">
      <c r="A8369">
        <v>-77.183345079390335</v>
      </c>
      <c r="B8369" s="2">
        <v>-72.823130000000006</v>
      </c>
    </row>
    <row r="8370" spans="1:2" x14ac:dyDescent="0.2">
      <c r="A8370">
        <v>-74.966527047351107</v>
      </c>
      <c r="B8370" s="2">
        <v>-72.76952</v>
      </c>
    </row>
    <row r="8371" spans="1:2" x14ac:dyDescent="0.2">
      <c r="A8371">
        <v>-68.839590866359302</v>
      </c>
      <c r="B8371" s="2">
        <v>-73.814599999999999</v>
      </c>
    </row>
    <row r="8372" spans="1:2" x14ac:dyDescent="0.2">
      <c r="A8372">
        <v>-71.791557451373677</v>
      </c>
      <c r="B8372" s="2">
        <v>-73.701970000000003</v>
      </c>
    </row>
    <row r="8373" spans="1:2" x14ac:dyDescent="0.2">
      <c r="A8373">
        <v>-72.527449864736724</v>
      </c>
      <c r="B8373" s="2">
        <v>-74.433260000000004</v>
      </c>
    </row>
    <row r="8374" spans="1:2" x14ac:dyDescent="0.2">
      <c r="A8374">
        <v>-76.359236141297075</v>
      </c>
      <c r="B8374" s="2">
        <v>-75.044330000000002</v>
      </c>
    </row>
    <row r="8375" spans="1:2" x14ac:dyDescent="0.2">
      <c r="A8375">
        <v>-76.389370451613416</v>
      </c>
      <c r="B8375" s="2">
        <v>-74.325500000000005</v>
      </c>
    </row>
    <row r="8376" spans="1:2" x14ac:dyDescent="0.2">
      <c r="A8376">
        <v>-70.625763637354268</v>
      </c>
      <c r="B8376" s="2">
        <v>-75.442869999999999</v>
      </c>
    </row>
    <row r="8377" spans="1:2" x14ac:dyDescent="0.2">
      <c r="A8377">
        <v>-79.874824448768805</v>
      </c>
      <c r="B8377" s="2">
        <v>-75.539529999999999</v>
      </c>
    </row>
    <row r="8378" spans="1:2" x14ac:dyDescent="0.2">
      <c r="A8378">
        <v>-79.67860129421544</v>
      </c>
      <c r="B8378" s="2">
        <v>-75.097939999999994</v>
      </c>
    </row>
    <row r="8379" spans="1:2" x14ac:dyDescent="0.2">
      <c r="A8379">
        <v>-70.621394147993868</v>
      </c>
      <c r="B8379" s="2">
        <v>-75.478880000000004</v>
      </c>
    </row>
    <row r="8380" spans="1:2" x14ac:dyDescent="0.2">
      <c r="A8380">
        <v>-73.732723146996165</v>
      </c>
      <c r="B8380" s="2">
        <v>-75.711449999999999</v>
      </c>
    </row>
    <row r="8381" spans="1:2" x14ac:dyDescent="0.2">
      <c r="A8381">
        <v>-76.017567883666004</v>
      </c>
      <c r="B8381" s="2">
        <v>-75.449910000000003</v>
      </c>
    </row>
    <row r="8382" spans="1:2" x14ac:dyDescent="0.2">
      <c r="A8382">
        <v>-79.652797646332246</v>
      </c>
      <c r="B8382" s="2">
        <v>-76.244280000000003</v>
      </c>
    </row>
    <row r="8383" spans="1:2" x14ac:dyDescent="0.2">
      <c r="A8383">
        <v>-81.515484327485552</v>
      </c>
      <c r="B8383" s="2">
        <v>-76.851299999999995</v>
      </c>
    </row>
    <row r="8384" spans="1:2" x14ac:dyDescent="0.2">
      <c r="A8384">
        <v>-78.290043514198373</v>
      </c>
      <c r="B8384" s="2">
        <v>-76.943349999999995</v>
      </c>
    </row>
    <row r="8385" spans="1:2" x14ac:dyDescent="0.2">
      <c r="A8385">
        <v>-80.45375264502087</v>
      </c>
      <c r="B8385" s="2">
        <v>-77.099029999999999</v>
      </c>
    </row>
    <row r="8386" spans="1:2" x14ac:dyDescent="0.2">
      <c r="A8386">
        <v>-81.628557494469504</v>
      </c>
      <c r="B8386" s="2">
        <v>-77.123130000000003</v>
      </c>
    </row>
    <row r="8387" spans="1:2" x14ac:dyDescent="0.2">
      <c r="A8387">
        <v>-80.376794403621432</v>
      </c>
      <c r="B8387" s="2">
        <v>-77.322400000000002</v>
      </c>
    </row>
    <row r="8388" spans="1:2" x14ac:dyDescent="0.2">
      <c r="A8388">
        <v>-80.578117868178367</v>
      </c>
      <c r="B8388" s="2">
        <v>-77.599100000000007</v>
      </c>
    </row>
    <row r="8389" spans="1:2" x14ac:dyDescent="0.2">
      <c r="A8389">
        <v>-76.712162403394757</v>
      </c>
      <c r="B8389" s="2">
        <v>-77.441800000000001</v>
      </c>
    </row>
    <row r="8390" spans="1:2" x14ac:dyDescent="0.2">
      <c r="A8390">
        <v>-74.857584492305406</v>
      </c>
      <c r="B8390" s="2">
        <v>-77.809470000000005</v>
      </c>
    </row>
    <row r="8391" spans="1:2" x14ac:dyDescent="0.2">
      <c r="A8391">
        <v>-81.167806429838436</v>
      </c>
      <c r="B8391" s="2">
        <v>-77.657039999999995</v>
      </c>
    </row>
    <row r="8392" spans="1:2" x14ac:dyDescent="0.2">
      <c r="A8392">
        <v>-75.782613134895655</v>
      </c>
      <c r="B8392" s="2">
        <v>-77.377629999999996</v>
      </c>
    </row>
    <row r="8393" spans="1:2" x14ac:dyDescent="0.2">
      <c r="A8393">
        <v>-81.898980068039023</v>
      </c>
      <c r="B8393" s="2">
        <v>-77.510289999999998</v>
      </c>
    </row>
    <row r="8394" spans="1:2" x14ac:dyDescent="0.2">
      <c r="A8394">
        <v>-72.750103934232143</v>
      </c>
      <c r="B8394" s="2">
        <v>-77.316980000000001</v>
      </c>
    </row>
    <row r="8395" spans="1:2" x14ac:dyDescent="0.2">
      <c r="A8395">
        <v>-79.559200662860931</v>
      </c>
      <c r="B8395" s="2">
        <v>-76.718090000000004</v>
      </c>
    </row>
    <row r="8396" spans="1:2" x14ac:dyDescent="0.2">
      <c r="A8396">
        <v>-78.004655453963025</v>
      </c>
      <c r="B8396" s="2">
        <v>-77.113110000000006</v>
      </c>
    </row>
    <row r="8397" spans="1:2" x14ac:dyDescent="0.2">
      <c r="A8397">
        <v>-81.431676012960025</v>
      </c>
      <c r="B8397" s="2">
        <v>-76.792270000000002</v>
      </c>
    </row>
    <row r="8398" spans="1:2" x14ac:dyDescent="0.2">
      <c r="A8398">
        <v>-76.617035713741643</v>
      </c>
      <c r="B8398" s="2">
        <v>-77.162109999999998</v>
      </c>
    </row>
    <row r="8399" spans="1:2" x14ac:dyDescent="0.2">
      <c r="A8399">
        <v>-74.315299753866967</v>
      </c>
      <c r="B8399" s="2">
        <v>-77.332679999999996</v>
      </c>
    </row>
    <row r="8400" spans="1:2" x14ac:dyDescent="0.2">
      <c r="A8400">
        <v>-79.137535062826203</v>
      </c>
      <c r="B8400" s="2">
        <v>-76.978279999999998</v>
      </c>
    </row>
    <row r="8401" spans="1:2" x14ac:dyDescent="0.2">
      <c r="A8401">
        <v>-79.235737715585415</v>
      </c>
      <c r="B8401" s="2">
        <v>-77.027010000000004</v>
      </c>
    </row>
    <row r="8402" spans="1:2" x14ac:dyDescent="0.2">
      <c r="A8402">
        <v>-71.475362083655469</v>
      </c>
      <c r="B8402" s="2">
        <v>-76.187150000000003</v>
      </c>
    </row>
    <row r="8403" spans="1:2" x14ac:dyDescent="0.2">
      <c r="A8403">
        <v>-74.106656832409712</v>
      </c>
      <c r="B8403" s="2">
        <v>-75.853589999999997</v>
      </c>
    </row>
    <row r="8404" spans="1:2" x14ac:dyDescent="0.2">
      <c r="A8404">
        <v>-72.47979685160864</v>
      </c>
      <c r="B8404" s="2">
        <v>-77.039739999999995</v>
      </c>
    </row>
    <row r="8405" spans="1:2" x14ac:dyDescent="0.2">
      <c r="A8405">
        <v>-81.368654601953537</v>
      </c>
      <c r="B8405" s="2">
        <v>-76.624679999999998</v>
      </c>
    </row>
    <row r="8406" spans="1:2" x14ac:dyDescent="0.2">
      <c r="A8406">
        <v>-78.031230404459265</v>
      </c>
      <c r="B8406" s="2">
        <v>-76.619540000000001</v>
      </c>
    </row>
    <row r="8407" spans="1:2" x14ac:dyDescent="0.2">
      <c r="A8407">
        <v>-75.33276933799101</v>
      </c>
      <c r="B8407" s="2">
        <v>-76.977729999999994</v>
      </c>
    </row>
    <row r="8408" spans="1:2" x14ac:dyDescent="0.2">
      <c r="A8408">
        <v>-78.147007956619873</v>
      </c>
      <c r="B8408" s="2">
        <v>-76.826660000000004</v>
      </c>
    </row>
    <row r="8409" spans="1:2" x14ac:dyDescent="0.2">
      <c r="A8409">
        <v>-80.473215674186307</v>
      </c>
      <c r="B8409" s="2">
        <v>-77.474279999999993</v>
      </c>
    </row>
    <row r="8410" spans="1:2" x14ac:dyDescent="0.2">
      <c r="A8410">
        <v>-80.766928973989195</v>
      </c>
      <c r="B8410" s="2">
        <v>-77.589889999999997</v>
      </c>
    </row>
    <row r="8411" spans="1:2" x14ac:dyDescent="0.2">
      <c r="A8411">
        <v>-81.449983487025506</v>
      </c>
      <c r="B8411" s="2">
        <v>-77.390349999999998</v>
      </c>
    </row>
    <row r="8412" spans="1:2" x14ac:dyDescent="0.2">
      <c r="A8412">
        <v>-78.757102354325994</v>
      </c>
      <c r="B8412" s="2">
        <v>-76.93929</v>
      </c>
    </row>
    <row r="8413" spans="1:2" x14ac:dyDescent="0.2">
      <c r="A8413">
        <v>-76.185709646899952</v>
      </c>
      <c r="B8413" s="2">
        <v>-76.871870000000001</v>
      </c>
    </row>
    <row r="8414" spans="1:2" x14ac:dyDescent="0.2">
      <c r="A8414">
        <v>-79.434185717780068</v>
      </c>
      <c r="B8414" s="2">
        <v>-76.455730000000003</v>
      </c>
    </row>
    <row r="8415" spans="1:2" x14ac:dyDescent="0.2">
      <c r="A8415">
        <v>-79.73706822497202</v>
      </c>
      <c r="B8415" s="2">
        <v>-76.062340000000006</v>
      </c>
    </row>
    <row r="8416" spans="1:2" x14ac:dyDescent="0.2">
      <c r="A8416">
        <v>-77.374623989792155</v>
      </c>
      <c r="B8416" s="2">
        <v>-75.435289999999995</v>
      </c>
    </row>
    <row r="8417" spans="1:2" x14ac:dyDescent="0.2">
      <c r="A8417">
        <v>-71.515629713137784</v>
      </c>
      <c r="B8417" s="2">
        <v>-75.459389999999999</v>
      </c>
    </row>
    <row r="8418" spans="1:2" x14ac:dyDescent="0.2">
      <c r="A8418">
        <v>-75.957437152811224</v>
      </c>
      <c r="B8418" s="2">
        <v>-74.950649999999996</v>
      </c>
    </row>
    <row r="8419" spans="1:2" x14ac:dyDescent="0.2">
      <c r="A8419">
        <v>-79.016328088488081</v>
      </c>
      <c r="B8419" s="2">
        <v>-74.461410000000001</v>
      </c>
    </row>
    <row r="8420" spans="1:2" x14ac:dyDescent="0.2">
      <c r="A8420">
        <v>-77.393282863685599</v>
      </c>
      <c r="B8420" s="2">
        <v>-73.991129999999998</v>
      </c>
    </row>
    <row r="8421" spans="1:2" x14ac:dyDescent="0.2">
      <c r="A8421">
        <v>-68.702596765622573</v>
      </c>
      <c r="B8421" s="2">
        <v>-73.472380000000001</v>
      </c>
    </row>
    <row r="8422" spans="1:2" x14ac:dyDescent="0.2">
      <c r="A8422">
        <v>-77.858897681927175</v>
      </c>
      <c r="B8422" s="2">
        <v>-73.395210000000006</v>
      </c>
    </row>
    <row r="8423" spans="1:2" x14ac:dyDescent="0.2">
      <c r="A8423">
        <v>-68.541245356924676</v>
      </c>
      <c r="B8423" s="2">
        <v>-73.172929999999994</v>
      </c>
    </row>
    <row r="8424" spans="1:2" x14ac:dyDescent="0.2">
      <c r="A8424">
        <v>-76.10535209516398</v>
      </c>
      <c r="B8424" s="2">
        <v>-72.688829999999996</v>
      </c>
    </row>
    <row r="8425" spans="1:2" x14ac:dyDescent="0.2">
      <c r="A8425">
        <v>-69.650170691067075</v>
      </c>
      <c r="B8425" s="2">
        <v>-71.940219999999997</v>
      </c>
    </row>
    <row r="8426" spans="1:2" x14ac:dyDescent="0.2">
      <c r="A8426">
        <v>-71.139145476434109</v>
      </c>
      <c r="B8426" s="2">
        <v>-72.25591</v>
      </c>
    </row>
    <row r="8427" spans="1:2" x14ac:dyDescent="0.2">
      <c r="A8427">
        <v>-70.252891724403156</v>
      </c>
      <c r="B8427" s="2">
        <v>-71.692760000000007</v>
      </c>
    </row>
    <row r="8428" spans="1:2" x14ac:dyDescent="0.2">
      <c r="A8428">
        <v>-74.855815620471958</v>
      </c>
      <c r="B8428" s="2">
        <v>-71.365970000000004</v>
      </c>
    </row>
    <row r="8429" spans="1:2" x14ac:dyDescent="0.2">
      <c r="A8429">
        <v>-74.819795038545422</v>
      </c>
      <c r="B8429" s="2">
        <v>-71.098200000000006</v>
      </c>
    </row>
    <row r="8430" spans="1:2" x14ac:dyDescent="0.2">
      <c r="A8430">
        <v>-72.853161274984558</v>
      </c>
      <c r="B8430" s="2">
        <v>-71.103070000000002</v>
      </c>
    </row>
    <row r="8431" spans="1:2" x14ac:dyDescent="0.2">
      <c r="A8431">
        <v>-75.303051082229672</v>
      </c>
      <c r="B8431" s="2">
        <v>-71.271479999999997</v>
      </c>
    </row>
    <row r="8432" spans="1:2" x14ac:dyDescent="0.2">
      <c r="A8432">
        <v>-68.686246832555668</v>
      </c>
      <c r="B8432" s="2">
        <v>-71.130420000000001</v>
      </c>
    </row>
    <row r="8433" spans="1:2" x14ac:dyDescent="0.2">
      <c r="A8433">
        <v>-74.744770259927932</v>
      </c>
      <c r="B8433" s="2">
        <v>-69.972700000000003</v>
      </c>
    </row>
    <row r="8434" spans="1:2" x14ac:dyDescent="0.2">
      <c r="A8434">
        <v>-70.998636679836025</v>
      </c>
      <c r="B8434" s="2">
        <v>-69.752319999999997</v>
      </c>
    </row>
    <row r="8435" spans="1:2" x14ac:dyDescent="0.2">
      <c r="A8435">
        <v>-73.746747709470156</v>
      </c>
      <c r="B8435" s="2">
        <v>-69.442040000000006</v>
      </c>
    </row>
    <row r="8436" spans="1:2" x14ac:dyDescent="0.2">
      <c r="A8436">
        <v>-64.034786943077961</v>
      </c>
      <c r="B8436" s="2">
        <v>-68.379630000000006</v>
      </c>
    </row>
    <row r="8437" spans="1:2" x14ac:dyDescent="0.2">
      <c r="A8437">
        <v>-64.260642474277361</v>
      </c>
      <c r="B8437" s="2">
        <v>-68.499840000000006</v>
      </c>
    </row>
    <row r="8438" spans="1:2" x14ac:dyDescent="0.2">
      <c r="A8438">
        <v>-64.81705732540243</v>
      </c>
      <c r="B8438" s="2">
        <v>-68.119979999999998</v>
      </c>
    </row>
    <row r="8439" spans="1:2" x14ac:dyDescent="0.2">
      <c r="A8439">
        <v>-63.878386284264941</v>
      </c>
      <c r="B8439" s="2">
        <v>-68.134060000000005</v>
      </c>
    </row>
    <row r="8440" spans="1:2" x14ac:dyDescent="0.2">
      <c r="A8440">
        <v>-64.820036359072972</v>
      </c>
      <c r="B8440" s="2">
        <v>-67.763949999999994</v>
      </c>
    </row>
    <row r="8441" spans="1:2" x14ac:dyDescent="0.2">
      <c r="A8441">
        <v>-66.822862301104863</v>
      </c>
      <c r="B8441" s="2">
        <v>-67.560890000000001</v>
      </c>
    </row>
    <row r="8442" spans="1:2" x14ac:dyDescent="0.2">
      <c r="A8442">
        <v>-70.366878961624948</v>
      </c>
      <c r="B8442" s="2">
        <v>-67.892009999999999</v>
      </c>
    </row>
    <row r="8443" spans="1:2" x14ac:dyDescent="0.2">
      <c r="A8443">
        <v>-69.155896423751386</v>
      </c>
      <c r="B8443" s="2">
        <v>-67.893370000000004</v>
      </c>
    </row>
    <row r="8444" spans="1:2" x14ac:dyDescent="0.2">
      <c r="A8444">
        <v>-72.480922598755726</v>
      </c>
      <c r="B8444" s="2">
        <v>-68.167360000000002</v>
      </c>
    </row>
    <row r="8445" spans="1:2" x14ac:dyDescent="0.2">
      <c r="A8445">
        <v>-69.122171394794194</v>
      </c>
      <c r="B8445" s="2">
        <v>-68.497399999999999</v>
      </c>
    </row>
    <row r="8446" spans="1:2" x14ac:dyDescent="0.2">
      <c r="A8446">
        <v>-70.261248860601498</v>
      </c>
      <c r="B8446" s="2">
        <v>-68.281890000000004</v>
      </c>
    </row>
    <row r="8447" spans="1:2" x14ac:dyDescent="0.2">
      <c r="A8447">
        <v>-71.582315288241389</v>
      </c>
      <c r="B8447" s="2">
        <v>-68.546139999999994</v>
      </c>
    </row>
    <row r="8448" spans="1:2" x14ac:dyDescent="0.2">
      <c r="A8448">
        <v>-69.180051628637528</v>
      </c>
      <c r="B8448" s="2">
        <v>-68.249129999999994</v>
      </c>
    </row>
    <row r="8449" spans="1:2" x14ac:dyDescent="0.2">
      <c r="A8449">
        <v>-71.480345873006897</v>
      </c>
      <c r="B8449" s="2">
        <v>-68.522850000000005</v>
      </c>
    </row>
    <row r="8450" spans="1:2" x14ac:dyDescent="0.2">
      <c r="A8450">
        <v>-69.337858876553796</v>
      </c>
      <c r="B8450" s="2">
        <v>-68.75488</v>
      </c>
    </row>
    <row r="8451" spans="1:2" x14ac:dyDescent="0.2">
      <c r="A8451">
        <v>-71.926227692043966</v>
      </c>
      <c r="B8451" s="2">
        <v>-68.89649</v>
      </c>
    </row>
    <row r="8452" spans="1:2" x14ac:dyDescent="0.2">
      <c r="A8452">
        <v>-70.320032123468906</v>
      </c>
      <c r="B8452" s="2">
        <v>-69.231399999999994</v>
      </c>
    </row>
    <row r="8453" spans="1:2" x14ac:dyDescent="0.2">
      <c r="A8453">
        <v>-72.281277299331734</v>
      </c>
      <c r="B8453" s="2">
        <v>-69.328599999999994</v>
      </c>
    </row>
    <row r="8454" spans="1:2" x14ac:dyDescent="0.2">
      <c r="A8454">
        <v>-68.439095660383941</v>
      </c>
      <c r="B8454" s="2">
        <v>-69.072739999999996</v>
      </c>
    </row>
    <row r="8455" spans="1:2" x14ac:dyDescent="0.2">
      <c r="A8455">
        <v>-73.501341529260458</v>
      </c>
      <c r="B8455" s="2">
        <v>-68.508510000000001</v>
      </c>
    </row>
    <row r="8456" spans="1:2" x14ac:dyDescent="0.2">
      <c r="A8456">
        <v>-72.505417210587112</v>
      </c>
      <c r="B8456" s="2">
        <v>-67.867379999999997</v>
      </c>
    </row>
    <row r="8457" spans="1:2" x14ac:dyDescent="0.2">
      <c r="A8457">
        <v>-69.059712667740655</v>
      </c>
      <c r="B8457" s="2">
        <v>-67.7209</v>
      </c>
    </row>
    <row r="8458" spans="1:2" x14ac:dyDescent="0.2">
      <c r="A8458">
        <v>-71.027915119038866</v>
      </c>
      <c r="B8458" s="2">
        <v>-67.483459999999994</v>
      </c>
    </row>
    <row r="8459" spans="1:2" x14ac:dyDescent="0.2">
      <c r="A8459">
        <v>-63.82099339798124</v>
      </c>
      <c r="B8459" s="2">
        <v>-66.967960000000005</v>
      </c>
    </row>
    <row r="8460" spans="1:2" x14ac:dyDescent="0.2">
      <c r="A8460">
        <v>-68.725586305226599</v>
      </c>
      <c r="B8460" s="2">
        <v>-66.592429999999993</v>
      </c>
    </row>
    <row r="8461" spans="1:2" x14ac:dyDescent="0.2">
      <c r="A8461">
        <v>-69.813483049901407</v>
      </c>
      <c r="B8461" s="2">
        <v>-66.605969999999999</v>
      </c>
    </row>
    <row r="8462" spans="1:2" x14ac:dyDescent="0.2">
      <c r="A8462">
        <v>-70.892155605851656</v>
      </c>
      <c r="B8462" s="2">
        <v>-66.829329999999999</v>
      </c>
    </row>
    <row r="8463" spans="1:2" x14ac:dyDescent="0.2">
      <c r="A8463">
        <v>-61.988556537932936</v>
      </c>
      <c r="B8463" s="2">
        <v>-66.654430000000005</v>
      </c>
    </row>
    <row r="8464" spans="1:2" x14ac:dyDescent="0.2">
      <c r="A8464">
        <v>-64.276763549594691</v>
      </c>
      <c r="B8464" s="2">
        <v>-67.075990000000004</v>
      </c>
    </row>
    <row r="8465" spans="1:2" x14ac:dyDescent="0.2">
      <c r="A8465">
        <v>-71.934742210197612</v>
      </c>
      <c r="B8465" s="2">
        <v>-67.603129999999993</v>
      </c>
    </row>
    <row r="8466" spans="1:2" x14ac:dyDescent="0.2">
      <c r="A8466">
        <v>-64.75148588758357</v>
      </c>
      <c r="B8466" s="2">
        <v>-67.192679999999996</v>
      </c>
    </row>
    <row r="8467" spans="1:2" x14ac:dyDescent="0.2">
      <c r="A8467">
        <v>-65.885746030034639</v>
      </c>
      <c r="B8467" s="2">
        <v>-67.265240000000006</v>
      </c>
    </row>
    <row r="8468" spans="1:2" x14ac:dyDescent="0.2">
      <c r="A8468">
        <v>-69.035491020007342</v>
      </c>
      <c r="B8468" s="2">
        <v>-66.852080000000001</v>
      </c>
    </row>
    <row r="8469" spans="1:2" x14ac:dyDescent="0.2">
      <c r="A8469">
        <v>-70.04842701142168</v>
      </c>
      <c r="B8469" s="2">
        <v>-67.034019999999998</v>
      </c>
    </row>
    <row r="8470" spans="1:2" x14ac:dyDescent="0.2">
      <c r="A8470">
        <v>-69.725174179500215</v>
      </c>
      <c r="B8470" s="2">
        <v>-67.136359999999996</v>
      </c>
    </row>
    <row r="8471" spans="1:2" x14ac:dyDescent="0.2">
      <c r="A8471">
        <v>-70.034410476040563</v>
      </c>
      <c r="B8471" s="2">
        <v>-66.906499999999994</v>
      </c>
    </row>
    <row r="8472" spans="1:2" x14ac:dyDescent="0.2">
      <c r="A8472">
        <v>-69.936593779126838</v>
      </c>
      <c r="B8472" s="2">
        <v>-67.075710000000001</v>
      </c>
    </row>
    <row r="8473" spans="1:2" x14ac:dyDescent="0.2">
      <c r="A8473">
        <v>-69.356247424710716</v>
      </c>
      <c r="B8473" s="2">
        <v>-67.167770000000004</v>
      </c>
    </row>
    <row r="8474" spans="1:2" x14ac:dyDescent="0.2">
      <c r="A8474">
        <v>-62.750008874159704</v>
      </c>
      <c r="B8474" s="2">
        <v>-66.837729999999993</v>
      </c>
    </row>
    <row r="8475" spans="1:2" x14ac:dyDescent="0.2">
      <c r="A8475">
        <v>-66.227451000781485</v>
      </c>
      <c r="B8475" s="2">
        <v>-67.010739999999998</v>
      </c>
    </row>
    <row r="8476" spans="1:2" x14ac:dyDescent="0.2">
      <c r="A8476">
        <v>-71.378428640551533</v>
      </c>
      <c r="B8476" s="2">
        <v>-67.365679999999998</v>
      </c>
    </row>
    <row r="8477" spans="1:2" x14ac:dyDescent="0.2">
      <c r="A8477">
        <v>-71.092612854524276</v>
      </c>
      <c r="B8477" s="2">
        <v>-67.464780000000005</v>
      </c>
    </row>
    <row r="8478" spans="1:2" x14ac:dyDescent="0.2">
      <c r="A8478">
        <v>-63.682673130555919</v>
      </c>
      <c r="B8478" s="2">
        <v>-67.807810000000003</v>
      </c>
    </row>
    <row r="8479" spans="1:2" x14ac:dyDescent="0.2">
      <c r="A8479">
        <v>-69.475504895924942</v>
      </c>
      <c r="B8479" s="2">
        <v>-67.951040000000006</v>
      </c>
    </row>
    <row r="8480" spans="1:2" x14ac:dyDescent="0.2">
      <c r="A8480">
        <v>-72.879338148981432</v>
      </c>
      <c r="B8480" s="2">
        <v>-67.976489999999998</v>
      </c>
    </row>
    <row r="8481" spans="1:2" x14ac:dyDescent="0.2">
      <c r="A8481">
        <v>-64.023394891077203</v>
      </c>
      <c r="B8481" s="2">
        <v>-67.270920000000004</v>
      </c>
    </row>
    <row r="8482" spans="1:2" x14ac:dyDescent="0.2">
      <c r="A8482">
        <v>-71.774324800300022</v>
      </c>
      <c r="B8482" s="2">
        <v>-67.634259999999998</v>
      </c>
    </row>
    <row r="8483" spans="1:2" x14ac:dyDescent="0.2">
      <c r="A8483">
        <v>-66.770233962443257</v>
      </c>
      <c r="B8483" s="2">
        <v>-68.344160000000002</v>
      </c>
    </row>
    <row r="8484" spans="1:2" x14ac:dyDescent="0.2">
      <c r="A8484">
        <v>-69.70325797520168</v>
      </c>
      <c r="B8484" s="2">
        <v>-68.715360000000004</v>
      </c>
    </row>
    <row r="8485" spans="1:2" x14ac:dyDescent="0.2">
      <c r="A8485">
        <v>-66.637560316604421</v>
      </c>
      <c r="B8485" s="2">
        <v>-69.191869999999994</v>
      </c>
    </row>
    <row r="8486" spans="1:2" x14ac:dyDescent="0.2">
      <c r="A8486">
        <v>-67.435212305764153</v>
      </c>
      <c r="B8486" s="2">
        <v>-69.560630000000003</v>
      </c>
    </row>
    <row r="8487" spans="1:2" x14ac:dyDescent="0.2">
      <c r="A8487">
        <v>-65.05931169675074</v>
      </c>
      <c r="B8487" s="2">
        <v>-69.640770000000003</v>
      </c>
    </row>
    <row r="8488" spans="1:2" x14ac:dyDescent="0.2">
      <c r="A8488">
        <v>-68.979471990749659</v>
      </c>
      <c r="B8488" s="2">
        <v>-69.945089999999993</v>
      </c>
    </row>
    <row r="8489" spans="1:2" x14ac:dyDescent="0.2">
      <c r="A8489">
        <v>-71.512462407068753</v>
      </c>
      <c r="B8489" s="2">
        <v>-70.163849999999996</v>
      </c>
    </row>
    <row r="8490" spans="1:2" x14ac:dyDescent="0.2">
      <c r="A8490">
        <v>-67.777277839604423</v>
      </c>
      <c r="B8490" s="2">
        <v>-69.952669999999998</v>
      </c>
    </row>
    <row r="8491" spans="1:2" x14ac:dyDescent="0.2">
      <c r="A8491">
        <v>-74.047960778827459</v>
      </c>
      <c r="B8491" s="2">
        <v>-69.959440000000001</v>
      </c>
    </row>
    <row r="8492" spans="1:2" x14ac:dyDescent="0.2">
      <c r="A8492">
        <v>-72.16561444533265</v>
      </c>
      <c r="B8492" s="2">
        <v>-70.167100000000005</v>
      </c>
    </row>
    <row r="8493" spans="1:2" x14ac:dyDescent="0.2">
      <c r="A8493">
        <v>-74.83419932569042</v>
      </c>
      <c r="B8493" s="2">
        <v>-70.282169999999994</v>
      </c>
    </row>
    <row r="8494" spans="1:2" x14ac:dyDescent="0.2">
      <c r="A8494">
        <v>-69.183928481377833</v>
      </c>
      <c r="B8494" s="2">
        <v>-70.333340000000007</v>
      </c>
    </row>
    <row r="8495" spans="1:2" x14ac:dyDescent="0.2">
      <c r="A8495">
        <v>-74.602705862751947</v>
      </c>
      <c r="B8495" s="2">
        <v>-70.353369999999998</v>
      </c>
    </row>
    <row r="8496" spans="1:2" x14ac:dyDescent="0.2">
      <c r="A8496">
        <v>-66.526277613638783</v>
      </c>
      <c r="B8496" s="2">
        <v>-70.188220000000001</v>
      </c>
    </row>
    <row r="8497" spans="1:2" x14ac:dyDescent="0.2">
      <c r="A8497">
        <v>-75.083251105236187</v>
      </c>
      <c r="B8497" s="2">
        <v>-70.276210000000006</v>
      </c>
    </row>
    <row r="8498" spans="1:2" x14ac:dyDescent="0.2">
      <c r="A8498">
        <v>-72.217729398397637</v>
      </c>
      <c r="B8498" s="2">
        <v>-70.397509999999997</v>
      </c>
    </row>
    <row r="8499" spans="1:2" x14ac:dyDescent="0.2">
      <c r="A8499">
        <v>-68.049435080380889</v>
      </c>
      <c r="B8499" s="2">
        <v>-70.544250000000005</v>
      </c>
    </row>
    <row r="8500" spans="1:2" x14ac:dyDescent="0.2">
      <c r="A8500">
        <v>-72.252520739847725</v>
      </c>
      <c r="B8500" s="2">
        <v>-70.389650000000003</v>
      </c>
    </row>
    <row r="8501" spans="1:2" x14ac:dyDescent="0.2">
      <c r="A8501">
        <v>-73.962344359575226</v>
      </c>
      <c r="B8501" s="2">
        <v>-69.769909999999996</v>
      </c>
    </row>
    <row r="8502" spans="1:2" x14ac:dyDescent="0.2">
      <c r="A8502">
        <v>-67.463562112344093</v>
      </c>
      <c r="B8502" s="2">
        <v>-70.287850000000006</v>
      </c>
    </row>
    <row r="8503" spans="1:2" x14ac:dyDescent="0.2">
      <c r="A8503">
        <v>-72.778426890291556</v>
      </c>
      <c r="B8503" s="2">
        <v>-70.417000000000002</v>
      </c>
    </row>
    <row r="8504" spans="1:2" x14ac:dyDescent="0.2">
      <c r="A8504">
        <v>-67.365327737090283</v>
      </c>
      <c r="B8504" s="2">
        <v>-70.400480000000002</v>
      </c>
    </row>
    <row r="8505" spans="1:2" x14ac:dyDescent="0.2">
      <c r="A8505">
        <v>-67.472171528542205</v>
      </c>
      <c r="B8505" s="2">
        <v>-70.81662</v>
      </c>
    </row>
    <row r="8506" spans="1:2" x14ac:dyDescent="0.2">
      <c r="A8506">
        <v>-73.012234581095569</v>
      </c>
      <c r="B8506" s="2">
        <v>-71.214889999999997</v>
      </c>
    </row>
    <row r="8507" spans="1:2" x14ac:dyDescent="0.2">
      <c r="A8507">
        <v>-72.520460748418728</v>
      </c>
      <c r="B8507" s="2">
        <v>-70.842609999999993</v>
      </c>
    </row>
    <row r="8508" spans="1:2" x14ac:dyDescent="0.2">
      <c r="A8508">
        <v>-70.075697463275546</v>
      </c>
      <c r="B8508" s="2">
        <v>-71.201890000000006</v>
      </c>
    </row>
    <row r="8509" spans="1:2" x14ac:dyDescent="0.2">
      <c r="A8509">
        <v>-74.006017625324134</v>
      </c>
      <c r="B8509" s="2">
        <v>-71.187550000000002</v>
      </c>
    </row>
    <row r="8510" spans="1:2" x14ac:dyDescent="0.2">
      <c r="A8510">
        <v>-74.702565078048707</v>
      </c>
      <c r="B8510" s="2">
        <v>-72.093190000000007</v>
      </c>
    </row>
    <row r="8511" spans="1:2" x14ac:dyDescent="0.2">
      <c r="A8511">
        <v>-67.924062803377112</v>
      </c>
      <c r="B8511" s="2">
        <v>-72.230459999999994</v>
      </c>
    </row>
    <row r="8512" spans="1:2" x14ac:dyDescent="0.2">
      <c r="A8512">
        <v>-68.361175781500421</v>
      </c>
      <c r="B8512" s="2">
        <v>-72.261330000000001</v>
      </c>
    </row>
    <row r="8513" spans="1:2" x14ac:dyDescent="0.2">
      <c r="A8513">
        <v>-70.106201290929306</v>
      </c>
      <c r="B8513" s="2">
        <v>-72.666910000000001</v>
      </c>
    </row>
    <row r="8514" spans="1:2" x14ac:dyDescent="0.2">
      <c r="A8514">
        <v>-76.069772502808732</v>
      </c>
      <c r="B8514" s="2">
        <v>-72.965000000000003</v>
      </c>
    </row>
    <row r="8515" spans="1:2" x14ac:dyDescent="0.2">
      <c r="A8515">
        <v>-67.764264094157085</v>
      </c>
      <c r="B8515" s="2">
        <v>-72.434060000000002</v>
      </c>
    </row>
    <row r="8516" spans="1:2" x14ac:dyDescent="0.2">
      <c r="A8516">
        <v>-74.057898996106204</v>
      </c>
      <c r="B8516" s="2">
        <v>-72.983140000000006</v>
      </c>
    </row>
    <row r="8517" spans="1:2" x14ac:dyDescent="0.2">
      <c r="A8517">
        <v>-76.575630494097425</v>
      </c>
      <c r="B8517" s="2">
        <v>-73.114450000000005</v>
      </c>
    </row>
    <row r="8518" spans="1:2" x14ac:dyDescent="0.2">
      <c r="A8518">
        <v>-74.275901029348972</v>
      </c>
      <c r="B8518" s="2">
        <v>-73.195939999999993</v>
      </c>
    </row>
    <row r="8519" spans="1:2" x14ac:dyDescent="0.2">
      <c r="A8519">
        <v>-75.307048611223081</v>
      </c>
      <c r="B8519" s="2">
        <v>-72.794970000000006</v>
      </c>
    </row>
    <row r="8520" spans="1:2" x14ac:dyDescent="0.2">
      <c r="A8520">
        <v>-72.543733500896096</v>
      </c>
      <c r="B8520" s="2">
        <v>-73.136110000000002</v>
      </c>
    </row>
    <row r="8521" spans="1:2" x14ac:dyDescent="0.2">
      <c r="A8521">
        <v>-74.352025112033218</v>
      </c>
      <c r="B8521" s="2">
        <v>-73.082769999999996</v>
      </c>
    </row>
    <row r="8522" spans="1:2" x14ac:dyDescent="0.2">
      <c r="A8522">
        <v>-71.24692106074049</v>
      </c>
      <c r="B8522" s="2">
        <v>-72.393180000000001</v>
      </c>
    </row>
    <row r="8523" spans="1:2" x14ac:dyDescent="0.2">
      <c r="A8523">
        <v>-70.34266815591279</v>
      </c>
      <c r="B8523" s="2">
        <v>-72.094279999999998</v>
      </c>
    </row>
    <row r="8524" spans="1:2" x14ac:dyDescent="0.2">
      <c r="A8524">
        <v>-69.523463766173023</v>
      </c>
      <c r="B8524" s="2">
        <v>-72.306809999999999</v>
      </c>
    </row>
    <row r="8525" spans="1:2" x14ac:dyDescent="0.2">
      <c r="A8525">
        <v>-75.15787523736843</v>
      </c>
      <c r="B8525" s="2">
        <v>-71.891760000000005</v>
      </c>
    </row>
    <row r="8526" spans="1:2" x14ac:dyDescent="0.2">
      <c r="A8526">
        <v>-66.868683077002331</v>
      </c>
      <c r="B8526" s="2">
        <v>-71.351349999999996</v>
      </c>
    </row>
    <row r="8527" spans="1:2" x14ac:dyDescent="0.2">
      <c r="A8527">
        <v>-69.532659617613405</v>
      </c>
      <c r="B8527" s="2">
        <v>-71.494839999999996</v>
      </c>
    </row>
    <row r="8528" spans="1:2" x14ac:dyDescent="0.2">
      <c r="A8528">
        <v>-72.700505035578388</v>
      </c>
      <c r="B8528" s="2">
        <v>-71.00479</v>
      </c>
    </row>
    <row r="8529" spans="1:2" x14ac:dyDescent="0.2">
      <c r="A8529">
        <v>-67.22462529292244</v>
      </c>
      <c r="B8529" s="2">
        <v>-71.003709999999998</v>
      </c>
    </row>
    <row r="8530" spans="1:2" x14ac:dyDescent="0.2">
      <c r="A8530">
        <v>-75.119269441549022</v>
      </c>
      <c r="B8530" s="2">
        <v>-71.195130000000006</v>
      </c>
    </row>
    <row r="8531" spans="1:2" x14ac:dyDescent="0.2">
      <c r="A8531">
        <v>-67.363294629809658</v>
      </c>
      <c r="B8531" s="2">
        <v>-70.553190000000001</v>
      </c>
    </row>
    <row r="8532" spans="1:2" x14ac:dyDescent="0.2">
      <c r="A8532">
        <v>-72.063904886374999</v>
      </c>
      <c r="B8532" s="2">
        <v>-70.276210000000006</v>
      </c>
    </row>
    <row r="8533" spans="1:2" x14ac:dyDescent="0.2">
      <c r="A8533">
        <v>-73.50633340949004</v>
      </c>
      <c r="B8533" s="2">
        <v>-69.859530000000007</v>
      </c>
    </row>
    <row r="8534" spans="1:2" x14ac:dyDescent="0.2">
      <c r="A8534">
        <v>-65.0595843741377</v>
      </c>
      <c r="B8534" s="2">
        <v>-69.019679999999994</v>
      </c>
    </row>
    <row r="8535" spans="1:2" x14ac:dyDescent="0.2">
      <c r="A8535">
        <v>-69.866755370520238</v>
      </c>
      <c r="B8535" s="2">
        <v>-68.388559999999998</v>
      </c>
    </row>
    <row r="8536" spans="1:2" x14ac:dyDescent="0.2">
      <c r="A8536">
        <v>-70.602450700702121</v>
      </c>
      <c r="B8536" s="2">
        <v>-68.474119999999999</v>
      </c>
    </row>
    <row r="8537" spans="1:2" x14ac:dyDescent="0.2">
      <c r="A8537">
        <v>-69.5122724066525</v>
      </c>
      <c r="B8537" s="2">
        <v>-67.607190000000003</v>
      </c>
    </row>
    <row r="8538" spans="1:2" x14ac:dyDescent="0.2">
      <c r="A8538">
        <v>-64.813112557600022</v>
      </c>
      <c r="B8538" s="2">
        <v>-68.073409999999996</v>
      </c>
    </row>
    <row r="8539" spans="1:2" x14ac:dyDescent="0.2">
      <c r="A8539">
        <v>-64.502761664499545</v>
      </c>
      <c r="B8539" s="2">
        <v>-67.638319999999993</v>
      </c>
    </row>
    <row r="8540" spans="1:2" x14ac:dyDescent="0.2">
      <c r="A8540">
        <v>-68.919424821212061</v>
      </c>
      <c r="B8540" s="2">
        <v>-67.596630000000005</v>
      </c>
    </row>
    <row r="8541" spans="1:2" x14ac:dyDescent="0.2">
      <c r="A8541">
        <v>-64.439700974849004</v>
      </c>
      <c r="B8541" s="2">
        <v>-67.406019999999998</v>
      </c>
    </row>
    <row r="8542" spans="1:2" x14ac:dyDescent="0.2">
      <c r="A8542">
        <v>-65.835554729092564</v>
      </c>
      <c r="B8542" s="2">
        <v>-66.987179999999995</v>
      </c>
    </row>
    <row r="8543" spans="1:2" x14ac:dyDescent="0.2">
      <c r="A8543">
        <v>-65.30990322269794</v>
      </c>
      <c r="B8543" s="2">
        <v>-66.550190000000001</v>
      </c>
    </row>
    <row r="8544" spans="1:2" x14ac:dyDescent="0.2">
      <c r="A8544">
        <v>-65.652395358480149</v>
      </c>
      <c r="B8544" s="2">
        <v>-66.963890000000006</v>
      </c>
    </row>
    <row r="8545" spans="1:2" x14ac:dyDescent="0.2">
      <c r="A8545">
        <v>-71.639809994340993</v>
      </c>
      <c r="B8545" s="2">
        <v>-66.755420000000001</v>
      </c>
    </row>
    <row r="8546" spans="1:2" x14ac:dyDescent="0.2">
      <c r="A8546">
        <v>-68.72543497598113</v>
      </c>
      <c r="B8546" s="2">
        <v>-66.930589999999995</v>
      </c>
    </row>
    <row r="8547" spans="1:2" x14ac:dyDescent="0.2">
      <c r="A8547">
        <v>-63.196990767839459</v>
      </c>
      <c r="B8547" s="2">
        <v>-66.874009999999998</v>
      </c>
    </row>
    <row r="8548" spans="1:2" x14ac:dyDescent="0.2">
      <c r="A8548">
        <v>-65.059189344468976</v>
      </c>
      <c r="B8548" s="2">
        <v>-67.239519999999999</v>
      </c>
    </row>
    <row r="8549" spans="1:2" x14ac:dyDescent="0.2">
      <c r="A8549">
        <v>-64.304502664027694</v>
      </c>
      <c r="B8549" s="2">
        <v>-67.174539999999993</v>
      </c>
    </row>
    <row r="8550" spans="1:2" x14ac:dyDescent="0.2">
      <c r="A8550">
        <v>-71.392365452451273</v>
      </c>
      <c r="B8550" s="2">
        <v>-67.436890000000005</v>
      </c>
    </row>
    <row r="8551" spans="1:2" x14ac:dyDescent="0.2">
      <c r="A8551">
        <v>-70.78479698970159</v>
      </c>
      <c r="B8551" s="2">
        <v>-67.992459999999994</v>
      </c>
    </row>
    <row r="8552" spans="1:2" x14ac:dyDescent="0.2">
      <c r="A8552">
        <v>-71.801919969733845</v>
      </c>
      <c r="B8552" s="2">
        <v>-68.066379999999995</v>
      </c>
    </row>
    <row r="8553" spans="1:2" x14ac:dyDescent="0.2">
      <c r="A8553">
        <v>-69.311938007770706</v>
      </c>
      <c r="B8553" s="2">
        <v>-68.090469999999996</v>
      </c>
    </row>
    <row r="8554" spans="1:2" x14ac:dyDescent="0.2">
      <c r="A8554">
        <v>-69.881613173635301</v>
      </c>
      <c r="B8554" s="2">
        <v>-69.086820000000003</v>
      </c>
    </row>
    <row r="8555" spans="1:2" x14ac:dyDescent="0.2">
      <c r="A8555">
        <v>-64.875440346996442</v>
      </c>
      <c r="B8555" s="2">
        <v>-69.571460000000002</v>
      </c>
    </row>
    <row r="8556" spans="1:2" x14ac:dyDescent="0.2">
      <c r="A8556">
        <v>-70.433323965270702</v>
      </c>
      <c r="B8556" s="2">
        <v>-69.398719999999997</v>
      </c>
    </row>
    <row r="8557" spans="1:2" x14ac:dyDescent="0.2">
      <c r="A8557">
        <v>-74.404607608095503</v>
      </c>
      <c r="B8557" s="2">
        <v>-70.289209999999997</v>
      </c>
    </row>
    <row r="8558" spans="1:2" x14ac:dyDescent="0.2">
      <c r="A8558">
        <v>-73.33392361602138</v>
      </c>
      <c r="B8558" s="2">
        <v>-70.421329999999998</v>
      </c>
    </row>
    <row r="8559" spans="1:2" x14ac:dyDescent="0.2">
      <c r="A8559">
        <v>-69.573146412886132</v>
      </c>
      <c r="B8559" s="2">
        <v>-70.691270000000003</v>
      </c>
    </row>
    <row r="8560" spans="1:2" x14ac:dyDescent="0.2">
      <c r="A8560">
        <v>-68.485681963330322</v>
      </c>
      <c r="B8560" s="2">
        <v>-70.776009999999999</v>
      </c>
    </row>
    <row r="8561" spans="1:2" x14ac:dyDescent="0.2">
      <c r="A8561">
        <v>-67.167548114204862</v>
      </c>
      <c r="B8561" s="2">
        <v>-71.36515</v>
      </c>
    </row>
    <row r="8562" spans="1:2" x14ac:dyDescent="0.2">
      <c r="A8562">
        <v>-67.92868926169777</v>
      </c>
      <c r="B8562" s="2">
        <v>-71.438800000000001</v>
      </c>
    </row>
    <row r="8563" spans="1:2" x14ac:dyDescent="0.2">
      <c r="A8563">
        <v>-74.644182561297939</v>
      </c>
      <c r="B8563" s="2">
        <v>-71.627510000000001</v>
      </c>
    </row>
    <row r="8564" spans="1:2" x14ac:dyDescent="0.2">
      <c r="A8564">
        <v>-76.600090373811767</v>
      </c>
      <c r="B8564" s="2">
        <v>-72.154920000000004</v>
      </c>
    </row>
    <row r="8565" spans="1:2" x14ac:dyDescent="0.2">
      <c r="A8565">
        <v>-75.606399324115444</v>
      </c>
      <c r="B8565" s="2">
        <v>-72.456530000000001</v>
      </c>
    </row>
    <row r="8566" spans="1:2" x14ac:dyDescent="0.2">
      <c r="A8566">
        <v>-75.250759637164094</v>
      </c>
      <c r="B8566" s="2">
        <v>-72.751379999999997</v>
      </c>
    </row>
    <row r="8567" spans="1:2" x14ac:dyDescent="0.2">
      <c r="A8567">
        <v>-73.276400746459259</v>
      </c>
      <c r="B8567" s="2">
        <v>-72.063680000000005</v>
      </c>
    </row>
    <row r="8568" spans="1:2" x14ac:dyDescent="0.2">
      <c r="A8568">
        <v>-67.976183832322832</v>
      </c>
      <c r="B8568" s="2">
        <v>-72.056640000000002</v>
      </c>
    </row>
    <row r="8569" spans="1:2" x14ac:dyDescent="0.2">
      <c r="A8569">
        <v>-71.173287562961917</v>
      </c>
      <c r="B8569" s="2">
        <v>-72.034170000000003</v>
      </c>
    </row>
    <row r="8570" spans="1:2" x14ac:dyDescent="0.2">
      <c r="A8570">
        <v>-75.102914517531218</v>
      </c>
      <c r="B8570" s="2">
        <v>-71.613429999999994</v>
      </c>
    </row>
    <row r="8571" spans="1:2" x14ac:dyDescent="0.2">
      <c r="A8571">
        <v>-73.15520898682928</v>
      </c>
      <c r="B8571" s="2">
        <v>-71.368669999999995</v>
      </c>
    </row>
    <row r="8572" spans="1:2" x14ac:dyDescent="0.2">
      <c r="A8572">
        <v>-68.136847967748665</v>
      </c>
      <c r="B8572" s="2">
        <v>-71.579589999999996</v>
      </c>
    </row>
    <row r="8573" spans="1:2" x14ac:dyDescent="0.2">
      <c r="A8573">
        <v>-68.942618058471254</v>
      </c>
      <c r="B8573" s="2">
        <v>-71.868470000000002</v>
      </c>
    </row>
    <row r="8574" spans="1:2" x14ac:dyDescent="0.2">
      <c r="A8574">
        <v>-70.069088211297696</v>
      </c>
      <c r="B8574" s="2">
        <v>-71.715770000000006</v>
      </c>
    </row>
    <row r="8575" spans="1:2" x14ac:dyDescent="0.2">
      <c r="A8575">
        <v>-69.818418727144902</v>
      </c>
      <c r="B8575" s="2">
        <v>-71.374899999999997</v>
      </c>
    </row>
    <row r="8576" spans="1:2" x14ac:dyDescent="0.2">
      <c r="A8576">
        <v>-73.159753840434561</v>
      </c>
      <c r="B8576" s="2">
        <v>-72.033900000000003</v>
      </c>
    </row>
    <row r="8577" spans="1:2" x14ac:dyDescent="0.2">
      <c r="A8577">
        <v>-75.963662974746015</v>
      </c>
      <c r="B8577" s="2">
        <v>-72.488749999999996</v>
      </c>
    </row>
    <row r="8578" spans="1:2" x14ac:dyDescent="0.2">
      <c r="A8578">
        <v>-69.686041115522258</v>
      </c>
      <c r="B8578" s="2">
        <v>-72.434330000000003</v>
      </c>
    </row>
    <row r="8579" spans="1:2" x14ac:dyDescent="0.2">
      <c r="A8579">
        <v>-72.711410364905191</v>
      </c>
      <c r="B8579" s="2">
        <v>-73.326710000000006</v>
      </c>
    </row>
    <row r="8580" spans="1:2" x14ac:dyDescent="0.2">
      <c r="A8580">
        <v>-76.207324307549683</v>
      </c>
      <c r="B8580" s="2">
        <v>-73.543040000000005</v>
      </c>
    </row>
    <row r="8581" spans="1:2" x14ac:dyDescent="0.2">
      <c r="A8581">
        <v>-77.046049990730651</v>
      </c>
      <c r="B8581" s="2">
        <v>-74.163589999999999</v>
      </c>
    </row>
    <row r="8582" spans="1:2" x14ac:dyDescent="0.2">
      <c r="A8582">
        <v>-77.421574128166498</v>
      </c>
      <c r="B8582" s="2">
        <v>-74.257270000000005</v>
      </c>
    </row>
    <row r="8583" spans="1:2" x14ac:dyDescent="0.2">
      <c r="A8583">
        <v>-73.253707467040655</v>
      </c>
      <c r="B8583" s="2">
        <v>-73.8035</v>
      </c>
    </row>
    <row r="8584" spans="1:2" x14ac:dyDescent="0.2">
      <c r="A8584">
        <v>-72.33278431668441</v>
      </c>
      <c r="B8584" s="2">
        <v>-74.428380000000004</v>
      </c>
    </row>
    <row r="8585" spans="1:2" x14ac:dyDescent="0.2">
      <c r="A8585">
        <v>-72.035655177440518</v>
      </c>
      <c r="B8585" s="2">
        <v>-73.926689999999994</v>
      </c>
    </row>
    <row r="8586" spans="1:2" x14ac:dyDescent="0.2">
      <c r="A8586">
        <v>-77.400662377730768</v>
      </c>
      <c r="B8586" s="2">
        <v>-73.322649999999996</v>
      </c>
    </row>
    <row r="8587" spans="1:2" x14ac:dyDescent="0.2">
      <c r="A8587">
        <v>-77.193782700763649</v>
      </c>
      <c r="B8587" s="2">
        <v>-73.336730000000003</v>
      </c>
    </row>
    <row r="8588" spans="1:2" x14ac:dyDescent="0.2">
      <c r="A8588">
        <v>-73.96612601933171</v>
      </c>
      <c r="B8588" s="2">
        <v>-73.049199999999999</v>
      </c>
    </row>
    <row r="8589" spans="1:2" x14ac:dyDescent="0.2">
      <c r="A8589">
        <v>-70.681354875974023</v>
      </c>
      <c r="B8589" s="2">
        <v>-72.673940000000002</v>
      </c>
    </row>
    <row r="8590" spans="1:2" x14ac:dyDescent="0.2">
      <c r="A8590">
        <v>-75.496062024635066</v>
      </c>
      <c r="B8590" s="2">
        <v>-72.830439999999996</v>
      </c>
    </row>
    <row r="8591" spans="1:2" x14ac:dyDescent="0.2">
      <c r="A8591">
        <v>-67.852996485536835</v>
      </c>
      <c r="B8591" s="2">
        <v>-72.621420000000001</v>
      </c>
    </row>
    <row r="8592" spans="1:2" x14ac:dyDescent="0.2">
      <c r="A8592">
        <v>-69.228889137350492</v>
      </c>
      <c r="B8592" s="2">
        <v>-72.549940000000007</v>
      </c>
    </row>
    <row r="8593" spans="1:2" x14ac:dyDescent="0.2">
      <c r="A8593">
        <v>-72.585294706232432</v>
      </c>
      <c r="B8593" s="2">
        <v>-71.792929999999998</v>
      </c>
    </row>
    <row r="8594" spans="1:2" x14ac:dyDescent="0.2">
      <c r="A8594">
        <v>-71.793305520384294</v>
      </c>
      <c r="B8594" s="2">
        <v>-71.207849999999993</v>
      </c>
    </row>
    <row r="8595" spans="1:2" x14ac:dyDescent="0.2">
      <c r="A8595">
        <v>-67.190077183392262</v>
      </c>
      <c r="B8595" s="2">
        <v>-70.855609999999999</v>
      </c>
    </row>
    <row r="8596" spans="1:2" x14ac:dyDescent="0.2">
      <c r="A8596">
        <v>-72.445666727106996</v>
      </c>
      <c r="B8596" s="2">
        <v>-70.618709999999993</v>
      </c>
    </row>
    <row r="8597" spans="1:2" x14ac:dyDescent="0.2">
      <c r="A8597">
        <v>-69.304833830457696</v>
      </c>
      <c r="B8597" s="2">
        <v>-70.647949999999994</v>
      </c>
    </row>
    <row r="8598" spans="1:2" x14ac:dyDescent="0.2">
      <c r="A8598">
        <v>-67.97888899679063</v>
      </c>
      <c r="B8598" s="2">
        <v>-70.285960000000003</v>
      </c>
    </row>
    <row r="8599" spans="1:2" x14ac:dyDescent="0.2">
      <c r="A8599">
        <v>-72.174623056797955</v>
      </c>
      <c r="B8599" s="2">
        <v>-69.959710000000001</v>
      </c>
    </row>
    <row r="8600" spans="1:2" x14ac:dyDescent="0.2">
      <c r="A8600">
        <v>-73.741680505103602</v>
      </c>
      <c r="B8600" s="2">
        <v>-70.119720000000001</v>
      </c>
    </row>
    <row r="8601" spans="1:2" x14ac:dyDescent="0.2">
      <c r="A8601">
        <v>-72.150381052586283</v>
      </c>
      <c r="B8601" s="2">
        <v>-70.103750000000005</v>
      </c>
    </row>
    <row r="8602" spans="1:2" x14ac:dyDescent="0.2">
      <c r="A8602">
        <v>-74.605664551882029</v>
      </c>
      <c r="B8602" s="2">
        <v>-69.628039999999999</v>
      </c>
    </row>
    <row r="8603" spans="1:2" x14ac:dyDescent="0.2">
      <c r="A8603">
        <v>-70.881689635442868</v>
      </c>
      <c r="B8603" s="2">
        <v>-69.501599999999996</v>
      </c>
    </row>
    <row r="8604" spans="1:2" x14ac:dyDescent="0.2">
      <c r="A8604">
        <v>-73.710659249359537</v>
      </c>
      <c r="B8604" s="2">
        <v>-69.210819999999998</v>
      </c>
    </row>
    <row r="8605" spans="1:2" x14ac:dyDescent="0.2">
      <c r="A8605">
        <v>-71.79902494544875</v>
      </c>
      <c r="B8605" s="2">
        <v>-68.576189999999997</v>
      </c>
    </row>
    <row r="8606" spans="1:2" x14ac:dyDescent="0.2">
      <c r="A8606">
        <v>-64.253138068219442</v>
      </c>
      <c r="B8606" s="2">
        <v>-68.690449999999998</v>
      </c>
    </row>
    <row r="8607" spans="1:2" x14ac:dyDescent="0.2">
      <c r="A8607">
        <v>-67.163595503001147</v>
      </c>
      <c r="B8607" s="2">
        <v>-68.323310000000006</v>
      </c>
    </row>
    <row r="8608" spans="1:2" x14ac:dyDescent="0.2">
      <c r="A8608">
        <v>-70.454379534245135</v>
      </c>
      <c r="B8608" s="2">
        <v>-67.263339999999999</v>
      </c>
    </row>
    <row r="8609" spans="1:2" x14ac:dyDescent="0.2">
      <c r="A8609">
        <v>-63.022853237056104</v>
      </c>
      <c r="B8609" s="2">
        <v>-66.624650000000003</v>
      </c>
    </row>
    <row r="8610" spans="1:2" x14ac:dyDescent="0.2">
      <c r="A8610">
        <v>-63.730749120687946</v>
      </c>
      <c r="B8610" s="2">
        <v>-66.473569999999995</v>
      </c>
    </row>
    <row r="8611" spans="1:2" x14ac:dyDescent="0.2">
      <c r="A8611">
        <v>-63.124274635998162</v>
      </c>
      <c r="B8611" s="2">
        <v>-66.072059999999993</v>
      </c>
    </row>
    <row r="8612" spans="1:2" x14ac:dyDescent="0.2">
      <c r="A8612">
        <v>-67.097242965590212</v>
      </c>
      <c r="B8612" s="2">
        <v>-66.269970000000001</v>
      </c>
    </row>
    <row r="8613" spans="1:2" x14ac:dyDescent="0.2">
      <c r="A8613">
        <v>-66.312831310854349</v>
      </c>
      <c r="B8613" s="2">
        <v>-65.644279999999995</v>
      </c>
    </row>
    <row r="8614" spans="1:2" x14ac:dyDescent="0.2">
      <c r="A8614">
        <v>-64.335429210097871</v>
      </c>
      <c r="B8614" s="2">
        <v>-65.897689999999997</v>
      </c>
    </row>
    <row r="8615" spans="1:2" x14ac:dyDescent="0.2">
      <c r="A8615">
        <v>-65.017502050168318</v>
      </c>
      <c r="B8615" s="2">
        <v>-65.811329999999998</v>
      </c>
    </row>
    <row r="8616" spans="1:2" x14ac:dyDescent="0.2">
      <c r="A8616">
        <v>-70.185164320781652</v>
      </c>
      <c r="B8616" s="2">
        <v>-65.982979999999998</v>
      </c>
    </row>
    <row r="8617" spans="1:2" x14ac:dyDescent="0.2">
      <c r="A8617">
        <v>-64.140155702856035</v>
      </c>
      <c r="B8617" s="2">
        <v>-66.365819999999999</v>
      </c>
    </row>
    <row r="8618" spans="1:2" x14ac:dyDescent="0.2">
      <c r="A8618">
        <v>-63.773160485555948</v>
      </c>
      <c r="B8618" s="2">
        <v>-66.895669999999996</v>
      </c>
    </row>
    <row r="8619" spans="1:2" x14ac:dyDescent="0.2">
      <c r="A8619">
        <v>-63.205823066883354</v>
      </c>
      <c r="B8619" s="2">
        <v>-66.096689999999995</v>
      </c>
    </row>
    <row r="8620" spans="1:2" x14ac:dyDescent="0.2">
      <c r="A8620">
        <v>-67.922927098706779</v>
      </c>
      <c r="B8620" s="2">
        <v>-66.078010000000006</v>
      </c>
    </row>
    <row r="8621" spans="1:2" x14ac:dyDescent="0.2">
      <c r="A8621">
        <v>-62.548324545748457</v>
      </c>
      <c r="B8621" s="2">
        <v>-66.499570000000006</v>
      </c>
    </row>
    <row r="8622" spans="1:2" x14ac:dyDescent="0.2">
      <c r="A8622">
        <v>-69.930762588066685</v>
      </c>
      <c r="B8622" s="2">
        <v>-66.969040000000007</v>
      </c>
    </row>
    <row r="8623" spans="1:2" x14ac:dyDescent="0.2">
      <c r="A8623">
        <v>-66.352803094226005</v>
      </c>
      <c r="B8623" s="2">
        <v>-67.094669999999994</v>
      </c>
    </row>
    <row r="8624" spans="1:2" x14ac:dyDescent="0.2">
      <c r="A8624">
        <v>-65.486166850271871</v>
      </c>
      <c r="B8624" s="2">
        <v>-67.604479999999995</v>
      </c>
    </row>
    <row r="8625" spans="1:2" x14ac:dyDescent="0.2">
      <c r="A8625">
        <v>-70.880840140515872</v>
      </c>
      <c r="B8625" s="2">
        <v>-67.89716</v>
      </c>
    </row>
    <row r="8626" spans="1:2" x14ac:dyDescent="0.2">
      <c r="A8626">
        <v>-62.905045036850758</v>
      </c>
      <c r="B8626" s="2">
        <v>-67.259010000000004</v>
      </c>
    </row>
    <row r="8627" spans="1:2" x14ac:dyDescent="0.2">
      <c r="A8627">
        <v>-69.650021221379731</v>
      </c>
      <c r="B8627" s="2">
        <v>-66.951980000000006</v>
      </c>
    </row>
    <row r="8628" spans="1:2" x14ac:dyDescent="0.2">
      <c r="A8628">
        <v>-67.518898703069752</v>
      </c>
      <c r="B8628" s="2">
        <v>-68.164119999999997</v>
      </c>
    </row>
    <row r="8629" spans="1:2" x14ac:dyDescent="0.2">
      <c r="A8629">
        <v>-64.190371052406476</v>
      </c>
      <c r="B8629" s="2">
        <v>-68.058250000000001</v>
      </c>
    </row>
    <row r="8630" spans="1:2" x14ac:dyDescent="0.2">
      <c r="A8630">
        <v>-67.250246053605494</v>
      </c>
      <c r="B8630" s="2">
        <v>-68.349850000000004</v>
      </c>
    </row>
    <row r="8631" spans="1:2" x14ac:dyDescent="0.2">
      <c r="A8631">
        <v>-65.609801726447259</v>
      </c>
      <c r="B8631" s="2">
        <v>-68.409949999999995</v>
      </c>
    </row>
    <row r="8632" spans="1:2" x14ac:dyDescent="0.2">
      <c r="A8632">
        <v>-64.437251490646759</v>
      </c>
      <c r="B8632" s="2">
        <v>-68.752719999999997</v>
      </c>
    </row>
    <row r="8633" spans="1:2" x14ac:dyDescent="0.2">
      <c r="A8633">
        <v>-66.649334153768564</v>
      </c>
      <c r="B8633" s="2">
        <v>-68.813640000000007</v>
      </c>
    </row>
    <row r="8634" spans="1:2" x14ac:dyDescent="0.2">
      <c r="A8634">
        <v>-72.497557182840225</v>
      </c>
      <c r="B8634" s="2">
        <v>-68.771940000000001</v>
      </c>
    </row>
    <row r="8635" spans="1:2" x14ac:dyDescent="0.2">
      <c r="A8635">
        <v>-69.649659052072366</v>
      </c>
      <c r="B8635" s="2">
        <v>-68.515820000000005</v>
      </c>
    </row>
    <row r="8636" spans="1:2" x14ac:dyDescent="0.2">
      <c r="A8636">
        <v>-72.368216445999437</v>
      </c>
      <c r="B8636" s="2">
        <v>-68.803079999999994</v>
      </c>
    </row>
    <row r="8637" spans="1:2" x14ac:dyDescent="0.2">
      <c r="A8637">
        <v>-67.198679644837142</v>
      </c>
      <c r="B8637" s="2">
        <v>-68.874560000000002</v>
      </c>
    </row>
    <row r="8638" spans="1:2" x14ac:dyDescent="0.2">
      <c r="A8638">
        <v>-65.89315568370823</v>
      </c>
      <c r="B8638" s="2">
        <v>-69.119039999999998</v>
      </c>
    </row>
    <row r="8639" spans="1:2" x14ac:dyDescent="0.2">
      <c r="A8639">
        <v>-66.10080393245866</v>
      </c>
      <c r="B8639" s="2">
        <v>-69.255499999999998</v>
      </c>
    </row>
    <row r="8640" spans="1:2" x14ac:dyDescent="0.2">
      <c r="A8640">
        <v>-67.433912514360244</v>
      </c>
      <c r="B8640" s="2">
        <v>-70.003029999999995</v>
      </c>
    </row>
    <row r="8641" spans="1:2" x14ac:dyDescent="0.2">
      <c r="A8641">
        <v>-68.805981820912791</v>
      </c>
      <c r="B8641" s="2">
        <v>-70.024690000000007</v>
      </c>
    </row>
    <row r="8642" spans="1:2" x14ac:dyDescent="0.2">
      <c r="A8642">
        <v>-71.150684707017831</v>
      </c>
      <c r="B8642" s="2">
        <v>-69.975139999999996</v>
      </c>
    </row>
    <row r="8643" spans="1:2" x14ac:dyDescent="0.2">
      <c r="A8643">
        <v>-74.82049521646907</v>
      </c>
      <c r="B8643" s="2">
        <v>-69.988680000000002</v>
      </c>
    </row>
    <row r="8644" spans="1:2" x14ac:dyDescent="0.2">
      <c r="A8644">
        <v>-70.364639835051918</v>
      </c>
      <c r="B8644" s="2">
        <v>-71.038899999999998</v>
      </c>
    </row>
    <row r="8645" spans="1:2" x14ac:dyDescent="0.2">
      <c r="A8645">
        <v>-75.408439277817834</v>
      </c>
      <c r="B8645" s="2">
        <v>-70.765180000000001</v>
      </c>
    </row>
    <row r="8646" spans="1:2" x14ac:dyDescent="0.2">
      <c r="A8646">
        <v>-65.720879378148467</v>
      </c>
      <c r="B8646" s="2">
        <v>-70.349850000000004</v>
      </c>
    </row>
    <row r="8647" spans="1:2" x14ac:dyDescent="0.2">
      <c r="A8647">
        <v>-74.288452992001424</v>
      </c>
      <c r="B8647" s="2">
        <v>-71.186999999999998</v>
      </c>
    </row>
    <row r="8648" spans="1:2" x14ac:dyDescent="0.2">
      <c r="A8648">
        <v>-69.445354378242243</v>
      </c>
      <c r="B8648" s="2">
        <v>-71.693299999999994</v>
      </c>
    </row>
    <row r="8649" spans="1:2" x14ac:dyDescent="0.2">
      <c r="A8649">
        <v>-75.515263745613353</v>
      </c>
      <c r="B8649" s="2">
        <v>-71.986789999999999</v>
      </c>
    </row>
    <row r="8650" spans="1:2" x14ac:dyDescent="0.2">
      <c r="A8650">
        <v>-71.377250308755649</v>
      </c>
      <c r="B8650" s="2">
        <v>-72.130549999999999</v>
      </c>
    </row>
    <row r="8651" spans="1:2" x14ac:dyDescent="0.2">
      <c r="A8651">
        <v>-68.308680768456412</v>
      </c>
      <c r="B8651" s="2">
        <v>-72.650390000000002</v>
      </c>
    </row>
    <row r="8652" spans="1:2" x14ac:dyDescent="0.2">
      <c r="A8652">
        <v>-70.077547093459216</v>
      </c>
      <c r="B8652" s="2">
        <v>-73.556849999999997</v>
      </c>
    </row>
    <row r="8653" spans="1:2" x14ac:dyDescent="0.2">
      <c r="A8653">
        <v>-71.326762927604776</v>
      </c>
      <c r="B8653" s="2">
        <v>-73.887159999999994</v>
      </c>
    </row>
    <row r="8654" spans="1:2" x14ac:dyDescent="0.2">
      <c r="A8654">
        <v>-77.36540546306405</v>
      </c>
      <c r="B8654" s="2">
        <v>-74.813109999999995</v>
      </c>
    </row>
    <row r="8655" spans="1:2" x14ac:dyDescent="0.2">
      <c r="A8655">
        <v>-80.041023762125079</v>
      </c>
      <c r="B8655" s="2">
        <v>-75.732569999999996</v>
      </c>
    </row>
    <row r="8656" spans="1:2" x14ac:dyDescent="0.2">
      <c r="A8656">
        <v>-74.1395229572435</v>
      </c>
      <c r="B8656" s="2">
        <v>-76.616560000000007</v>
      </c>
    </row>
    <row r="8657" spans="1:2" x14ac:dyDescent="0.2">
      <c r="A8657">
        <v>-80.154299790074447</v>
      </c>
      <c r="B8657" s="2">
        <v>-76.670439999999999</v>
      </c>
    </row>
    <row r="8658" spans="1:2" x14ac:dyDescent="0.2">
      <c r="A8658">
        <v>-79.577459315123448</v>
      </c>
      <c r="B8658" s="2">
        <v>-76.448689999999999</v>
      </c>
    </row>
    <row r="8659" spans="1:2" x14ac:dyDescent="0.2">
      <c r="A8659">
        <v>-73.468234085794322</v>
      </c>
      <c r="B8659" s="2">
        <v>-76.186880000000002</v>
      </c>
    </row>
    <row r="8660" spans="1:2" x14ac:dyDescent="0.2">
      <c r="A8660">
        <v>-78.034090439439851</v>
      </c>
      <c r="B8660" s="2">
        <v>-76.618989999999997</v>
      </c>
    </row>
    <row r="8661" spans="1:2" x14ac:dyDescent="0.2">
      <c r="A8661">
        <v>-77.97070021533267</v>
      </c>
      <c r="B8661" s="2">
        <v>-76.392110000000002</v>
      </c>
    </row>
    <row r="8662" spans="1:2" x14ac:dyDescent="0.2">
      <c r="A8662">
        <v>-75.027093907495797</v>
      </c>
      <c r="B8662" s="2">
        <v>-76.829359999999994</v>
      </c>
    </row>
    <row r="8663" spans="1:2" x14ac:dyDescent="0.2">
      <c r="A8663">
        <v>-76.489716984415992</v>
      </c>
      <c r="B8663" s="2">
        <v>-77.315359999999998</v>
      </c>
    </row>
    <row r="8664" spans="1:2" x14ac:dyDescent="0.2">
      <c r="A8664">
        <v>-78.13503767820724</v>
      </c>
      <c r="B8664" s="2">
        <v>-77.045419999999993</v>
      </c>
    </row>
    <row r="8665" spans="1:2" x14ac:dyDescent="0.2">
      <c r="A8665">
        <v>-76.047365009309772</v>
      </c>
      <c r="B8665" s="2">
        <v>-77.521659999999997</v>
      </c>
    </row>
    <row r="8666" spans="1:2" x14ac:dyDescent="0.2">
      <c r="A8666">
        <v>-75.492022735429288</v>
      </c>
      <c r="B8666" s="2">
        <v>-77.542240000000007</v>
      </c>
    </row>
    <row r="8667" spans="1:2" x14ac:dyDescent="0.2">
      <c r="A8667">
        <v>-78.057715177078663</v>
      </c>
      <c r="B8667" s="2">
        <v>-77.414180000000002</v>
      </c>
    </row>
    <row r="8668" spans="1:2" x14ac:dyDescent="0.2">
      <c r="A8668">
        <v>-81.040133626672315</v>
      </c>
      <c r="B8668" s="2">
        <v>-76.872680000000003</v>
      </c>
    </row>
    <row r="8669" spans="1:2" x14ac:dyDescent="0.2">
      <c r="A8669">
        <v>-72.839011508159587</v>
      </c>
      <c r="B8669" s="2">
        <v>-76.791460000000001</v>
      </c>
    </row>
    <row r="8670" spans="1:2" x14ac:dyDescent="0.2">
      <c r="A8670">
        <v>-79.488114021187585</v>
      </c>
      <c r="B8670" s="2">
        <v>-76.350409999999997</v>
      </c>
    </row>
    <row r="8671" spans="1:2" x14ac:dyDescent="0.2">
      <c r="A8671">
        <v>-72.110864838876978</v>
      </c>
      <c r="B8671" s="2">
        <v>-76.929000000000002</v>
      </c>
    </row>
    <row r="8672" spans="1:2" x14ac:dyDescent="0.2">
      <c r="A8672">
        <v>-78.615830585586352</v>
      </c>
      <c r="B8672" s="2">
        <v>-76.866730000000004</v>
      </c>
    </row>
    <row r="8673" spans="1:2" x14ac:dyDescent="0.2">
      <c r="A8673">
        <v>-72.230054976816092</v>
      </c>
      <c r="B8673" s="2">
        <v>-75.951059999999998</v>
      </c>
    </row>
    <row r="8674" spans="1:2" x14ac:dyDescent="0.2">
      <c r="A8674">
        <v>-78.671512016241778</v>
      </c>
      <c r="B8674" s="2">
        <v>-76.119739999999993</v>
      </c>
    </row>
    <row r="8675" spans="1:2" x14ac:dyDescent="0.2">
      <c r="A8675">
        <v>-79.921824524201128</v>
      </c>
      <c r="B8675" s="2">
        <v>-75.785640000000001</v>
      </c>
    </row>
    <row r="8676" spans="1:2" x14ac:dyDescent="0.2">
      <c r="A8676">
        <v>-70.82637350578608</v>
      </c>
      <c r="B8676" s="2">
        <v>-74.753820000000005</v>
      </c>
    </row>
    <row r="8677" spans="1:2" x14ac:dyDescent="0.2">
      <c r="A8677">
        <v>-79.342058374799493</v>
      </c>
      <c r="B8677" s="2">
        <v>-74.784689999999998</v>
      </c>
    </row>
    <row r="8678" spans="1:2" x14ac:dyDescent="0.2">
      <c r="A8678">
        <v>-71.82383473696342</v>
      </c>
      <c r="B8678" s="2">
        <v>-75.053539999999998</v>
      </c>
    </row>
    <row r="8679" spans="1:2" x14ac:dyDescent="0.2">
      <c r="A8679">
        <v>-78.399506596164699</v>
      </c>
      <c r="B8679" s="2">
        <v>-74.764110000000002</v>
      </c>
    </row>
    <row r="8680" spans="1:2" x14ac:dyDescent="0.2">
      <c r="A8680">
        <v>-70.029497620479262</v>
      </c>
      <c r="B8680" s="2">
        <v>-74.829899999999995</v>
      </c>
    </row>
    <row r="8681" spans="1:2" x14ac:dyDescent="0.2">
      <c r="A8681">
        <v>-76.516902604690699</v>
      </c>
      <c r="B8681" s="2">
        <v>-74.499859999999998</v>
      </c>
    </row>
    <row r="8682" spans="1:2" x14ac:dyDescent="0.2">
      <c r="A8682">
        <v>-77.934362605312558</v>
      </c>
      <c r="B8682" s="2">
        <v>-74.26079</v>
      </c>
    </row>
    <row r="8683" spans="1:2" x14ac:dyDescent="0.2">
      <c r="A8683">
        <v>-74.565722245317232</v>
      </c>
      <c r="B8683" s="2">
        <v>-73.426349999999999</v>
      </c>
    </row>
    <row r="8684" spans="1:2" x14ac:dyDescent="0.2">
      <c r="A8684">
        <v>-68.586739520701911</v>
      </c>
      <c r="B8684" s="2">
        <v>-73.293679999999995</v>
      </c>
    </row>
    <row r="8685" spans="1:2" x14ac:dyDescent="0.2">
      <c r="A8685">
        <v>-74.749591463401927</v>
      </c>
      <c r="B8685" s="2">
        <v>-73.158580000000001</v>
      </c>
    </row>
    <row r="8686" spans="1:2" x14ac:dyDescent="0.2">
      <c r="A8686">
        <v>-69.380842623941007</v>
      </c>
      <c r="B8686" s="2">
        <v>-72.546959999999999</v>
      </c>
    </row>
    <row r="8687" spans="1:2" x14ac:dyDescent="0.2">
      <c r="A8687">
        <v>-70.695150605489303</v>
      </c>
      <c r="B8687" s="2">
        <v>-72.91816</v>
      </c>
    </row>
    <row r="8688" spans="1:2" x14ac:dyDescent="0.2">
      <c r="A8688">
        <v>-75.183896394790963</v>
      </c>
      <c r="B8688" s="2">
        <v>-73.223560000000006</v>
      </c>
    </row>
    <row r="8689" spans="1:2" x14ac:dyDescent="0.2">
      <c r="A8689">
        <v>-71.748787462313246</v>
      </c>
      <c r="B8689" s="2">
        <v>-73.243319999999997</v>
      </c>
    </row>
    <row r="8690" spans="1:2" x14ac:dyDescent="0.2">
      <c r="A8690">
        <v>-71.016227550991985</v>
      </c>
      <c r="B8690" s="2">
        <v>-73.142070000000004</v>
      </c>
    </row>
    <row r="8691" spans="1:2" x14ac:dyDescent="0.2">
      <c r="A8691">
        <v>-74.053881748837824</v>
      </c>
      <c r="B8691" s="2">
        <v>-72.694249999999997</v>
      </c>
    </row>
    <row r="8692" spans="1:2" x14ac:dyDescent="0.2">
      <c r="A8692">
        <v>-73.935240427581093</v>
      </c>
      <c r="B8692" s="2">
        <v>-72.354460000000003</v>
      </c>
    </row>
    <row r="8693" spans="1:2" x14ac:dyDescent="0.2">
      <c r="A8693">
        <v>-76.205558755960737</v>
      </c>
      <c r="B8693" s="2">
        <v>-73.106059999999999</v>
      </c>
    </row>
    <row r="8694" spans="1:2" x14ac:dyDescent="0.2">
      <c r="A8694">
        <v>-71.671560963409661</v>
      </c>
      <c r="B8694" s="2">
        <v>-72.548860000000005</v>
      </c>
    </row>
    <row r="8695" spans="1:2" x14ac:dyDescent="0.2">
      <c r="A8695">
        <v>-68.119697760550807</v>
      </c>
      <c r="B8695" s="2">
        <v>-72.478740000000002</v>
      </c>
    </row>
    <row r="8696" spans="1:2" x14ac:dyDescent="0.2">
      <c r="A8696">
        <v>-77.842627694430945</v>
      </c>
      <c r="B8696" s="2">
        <v>-72.950919999999996</v>
      </c>
    </row>
    <row r="8697" spans="1:2" x14ac:dyDescent="0.2">
      <c r="A8697">
        <v>-76.10123952561149</v>
      </c>
      <c r="B8697" s="2">
        <v>-72.806610000000006</v>
      </c>
    </row>
    <row r="8698" spans="1:2" x14ac:dyDescent="0.2">
      <c r="A8698">
        <v>-68.02324855293287</v>
      </c>
      <c r="B8698" s="2">
        <v>-72.443539999999999</v>
      </c>
    </row>
    <row r="8699" spans="1:2" x14ac:dyDescent="0.2">
      <c r="A8699">
        <v>-77.53379595479322</v>
      </c>
      <c r="B8699" s="2">
        <v>-72.738380000000006</v>
      </c>
    </row>
    <row r="8700" spans="1:2" x14ac:dyDescent="0.2">
      <c r="A8700">
        <v>-67.858316189902382</v>
      </c>
      <c r="B8700" s="2">
        <v>-72.496610000000004</v>
      </c>
    </row>
    <row r="8701" spans="1:2" x14ac:dyDescent="0.2">
      <c r="A8701">
        <v>-68.514639996578381</v>
      </c>
      <c r="B8701" s="2">
        <v>-72.590549999999993</v>
      </c>
    </row>
    <row r="8702" spans="1:2" x14ac:dyDescent="0.2">
      <c r="A8702">
        <v>-71.084087011697264</v>
      </c>
      <c r="B8702" s="2">
        <v>-72.676379999999995</v>
      </c>
    </row>
    <row r="8703" spans="1:2" x14ac:dyDescent="0.2">
      <c r="A8703">
        <v>-67.45136892035957</v>
      </c>
      <c r="B8703" s="2">
        <v>-71.874700000000004</v>
      </c>
    </row>
    <row r="8704" spans="1:2" x14ac:dyDescent="0.2">
      <c r="A8704">
        <v>-76.969235671676117</v>
      </c>
      <c r="B8704" s="2">
        <v>-72.349050000000005</v>
      </c>
    </row>
    <row r="8705" spans="1:2" x14ac:dyDescent="0.2">
      <c r="A8705">
        <v>-68.175934205621374</v>
      </c>
      <c r="B8705" s="2">
        <v>-72.529640000000001</v>
      </c>
    </row>
    <row r="8706" spans="1:2" x14ac:dyDescent="0.2">
      <c r="A8706">
        <v>-70.539318273637747</v>
      </c>
      <c r="B8706" s="2">
        <v>-71.429590000000005</v>
      </c>
    </row>
    <row r="8707" spans="1:2" x14ac:dyDescent="0.2">
      <c r="A8707">
        <v>-67.14842141109493</v>
      </c>
      <c r="B8707" s="2">
        <v>-71.262270000000001</v>
      </c>
    </row>
    <row r="8708" spans="1:2" x14ac:dyDescent="0.2">
      <c r="A8708">
        <v>-74.161663645436178</v>
      </c>
      <c r="B8708" s="2">
        <v>-70.702100000000002</v>
      </c>
    </row>
    <row r="8709" spans="1:2" x14ac:dyDescent="0.2">
      <c r="A8709">
        <v>-68.015412618785518</v>
      </c>
      <c r="B8709" s="2">
        <v>-70.613560000000007</v>
      </c>
    </row>
    <row r="8710" spans="1:2" x14ac:dyDescent="0.2">
      <c r="A8710">
        <v>-66.160280631547195</v>
      </c>
      <c r="B8710" s="2">
        <v>-69.832999999999998</v>
      </c>
    </row>
    <row r="8711" spans="1:2" x14ac:dyDescent="0.2">
      <c r="A8711">
        <v>-70.414014829728217</v>
      </c>
      <c r="B8711" s="2">
        <v>-69.580119999999994</v>
      </c>
    </row>
    <row r="8712" spans="1:2" x14ac:dyDescent="0.2">
      <c r="A8712">
        <v>-65.531637853108535</v>
      </c>
      <c r="B8712" s="2">
        <v>-69.38897</v>
      </c>
    </row>
    <row r="8713" spans="1:2" x14ac:dyDescent="0.2">
      <c r="A8713">
        <v>-74.045639726621204</v>
      </c>
      <c r="B8713" s="2">
        <v>-69.180769999999995</v>
      </c>
    </row>
    <row r="8714" spans="1:2" x14ac:dyDescent="0.2">
      <c r="A8714">
        <v>-66.146327949014065</v>
      </c>
      <c r="B8714" s="2">
        <v>-68.570509999999999</v>
      </c>
    </row>
    <row r="8715" spans="1:2" x14ac:dyDescent="0.2">
      <c r="A8715">
        <v>-71.178556318787031</v>
      </c>
      <c r="B8715" s="2">
        <v>-69.147199999999998</v>
      </c>
    </row>
    <row r="8716" spans="1:2" x14ac:dyDescent="0.2">
      <c r="A8716">
        <v>-73.488283524551477</v>
      </c>
      <c r="B8716" s="2">
        <v>-68.855059999999995</v>
      </c>
    </row>
    <row r="8717" spans="1:2" x14ac:dyDescent="0.2">
      <c r="A8717">
        <v>-72.317410323363617</v>
      </c>
      <c r="B8717" s="2">
        <v>-68.897570000000002</v>
      </c>
    </row>
    <row r="8718" spans="1:2" x14ac:dyDescent="0.2">
      <c r="A8718">
        <v>-70.389050533982783</v>
      </c>
      <c r="B8718" s="2">
        <v>-68.183070000000001</v>
      </c>
    </row>
    <row r="8719" spans="1:2" x14ac:dyDescent="0.2">
      <c r="A8719">
        <v>-65.424422707124108</v>
      </c>
      <c r="B8719" s="2">
        <v>-68.059340000000006</v>
      </c>
    </row>
    <row r="8720" spans="1:2" x14ac:dyDescent="0.2">
      <c r="A8720">
        <v>-65.622452059612982</v>
      </c>
      <c r="B8720" s="2">
        <v>-67.723609999999994</v>
      </c>
    </row>
    <row r="8721" spans="1:2" x14ac:dyDescent="0.2">
      <c r="A8721">
        <v>-71.438819845822366</v>
      </c>
      <c r="B8721" s="2">
        <v>-68.178740000000005</v>
      </c>
    </row>
    <row r="8722" spans="1:2" x14ac:dyDescent="0.2">
      <c r="A8722">
        <v>-64.147259852949787</v>
      </c>
      <c r="B8722" s="2">
        <v>-67.634259999999998</v>
      </c>
    </row>
    <row r="8723" spans="1:2" x14ac:dyDescent="0.2">
      <c r="A8723">
        <v>-65.333997837926603</v>
      </c>
      <c r="B8723" s="2">
        <v>-67.61748</v>
      </c>
    </row>
    <row r="8724" spans="1:2" x14ac:dyDescent="0.2">
      <c r="A8724">
        <v>-62.45950137836639</v>
      </c>
      <c r="B8724" s="2">
        <v>-67.165599999999998</v>
      </c>
    </row>
    <row r="8725" spans="1:2" x14ac:dyDescent="0.2">
      <c r="A8725">
        <v>-65.133894901876772</v>
      </c>
      <c r="B8725" s="2">
        <v>-66.763000000000005</v>
      </c>
    </row>
    <row r="8726" spans="1:2" x14ac:dyDescent="0.2">
      <c r="A8726">
        <v>-69.866108704334437</v>
      </c>
      <c r="B8726" s="2">
        <v>-67.120930000000001</v>
      </c>
    </row>
    <row r="8727" spans="1:2" x14ac:dyDescent="0.2">
      <c r="A8727">
        <v>-64.079508260975388</v>
      </c>
      <c r="B8727" s="2">
        <v>-67.084919999999997</v>
      </c>
    </row>
    <row r="8728" spans="1:2" x14ac:dyDescent="0.2">
      <c r="A8728">
        <v>-63.75502945109573</v>
      </c>
      <c r="B8728" s="2">
        <v>-66.565359999999998</v>
      </c>
    </row>
    <row r="8729" spans="1:2" x14ac:dyDescent="0.2">
      <c r="A8729">
        <v>-67.126613865002795</v>
      </c>
      <c r="B8729" s="2">
        <v>-66.388829999999999</v>
      </c>
    </row>
    <row r="8730" spans="1:2" x14ac:dyDescent="0.2">
      <c r="A8730">
        <v>-67.849257636936386</v>
      </c>
      <c r="B8730" s="2">
        <v>-66.358509999999995</v>
      </c>
    </row>
    <row r="8731" spans="1:2" x14ac:dyDescent="0.2">
      <c r="A8731">
        <v>-66.31473680455332</v>
      </c>
      <c r="B8731" s="2">
        <v>-65.778300000000002</v>
      </c>
    </row>
    <row r="8732" spans="1:2" x14ac:dyDescent="0.2">
      <c r="A8732">
        <v>-63.556085934864889</v>
      </c>
      <c r="B8732" s="2">
        <v>-65.695449999999994</v>
      </c>
    </row>
    <row r="8733" spans="1:2" x14ac:dyDescent="0.2">
      <c r="A8733">
        <v>-67.353278747856905</v>
      </c>
      <c r="B8733" s="2">
        <v>-65.678659999999994</v>
      </c>
    </row>
    <row r="8734" spans="1:2" x14ac:dyDescent="0.2">
      <c r="A8734">
        <v>-68.6836164854777</v>
      </c>
      <c r="B8734" s="2">
        <v>-66.42998</v>
      </c>
    </row>
    <row r="8735" spans="1:2" x14ac:dyDescent="0.2">
      <c r="A8735">
        <v>-69.65695361412493</v>
      </c>
      <c r="B8735" s="2">
        <v>-66.895129999999995</v>
      </c>
    </row>
    <row r="8736" spans="1:2" x14ac:dyDescent="0.2">
      <c r="A8736">
        <v>-64.509716539389672</v>
      </c>
      <c r="B8736" s="2">
        <v>-66.82311</v>
      </c>
    </row>
    <row r="8737" spans="1:2" x14ac:dyDescent="0.2">
      <c r="A8737">
        <v>-63.174752207192313</v>
      </c>
      <c r="B8737" s="2">
        <v>-67.580929999999995</v>
      </c>
    </row>
    <row r="8738" spans="1:2" x14ac:dyDescent="0.2">
      <c r="A8738">
        <v>-65.958991233717484</v>
      </c>
      <c r="B8738" s="2">
        <v>-67.089519999999993</v>
      </c>
    </row>
    <row r="8739" spans="1:2" x14ac:dyDescent="0.2">
      <c r="A8739">
        <v>-64.786729494539173</v>
      </c>
      <c r="B8739" s="2">
        <v>-67.727940000000004</v>
      </c>
    </row>
    <row r="8740" spans="1:2" x14ac:dyDescent="0.2">
      <c r="A8740">
        <v>-69.217322838268231</v>
      </c>
      <c r="B8740" s="2">
        <v>-67.745270000000005</v>
      </c>
    </row>
    <row r="8741" spans="1:2" x14ac:dyDescent="0.2">
      <c r="A8741">
        <v>-66.344869709820543</v>
      </c>
      <c r="B8741" s="2">
        <v>-68.099140000000006</v>
      </c>
    </row>
    <row r="8742" spans="1:2" x14ac:dyDescent="0.2">
      <c r="A8742">
        <v>-71.565900733071999</v>
      </c>
      <c r="B8742" s="2">
        <v>-68.716980000000007</v>
      </c>
    </row>
    <row r="8743" spans="1:2" x14ac:dyDescent="0.2">
      <c r="A8743">
        <v>-72.645573587570112</v>
      </c>
      <c r="B8743" s="2">
        <v>-69.4285</v>
      </c>
    </row>
    <row r="8744" spans="1:2" x14ac:dyDescent="0.2">
      <c r="A8744">
        <v>-72.155849269540596</v>
      </c>
      <c r="B8744" s="2">
        <v>-68.820400000000006</v>
      </c>
    </row>
    <row r="8745" spans="1:2" x14ac:dyDescent="0.2">
      <c r="A8745">
        <v>-65.517835338924428</v>
      </c>
      <c r="B8745" s="2">
        <v>-69.389780000000002</v>
      </c>
    </row>
    <row r="8746" spans="1:2" x14ac:dyDescent="0.2">
      <c r="A8746">
        <v>-66.516678579096904</v>
      </c>
      <c r="B8746" s="2">
        <v>-69.427959999999999</v>
      </c>
    </row>
    <row r="8747" spans="1:2" x14ac:dyDescent="0.2">
      <c r="A8747">
        <v>-73.294276273479142</v>
      </c>
      <c r="B8747" s="2">
        <v>-69.736069999999998</v>
      </c>
    </row>
    <row r="8748" spans="1:2" x14ac:dyDescent="0.2">
      <c r="A8748">
        <v>-68.495489472111004</v>
      </c>
      <c r="B8748" s="2">
        <v>-69.777760000000001</v>
      </c>
    </row>
    <row r="8749" spans="1:2" x14ac:dyDescent="0.2">
      <c r="A8749">
        <v>-67.096810028545534</v>
      </c>
      <c r="B8749" s="2">
        <v>-70.275670000000005</v>
      </c>
    </row>
    <row r="8750" spans="1:2" x14ac:dyDescent="0.2">
      <c r="A8750">
        <v>-72.352364732242833</v>
      </c>
      <c r="B8750" s="2">
        <v>-69.541669999999996</v>
      </c>
    </row>
    <row r="8751" spans="1:2" x14ac:dyDescent="0.2">
      <c r="A8751">
        <v>-64.590093618898351</v>
      </c>
      <c r="B8751" s="2">
        <v>-69.573620000000005</v>
      </c>
    </row>
    <row r="8752" spans="1:2" x14ac:dyDescent="0.2">
      <c r="A8752">
        <v>-73.792652940099984</v>
      </c>
      <c r="B8752" s="2">
        <v>-69.93723</v>
      </c>
    </row>
    <row r="8753" spans="1:2" x14ac:dyDescent="0.2">
      <c r="A8753">
        <v>-67.695567356834502</v>
      </c>
      <c r="B8753" s="2">
        <v>-70.138940000000005</v>
      </c>
    </row>
    <row r="8754" spans="1:2" x14ac:dyDescent="0.2">
      <c r="A8754">
        <v>-74.923773136894027</v>
      </c>
      <c r="B8754" s="2">
        <v>-70.447050000000004</v>
      </c>
    </row>
    <row r="8755" spans="1:2" x14ac:dyDescent="0.2">
      <c r="A8755">
        <v>-72.017054961039491</v>
      </c>
      <c r="B8755" s="2">
        <v>-69.827039999999997</v>
      </c>
    </row>
    <row r="8756" spans="1:2" x14ac:dyDescent="0.2">
      <c r="A8756">
        <v>-69.52815056348733</v>
      </c>
      <c r="B8756" s="2">
        <v>-70.297600000000003</v>
      </c>
    </row>
    <row r="8757" spans="1:2" x14ac:dyDescent="0.2">
      <c r="A8757">
        <v>-67.61404777322953</v>
      </c>
      <c r="B8757" s="2">
        <v>-70.256169999999997</v>
      </c>
    </row>
    <row r="8758" spans="1:2" x14ac:dyDescent="0.2">
      <c r="A8758">
        <v>-74.29254919770284</v>
      </c>
      <c r="B8758" s="2">
        <v>-69.950770000000006</v>
      </c>
    </row>
    <row r="8759" spans="1:2" x14ac:dyDescent="0.2">
      <c r="A8759">
        <v>-70.87954325055027</v>
      </c>
      <c r="B8759" s="2">
        <v>-69.67353</v>
      </c>
    </row>
    <row r="8760" spans="1:2" x14ac:dyDescent="0.2">
      <c r="A8760">
        <v>-66.249565044588664</v>
      </c>
      <c r="B8760" s="2">
        <v>-70.224500000000006</v>
      </c>
    </row>
    <row r="8761" spans="1:2" x14ac:dyDescent="0.2">
      <c r="A8761">
        <v>-69.476133289337326</v>
      </c>
      <c r="B8761" s="2">
        <v>-70.592439999999996</v>
      </c>
    </row>
    <row r="8762" spans="1:2" x14ac:dyDescent="0.2">
      <c r="A8762">
        <v>-69.797908046517264</v>
      </c>
      <c r="B8762" s="2">
        <v>-70.866709999999998</v>
      </c>
    </row>
    <row r="8763" spans="1:2" x14ac:dyDescent="0.2">
      <c r="A8763">
        <v>-65.60371915546051</v>
      </c>
      <c r="B8763" s="2">
        <v>-69.75421</v>
      </c>
    </row>
    <row r="8764" spans="1:2" x14ac:dyDescent="0.2">
      <c r="A8764">
        <v>-67.962845366934815</v>
      </c>
      <c r="B8764" s="2">
        <v>-70.005459999999999</v>
      </c>
    </row>
    <row r="8765" spans="1:2" x14ac:dyDescent="0.2">
      <c r="A8765">
        <v>-69.287576437889555</v>
      </c>
      <c r="B8765" s="2">
        <v>-69.839219999999997</v>
      </c>
    </row>
    <row r="8766" spans="1:2" x14ac:dyDescent="0.2">
      <c r="A8766">
        <v>-67.602551065090609</v>
      </c>
      <c r="B8766" s="2">
        <v>-69.080860000000001</v>
      </c>
    </row>
    <row r="8767" spans="1:2" x14ac:dyDescent="0.2">
      <c r="A8767">
        <v>-73.832472763726173</v>
      </c>
      <c r="B8767" s="2">
        <v>-69.083299999999994</v>
      </c>
    </row>
    <row r="8768" spans="1:2" x14ac:dyDescent="0.2">
      <c r="A8768">
        <v>-71.605108213855473</v>
      </c>
      <c r="B8768" s="2">
        <v>-68.428359999999998</v>
      </c>
    </row>
    <row r="8769" spans="1:2" x14ac:dyDescent="0.2">
      <c r="A8769">
        <v>-67.150946536236233</v>
      </c>
      <c r="B8769" s="2">
        <v>-68.767610000000005</v>
      </c>
    </row>
    <row r="8770" spans="1:2" x14ac:dyDescent="0.2">
      <c r="A8770">
        <v>-64.730026507536493</v>
      </c>
      <c r="B8770" s="2">
        <v>-68.106449999999995</v>
      </c>
    </row>
    <row r="8771" spans="1:2" x14ac:dyDescent="0.2">
      <c r="A8771">
        <v>-66.355653909802669</v>
      </c>
      <c r="B8771" s="2">
        <v>-67.656469999999999</v>
      </c>
    </row>
    <row r="8772" spans="1:2" x14ac:dyDescent="0.2">
      <c r="A8772">
        <v>-62.880778222675012</v>
      </c>
      <c r="B8772" s="2">
        <v>-67.149360000000001</v>
      </c>
    </row>
    <row r="8773" spans="1:2" x14ac:dyDescent="0.2">
      <c r="A8773">
        <v>-70.162272080830334</v>
      </c>
      <c r="B8773" s="2">
        <v>-67.332380000000001</v>
      </c>
    </row>
    <row r="8774" spans="1:2" x14ac:dyDescent="0.2">
      <c r="A8774">
        <v>-70.560383565264686</v>
      </c>
      <c r="B8774" s="2">
        <v>-67.025630000000007</v>
      </c>
    </row>
    <row r="8775" spans="1:2" x14ac:dyDescent="0.2">
      <c r="A8775">
        <v>-68.840099548814806</v>
      </c>
      <c r="B8775" s="2">
        <v>-67.034289999999999</v>
      </c>
    </row>
    <row r="8776" spans="1:2" x14ac:dyDescent="0.2">
      <c r="A8776">
        <v>-62.944741750829671</v>
      </c>
      <c r="B8776" s="2">
        <v>-66.969579999999993</v>
      </c>
    </row>
    <row r="8777" spans="1:2" x14ac:dyDescent="0.2">
      <c r="A8777">
        <v>-67.728144501090526</v>
      </c>
      <c r="B8777" s="2">
        <v>-67.136899999999997</v>
      </c>
    </row>
    <row r="8778" spans="1:2" x14ac:dyDescent="0.2">
      <c r="A8778">
        <v>-70.400183527078724</v>
      </c>
      <c r="B8778" s="2">
        <v>-66.961460000000002</v>
      </c>
    </row>
    <row r="8779" spans="1:2" x14ac:dyDescent="0.2">
      <c r="A8779">
        <v>-63.177600560589106</v>
      </c>
      <c r="B8779" s="2">
        <v>-66.853700000000003</v>
      </c>
    </row>
    <row r="8780" spans="1:2" x14ac:dyDescent="0.2">
      <c r="A8780">
        <v>-67.445748701491354</v>
      </c>
      <c r="B8780" s="2">
        <v>-66.609489999999994</v>
      </c>
    </row>
    <row r="8781" spans="1:2" x14ac:dyDescent="0.2">
      <c r="A8781">
        <v>-64.404127248235525</v>
      </c>
      <c r="B8781" s="2">
        <v>-66.174130000000005</v>
      </c>
    </row>
    <row r="8782" spans="1:2" x14ac:dyDescent="0.2">
      <c r="A8782">
        <v>-64.195143919853408</v>
      </c>
      <c r="B8782" s="2">
        <v>-65.64049</v>
      </c>
    </row>
    <row r="8783" spans="1:2" x14ac:dyDescent="0.2">
      <c r="A8783">
        <v>-64.512791822771604</v>
      </c>
      <c r="B8783" s="2">
        <v>-65.508629999999997</v>
      </c>
    </row>
    <row r="8784" spans="1:2" x14ac:dyDescent="0.2">
      <c r="A8784">
        <v>-62.218372101694889</v>
      </c>
      <c r="B8784" s="2">
        <v>-66.141909999999996</v>
      </c>
    </row>
    <row r="8785" spans="1:2" x14ac:dyDescent="0.2">
      <c r="A8785">
        <v>-66.628544179925058</v>
      </c>
      <c r="B8785" s="2">
        <v>-65.341309999999993</v>
      </c>
    </row>
    <row r="8786" spans="1:2" x14ac:dyDescent="0.2">
      <c r="A8786">
        <v>-70.482457684559819</v>
      </c>
      <c r="B8786" s="2">
        <v>-65.756640000000004</v>
      </c>
    </row>
    <row r="8787" spans="1:2" x14ac:dyDescent="0.2">
      <c r="A8787">
        <v>-64.093563457889289</v>
      </c>
      <c r="B8787" s="2">
        <v>-66.081800000000001</v>
      </c>
    </row>
    <row r="8788" spans="1:2" x14ac:dyDescent="0.2">
      <c r="A8788">
        <v>-64.40169539684797</v>
      </c>
      <c r="B8788" s="2">
        <v>-66.228819999999999</v>
      </c>
    </row>
    <row r="8789" spans="1:2" x14ac:dyDescent="0.2">
      <c r="A8789">
        <v>-69.014869565726201</v>
      </c>
      <c r="B8789" s="2">
        <v>-66.262389999999996</v>
      </c>
    </row>
    <row r="8790" spans="1:2" x14ac:dyDescent="0.2">
      <c r="A8790">
        <v>-68.559517952433609</v>
      </c>
      <c r="B8790" s="2">
        <v>-66.357420000000005</v>
      </c>
    </row>
    <row r="8791" spans="1:2" x14ac:dyDescent="0.2">
      <c r="A8791">
        <v>-61.187615037160896</v>
      </c>
      <c r="B8791" s="2">
        <v>-65.856269999999995</v>
      </c>
    </row>
    <row r="8792" spans="1:2" x14ac:dyDescent="0.2">
      <c r="A8792">
        <v>-61.22370216941593</v>
      </c>
      <c r="B8792" s="2">
        <v>-65.926659999999998</v>
      </c>
    </row>
    <row r="8793" spans="1:2" x14ac:dyDescent="0.2">
      <c r="A8793">
        <v>-65.046057330710468</v>
      </c>
      <c r="B8793" s="2">
        <v>-66.162210000000002</v>
      </c>
    </row>
    <row r="8794" spans="1:2" x14ac:dyDescent="0.2">
      <c r="A8794">
        <v>-68.890313549900483</v>
      </c>
      <c r="B8794" s="2">
        <v>-66.390720000000002</v>
      </c>
    </row>
    <row r="8795" spans="1:2" x14ac:dyDescent="0.2">
      <c r="A8795">
        <v>-71.653213615655972</v>
      </c>
      <c r="B8795" s="2">
        <v>-66.752709999999993</v>
      </c>
    </row>
    <row r="8796" spans="1:2" x14ac:dyDescent="0.2">
      <c r="A8796">
        <v>-66.531251929192635</v>
      </c>
      <c r="B8796" s="2">
        <v>-67.031850000000006</v>
      </c>
    </row>
    <row r="8797" spans="1:2" x14ac:dyDescent="0.2">
      <c r="A8797">
        <v>-64.871668561285361</v>
      </c>
      <c r="B8797" s="2">
        <v>-67.505120000000005</v>
      </c>
    </row>
    <row r="8798" spans="1:2" x14ac:dyDescent="0.2">
      <c r="A8798">
        <v>-61.892506184872829</v>
      </c>
      <c r="B8798" s="2">
        <v>-66.882940000000005</v>
      </c>
    </row>
    <row r="8799" spans="1:2" x14ac:dyDescent="0.2">
      <c r="A8799">
        <v>-69.511633927856991</v>
      </c>
      <c r="B8799" s="2">
        <v>-67.332380000000001</v>
      </c>
    </row>
    <row r="8800" spans="1:2" x14ac:dyDescent="0.2">
      <c r="A8800">
        <v>-63.445664440486418</v>
      </c>
      <c r="B8800" s="2">
        <v>-67.226249999999993</v>
      </c>
    </row>
    <row r="8801" spans="1:2" x14ac:dyDescent="0.2">
      <c r="A8801">
        <v>-66.194313352356289</v>
      </c>
      <c r="B8801" s="2">
        <v>-67.286900000000003</v>
      </c>
    </row>
    <row r="8802" spans="1:2" x14ac:dyDescent="0.2">
      <c r="A8802">
        <v>-63.80369316015608</v>
      </c>
      <c r="B8802" s="2">
        <v>-67.311530000000005</v>
      </c>
    </row>
    <row r="8803" spans="1:2" x14ac:dyDescent="0.2">
      <c r="A8803">
        <v>-70.580518133111937</v>
      </c>
      <c r="B8803" s="2">
        <v>-66.887</v>
      </c>
    </row>
    <row r="8804" spans="1:2" x14ac:dyDescent="0.2">
      <c r="A8804">
        <v>-65.579520872369358</v>
      </c>
      <c r="B8804" s="2">
        <v>-66.691249999999997</v>
      </c>
    </row>
    <row r="8805" spans="1:2" x14ac:dyDescent="0.2">
      <c r="A8805">
        <v>-61.667527779218887</v>
      </c>
      <c r="B8805" s="2">
        <v>-66.274029999999996</v>
      </c>
    </row>
    <row r="8806" spans="1:2" x14ac:dyDescent="0.2">
      <c r="A8806">
        <v>-64.849773881354437</v>
      </c>
      <c r="B8806" s="2">
        <v>-66.09778</v>
      </c>
    </row>
    <row r="8807" spans="1:2" x14ac:dyDescent="0.2">
      <c r="A8807">
        <v>-63.642011753889378</v>
      </c>
      <c r="B8807" s="2">
        <v>-66.078010000000006</v>
      </c>
    </row>
    <row r="8808" spans="1:2" x14ac:dyDescent="0.2">
      <c r="A8808">
        <v>-68.373147149953454</v>
      </c>
      <c r="B8808" s="2">
        <v>-66.04119</v>
      </c>
    </row>
    <row r="8809" spans="1:2" x14ac:dyDescent="0.2">
      <c r="A8809">
        <v>-62.011428340175272</v>
      </c>
      <c r="B8809" s="2">
        <v>-66.154089999999997</v>
      </c>
    </row>
    <row r="8810" spans="1:2" x14ac:dyDescent="0.2">
      <c r="A8810">
        <v>-65.534311051285329</v>
      </c>
      <c r="B8810" s="2">
        <v>-66.348219999999998</v>
      </c>
    </row>
    <row r="8811" spans="1:2" x14ac:dyDescent="0.2">
      <c r="A8811">
        <v>-62.441922658522351</v>
      </c>
      <c r="B8811" s="2">
        <v>-66.497129999999999</v>
      </c>
    </row>
    <row r="8812" spans="1:2" x14ac:dyDescent="0.2">
      <c r="A8812">
        <v>-70.246613182689231</v>
      </c>
      <c r="B8812" s="2">
        <v>-66.157880000000006</v>
      </c>
    </row>
    <row r="8813" spans="1:2" x14ac:dyDescent="0.2">
      <c r="A8813">
        <v>-61.31850545964145</v>
      </c>
      <c r="B8813" s="2">
        <v>-65.663499999999999</v>
      </c>
    </row>
    <row r="8814" spans="1:2" x14ac:dyDescent="0.2">
      <c r="A8814">
        <v>-69.426137762359588</v>
      </c>
      <c r="B8814" s="2">
        <v>-65.855999999999995</v>
      </c>
    </row>
    <row r="8815" spans="1:2" x14ac:dyDescent="0.2">
      <c r="A8815">
        <v>-63.747708741622503</v>
      </c>
      <c r="B8815" s="2">
        <v>-65.786689999999993</v>
      </c>
    </row>
    <row r="8816" spans="1:2" x14ac:dyDescent="0.2">
      <c r="A8816">
        <v>-68.404965789469529</v>
      </c>
      <c r="B8816" s="2">
        <v>-65.695989999999995</v>
      </c>
    </row>
    <row r="8817" spans="1:2" x14ac:dyDescent="0.2">
      <c r="A8817">
        <v>-66.651620383012144</v>
      </c>
      <c r="B8817" s="2">
        <v>-65.520269999999996</v>
      </c>
    </row>
    <row r="8818" spans="1:2" x14ac:dyDescent="0.2">
      <c r="A8818">
        <v>-70.20059986898147</v>
      </c>
      <c r="B8818" s="2">
        <v>-65.291219999999996</v>
      </c>
    </row>
    <row r="8819" spans="1:2" x14ac:dyDescent="0.2">
      <c r="A8819">
        <v>-67.5630964690246</v>
      </c>
      <c r="B8819" s="2">
        <v>-65.099530000000001</v>
      </c>
    </row>
    <row r="8820" spans="1:2" x14ac:dyDescent="0.2">
      <c r="A8820">
        <v>-69.311188277113274</v>
      </c>
      <c r="B8820" s="2">
        <v>-65.533540000000002</v>
      </c>
    </row>
    <row r="8821" spans="1:2" x14ac:dyDescent="0.2">
      <c r="A8821">
        <v>-64.090122401818206</v>
      </c>
      <c r="B8821" s="2">
        <v>-65.466390000000004</v>
      </c>
    </row>
    <row r="8822" spans="1:2" x14ac:dyDescent="0.2">
      <c r="A8822">
        <v>-63.09170739867789</v>
      </c>
      <c r="B8822" s="2">
        <v>-64.858840000000001</v>
      </c>
    </row>
    <row r="8823" spans="1:2" x14ac:dyDescent="0.2">
      <c r="A8823">
        <v>-61.453917245205119</v>
      </c>
      <c r="B8823" s="2">
        <v>-64.493870000000001</v>
      </c>
    </row>
    <row r="8824" spans="1:2" x14ac:dyDescent="0.2">
      <c r="A8824">
        <v>-62.243625951103965</v>
      </c>
      <c r="B8824" s="2">
        <v>-64.952520000000007</v>
      </c>
    </row>
    <row r="8825" spans="1:2" x14ac:dyDescent="0.2">
      <c r="A8825">
        <v>-65.264591601480149</v>
      </c>
      <c r="B8825" s="2">
        <v>-64.630330000000001</v>
      </c>
    </row>
    <row r="8826" spans="1:2" x14ac:dyDescent="0.2">
      <c r="A8826">
        <v>-60.904131808249097</v>
      </c>
      <c r="B8826" s="2">
        <v>-64.695040000000006</v>
      </c>
    </row>
    <row r="8827" spans="1:2" x14ac:dyDescent="0.2">
      <c r="A8827">
        <v>-60.987841790193585</v>
      </c>
      <c r="B8827" s="2">
        <v>-65.095200000000006</v>
      </c>
    </row>
    <row r="8828" spans="1:2" x14ac:dyDescent="0.2">
      <c r="A8828">
        <v>-63.674215985484473</v>
      </c>
      <c r="B8828" s="2">
        <v>-64.764080000000007</v>
      </c>
    </row>
    <row r="8829" spans="1:2" x14ac:dyDescent="0.2">
      <c r="A8829">
        <v>-67.991385393878105</v>
      </c>
      <c r="B8829" s="2">
        <v>-64.838800000000006</v>
      </c>
    </row>
    <row r="8830" spans="1:2" x14ac:dyDescent="0.2">
      <c r="A8830">
        <v>-61.659119390936155</v>
      </c>
      <c r="B8830" s="2">
        <v>-64.707490000000007</v>
      </c>
    </row>
    <row r="8831" spans="1:2" x14ac:dyDescent="0.2">
      <c r="A8831">
        <v>-69.983626883421195</v>
      </c>
      <c r="B8831" s="2">
        <v>-65.094660000000005</v>
      </c>
    </row>
    <row r="8832" spans="1:2" x14ac:dyDescent="0.2">
      <c r="A8832">
        <v>-61.491670259721985</v>
      </c>
      <c r="B8832" s="2">
        <v>-66.000039999999998</v>
      </c>
    </row>
    <row r="8833" spans="1:2" x14ac:dyDescent="0.2">
      <c r="A8833">
        <v>-63.872469277821025</v>
      </c>
      <c r="B8833" s="2">
        <v>-65.413330000000002</v>
      </c>
    </row>
    <row r="8834" spans="1:2" x14ac:dyDescent="0.2">
      <c r="A8834">
        <v>-63.247078890260944</v>
      </c>
      <c r="B8834" s="2">
        <v>-66.141099999999994</v>
      </c>
    </row>
    <row r="8835" spans="1:2" x14ac:dyDescent="0.2">
      <c r="A8835">
        <v>-64.319044007418938</v>
      </c>
      <c r="B8835" s="2">
        <v>-66.440809999999999</v>
      </c>
    </row>
    <row r="8836" spans="1:2" x14ac:dyDescent="0.2">
      <c r="A8836">
        <v>-69.460474975867186</v>
      </c>
      <c r="B8836" s="2">
        <v>-66.690979999999996</v>
      </c>
    </row>
    <row r="8837" spans="1:2" x14ac:dyDescent="0.2">
      <c r="A8837">
        <v>-65.001076445785245</v>
      </c>
      <c r="B8837" s="2">
        <v>-67.013710000000003</v>
      </c>
    </row>
    <row r="8838" spans="1:2" x14ac:dyDescent="0.2">
      <c r="A8838">
        <v>-70.587403875850669</v>
      </c>
      <c r="B8838" s="2">
        <v>-67.369470000000007</v>
      </c>
    </row>
    <row r="8839" spans="1:2" x14ac:dyDescent="0.2">
      <c r="A8839">
        <v>-69.961251823392104</v>
      </c>
      <c r="B8839" s="2">
        <v>-67.433639999999997</v>
      </c>
    </row>
    <row r="8840" spans="1:2" x14ac:dyDescent="0.2">
      <c r="A8840">
        <v>-65.685045199721955</v>
      </c>
      <c r="B8840" s="2">
        <v>-68.001670000000004</v>
      </c>
    </row>
    <row r="8841" spans="1:2" x14ac:dyDescent="0.2">
      <c r="A8841">
        <v>-69.101141442248178</v>
      </c>
      <c r="B8841" s="2">
        <v>-68.273229999999998</v>
      </c>
    </row>
    <row r="8842" spans="1:2" x14ac:dyDescent="0.2">
      <c r="A8842">
        <v>-69.476588603921343</v>
      </c>
      <c r="B8842" s="2">
        <v>-68.668790000000001</v>
      </c>
    </row>
    <row r="8843" spans="1:2" x14ac:dyDescent="0.2">
      <c r="A8843">
        <v>-73.283295721786004</v>
      </c>
      <c r="B8843" s="2">
        <v>-69.059470000000005</v>
      </c>
    </row>
    <row r="8844" spans="1:2" x14ac:dyDescent="0.2">
      <c r="A8844">
        <v>-64.454434920013725</v>
      </c>
      <c r="B8844" s="2">
        <v>-68.833399999999997</v>
      </c>
    </row>
    <row r="8845" spans="1:2" x14ac:dyDescent="0.2">
      <c r="A8845">
        <v>-71.347332976983111</v>
      </c>
      <c r="B8845" s="2">
        <v>-68.913539999999998</v>
      </c>
    </row>
    <row r="8846" spans="1:2" x14ac:dyDescent="0.2">
      <c r="A8846">
        <v>-65.328381440341374</v>
      </c>
      <c r="B8846" s="2">
        <v>-68.808490000000006</v>
      </c>
    </row>
    <row r="8847" spans="1:2" x14ac:dyDescent="0.2">
      <c r="A8847">
        <v>-65.39766052603278</v>
      </c>
      <c r="B8847" s="2">
        <v>-68.711020000000005</v>
      </c>
    </row>
    <row r="8848" spans="1:2" x14ac:dyDescent="0.2">
      <c r="A8848">
        <v>-72.914579460284997</v>
      </c>
      <c r="B8848" s="2">
        <v>-68.951179999999994</v>
      </c>
    </row>
    <row r="8849" spans="1:2" x14ac:dyDescent="0.2">
      <c r="A8849">
        <v>-65.554923451321784</v>
      </c>
      <c r="B8849" s="2">
        <v>-68.693420000000003</v>
      </c>
    </row>
    <row r="8850" spans="1:2" x14ac:dyDescent="0.2">
      <c r="A8850">
        <v>-66.977057504363842</v>
      </c>
      <c r="B8850" s="2">
        <v>-69.124719999999996</v>
      </c>
    </row>
    <row r="8851" spans="1:2" x14ac:dyDescent="0.2">
      <c r="A8851">
        <v>-67.731594708460378</v>
      </c>
      <c r="B8851" s="2">
        <v>-69.944270000000003</v>
      </c>
    </row>
    <row r="8852" spans="1:2" x14ac:dyDescent="0.2">
      <c r="A8852">
        <v>-67.795847377269538</v>
      </c>
      <c r="B8852" s="2">
        <v>-70.160330000000002</v>
      </c>
    </row>
    <row r="8853" spans="1:2" x14ac:dyDescent="0.2">
      <c r="A8853">
        <v>-67.880051338098923</v>
      </c>
      <c r="B8853" s="2">
        <v>-70.158709999999999</v>
      </c>
    </row>
    <row r="8854" spans="1:2" x14ac:dyDescent="0.2">
      <c r="A8854">
        <v>-74.213583711546761</v>
      </c>
      <c r="B8854" s="2">
        <v>-70.443529999999996</v>
      </c>
    </row>
    <row r="8855" spans="1:2" x14ac:dyDescent="0.2">
      <c r="A8855">
        <v>-73.832816500159993</v>
      </c>
      <c r="B8855" s="2">
        <v>-70.812020000000004</v>
      </c>
    </row>
    <row r="8856" spans="1:2" x14ac:dyDescent="0.2">
      <c r="A8856">
        <v>-66.869542049089532</v>
      </c>
      <c r="B8856" s="2">
        <v>-71.117959999999997</v>
      </c>
    </row>
    <row r="8857" spans="1:2" x14ac:dyDescent="0.2">
      <c r="A8857">
        <v>-70.647284643554741</v>
      </c>
      <c r="B8857" s="2">
        <v>-71.693299999999994</v>
      </c>
    </row>
    <row r="8858" spans="1:2" x14ac:dyDescent="0.2">
      <c r="A8858">
        <v>-75.732033590740812</v>
      </c>
      <c r="B8858" s="2">
        <v>-71.769379999999998</v>
      </c>
    </row>
    <row r="8859" spans="1:2" x14ac:dyDescent="0.2">
      <c r="A8859">
        <v>-74.446659058348729</v>
      </c>
      <c r="B8859" s="2">
        <v>-72.040940000000006</v>
      </c>
    </row>
    <row r="8860" spans="1:2" x14ac:dyDescent="0.2">
      <c r="A8860">
        <v>-67.842399198619304</v>
      </c>
      <c r="B8860" s="2">
        <v>-71.402789999999996</v>
      </c>
    </row>
    <row r="8861" spans="1:2" x14ac:dyDescent="0.2">
      <c r="A8861">
        <v>-66.182311540830042</v>
      </c>
      <c r="B8861" s="2">
        <v>-71.105779999999996</v>
      </c>
    </row>
    <row r="8862" spans="1:2" x14ac:dyDescent="0.2">
      <c r="A8862">
        <v>-70.515456812366679</v>
      </c>
      <c r="B8862" s="2">
        <v>-71.595830000000007</v>
      </c>
    </row>
    <row r="8863" spans="1:2" x14ac:dyDescent="0.2">
      <c r="A8863">
        <v>-75.18846019660306</v>
      </c>
      <c r="B8863" s="2">
        <v>-71.574979999999996</v>
      </c>
    </row>
    <row r="8864" spans="1:2" x14ac:dyDescent="0.2">
      <c r="A8864">
        <v>-76.655822942966722</v>
      </c>
      <c r="B8864" s="2">
        <v>-71.71902</v>
      </c>
    </row>
    <row r="8865" spans="1:2" x14ac:dyDescent="0.2">
      <c r="A8865">
        <v>-73.574943011637558</v>
      </c>
      <c r="B8865" s="2">
        <v>-71.809179999999998</v>
      </c>
    </row>
    <row r="8866" spans="1:2" x14ac:dyDescent="0.2">
      <c r="A8866">
        <v>-73.22703980173074</v>
      </c>
      <c r="B8866" s="2">
        <v>-72.308980000000005</v>
      </c>
    </row>
    <row r="8867" spans="1:2" x14ac:dyDescent="0.2">
      <c r="A8867">
        <v>-71.243885078653719</v>
      </c>
      <c r="B8867" s="2">
        <v>-72.273240000000001</v>
      </c>
    </row>
    <row r="8868" spans="1:2" x14ac:dyDescent="0.2">
      <c r="A8868">
        <v>-75.414745691462713</v>
      </c>
      <c r="B8868" s="2">
        <v>-72.089669999999998</v>
      </c>
    </row>
    <row r="8869" spans="1:2" x14ac:dyDescent="0.2">
      <c r="A8869">
        <v>-70.485805056055597</v>
      </c>
      <c r="B8869" s="2">
        <v>-71.826239999999999</v>
      </c>
    </row>
    <row r="8870" spans="1:2" x14ac:dyDescent="0.2">
      <c r="A8870">
        <v>-74.945271506873127</v>
      </c>
      <c r="B8870" s="2">
        <v>-71.757469999999998</v>
      </c>
    </row>
    <row r="8871" spans="1:2" x14ac:dyDescent="0.2">
      <c r="A8871">
        <v>-73.807570985346246</v>
      </c>
      <c r="B8871" s="2">
        <v>-71.032679999999999</v>
      </c>
    </row>
    <row r="8872" spans="1:2" x14ac:dyDescent="0.2">
      <c r="A8872">
        <v>-71.098909731514382</v>
      </c>
      <c r="B8872" s="2">
        <v>-70.040930000000003</v>
      </c>
    </row>
    <row r="8873" spans="1:2" x14ac:dyDescent="0.2">
      <c r="A8873">
        <v>-67.676479451327623</v>
      </c>
      <c r="B8873" s="2">
        <v>-70.268360000000001</v>
      </c>
    </row>
    <row r="8874" spans="1:2" x14ac:dyDescent="0.2">
      <c r="A8874">
        <v>-74.030503220777149</v>
      </c>
      <c r="B8874" s="2">
        <v>-70.283789999999996</v>
      </c>
    </row>
    <row r="8875" spans="1:2" x14ac:dyDescent="0.2">
      <c r="A8875">
        <v>-74.198156328673662</v>
      </c>
      <c r="B8875" s="2">
        <v>-70.626289999999997</v>
      </c>
    </row>
    <row r="8876" spans="1:2" x14ac:dyDescent="0.2">
      <c r="A8876">
        <v>-66.86038714683545</v>
      </c>
      <c r="B8876" s="2">
        <v>-71.113630000000001</v>
      </c>
    </row>
    <row r="8877" spans="1:2" x14ac:dyDescent="0.2">
      <c r="A8877">
        <v>-70.960000099071578</v>
      </c>
      <c r="B8877" s="2">
        <v>-71.46208</v>
      </c>
    </row>
    <row r="8878" spans="1:2" x14ac:dyDescent="0.2">
      <c r="A8878">
        <v>-74.425870033860548</v>
      </c>
      <c r="B8878" s="2">
        <v>-71.388170000000002</v>
      </c>
    </row>
    <row r="8879" spans="1:2" x14ac:dyDescent="0.2">
      <c r="A8879">
        <v>-75.181878292187946</v>
      </c>
      <c r="B8879" s="2">
        <v>-70.797399999999996</v>
      </c>
    </row>
    <row r="8880" spans="1:2" x14ac:dyDescent="0.2">
      <c r="A8880">
        <v>-69.011839788771596</v>
      </c>
      <c r="B8880" s="2">
        <v>-70.320070000000001</v>
      </c>
    </row>
    <row r="8881" spans="1:2" x14ac:dyDescent="0.2">
      <c r="A8881">
        <v>-72.528281956664117</v>
      </c>
      <c r="B8881" s="2">
        <v>-70.544250000000005</v>
      </c>
    </row>
    <row r="8882" spans="1:2" x14ac:dyDescent="0.2">
      <c r="A8882">
        <v>-72.748647223982246</v>
      </c>
      <c r="B8882" s="2">
        <v>-69.963229999999996</v>
      </c>
    </row>
    <row r="8883" spans="1:2" x14ac:dyDescent="0.2">
      <c r="A8883">
        <v>-66.811252582342078</v>
      </c>
      <c r="B8883" s="2">
        <v>-69.725239999999999</v>
      </c>
    </row>
    <row r="8884" spans="1:2" x14ac:dyDescent="0.2">
      <c r="A8884">
        <v>-66.561592622963403</v>
      </c>
      <c r="B8884" s="2">
        <v>-68.525829999999999</v>
      </c>
    </row>
    <row r="8885" spans="1:2" x14ac:dyDescent="0.2">
      <c r="A8885">
        <v>-67.476911207653373</v>
      </c>
      <c r="B8885" s="2">
        <v>-68.318709999999996</v>
      </c>
    </row>
    <row r="8886" spans="1:2" x14ac:dyDescent="0.2">
      <c r="A8886">
        <v>-66.979864521983373</v>
      </c>
      <c r="B8886" s="2">
        <v>-67.890929999999997</v>
      </c>
    </row>
    <row r="8887" spans="1:2" x14ac:dyDescent="0.2">
      <c r="A8887">
        <v>-62.49751939534319</v>
      </c>
      <c r="B8887" s="2">
        <v>-67.196740000000005</v>
      </c>
    </row>
    <row r="8888" spans="1:2" x14ac:dyDescent="0.2">
      <c r="A8888">
        <v>-63.242753338241684</v>
      </c>
      <c r="B8888" s="2">
        <v>-67.260360000000006</v>
      </c>
    </row>
    <row r="8889" spans="1:2" x14ac:dyDescent="0.2">
      <c r="A8889">
        <v>-71.208869587534863</v>
      </c>
      <c r="B8889" s="2">
        <v>-67.469650000000001</v>
      </c>
    </row>
    <row r="8890" spans="1:2" x14ac:dyDescent="0.2">
      <c r="A8890">
        <v>-67.547946447503364</v>
      </c>
      <c r="B8890" s="2">
        <v>-67.022919999999999</v>
      </c>
    </row>
    <row r="8891" spans="1:2" x14ac:dyDescent="0.2">
      <c r="A8891">
        <v>-69.233872750012239</v>
      </c>
      <c r="B8891" s="2">
        <v>-66.797659999999993</v>
      </c>
    </row>
    <row r="8892" spans="1:2" x14ac:dyDescent="0.2">
      <c r="A8892">
        <v>-65.228560672566701</v>
      </c>
      <c r="B8892" s="2">
        <v>-66.781679999999994</v>
      </c>
    </row>
    <row r="8893" spans="1:2" x14ac:dyDescent="0.2">
      <c r="A8893">
        <v>-70.201144270144539</v>
      </c>
      <c r="B8893" s="2">
        <v>-66.40155</v>
      </c>
    </row>
    <row r="8894" spans="1:2" x14ac:dyDescent="0.2">
      <c r="A8894">
        <v>-67.961030276057215</v>
      </c>
      <c r="B8894" s="2">
        <v>-66.533410000000003</v>
      </c>
    </row>
    <row r="8895" spans="1:2" x14ac:dyDescent="0.2">
      <c r="A8895">
        <v>-70.185714963011122</v>
      </c>
      <c r="B8895" s="2">
        <v>-66.062039999999996</v>
      </c>
    </row>
    <row r="8896" spans="1:2" x14ac:dyDescent="0.2">
      <c r="A8896">
        <v>-67.705659759380367</v>
      </c>
      <c r="B8896" s="2">
        <v>-65.775859999999994</v>
      </c>
    </row>
    <row r="8897" spans="1:2" x14ac:dyDescent="0.2">
      <c r="A8897">
        <v>-64.248905268362051</v>
      </c>
      <c r="B8897" s="2">
        <v>-65.889030000000005</v>
      </c>
    </row>
    <row r="8898" spans="1:2" x14ac:dyDescent="0.2">
      <c r="A8898">
        <v>-62.41323030825847</v>
      </c>
      <c r="B8898" s="2">
        <v>-66.101299999999995</v>
      </c>
    </row>
    <row r="8899" spans="1:2" x14ac:dyDescent="0.2">
      <c r="A8899">
        <v>-67.889308543766845</v>
      </c>
      <c r="B8899" s="2">
        <v>-66.313559999999995</v>
      </c>
    </row>
    <row r="8900" spans="1:2" x14ac:dyDescent="0.2">
      <c r="A8900">
        <v>-70.718063197967098</v>
      </c>
      <c r="B8900" s="2">
        <v>-67.286900000000003</v>
      </c>
    </row>
    <row r="8901" spans="1:2" x14ac:dyDescent="0.2">
      <c r="A8901">
        <v>-64.431164181184315</v>
      </c>
      <c r="B8901" s="2">
        <v>-67.711699999999993</v>
      </c>
    </row>
    <row r="8902" spans="1:2" x14ac:dyDescent="0.2">
      <c r="A8902">
        <v>-64.559913583849891</v>
      </c>
      <c r="B8902" s="2">
        <v>-67.698160000000001</v>
      </c>
    </row>
    <row r="8903" spans="1:2" x14ac:dyDescent="0.2">
      <c r="A8903">
        <v>-72.029210515391995</v>
      </c>
      <c r="B8903" s="2">
        <v>-67.794280000000001</v>
      </c>
    </row>
    <row r="8904" spans="1:2" x14ac:dyDescent="0.2">
      <c r="A8904">
        <v>-72.33375307862913</v>
      </c>
      <c r="B8904" s="2">
        <v>-67.947519999999997</v>
      </c>
    </row>
    <row r="8905" spans="1:2" x14ac:dyDescent="0.2">
      <c r="A8905">
        <v>-64.948033584936752</v>
      </c>
      <c r="B8905" s="2">
        <v>-67.558179999999993</v>
      </c>
    </row>
    <row r="8906" spans="1:2" x14ac:dyDescent="0.2">
      <c r="A8906">
        <v>-62.226630083035012</v>
      </c>
      <c r="B8906" s="2">
        <v>-67.150980000000004</v>
      </c>
    </row>
    <row r="8907" spans="1:2" x14ac:dyDescent="0.2">
      <c r="A8907">
        <v>-72.228016929729876</v>
      </c>
      <c r="B8907" s="2">
        <v>-67.42389</v>
      </c>
    </row>
    <row r="8908" spans="1:2" x14ac:dyDescent="0.2">
      <c r="A8908">
        <v>-71.316040401041761</v>
      </c>
      <c r="B8908" s="2">
        <v>-67.820269999999994</v>
      </c>
    </row>
    <row r="8909" spans="1:2" x14ac:dyDescent="0.2">
      <c r="A8909">
        <v>-66.057196842211042</v>
      </c>
      <c r="B8909" s="2">
        <v>-67.981359999999995</v>
      </c>
    </row>
    <row r="8910" spans="1:2" x14ac:dyDescent="0.2">
      <c r="A8910">
        <v>-63.375860602546652</v>
      </c>
      <c r="B8910" s="2">
        <v>-68.066649999999996</v>
      </c>
    </row>
    <row r="8911" spans="1:2" x14ac:dyDescent="0.2">
      <c r="A8911">
        <v>-64.001639397698298</v>
      </c>
      <c r="B8911" s="2">
        <v>-68.430260000000004</v>
      </c>
    </row>
    <row r="8912" spans="1:2" x14ac:dyDescent="0.2">
      <c r="A8912">
        <v>-71.472988746865781</v>
      </c>
      <c r="B8912" s="2">
        <v>-68.470870000000005</v>
      </c>
    </row>
    <row r="8913" spans="1:2" x14ac:dyDescent="0.2">
      <c r="A8913">
        <v>-67.618380239170421</v>
      </c>
      <c r="B8913" s="2">
        <v>-69.373270000000005</v>
      </c>
    </row>
    <row r="8914" spans="1:2" x14ac:dyDescent="0.2">
      <c r="A8914">
        <v>-68.609073854320485</v>
      </c>
      <c r="B8914" s="2">
        <v>-69.699520000000007</v>
      </c>
    </row>
    <row r="8915" spans="1:2" x14ac:dyDescent="0.2">
      <c r="A8915">
        <v>-71.646826218866309</v>
      </c>
      <c r="B8915" s="2">
        <v>-69.792929999999998</v>
      </c>
    </row>
    <row r="8916" spans="1:2" x14ac:dyDescent="0.2">
      <c r="A8916">
        <v>-70.602628633160478</v>
      </c>
      <c r="B8916" s="2">
        <v>-70.024420000000006</v>
      </c>
    </row>
    <row r="8917" spans="1:2" x14ac:dyDescent="0.2">
      <c r="A8917">
        <v>-74.679913272887617</v>
      </c>
      <c r="B8917" s="2">
        <v>-69.909350000000003</v>
      </c>
    </row>
    <row r="8918" spans="1:2" x14ac:dyDescent="0.2">
      <c r="A8918">
        <v>-71.450196784473988</v>
      </c>
      <c r="B8918" s="2">
        <v>-70.209069999999997</v>
      </c>
    </row>
    <row r="8919" spans="1:2" x14ac:dyDescent="0.2">
      <c r="A8919">
        <v>-69.306290958301858</v>
      </c>
      <c r="B8919" s="2">
        <v>-70.767349999999993</v>
      </c>
    </row>
    <row r="8920" spans="1:2" x14ac:dyDescent="0.2">
      <c r="A8920">
        <v>-68.17859150859455</v>
      </c>
      <c r="B8920" s="2">
        <v>-71.022930000000002</v>
      </c>
    </row>
    <row r="8921" spans="1:2" x14ac:dyDescent="0.2">
      <c r="A8921">
        <v>-75.292190874759299</v>
      </c>
      <c r="B8921" s="2">
        <v>-71.104429999999994</v>
      </c>
    </row>
    <row r="8922" spans="1:2" x14ac:dyDescent="0.2">
      <c r="A8922">
        <v>-75.076408540010902</v>
      </c>
      <c r="B8922" s="2">
        <v>-71.715770000000006</v>
      </c>
    </row>
    <row r="8923" spans="1:2" x14ac:dyDescent="0.2">
      <c r="A8923">
        <v>-67.449327554634294</v>
      </c>
      <c r="B8923" s="2">
        <v>-71.664330000000007</v>
      </c>
    </row>
    <row r="8924" spans="1:2" x14ac:dyDescent="0.2">
      <c r="A8924">
        <v>-69.660400211743067</v>
      </c>
      <c r="B8924" s="2">
        <v>-71.496740000000003</v>
      </c>
    </row>
    <row r="8925" spans="1:2" x14ac:dyDescent="0.2">
      <c r="A8925">
        <v>-67.161257978874033</v>
      </c>
      <c r="B8925" s="2">
        <v>-71.271209999999996</v>
      </c>
    </row>
    <row r="8926" spans="1:2" x14ac:dyDescent="0.2">
      <c r="A8926">
        <v>-71.967022209827988</v>
      </c>
      <c r="B8926" s="2">
        <v>-71.291780000000003</v>
      </c>
    </row>
    <row r="8927" spans="1:2" x14ac:dyDescent="0.2">
      <c r="A8927">
        <v>-70.006051671453378</v>
      </c>
      <c r="B8927" s="2">
        <v>-71.841939999999994</v>
      </c>
    </row>
    <row r="8928" spans="1:2" x14ac:dyDescent="0.2">
      <c r="A8928">
        <v>-74.839034868632467</v>
      </c>
      <c r="B8928" s="2">
        <v>-72.185249999999996</v>
      </c>
    </row>
    <row r="8929" spans="1:2" x14ac:dyDescent="0.2">
      <c r="A8929">
        <v>-73.910574907460813</v>
      </c>
      <c r="B8929" s="2">
        <v>-71.960800000000006</v>
      </c>
    </row>
    <row r="8930" spans="1:2" x14ac:dyDescent="0.2">
      <c r="A8930">
        <v>-71.570832356431367</v>
      </c>
      <c r="B8930" s="2">
        <v>-72.154920000000004</v>
      </c>
    </row>
    <row r="8931" spans="1:2" x14ac:dyDescent="0.2">
      <c r="A8931">
        <v>-69.131764225229261</v>
      </c>
      <c r="B8931" s="2">
        <v>-72.327929999999995</v>
      </c>
    </row>
    <row r="8932" spans="1:2" x14ac:dyDescent="0.2">
      <c r="A8932">
        <v>-68.472269722237897</v>
      </c>
      <c r="B8932" s="2">
        <v>-72.790369999999996</v>
      </c>
    </row>
    <row r="8933" spans="1:2" x14ac:dyDescent="0.2">
      <c r="A8933">
        <v>-68.246458220770734</v>
      </c>
      <c r="B8933" s="2">
        <v>-72.501750000000001</v>
      </c>
    </row>
    <row r="8934" spans="1:2" x14ac:dyDescent="0.2">
      <c r="A8934">
        <v>-67.668331656060019</v>
      </c>
      <c r="B8934" s="2">
        <v>-72.277299999999997</v>
      </c>
    </row>
    <row r="8935" spans="1:2" x14ac:dyDescent="0.2">
      <c r="A8935">
        <v>-68.184677783357486</v>
      </c>
      <c r="B8935" s="2">
        <v>-72.764099999999999</v>
      </c>
    </row>
    <row r="8936" spans="1:2" x14ac:dyDescent="0.2">
      <c r="A8936">
        <v>-71.707116680160041</v>
      </c>
      <c r="B8936" s="2">
        <v>-72.311409999999995</v>
      </c>
    </row>
    <row r="8937" spans="1:2" x14ac:dyDescent="0.2">
      <c r="A8937">
        <v>-74.333950127649231</v>
      </c>
      <c r="B8937" s="2">
        <v>-72.212590000000006</v>
      </c>
    </row>
    <row r="8938" spans="1:2" x14ac:dyDescent="0.2">
      <c r="A8938">
        <v>-73.488563043302321</v>
      </c>
      <c r="B8938" s="2">
        <v>-72.780349999999999</v>
      </c>
    </row>
    <row r="8939" spans="1:2" x14ac:dyDescent="0.2">
      <c r="A8939">
        <v>-71.058322756505646</v>
      </c>
      <c r="B8939" s="2">
        <v>-72.722949999999997</v>
      </c>
    </row>
    <row r="8940" spans="1:2" x14ac:dyDescent="0.2">
      <c r="A8940">
        <v>-73.833415779616757</v>
      </c>
      <c r="B8940" s="2">
        <v>-72.409700000000001</v>
      </c>
    </row>
    <row r="8941" spans="1:2" x14ac:dyDescent="0.2">
      <c r="A8941">
        <v>-70.844070574078444</v>
      </c>
      <c r="B8941" s="2">
        <v>-72.839640000000003</v>
      </c>
    </row>
    <row r="8942" spans="1:2" x14ac:dyDescent="0.2">
      <c r="A8942">
        <v>-71.41756692603731</v>
      </c>
      <c r="B8942" s="2">
        <v>-73.218959999999996</v>
      </c>
    </row>
    <row r="8943" spans="1:2" x14ac:dyDescent="0.2">
      <c r="A8943">
        <v>-70.854215775942436</v>
      </c>
      <c r="B8943" s="2">
        <v>-72.959580000000003</v>
      </c>
    </row>
    <row r="8944" spans="1:2" x14ac:dyDescent="0.2">
      <c r="A8944">
        <v>-74.951244781234408</v>
      </c>
      <c r="B8944" s="2">
        <v>-73.457210000000003</v>
      </c>
    </row>
    <row r="8945" spans="1:2" x14ac:dyDescent="0.2">
      <c r="A8945">
        <v>-77.301541716051901</v>
      </c>
      <c r="B8945" s="2">
        <v>-74.206909999999993</v>
      </c>
    </row>
    <row r="8946" spans="1:2" x14ac:dyDescent="0.2">
      <c r="A8946">
        <v>-71.466386197478869</v>
      </c>
      <c r="B8946" s="2">
        <v>-74.617090000000005</v>
      </c>
    </row>
    <row r="8947" spans="1:2" x14ac:dyDescent="0.2">
      <c r="A8947">
        <v>-77.842310074873922</v>
      </c>
      <c r="B8947" s="2">
        <v>-74.176320000000004</v>
      </c>
    </row>
    <row r="8948" spans="1:2" x14ac:dyDescent="0.2">
      <c r="A8948">
        <v>-76.016350377881011</v>
      </c>
      <c r="B8948" s="2">
        <v>-74.332269999999994</v>
      </c>
    </row>
    <row r="8949" spans="1:2" x14ac:dyDescent="0.2">
      <c r="A8949">
        <v>-70.448923978114422</v>
      </c>
      <c r="B8949" s="2">
        <v>-74.816360000000003</v>
      </c>
    </row>
    <row r="8950" spans="1:2" x14ac:dyDescent="0.2">
      <c r="A8950">
        <v>-70.631108239529098</v>
      </c>
      <c r="B8950" s="2">
        <v>-74.665019999999998</v>
      </c>
    </row>
    <row r="8951" spans="1:2" x14ac:dyDescent="0.2">
      <c r="A8951">
        <v>-73.335444576971426</v>
      </c>
      <c r="B8951" s="2">
        <v>-74.4893</v>
      </c>
    </row>
    <row r="8952" spans="1:2" x14ac:dyDescent="0.2">
      <c r="A8952">
        <v>-69.640420353052448</v>
      </c>
      <c r="B8952" s="2">
        <v>-74.28895</v>
      </c>
    </row>
    <row r="8953" spans="1:2" x14ac:dyDescent="0.2">
      <c r="A8953">
        <v>-72.227621251381564</v>
      </c>
      <c r="B8953" s="2">
        <v>-74.643090000000001</v>
      </c>
    </row>
    <row r="8954" spans="1:2" x14ac:dyDescent="0.2">
      <c r="A8954">
        <v>-77.626597892009954</v>
      </c>
      <c r="B8954" s="2">
        <v>-74.972040000000007</v>
      </c>
    </row>
    <row r="8955" spans="1:2" x14ac:dyDescent="0.2">
      <c r="A8955">
        <v>-71.702244256632213</v>
      </c>
      <c r="B8955" s="2">
        <v>-75.006159999999994</v>
      </c>
    </row>
    <row r="8956" spans="1:2" x14ac:dyDescent="0.2">
      <c r="A8956">
        <v>-73.039999322043002</v>
      </c>
      <c r="B8956" s="2">
        <v>-74.470349999999996</v>
      </c>
    </row>
    <row r="8957" spans="1:2" x14ac:dyDescent="0.2">
      <c r="A8957">
        <v>-70.057152478615023</v>
      </c>
      <c r="B8957" s="2">
        <v>-74.021720000000002</v>
      </c>
    </row>
    <row r="8958" spans="1:2" x14ac:dyDescent="0.2">
      <c r="A8958">
        <v>-72.702024461428593</v>
      </c>
      <c r="B8958" s="2">
        <v>-73.887159999999994</v>
      </c>
    </row>
    <row r="8959" spans="1:2" x14ac:dyDescent="0.2">
      <c r="A8959">
        <v>-75.919936520561308</v>
      </c>
      <c r="B8959" s="2">
        <v>-74.08372</v>
      </c>
    </row>
    <row r="8960" spans="1:2" x14ac:dyDescent="0.2">
      <c r="A8960">
        <v>-74.852672135397157</v>
      </c>
      <c r="B8960" s="2">
        <v>-73.670559999999995</v>
      </c>
    </row>
    <row r="8961" spans="1:2" x14ac:dyDescent="0.2">
      <c r="A8961">
        <v>-76.982837038477243</v>
      </c>
      <c r="B8961" s="2">
        <v>-73.249279999999999</v>
      </c>
    </row>
    <row r="8962" spans="1:2" x14ac:dyDescent="0.2">
      <c r="A8962">
        <v>-74.001231992440253</v>
      </c>
      <c r="B8962" s="2">
        <v>-73.256050000000002</v>
      </c>
    </row>
    <row r="8963" spans="1:2" x14ac:dyDescent="0.2">
      <c r="A8963">
        <v>-69.965970268686135</v>
      </c>
      <c r="B8963" s="2">
        <v>-73.071399999999997</v>
      </c>
    </row>
    <row r="8964" spans="1:2" x14ac:dyDescent="0.2">
      <c r="A8964">
        <v>-74.780604800359171</v>
      </c>
      <c r="B8964" s="2">
        <v>-72.442459999999997</v>
      </c>
    </row>
    <row r="8965" spans="1:2" x14ac:dyDescent="0.2">
      <c r="A8965">
        <v>-76.832625924927925</v>
      </c>
      <c r="B8965" s="2">
        <v>-72.725660000000005</v>
      </c>
    </row>
    <row r="8966" spans="1:2" x14ac:dyDescent="0.2">
      <c r="A8966">
        <v>-73.735526396607113</v>
      </c>
      <c r="B8966" s="2">
        <v>-72.246709999999993</v>
      </c>
    </row>
    <row r="8967" spans="1:2" x14ac:dyDescent="0.2">
      <c r="A8967">
        <v>-69.400494970107971</v>
      </c>
      <c r="B8967" s="2">
        <v>-71.423640000000006</v>
      </c>
    </row>
    <row r="8968" spans="1:2" x14ac:dyDescent="0.2">
      <c r="A8968">
        <v>-76.269899471477387</v>
      </c>
      <c r="B8968" s="2">
        <v>-71.480490000000003</v>
      </c>
    </row>
    <row r="8969" spans="1:2" x14ac:dyDescent="0.2">
      <c r="A8969">
        <v>-66.73974362665713</v>
      </c>
      <c r="B8969" s="2">
        <v>-71.263350000000003</v>
      </c>
    </row>
    <row r="8970" spans="1:2" x14ac:dyDescent="0.2">
      <c r="A8970">
        <v>-74.964075728235883</v>
      </c>
      <c r="B8970" s="2">
        <v>-71.058130000000006</v>
      </c>
    </row>
    <row r="8971" spans="1:2" x14ac:dyDescent="0.2">
      <c r="A8971">
        <v>-71.878186211210078</v>
      </c>
      <c r="B8971" s="2">
        <v>-70.066649999999996</v>
      </c>
    </row>
    <row r="8972" spans="1:2" x14ac:dyDescent="0.2">
      <c r="A8972">
        <v>-73.614096969911699</v>
      </c>
      <c r="B8972" s="2">
        <v>-69.519469999999998</v>
      </c>
    </row>
    <row r="8973" spans="1:2" x14ac:dyDescent="0.2">
      <c r="A8973">
        <v>-65.387727280802608</v>
      </c>
      <c r="B8973" s="2">
        <v>-69.034300000000002</v>
      </c>
    </row>
    <row r="8974" spans="1:2" x14ac:dyDescent="0.2">
      <c r="A8974">
        <v>-65.278935249466102</v>
      </c>
      <c r="B8974" s="2">
        <v>-67.731189999999998</v>
      </c>
    </row>
    <row r="8975" spans="1:2" x14ac:dyDescent="0.2">
      <c r="A8975">
        <v>-65.125323417999113</v>
      </c>
      <c r="B8975" s="2">
        <v>-67.021839999999997</v>
      </c>
    </row>
    <row r="8976" spans="1:2" x14ac:dyDescent="0.2">
      <c r="A8976">
        <v>-63.232771959923895</v>
      </c>
      <c r="B8976" s="2">
        <v>-66.868319999999997</v>
      </c>
    </row>
    <row r="8977" spans="1:2" x14ac:dyDescent="0.2">
      <c r="A8977">
        <v>-63.898713788349909</v>
      </c>
      <c r="B8977" s="2">
        <v>-65.734160000000003</v>
      </c>
    </row>
    <row r="8978" spans="1:2" x14ac:dyDescent="0.2">
      <c r="A8978">
        <v>-67.070820655865347</v>
      </c>
      <c r="B8978" s="2">
        <v>-65.100080000000005</v>
      </c>
    </row>
    <row r="8979" spans="1:2" x14ac:dyDescent="0.2">
      <c r="A8979">
        <v>-66.281478269437869</v>
      </c>
      <c r="B8979" s="2">
        <v>-64.688270000000003</v>
      </c>
    </row>
    <row r="8980" spans="1:2" x14ac:dyDescent="0.2">
      <c r="A8980">
        <v>-61.830765553653904</v>
      </c>
      <c r="B8980" s="2">
        <v>-64.399649999999994</v>
      </c>
    </row>
    <row r="8981" spans="1:2" x14ac:dyDescent="0.2">
      <c r="A8981">
        <v>-62.103167667484463</v>
      </c>
      <c r="B8981" s="2">
        <v>-64.674999999999997</v>
      </c>
    </row>
    <row r="8982" spans="1:2" x14ac:dyDescent="0.2">
      <c r="A8982">
        <v>-64.796312310096354</v>
      </c>
      <c r="B8982" s="2">
        <v>-64.217439999999996</v>
      </c>
    </row>
    <row r="8983" spans="1:2" x14ac:dyDescent="0.2">
      <c r="A8983">
        <v>-62.955333938373741</v>
      </c>
      <c r="B8983" s="2">
        <v>-63.752569999999999</v>
      </c>
    </row>
    <row r="8984" spans="1:2" x14ac:dyDescent="0.2">
      <c r="A8984">
        <v>-66.015768228323836</v>
      </c>
      <c r="B8984" s="2">
        <v>-63.98216</v>
      </c>
    </row>
    <row r="8985" spans="1:2" x14ac:dyDescent="0.2">
      <c r="A8985">
        <v>-61.766515565580633</v>
      </c>
      <c r="B8985" s="2">
        <v>-64.408860000000004</v>
      </c>
    </row>
    <row r="8986" spans="1:2" x14ac:dyDescent="0.2">
      <c r="A8986">
        <v>-60.773921614390019</v>
      </c>
      <c r="B8986" s="2">
        <v>-64.351460000000003</v>
      </c>
    </row>
    <row r="8987" spans="1:2" x14ac:dyDescent="0.2">
      <c r="A8987">
        <v>-63.046832763451405</v>
      </c>
      <c r="B8987" s="2">
        <v>-64.091269999999994</v>
      </c>
    </row>
    <row r="8988" spans="1:2" x14ac:dyDescent="0.2">
      <c r="A8988">
        <v>-68.041239688012581</v>
      </c>
      <c r="B8988" s="2">
        <v>-64.039019999999994</v>
      </c>
    </row>
    <row r="8989" spans="1:2" x14ac:dyDescent="0.2">
      <c r="A8989">
        <v>-63.632594324957672</v>
      </c>
      <c r="B8989" s="2">
        <v>-64.155439999999999</v>
      </c>
    </row>
    <row r="8990" spans="1:2" x14ac:dyDescent="0.2">
      <c r="A8990">
        <v>-60.730539070106147</v>
      </c>
      <c r="B8990" s="2">
        <v>-64.343609999999998</v>
      </c>
    </row>
    <row r="8991" spans="1:2" x14ac:dyDescent="0.2">
      <c r="A8991">
        <v>-68.816289178712225</v>
      </c>
      <c r="B8991" s="2">
        <v>-64.513369999999995</v>
      </c>
    </row>
    <row r="8992" spans="1:2" x14ac:dyDescent="0.2">
      <c r="A8992">
        <v>-62.344631312947762</v>
      </c>
      <c r="B8992" s="2">
        <v>-65.538139999999999</v>
      </c>
    </row>
    <row r="8993" spans="1:2" x14ac:dyDescent="0.2">
      <c r="A8993">
        <v>-69.802791704448637</v>
      </c>
      <c r="B8993" s="2">
        <v>-66.074489999999997</v>
      </c>
    </row>
    <row r="8994" spans="1:2" x14ac:dyDescent="0.2">
      <c r="A8994">
        <v>-62.866243254753257</v>
      </c>
      <c r="B8994" s="2">
        <v>-66.579430000000002</v>
      </c>
    </row>
    <row r="8995" spans="1:2" x14ac:dyDescent="0.2">
      <c r="A8995">
        <v>-71.189228804932412</v>
      </c>
      <c r="B8995" s="2">
        <v>-67.606380000000001</v>
      </c>
    </row>
    <row r="8996" spans="1:2" x14ac:dyDescent="0.2">
      <c r="A8996">
        <v>-70.076240507115756</v>
      </c>
      <c r="B8996" s="2">
        <v>-68.127560000000003</v>
      </c>
    </row>
    <row r="8997" spans="1:2" x14ac:dyDescent="0.2">
      <c r="A8997">
        <v>-69.26399518652812</v>
      </c>
      <c r="B8997" s="2">
        <v>-68.270250000000004</v>
      </c>
    </row>
    <row r="8998" spans="1:2" x14ac:dyDescent="0.2">
      <c r="A8998">
        <v>-64.551426792905133</v>
      </c>
      <c r="B8998" s="2">
        <v>-68.996930000000006</v>
      </c>
    </row>
    <row r="8999" spans="1:2" x14ac:dyDescent="0.2">
      <c r="A8999">
        <v>-71.828270021755742</v>
      </c>
      <c r="B8999" s="2">
        <v>-68.810119999999998</v>
      </c>
    </row>
    <row r="9000" spans="1:2" x14ac:dyDescent="0.2">
      <c r="A9000">
        <v>-73.818949781300162</v>
      </c>
      <c r="B9000" s="2">
        <v>-69.532470000000004</v>
      </c>
    </row>
    <row r="9001" spans="1:2" x14ac:dyDescent="0.2">
      <c r="A9001">
        <v>-70.91474265889795</v>
      </c>
      <c r="B9001" s="2">
        <v>-69.976489999999998</v>
      </c>
    </row>
    <row r="9002" spans="1:2" x14ac:dyDescent="0.2">
      <c r="A9002">
        <v>-65.846637481531488</v>
      </c>
      <c r="B9002" s="2">
        <v>-70.013319999999993</v>
      </c>
    </row>
    <row r="9003" spans="1:2" x14ac:dyDescent="0.2">
      <c r="A9003">
        <v>-69.644950346964578</v>
      </c>
      <c r="B9003" s="2">
        <v>-71.059209999999993</v>
      </c>
    </row>
    <row r="9004" spans="1:2" x14ac:dyDescent="0.2">
      <c r="A9004">
        <v>-73.880239217511473</v>
      </c>
      <c r="B9004" s="2">
        <v>-71.254149999999996</v>
      </c>
    </row>
    <row r="9005" spans="1:2" x14ac:dyDescent="0.2">
      <c r="A9005">
        <v>-73.666354148200838</v>
      </c>
      <c r="B9005" s="2">
        <v>-71.395480000000006</v>
      </c>
    </row>
    <row r="9006" spans="1:2" x14ac:dyDescent="0.2">
      <c r="A9006">
        <v>-77.207347344612288</v>
      </c>
      <c r="B9006" s="2">
        <v>-72.417280000000005</v>
      </c>
    </row>
    <row r="9007" spans="1:2" x14ac:dyDescent="0.2">
      <c r="A9007">
        <v>-75.546207527245315</v>
      </c>
      <c r="B9007" s="2">
        <v>-72.717259999999996</v>
      </c>
    </row>
    <row r="9008" spans="1:2" x14ac:dyDescent="0.2">
      <c r="A9008">
        <v>-68.292438343170232</v>
      </c>
      <c r="B9008" s="2">
        <v>-73.155330000000006</v>
      </c>
    </row>
    <row r="9009" spans="1:2" x14ac:dyDescent="0.2">
      <c r="A9009">
        <v>-77.055330156408303</v>
      </c>
      <c r="B9009" s="2">
        <v>-73.272289999999998</v>
      </c>
    </row>
    <row r="9010" spans="1:2" x14ac:dyDescent="0.2">
      <c r="A9010">
        <v>-71.418280897153281</v>
      </c>
      <c r="B9010" s="2">
        <v>-72.990179999999995</v>
      </c>
    </row>
    <row r="9011" spans="1:2" x14ac:dyDescent="0.2">
      <c r="A9011">
        <v>-75.54099241805288</v>
      </c>
      <c r="B9011" s="2">
        <v>-73.152079999999998</v>
      </c>
    </row>
    <row r="9012" spans="1:2" x14ac:dyDescent="0.2">
      <c r="A9012">
        <v>-72.60708682768329</v>
      </c>
      <c r="B9012" s="2">
        <v>-73.641859999999994</v>
      </c>
    </row>
    <row r="9013" spans="1:2" x14ac:dyDescent="0.2">
      <c r="A9013">
        <v>-75.827047768987654</v>
      </c>
      <c r="B9013" s="2">
        <v>-73.135840000000002</v>
      </c>
    </row>
    <row r="9014" spans="1:2" x14ac:dyDescent="0.2">
      <c r="A9014">
        <v>-72.569011067250699</v>
      </c>
      <c r="B9014" s="2">
        <v>-73.087919999999997</v>
      </c>
    </row>
    <row r="9015" spans="1:2" x14ac:dyDescent="0.2">
      <c r="A9015">
        <v>-69.986771252626156</v>
      </c>
      <c r="B9015" s="2">
        <v>-73.289079999999998</v>
      </c>
    </row>
    <row r="9016" spans="1:2" x14ac:dyDescent="0.2">
      <c r="A9016">
        <v>-75.159958512139852</v>
      </c>
      <c r="B9016" s="2">
        <v>-73.688429999999997</v>
      </c>
    </row>
    <row r="9017" spans="1:2" x14ac:dyDescent="0.2">
      <c r="A9017">
        <v>-76.615928901521471</v>
      </c>
      <c r="B9017" s="2">
        <v>-73.11797</v>
      </c>
    </row>
    <row r="9018" spans="1:2" x14ac:dyDescent="0.2">
      <c r="A9018">
        <v>-76.825569665420446</v>
      </c>
      <c r="B9018" s="2">
        <v>-73.136920000000003</v>
      </c>
    </row>
    <row r="9019" spans="1:2" x14ac:dyDescent="0.2">
      <c r="A9019">
        <v>-71.731986337429987</v>
      </c>
      <c r="B9019" s="2">
        <v>-72.813109999999995</v>
      </c>
    </row>
    <row r="9020" spans="1:2" x14ac:dyDescent="0.2">
      <c r="A9020">
        <v>-75.074642393208848</v>
      </c>
      <c r="B9020" s="2">
        <v>-72.503100000000003</v>
      </c>
    </row>
    <row r="9021" spans="1:2" x14ac:dyDescent="0.2">
      <c r="A9021">
        <v>-70.011651135992153</v>
      </c>
      <c r="B9021" s="2">
        <v>-72.082359999999994</v>
      </c>
    </row>
    <row r="9022" spans="1:2" x14ac:dyDescent="0.2">
      <c r="A9022">
        <v>-68.663443727219956</v>
      </c>
      <c r="B9022" s="2">
        <v>-72.314120000000003</v>
      </c>
    </row>
    <row r="9023" spans="1:2" x14ac:dyDescent="0.2">
      <c r="A9023">
        <v>-76.189746753524958</v>
      </c>
      <c r="B9023" s="2">
        <v>-71.550619999999995</v>
      </c>
    </row>
    <row r="9024" spans="1:2" x14ac:dyDescent="0.2">
      <c r="A9024">
        <v>-75.691527746456842</v>
      </c>
      <c r="B9024" s="2">
        <v>-71.20514</v>
      </c>
    </row>
    <row r="9025" spans="1:2" x14ac:dyDescent="0.2">
      <c r="A9025">
        <v>-74.16083104039042</v>
      </c>
      <c r="B9025" s="2">
        <v>-71.323459999999997</v>
      </c>
    </row>
    <row r="9026" spans="1:2" x14ac:dyDescent="0.2">
      <c r="A9026">
        <v>-75.239641488555094</v>
      </c>
      <c r="B9026" s="2">
        <v>-70.835300000000004</v>
      </c>
    </row>
    <row r="9027" spans="1:2" x14ac:dyDescent="0.2">
      <c r="A9027">
        <v>-72.320255875806851</v>
      </c>
      <c r="B9027" s="2">
        <v>-70.497140000000002</v>
      </c>
    </row>
    <row r="9028" spans="1:2" x14ac:dyDescent="0.2">
      <c r="A9028">
        <v>-67.698867700715013</v>
      </c>
      <c r="B9028" s="2">
        <v>-70.823120000000003</v>
      </c>
    </row>
    <row r="9029" spans="1:2" x14ac:dyDescent="0.2">
      <c r="A9029">
        <v>-72.437055419079556</v>
      </c>
      <c r="B9029" s="2">
        <v>-70.731070000000003</v>
      </c>
    </row>
    <row r="9030" spans="1:2" x14ac:dyDescent="0.2">
      <c r="A9030">
        <v>-71.730491637043528</v>
      </c>
      <c r="B9030" s="2">
        <v>-70.473860000000002</v>
      </c>
    </row>
    <row r="9031" spans="1:2" x14ac:dyDescent="0.2">
      <c r="A9031">
        <v>-73.407447100536103</v>
      </c>
      <c r="B9031" s="2">
        <v>-70.376930000000002</v>
      </c>
    </row>
    <row r="9032" spans="1:2" x14ac:dyDescent="0.2">
      <c r="A9032">
        <v>-70.550910142875352</v>
      </c>
      <c r="B9032" s="2">
        <v>-69.737970000000004</v>
      </c>
    </row>
    <row r="9033" spans="1:2" x14ac:dyDescent="0.2">
      <c r="A9033">
        <v>-67.645282003512051</v>
      </c>
      <c r="B9033" s="2">
        <v>-70.374759999999995</v>
      </c>
    </row>
    <row r="9034" spans="1:2" x14ac:dyDescent="0.2">
      <c r="A9034">
        <v>-67.005338766453178</v>
      </c>
      <c r="B9034" s="2">
        <v>-70.268900000000002</v>
      </c>
    </row>
    <row r="9035" spans="1:2" x14ac:dyDescent="0.2">
      <c r="A9035">
        <v>-72.879042120372958</v>
      </c>
      <c r="B9035" s="2">
        <v>-69.532200000000003</v>
      </c>
    </row>
    <row r="9036" spans="1:2" x14ac:dyDescent="0.2">
      <c r="A9036">
        <v>-65.265748080203139</v>
      </c>
      <c r="B9036" s="2">
        <v>-69.544110000000003</v>
      </c>
    </row>
    <row r="9037" spans="1:2" x14ac:dyDescent="0.2">
      <c r="A9037">
        <v>-68.553606956369293</v>
      </c>
      <c r="B9037" s="2">
        <v>-69.326160000000002</v>
      </c>
    </row>
    <row r="9038" spans="1:2" x14ac:dyDescent="0.2">
      <c r="A9038">
        <v>-65.63928940177675</v>
      </c>
      <c r="B9038" s="2">
        <v>-69.032399999999996</v>
      </c>
    </row>
    <row r="9039" spans="1:2" x14ac:dyDescent="0.2">
      <c r="A9039">
        <v>-64.693120374735017</v>
      </c>
      <c r="B9039" s="2">
        <v>-69.152069999999995</v>
      </c>
    </row>
    <row r="9040" spans="1:2" x14ac:dyDescent="0.2">
      <c r="A9040">
        <v>-73.486006884156424</v>
      </c>
      <c r="B9040" s="2">
        <v>-69.59366</v>
      </c>
    </row>
    <row r="9041" spans="1:2" x14ac:dyDescent="0.2">
      <c r="A9041">
        <v>-66.263746249017103</v>
      </c>
      <c r="B9041" s="2">
        <v>-69.022930000000002</v>
      </c>
    </row>
    <row r="9042" spans="1:2" x14ac:dyDescent="0.2">
      <c r="A9042">
        <v>-68.656154835146452</v>
      </c>
      <c r="B9042" s="2">
        <v>-69.262810000000002</v>
      </c>
    </row>
    <row r="9043" spans="1:2" x14ac:dyDescent="0.2">
      <c r="A9043">
        <v>-71.780975901400623</v>
      </c>
      <c r="B9043" s="2">
        <v>-69.198639999999997</v>
      </c>
    </row>
    <row r="9044" spans="1:2" x14ac:dyDescent="0.2">
      <c r="A9044">
        <v>-64.415386628056424</v>
      </c>
      <c r="B9044" s="2">
        <v>-68.760570000000001</v>
      </c>
    </row>
    <row r="9045" spans="1:2" x14ac:dyDescent="0.2">
      <c r="A9045">
        <v>-66.346415627466328</v>
      </c>
      <c r="B9045" s="2">
        <v>-68.543970000000002</v>
      </c>
    </row>
    <row r="9046" spans="1:2" x14ac:dyDescent="0.2">
      <c r="A9046">
        <v>-71.37265541285467</v>
      </c>
      <c r="B9046" s="2">
        <v>-69.113900000000001</v>
      </c>
    </row>
    <row r="9047" spans="1:2" x14ac:dyDescent="0.2">
      <c r="A9047">
        <v>-65.997468001901979</v>
      </c>
      <c r="B9047" s="2">
        <v>-69.114170000000001</v>
      </c>
    </row>
    <row r="9048" spans="1:2" x14ac:dyDescent="0.2">
      <c r="A9048">
        <v>-65.594709328046818</v>
      </c>
      <c r="B9048" s="2">
        <v>-69.215159999999997</v>
      </c>
    </row>
    <row r="9049" spans="1:2" x14ac:dyDescent="0.2">
      <c r="A9049">
        <v>-74.544434441273879</v>
      </c>
      <c r="B9049" s="2">
        <v>-69.642390000000006</v>
      </c>
    </row>
    <row r="9050" spans="1:2" x14ac:dyDescent="0.2">
      <c r="A9050">
        <v>-72.49230933248127</v>
      </c>
      <c r="B9050" s="2">
        <v>-69.192949999999996</v>
      </c>
    </row>
    <row r="9051" spans="1:2" x14ac:dyDescent="0.2">
      <c r="A9051">
        <v>-69.489032583156302</v>
      </c>
      <c r="B9051" s="2">
        <v>-68.745679999999993</v>
      </c>
    </row>
    <row r="9052" spans="1:2" x14ac:dyDescent="0.2">
      <c r="A9052">
        <v>-66.127851241042279</v>
      </c>
      <c r="B9052" s="2">
        <v>-68.974729999999994</v>
      </c>
    </row>
    <row r="9053" spans="1:2" x14ac:dyDescent="0.2">
      <c r="A9053">
        <v>-63.980237150708135</v>
      </c>
      <c r="B9053" s="2">
        <v>-68.97636</v>
      </c>
    </row>
    <row r="9054" spans="1:2" x14ac:dyDescent="0.2">
      <c r="A9054">
        <v>-71.384840709350016</v>
      </c>
      <c r="B9054" s="2">
        <v>-68.218810000000005</v>
      </c>
    </row>
    <row r="9055" spans="1:2" x14ac:dyDescent="0.2">
      <c r="A9055">
        <v>-65.829753617876136</v>
      </c>
      <c r="B9055" s="2">
        <v>-68.693700000000007</v>
      </c>
    </row>
    <row r="9056" spans="1:2" x14ac:dyDescent="0.2">
      <c r="A9056">
        <v>-70.77102142502747</v>
      </c>
      <c r="B9056" s="2">
        <v>-67.948869999999999</v>
      </c>
    </row>
    <row r="9057" spans="1:2" x14ac:dyDescent="0.2">
      <c r="A9057">
        <v>-71.223453149765021</v>
      </c>
      <c r="B9057" s="2">
        <v>-67.431749999999994</v>
      </c>
    </row>
    <row r="9058" spans="1:2" x14ac:dyDescent="0.2">
      <c r="A9058">
        <v>-68.313809237670966</v>
      </c>
      <c r="B9058" s="2">
        <v>-66.826899999999995</v>
      </c>
    </row>
    <row r="9059" spans="1:2" x14ac:dyDescent="0.2">
      <c r="A9059">
        <v>-62.510401815789457</v>
      </c>
      <c r="B9059" s="2">
        <v>-66.664720000000003</v>
      </c>
    </row>
    <row r="9060" spans="1:2" x14ac:dyDescent="0.2">
      <c r="A9060">
        <v>-67.928356211869868</v>
      </c>
      <c r="B9060" s="2">
        <v>-67.001530000000002</v>
      </c>
    </row>
    <row r="9061" spans="1:2" x14ac:dyDescent="0.2">
      <c r="A9061">
        <v>-64.433181975292328</v>
      </c>
      <c r="B9061" s="2">
        <v>-67.414150000000006</v>
      </c>
    </row>
    <row r="9062" spans="1:2" x14ac:dyDescent="0.2">
      <c r="A9062">
        <v>-66.139948282661337</v>
      </c>
      <c r="B9062" s="2">
        <v>-66.844499999999996</v>
      </c>
    </row>
    <row r="9063" spans="1:2" x14ac:dyDescent="0.2">
      <c r="A9063">
        <v>-69.765442838418025</v>
      </c>
      <c r="B9063" s="2">
        <v>-66.853700000000003</v>
      </c>
    </row>
    <row r="9064" spans="1:2" x14ac:dyDescent="0.2">
      <c r="A9064">
        <v>-62.372668631294189</v>
      </c>
      <c r="B9064" s="2">
        <v>-67.227329999999995</v>
      </c>
    </row>
    <row r="9065" spans="1:2" x14ac:dyDescent="0.2">
      <c r="A9065">
        <v>-63.657518293727968</v>
      </c>
      <c r="B9065" s="2">
        <v>-66.838269999999994</v>
      </c>
    </row>
    <row r="9066" spans="1:2" x14ac:dyDescent="0.2">
      <c r="A9066">
        <v>-68.778079633101143</v>
      </c>
      <c r="B9066" s="2">
        <v>-66.861009999999993</v>
      </c>
    </row>
    <row r="9067" spans="1:2" x14ac:dyDescent="0.2">
      <c r="A9067">
        <v>-65.066572475753304</v>
      </c>
      <c r="B9067" s="2">
        <v>-66.907849999999996</v>
      </c>
    </row>
    <row r="9068" spans="1:2" x14ac:dyDescent="0.2">
      <c r="A9068">
        <v>-69.53143725830644</v>
      </c>
      <c r="B9068" s="2">
        <v>-66.752709999999993</v>
      </c>
    </row>
    <row r="9069" spans="1:2" x14ac:dyDescent="0.2">
      <c r="A9069">
        <v>-63.356896603033306</v>
      </c>
      <c r="B9069" s="2">
        <v>-66.272949999999994</v>
      </c>
    </row>
    <row r="9070" spans="1:2" x14ac:dyDescent="0.2">
      <c r="A9070">
        <v>-67.260457179256363</v>
      </c>
      <c r="B9070" s="2">
        <v>-66.629800000000003</v>
      </c>
    </row>
    <row r="9071" spans="1:2" x14ac:dyDescent="0.2">
      <c r="A9071">
        <v>-64.406906602533354</v>
      </c>
      <c r="B9071" s="2">
        <v>-66.601640000000003</v>
      </c>
    </row>
    <row r="9072" spans="1:2" x14ac:dyDescent="0.2">
      <c r="A9072">
        <v>-64.185560707871304</v>
      </c>
      <c r="B9072" s="2">
        <v>-66.322230000000005</v>
      </c>
    </row>
    <row r="9073" spans="1:2" x14ac:dyDescent="0.2">
      <c r="A9073">
        <v>-63.365170100155602</v>
      </c>
      <c r="B9073" s="2">
        <v>-66.504170000000002</v>
      </c>
    </row>
    <row r="9074" spans="1:2" x14ac:dyDescent="0.2">
      <c r="A9074">
        <v>-70.995908005436434</v>
      </c>
      <c r="B9074" s="2">
        <v>-66.618970000000004</v>
      </c>
    </row>
    <row r="9075" spans="1:2" x14ac:dyDescent="0.2">
      <c r="A9075">
        <v>-69.504598314183113</v>
      </c>
      <c r="B9075" s="2">
        <v>-66.830150000000003</v>
      </c>
    </row>
    <row r="9076" spans="1:2" x14ac:dyDescent="0.2">
      <c r="A9076">
        <v>-62.136954421969321</v>
      </c>
      <c r="B9076" s="2">
        <v>-67.096289999999996</v>
      </c>
    </row>
    <row r="9077" spans="1:2" x14ac:dyDescent="0.2">
      <c r="A9077">
        <v>-63.663414133471569</v>
      </c>
      <c r="B9077" s="2">
        <v>-66.866699999999994</v>
      </c>
    </row>
    <row r="9078" spans="1:2" x14ac:dyDescent="0.2">
      <c r="A9078">
        <v>-65.340431181195271</v>
      </c>
      <c r="B9078" s="2">
        <v>-66.462739999999997</v>
      </c>
    </row>
    <row r="9079" spans="1:2" x14ac:dyDescent="0.2">
      <c r="A9079">
        <v>-65.799657068118449</v>
      </c>
      <c r="B9079" s="2">
        <v>-67.297460000000001</v>
      </c>
    </row>
    <row r="9080" spans="1:2" x14ac:dyDescent="0.2">
      <c r="A9080">
        <v>-72.590512873121867</v>
      </c>
      <c r="B9080" s="2">
        <v>-67.671360000000007</v>
      </c>
    </row>
    <row r="9081" spans="1:2" x14ac:dyDescent="0.2">
      <c r="A9081">
        <v>-70.347689269416023</v>
      </c>
      <c r="B9081" s="2">
        <v>-67.429310000000001</v>
      </c>
    </row>
    <row r="9082" spans="1:2" x14ac:dyDescent="0.2">
      <c r="A9082">
        <v>-63.985211984299816</v>
      </c>
      <c r="B9082" s="2">
        <v>-67.816749999999999</v>
      </c>
    </row>
    <row r="9083" spans="1:2" x14ac:dyDescent="0.2">
      <c r="A9083">
        <v>-64.846700719543506</v>
      </c>
      <c r="B9083" s="2">
        <v>-68.323859999999996</v>
      </c>
    </row>
    <row r="9084" spans="1:2" x14ac:dyDescent="0.2">
      <c r="A9084">
        <v>-69.720868650556312</v>
      </c>
      <c r="B9084" s="2">
        <v>-68.099680000000006</v>
      </c>
    </row>
    <row r="9085" spans="1:2" x14ac:dyDescent="0.2">
      <c r="A9085">
        <v>-67.297335255468909</v>
      </c>
      <c r="B9085" s="2">
        <v>-69.515140000000002</v>
      </c>
    </row>
    <row r="9086" spans="1:2" x14ac:dyDescent="0.2">
      <c r="A9086">
        <v>-68.33549510315153</v>
      </c>
      <c r="B9086" s="2">
        <v>-69.926410000000004</v>
      </c>
    </row>
    <row r="9087" spans="1:2" x14ac:dyDescent="0.2">
      <c r="A9087">
        <v>-72.119633478176866</v>
      </c>
      <c r="B9087" s="2">
        <v>-70.353650000000002</v>
      </c>
    </row>
    <row r="9088" spans="1:2" x14ac:dyDescent="0.2">
      <c r="A9088">
        <v>-73.647697021013116</v>
      </c>
      <c r="B9088" s="2">
        <v>-70.607609999999994</v>
      </c>
    </row>
    <row r="9089" spans="1:2" x14ac:dyDescent="0.2">
      <c r="A9089">
        <v>-73.191084357049249</v>
      </c>
      <c r="B9089" s="2">
        <v>-70.710489999999993</v>
      </c>
    </row>
    <row r="9090" spans="1:2" x14ac:dyDescent="0.2">
      <c r="A9090">
        <v>-71.987624461365712</v>
      </c>
      <c r="B9090" s="2">
        <v>-70.784400000000005</v>
      </c>
    </row>
    <row r="9091" spans="1:2" x14ac:dyDescent="0.2">
      <c r="A9091">
        <v>-74.614049394969001</v>
      </c>
      <c r="B9091" s="2">
        <v>-70.387219999999999</v>
      </c>
    </row>
    <row r="9092" spans="1:2" x14ac:dyDescent="0.2">
      <c r="A9092">
        <v>-68.36520196043152</v>
      </c>
      <c r="B9092" s="2">
        <v>-71.007230000000007</v>
      </c>
    </row>
    <row r="9093" spans="1:2" x14ac:dyDescent="0.2">
      <c r="A9093">
        <v>-67.202635059651513</v>
      </c>
      <c r="B9093" s="2">
        <v>-71.055149999999998</v>
      </c>
    </row>
    <row r="9094" spans="1:2" x14ac:dyDescent="0.2">
      <c r="A9094">
        <v>-69.890000237164898</v>
      </c>
      <c r="B9094" s="2">
        <v>-71.063810000000004</v>
      </c>
    </row>
    <row r="9095" spans="1:2" x14ac:dyDescent="0.2">
      <c r="A9095">
        <v>-73.636443865639791</v>
      </c>
      <c r="B9095" s="2">
        <v>-71.158299999999997</v>
      </c>
    </row>
    <row r="9096" spans="1:2" x14ac:dyDescent="0.2">
      <c r="A9096">
        <v>-67.582362913217949</v>
      </c>
      <c r="B9096" s="2">
        <v>-71.199460000000002</v>
      </c>
    </row>
    <row r="9097" spans="1:2" x14ac:dyDescent="0.2">
      <c r="A9097">
        <v>-74.195915416393817</v>
      </c>
      <c r="B9097" s="2">
        <v>-71.136369999999999</v>
      </c>
    </row>
    <row r="9098" spans="1:2" x14ac:dyDescent="0.2">
      <c r="A9098">
        <v>-72.299081643758697</v>
      </c>
      <c r="B9098" s="2">
        <v>-70.973380000000006</v>
      </c>
    </row>
    <row r="9099" spans="1:2" x14ac:dyDescent="0.2">
      <c r="A9099">
        <v>-71.452892687513341</v>
      </c>
      <c r="B9099" s="2">
        <v>-70.915170000000003</v>
      </c>
    </row>
    <row r="9100" spans="1:2" x14ac:dyDescent="0.2">
      <c r="A9100">
        <v>-76.087632066985435</v>
      </c>
      <c r="B9100" s="2">
        <v>-71.299359999999993</v>
      </c>
    </row>
    <row r="9101" spans="1:2" x14ac:dyDescent="0.2">
      <c r="A9101">
        <v>-70.170620322149873</v>
      </c>
      <c r="B9101" s="2">
        <v>-71.331040000000002</v>
      </c>
    </row>
    <row r="9102" spans="1:2" x14ac:dyDescent="0.2">
      <c r="A9102">
        <v>-68.923512423360776</v>
      </c>
      <c r="B9102" s="2">
        <v>-71.528409999999994</v>
      </c>
    </row>
    <row r="9103" spans="1:2" x14ac:dyDescent="0.2">
      <c r="A9103">
        <v>-73.531994397727388</v>
      </c>
      <c r="B9103" s="2">
        <v>-71.733369999999994</v>
      </c>
    </row>
    <row r="9104" spans="1:2" x14ac:dyDescent="0.2">
      <c r="A9104">
        <v>-74.382102148229507</v>
      </c>
      <c r="B9104" s="2">
        <v>-71.658910000000006</v>
      </c>
    </row>
    <row r="9105" spans="1:2" x14ac:dyDescent="0.2">
      <c r="A9105">
        <v>-68.917027001521461</v>
      </c>
      <c r="B9105" s="2">
        <v>-71.000190000000003</v>
      </c>
    </row>
    <row r="9106" spans="1:2" x14ac:dyDescent="0.2">
      <c r="A9106">
        <v>-75.122575949621179</v>
      </c>
      <c r="B9106" s="2">
        <v>-70.965800000000002</v>
      </c>
    </row>
    <row r="9107" spans="1:2" x14ac:dyDescent="0.2">
      <c r="A9107">
        <v>-66.407780962403947</v>
      </c>
      <c r="B9107" s="2">
        <v>-71.232489999999999</v>
      </c>
    </row>
    <row r="9108" spans="1:2" x14ac:dyDescent="0.2">
      <c r="A9108">
        <v>-72.332966761002979</v>
      </c>
      <c r="B9108" s="2">
        <v>-70.633600000000001</v>
      </c>
    </row>
    <row r="9109" spans="1:2" x14ac:dyDescent="0.2">
      <c r="A9109">
        <v>-67.852118788524464</v>
      </c>
      <c r="B9109" s="2">
        <v>-70.277839999999998</v>
      </c>
    </row>
    <row r="9110" spans="1:2" x14ac:dyDescent="0.2">
      <c r="A9110">
        <v>-69.297654566623166</v>
      </c>
      <c r="B9110" s="2">
        <v>-70.921940000000006</v>
      </c>
    </row>
    <row r="9111" spans="1:2" x14ac:dyDescent="0.2">
      <c r="A9111">
        <v>-71.292254510191569</v>
      </c>
      <c r="B9111" s="2">
        <v>-70.326300000000003</v>
      </c>
    </row>
    <row r="9112" spans="1:2" x14ac:dyDescent="0.2">
      <c r="A9112">
        <v>-66.072476163010734</v>
      </c>
      <c r="B9112" s="2">
        <v>-70.489829999999998</v>
      </c>
    </row>
    <row r="9113" spans="1:2" x14ac:dyDescent="0.2">
      <c r="A9113">
        <v>-65.315114674302507</v>
      </c>
      <c r="B9113" s="2">
        <v>-70.013040000000004</v>
      </c>
    </row>
    <row r="9114" spans="1:2" x14ac:dyDescent="0.2">
      <c r="A9114">
        <v>-65.426194313964928</v>
      </c>
      <c r="B9114" s="2">
        <v>-69.322370000000006</v>
      </c>
    </row>
    <row r="9115" spans="1:2" x14ac:dyDescent="0.2">
      <c r="A9115">
        <v>-65.983047698716717</v>
      </c>
      <c r="B9115" s="2">
        <v>-70.07911</v>
      </c>
    </row>
    <row r="9116" spans="1:2" x14ac:dyDescent="0.2">
      <c r="A9116">
        <v>-74.909948186257182</v>
      </c>
      <c r="B9116" s="2">
        <v>-70.41619</v>
      </c>
    </row>
    <row r="9117" spans="1:2" x14ac:dyDescent="0.2">
      <c r="A9117">
        <v>-74.750128156836965</v>
      </c>
      <c r="B9117" s="2">
        <v>-70.196070000000006</v>
      </c>
    </row>
    <row r="9118" spans="1:2" x14ac:dyDescent="0.2">
      <c r="A9118">
        <v>-65.731688443112603</v>
      </c>
      <c r="B9118" s="2">
        <v>-69.77722</v>
      </c>
    </row>
    <row r="9119" spans="1:2" x14ac:dyDescent="0.2">
      <c r="A9119">
        <v>-67.960813909247278</v>
      </c>
      <c r="B9119" s="2">
        <v>-69.709270000000004</v>
      </c>
    </row>
    <row r="9120" spans="1:2" x14ac:dyDescent="0.2">
      <c r="A9120">
        <v>-75.35069443305089</v>
      </c>
      <c r="B9120" s="2">
        <v>-70.417270000000002</v>
      </c>
    </row>
    <row r="9121" spans="1:2" x14ac:dyDescent="0.2">
      <c r="A9121">
        <v>-74.128149452030456</v>
      </c>
      <c r="B9121" s="2">
        <v>-70.160600000000002</v>
      </c>
    </row>
    <row r="9122" spans="1:2" x14ac:dyDescent="0.2">
      <c r="A9122">
        <v>-71.94283769245969</v>
      </c>
      <c r="B9122" s="2">
        <v>-70.851820000000004</v>
      </c>
    </row>
    <row r="9123" spans="1:2" x14ac:dyDescent="0.2">
      <c r="A9123">
        <v>-67.680277123907004</v>
      </c>
      <c r="B9123" s="2">
        <v>-71.608549999999994</v>
      </c>
    </row>
    <row r="9124" spans="1:2" x14ac:dyDescent="0.2">
      <c r="A9124">
        <v>-67.06278892746019</v>
      </c>
      <c r="B9124" s="2">
        <v>-71.939139999999995</v>
      </c>
    </row>
    <row r="9125" spans="1:2" x14ac:dyDescent="0.2">
      <c r="A9125">
        <v>-73.137905492554765</v>
      </c>
      <c r="B9125" s="2">
        <v>-72.314390000000003</v>
      </c>
    </row>
    <row r="9126" spans="1:2" x14ac:dyDescent="0.2">
      <c r="A9126">
        <v>-76.116731236415688</v>
      </c>
      <c r="B9126" s="2">
        <v>-73.098470000000006</v>
      </c>
    </row>
    <row r="9127" spans="1:2" x14ac:dyDescent="0.2">
      <c r="A9127">
        <v>-77.046744890562564</v>
      </c>
      <c r="B9127" s="2">
        <v>-72.99342</v>
      </c>
    </row>
    <row r="9128" spans="1:2" x14ac:dyDescent="0.2">
      <c r="A9128">
        <v>-72.352178906213908</v>
      </c>
      <c r="B9128" s="2">
        <v>-73.423910000000006</v>
      </c>
    </row>
    <row r="9129" spans="1:2" x14ac:dyDescent="0.2">
      <c r="A9129">
        <v>-77.453487504022632</v>
      </c>
      <c r="B9129" s="2">
        <v>-73.236549999999994</v>
      </c>
    </row>
    <row r="9130" spans="1:2" x14ac:dyDescent="0.2">
      <c r="A9130">
        <v>-70.945412140436844</v>
      </c>
      <c r="B9130" s="2">
        <v>-72.805260000000004</v>
      </c>
    </row>
    <row r="9131" spans="1:2" x14ac:dyDescent="0.2">
      <c r="A9131">
        <v>-77.216506941204329</v>
      </c>
      <c r="B9131" s="2">
        <v>-73.075729999999993</v>
      </c>
    </row>
    <row r="9132" spans="1:2" x14ac:dyDescent="0.2">
      <c r="A9132">
        <v>-76.651971345742339</v>
      </c>
      <c r="B9132" s="2">
        <v>-72.973929999999996</v>
      </c>
    </row>
    <row r="9133" spans="1:2" x14ac:dyDescent="0.2">
      <c r="A9133">
        <v>-75.628660057609366</v>
      </c>
      <c r="B9133" s="2">
        <v>-72.905159999999995</v>
      </c>
    </row>
    <row r="9134" spans="1:2" x14ac:dyDescent="0.2">
      <c r="A9134">
        <v>-76.491227200791414</v>
      </c>
      <c r="B9134" s="2">
        <v>-73.431759999999997</v>
      </c>
    </row>
    <row r="9135" spans="1:2" x14ac:dyDescent="0.2">
      <c r="A9135">
        <v>-70.711425394533592</v>
      </c>
      <c r="B9135" s="2">
        <v>-73.71199</v>
      </c>
    </row>
    <row r="9136" spans="1:2" x14ac:dyDescent="0.2">
      <c r="A9136">
        <v>-77.859881320273061</v>
      </c>
      <c r="B9136" s="2">
        <v>-73.350809999999996</v>
      </c>
    </row>
    <row r="9137" spans="1:2" x14ac:dyDescent="0.2">
      <c r="A9137">
        <v>-70.20543549687207</v>
      </c>
      <c r="B9137" s="2">
        <v>-73.322379999999995</v>
      </c>
    </row>
    <row r="9138" spans="1:2" x14ac:dyDescent="0.2">
      <c r="A9138">
        <v>-69.411156863589895</v>
      </c>
      <c r="B9138" s="2">
        <v>-73.229240000000004</v>
      </c>
    </row>
    <row r="9139" spans="1:2" x14ac:dyDescent="0.2">
      <c r="A9139">
        <v>-71.739194628294868</v>
      </c>
      <c r="B9139" s="2">
        <v>-73.330770000000001</v>
      </c>
    </row>
    <row r="9140" spans="1:2" x14ac:dyDescent="0.2">
      <c r="A9140">
        <v>-74.081320158601685</v>
      </c>
      <c r="B9140" s="2">
        <v>-73.548460000000006</v>
      </c>
    </row>
    <row r="9141" spans="1:2" x14ac:dyDescent="0.2">
      <c r="A9141">
        <v>-78.449881844525791</v>
      </c>
      <c r="B9141" s="2">
        <v>-73.586089999999999</v>
      </c>
    </row>
    <row r="9142" spans="1:2" x14ac:dyDescent="0.2">
      <c r="A9142">
        <v>-70.640750972123371</v>
      </c>
      <c r="B9142" s="2">
        <v>-74.131910000000005</v>
      </c>
    </row>
    <row r="9143" spans="1:2" x14ac:dyDescent="0.2">
      <c r="A9143">
        <v>-70.139783951995426</v>
      </c>
      <c r="B9143" s="2">
        <v>-73.944289999999995</v>
      </c>
    </row>
    <row r="9144" spans="1:2" x14ac:dyDescent="0.2">
      <c r="A9144">
        <v>-77.85724515914184</v>
      </c>
      <c r="B9144" s="2">
        <v>-72.919780000000003</v>
      </c>
    </row>
    <row r="9145" spans="1:2" x14ac:dyDescent="0.2">
      <c r="A9145">
        <v>-69.076772150397161</v>
      </c>
      <c r="B9145" s="2">
        <v>-72.663650000000004</v>
      </c>
    </row>
    <row r="9146" spans="1:2" x14ac:dyDescent="0.2">
      <c r="A9146">
        <v>-73.937496103082694</v>
      </c>
      <c r="B9146" s="2">
        <v>-72.363399999999999</v>
      </c>
    </row>
    <row r="9147" spans="1:2" x14ac:dyDescent="0.2">
      <c r="A9147">
        <v>-68.65686910896072</v>
      </c>
      <c r="B9147" s="2">
        <v>-72.296520000000001</v>
      </c>
    </row>
    <row r="9148" spans="1:2" x14ac:dyDescent="0.2">
      <c r="A9148">
        <v>-68.648234378820248</v>
      </c>
      <c r="B9148" s="2">
        <v>-72.022530000000003</v>
      </c>
    </row>
    <row r="9149" spans="1:2" x14ac:dyDescent="0.2">
      <c r="A9149">
        <v>-75.35302490171523</v>
      </c>
      <c r="B9149" s="2">
        <v>-71.498900000000006</v>
      </c>
    </row>
    <row r="9150" spans="1:2" x14ac:dyDescent="0.2">
      <c r="A9150">
        <v>-69.053806644154506</v>
      </c>
      <c r="B9150" s="2">
        <v>-71.712249999999997</v>
      </c>
    </row>
    <row r="9151" spans="1:2" x14ac:dyDescent="0.2">
      <c r="A9151">
        <v>-72.713775580175295</v>
      </c>
      <c r="B9151" s="2">
        <v>-71.005870000000002</v>
      </c>
    </row>
    <row r="9152" spans="1:2" x14ac:dyDescent="0.2">
      <c r="A9152">
        <v>-73.36154311413722</v>
      </c>
      <c r="B9152" s="2">
        <v>-70.800920000000005</v>
      </c>
    </row>
    <row r="9153" spans="1:2" x14ac:dyDescent="0.2">
      <c r="A9153">
        <v>-71.099191742726276</v>
      </c>
      <c r="B9153" s="2">
        <v>-70.464650000000006</v>
      </c>
    </row>
    <row r="9154" spans="1:2" x14ac:dyDescent="0.2">
      <c r="A9154">
        <v>-66.403601769552907</v>
      </c>
      <c r="B9154" s="2">
        <v>-69.928839999999994</v>
      </c>
    </row>
    <row r="9155" spans="1:2" x14ac:dyDescent="0.2">
      <c r="A9155">
        <v>-72.316386371568697</v>
      </c>
      <c r="B9155" s="2">
        <v>-69.232209999999995</v>
      </c>
    </row>
    <row r="9156" spans="1:2" x14ac:dyDescent="0.2">
      <c r="A9156">
        <v>-73.054530709362197</v>
      </c>
      <c r="B9156" s="2">
        <v>-69.844909999999999</v>
      </c>
    </row>
    <row r="9157" spans="1:2" x14ac:dyDescent="0.2">
      <c r="A9157">
        <v>-70.520664283075803</v>
      </c>
      <c r="B9157" s="2">
        <v>-69.062449999999998</v>
      </c>
    </row>
    <row r="9158" spans="1:2" x14ac:dyDescent="0.2">
      <c r="A9158">
        <v>-71.878691818398721</v>
      </c>
      <c r="B9158" s="2">
        <v>-69.05</v>
      </c>
    </row>
    <row r="9159" spans="1:2" x14ac:dyDescent="0.2">
      <c r="A9159">
        <v>-71.351086346411037</v>
      </c>
      <c r="B9159" s="2">
        <v>-69.393029999999996</v>
      </c>
    </row>
    <row r="9160" spans="1:2" x14ac:dyDescent="0.2">
      <c r="A9160">
        <v>-70.027532980939526</v>
      </c>
      <c r="B9160" s="2">
        <v>-68.687740000000005</v>
      </c>
    </row>
    <row r="9161" spans="1:2" x14ac:dyDescent="0.2">
      <c r="A9161">
        <v>-65.15869060373835</v>
      </c>
      <c r="B9161" s="2">
        <v>-68.614099999999993</v>
      </c>
    </row>
    <row r="9162" spans="1:2" x14ac:dyDescent="0.2">
      <c r="A9162">
        <v>-65.574823558010948</v>
      </c>
      <c r="B9162" s="2">
        <v>-68.244799999999998</v>
      </c>
    </row>
    <row r="9163" spans="1:2" x14ac:dyDescent="0.2">
      <c r="A9163">
        <v>-71.10188222068281</v>
      </c>
      <c r="B9163" s="2">
        <v>-68.130269999999996</v>
      </c>
    </row>
    <row r="9164" spans="1:2" x14ac:dyDescent="0.2">
      <c r="A9164">
        <v>-71.035699136894038</v>
      </c>
      <c r="B9164" s="2">
        <v>-67.746889999999993</v>
      </c>
    </row>
    <row r="9165" spans="1:2" x14ac:dyDescent="0.2">
      <c r="A9165">
        <v>-72.27507765404259</v>
      </c>
      <c r="B9165" s="2">
        <v>-67.759889999999999</v>
      </c>
    </row>
    <row r="9166" spans="1:2" x14ac:dyDescent="0.2">
      <c r="A9166">
        <v>-65.572737806405016</v>
      </c>
      <c r="B9166" s="2">
        <v>-68.002480000000006</v>
      </c>
    </row>
    <row r="9167" spans="1:2" x14ac:dyDescent="0.2">
      <c r="A9167">
        <v>-69.040873076078967</v>
      </c>
      <c r="B9167" s="2">
        <v>-67.733900000000006</v>
      </c>
    </row>
    <row r="9168" spans="1:2" x14ac:dyDescent="0.2">
      <c r="A9168">
        <v>-66.547545347003492</v>
      </c>
      <c r="B9168" s="2">
        <v>-67.16019</v>
      </c>
    </row>
    <row r="9169" spans="1:2" x14ac:dyDescent="0.2">
      <c r="A9169">
        <v>-63.308372521948989</v>
      </c>
      <c r="B9169" s="2">
        <v>-66.808220000000006</v>
      </c>
    </row>
    <row r="9170" spans="1:2" x14ac:dyDescent="0.2">
      <c r="A9170">
        <v>-66.86480577299136</v>
      </c>
      <c r="B9170" s="2">
        <v>-66.301109999999994</v>
      </c>
    </row>
    <row r="9171" spans="1:2" x14ac:dyDescent="0.2">
      <c r="A9171">
        <v>-62.395037769709646</v>
      </c>
      <c r="B9171" s="2">
        <v>-66.041730000000001</v>
      </c>
    </row>
    <row r="9172" spans="1:2" x14ac:dyDescent="0.2">
      <c r="A9172">
        <v>-64.398807796285979</v>
      </c>
      <c r="B9172" s="2">
        <v>-66.648480000000006</v>
      </c>
    </row>
    <row r="9173" spans="1:2" x14ac:dyDescent="0.2">
      <c r="A9173">
        <v>-64.234292511003488</v>
      </c>
      <c r="B9173" s="2">
        <v>-66.399659999999997</v>
      </c>
    </row>
    <row r="9174" spans="1:2" x14ac:dyDescent="0.2">
      <c r="A9174">
        <v>-64.337811746186944</v>
      </c>
      <c r="B9174" s="2">
        <v>-66.355260000000001</v>
      </c>
    </row>
    <row r="9175" spans="1:2" x14ac:dyDescent="0.2">
      <c r="A9175">
        <v>-64.116497517573777</v>
      </c>
      <c r="B9175" s="2">
        <v>-67.070570000000004</v>
      </c>
    </row>
    <row r="9176" spans="1:2" x14ac:dyDescent="0.2">
      <c r="A9176">
        <v>-69.920471876102056</v>
      </c>
      <c r="B9176" s="2">
        <v>-67.281480000000002</v>
      </c>
    </row>
    <row r="9177" spans="1:2" x14ac:dyDescent="0.2">
      <c r="A9177">
        <v>-69.602307550488135</v>
      </c>
      <c r="B9177" s="2">
        <v>-67.394919999999999</v>
      </c>
    </row>
    <row r="9178" spans="1:2" x14ac:dyDescent="0.2">
      <c r="A9178">
        <v>-63.158336976974958</v>
      </c>
      <c r="B9178" s="2">
        <v>-67.516760000000005</v>
      </c>
    </row>
    <row r="9179" spans="1:2" x14ac:dyDescent="0.2">
      <c r="A9179">
        <v>-69.892029153911423</v>
      </c>
      <c r="B9179" s="2">
        <v>-67.130949999999999</v>
      </c>
    </row>
    <row r="9180" spans="1:2" x14ac:dyDescent="0.2">
      <c r="A9180">
        <v>-67.999205166255564</v>
      </c>
      <c r="B9180" s="2">
        <v>-67.484809999999996</v>
      </c>
    </row>
    <row r="9181" spans="1:2" x14ac:dyDescent="0.2">
      <c r="A9181">
        <v>-66.163975781138973</v>
      </c>
      <c r="B9181" s="2">
        <v>-66.936009999999996</v>
      </c>
    </row>
    <row r="9182" spans="1:2" x14ac:dyDescent="0.2">
      <c r="A9182">
        <v>-64.279258237450279</v>
      </c>
      <c r="B9182" s="2">
        <v>-67.00018</v>
      </c>
    </row>
    <row r="9183" spans="1:2" x14ac:dyDescent="0.2">
      <c r="A9183">
        <v>-62.348725294300728</v>
      </c>
      <c r="B9183" s="2">
        <v>-67.093310000000002</v>
      </c>
    </row>
    <row r="9184" spans="1:2" x14ac:dyDescent="0.2">
      <c r="A9184">
        <v>-71.875912936591178</v>
      </c>
      <c r="B9184" s="2">
        <v>-67.180760000000006</v>
      </c>
    </row>
    <row r="9185" spans="1:2" x14ac:dyDescent="0.2">
      <c r="A9185">
        <v>-62.446051548899156</v>
      </c>
      <c r="B9185" s="2">
        <v>-67.237889999999993</v>
      </c>
    </row>
    <row r="9186" spans="1:2" x14ac:dyDescent="0.2">
      <c r="A9186">
        <v>-65.024089884460707</v>
      </c>
      <c r="B9186" s="2">
        <v>-67.494829999999993</v>
      </c>
    </row>
    <row r="9187" spans="1:2" x14ac:dyDescent="0.2">
      <c r="A9187">
        <v>-65.369615181925113</v>
      </c>
      <c r="B9187" s="2">
        <v>-67.044039999999995</v>
      </c>
    </row>
    <row r="9188" spans="1:2" x14ac:dyDescent="0.2">
      <c r="A9188">
        <v>-68.475795408881353</v>
      </c>
      <c r="B9188" s="2">
        <v>-66.842330000000004</v>
      </c>
    </row>
    <row r="9189" spans="1:2" x14ac:dyDescent="0.2">
      <c r="A9189">
        <v>-63.518683646077946</v>
      </c>
      <c r="B9189" s="2">
        <v>-67.066509999999994</v>
      </c>
    </row>
    <row r="9190" spans="1:2" x14ac:dyDescent="0.2">
      <c r="A9190">
        <v>-63.174650308946759</v>
      </c>
      <c r="B9190" s="2">
        <v>-66.911100000000005</v>
      </c>
    </row>
    <row r="9191" spans="1:2" x14ac:dyDescent="0.2">
      <c r="A9191">
        <v>-70.567725766572678</v>
      </c>
      <c r="B9191" s="2">
        <v>-67.472089999999994</v>
      </c>
    </row>
    <row r="9192" spans="1:2" x14ac:dyDescent="0.2">
      <c r="A9192">
        <v>-69.916253462767628</v>
      </c>
      <c r="B9192" s="2">
        <v>-67.488330000000005</v>
      </c>
    </row>
    <row r="9193" spans="1:2" x14ac:dyDescent="0.2">
      <c r="A9193">
        <v>-69.776244472980764</v>
      </c>
      <c r="B9193" s="2">
        <v>-67.688950000000006</v>
      </c>
    </row>
    <row r="9194" spans="1:2" x14ac:dyDescent="0.2">
      <c r="A9194">
        <v>-64.494930010229069</v>
      </c>
      <c r="B9194" s="2">
        <v>-68.253730000000004</v>
      </c>
    </row>
    <row r="9195" spans="1:2" x14ac:dyDescent="0.2">
      <c r="A9195">
        <v>-63.521989271381216</v>
      </c>
      <c r="B9195" s="2">
        <v>-68.317089999999993</v>
      </c>
    </row>
    <row r="9196" spans="1:2" x14ac:dyDescent="0.2">
      <c r="A9196">
        <v>-65.085155630534899</v>
      </c>
      <c r="B9196" s="2">
        <v>-68.390730000000005</v>
      </c>
    </row>
    <row r="9197" spans="1:2" x14ac:dyDescent="0.2">
      <c r="A9197">
        <v>-64.046070462690778</v>
      </c>
      <c r="B9197" s="2">
        <v>-68.47466</v>
      </c>
    </row>
    <row r="9198" spans="1:2" x14ac:dyDescent="0.2">
      <c r="A9198">
        <v>-71.446636666485432</v>
      </c>
      <c r="B9198" s="2">
        <v>-68.796850000000006</v>
      </c>
    </row>
    <row r="9199" spans="1:2" x14ac:dyDescent="0.2">
      <c r="A9199">
        <v>-71.572755271041842</v>
      </c>
      <c r="B9199" s="2">
        <v>-69.401160000000004</v>
      </c>
    </row>
    <row r="9200" spans="1:2" x14ac:dyDescent="0.2">
      <c r="A9200">
        <v>-72.112900607458116</v>
      </c>
      <c r="B9200" s="2">
        <v>-69.761520000000004</v>
      </c>
    </row>
    <row r="9201" spans="1:2" x14ac:dyDescent="0.2">
      <c r="A9201">
        <v>-67.614988354402826</v>
      </c>
      <c r="B9201" s="2">
        <v>-69.41686</v>
      </c>
    </row>
    <row r="9202" spans="1:2" x14ac:dyDescent="0.2">
      <c r="A9202">
        <v>-65.391154276741474</v>
      </c>
      <c r="B9202" s="2">
        <v>-70.337940000000003</v>
      </c>
    </row>
    <row r="9203" spans="1:2" x14ac:dyDescent="0.2">
      <c r="A9203">
        <v>-66.670153476357754</v>
      </c>
      <c r="B9203" s="2">
        <v>-70.103740000000002</v>
      </c>
    </row>
    <row r="9204" spans="1:2" x14ac:dyDescent="0.2">
      <c r="A9204">
        <v>-70.89695174395716</v>
      </c>
      <c r="B9204" s="2">
        <v>-70.069360000000003</v>
      </c>
    </row>
    <row r="9205" spans="1:2" x14ac:dyDescent="0.2">
      <c r="A9205">
        <v>-72.799344785574078</v>
      </c>
      <c r="B9205" s="2">
        <v>-70.103470000000002</v>
      </c>
    </row>
    <row r="9206" spans="1:2" x14ac:dyDescent="0.2">
      <c r="A9206">
        <v>-71.952517148901464</v>
      </c>
      <c r="B9206" s="2">
        <v>-70.391279999999995</v>
      </c>
    </row>
    <row r="9207" spans="1:2" x14ac:dyDescent="0.2">
      <c r="A9207">
        <v>-71.677628417272572</v>
      </c>
      <c r="B9207" s="2">
        <v>-70.970129999999997</v>
      </c>
    </row>
    <row r="9208" spans="1:2" x14ac:dyDescent="0.2">
      <c r="A9208">
        <v>-69.242400357643518</v>
      </c>
      <c r="B9208" s="2">
        <v>-71.008579999999995</v>
      </c>
    </row>
    <row r="9209" spans="1:2" x14ac:dyDescent="0.2">
      <c r="A9209">
        <v>-72.817027939681211</v>
      </c>
      <c r="B9209" s="2">
        <v>-70.626829999999998</v>
      </c>
    </row>
    <row r="9210" spans="1:2" x14ac:dyDescent="0.2">
      <c r="A9210">
        <v>-68.359718909147702</v>
      </c>
      <c r="B9210" s="2">
        <v>-70.841800000000006</v>
      </c>
    </row>
    <row r="9211" spans="1:2" x14ac:dyDescent="0.2">
      <c r="A9211">
        <v>-67.430412403011005</v>
      </c>
      <c r="B9211" s="2">
        <v>-70.597859999999997</v>
      </c>
    </row>
    <row r="9212" spans="1:2" x14ac:dyDescent="0.2">
      <c r="A9212">
        <v>-71.610880336129952</v>
      </c>
      <c r="B9212" s="2">
        <v>-70.903800000000004</v>
      </c>
    </row>
    <row r="9213" spans="1:2" x14ac:dyDescent="0.2">
      <c r="A9213">
        <v>-69.818520902260985</v>
      </c>
      <c r="B9213" s="2">
        <v>-71.145579999999995</v>
      </c>
    </row>
    <row r="9214" spans="1:2" x14ac:dyDescent="0.2">
      <c r="A9214">
        <v>-74.645544121542059</v>
      </c>
      <c r="B9214" s="2">
        <v>-70.926000000000002</v>
      </c>
    </row>
    <row r="9215" spans="1:2" x14ac:dyDescent="0.2">
      <c r="A9215">
        <v>-68.788216417350256</v>
      </c>
      <c r="B9215" s="2">
        <v>-71.12473</v>
      </c>
    </row>
    <row r="9216" spans="1:2" x14ac:dyDescent="0.2">
      <c r="A9216">
        <v>-67.602578239890519</v>
      </c>
      <c r="B9216" s="2">
        <v>-71.352969999999999</v>
      </c>
    </row>
    <row r="9217" spans="1:2" x14ac:dyDescent="0.2">
      <c r="A9217">
        <v>-70.086597078532535</v>
      </c>
      <c r="B9217" s="2">
        <v>-71.894459999999995</v>
      </c>
    </row>
    <row r="9218" spans="1:2" x14ac:dyDescent="0.2">
      <c r="A9218">
        <v>-75.009183367217048</v>
      </c>
      <c r="B9218" s="2">
        <v>-72.119730000000004</v>
      </c>
    </row>
    <row r="9219" spans="1:2" x14ac:dyDescent="0.2">
      <c r="A9219">
        <v>-76.629167946037811</v>
      </c>
      <c r="B9219" s="2">
        <v>-72.245620000000002</v>
      </c>
    </row>
    <row r="9220" spans="1:2" x14ac:dyDescent="0.2">
      <c r="A9220">
        <v>-75.072220303971335</v>
      </c>
      <c r="B9220" s="2">
        <v>-71.681659999999994</v>
      </c>
    </row>
    <row r="9221" spans="1:2" x14ac:dyDescent="0.2">
      <c r="A9221">
        <v>-69.895844636506624</v>
      </c>
      <c r="B9221" s="2">
        <v>-71.77073</v>
      </c>
    </row>
    <row r="9222" spans="1:2" x14ac:dyDescent="0.2">
      <c r="A9222">
        <v>-67.807025974717448</v>
      </c>
      <c r="B9222" s="2">
        <v>-71.768299999999996</v>
      </c>
    </row>
    <row r="9223" spans="1:2" x14ac:dyDescent="0.2">
      <c r="A9223">
        <v>-73.971619666184694</v>
      </c>
      <c r="B9223" s="2">
        <v>-71.246570000000006</v>
      </c>
    </row>
    <row r="9224" spans="1:2" x14ac:dyDescent="0.2">
      <c r="A9224">
        <v>-68.72068389568804</v>
      </c>
      <c r="B9224" s="2">
        <v>-71.695459999999997</v>
      </c>
    </row>
    <row r="9225" spans="1:2" x14ac:dyDescent="0.2">
      <c r="A9225">
        <v>-70.951871066917306</v>
      </c>
      <c r="B9225" s="2">
        <v>-71.82705</v>
      </c>
    </row>
    <row r="9226" spans="1:2" x14ac:dyDescent="0.2">
      <c r="A9226">
        <v>-75.044390230313851</v>
      </c>
      <c r="B9226" s="2">
        <v>-71.648899999999998</v>
      </c>
    </row>
    <row r="9227" spans="1:2" x14ac:dyDescent="0.2">
      <c r="A9227">
        <v>-74.637744115181846</v>
      </c>
      <c r="B9227" s="2">
        <v>-71.521370000000005</v>
      </c>
    </row>
    <row r="9228" spans="1:2" x14ac:dyDescent="0.2">
      <c r="A9228">
        <v>-67.883148638085316</v>
      </c>
      <c r="B9228" s="2">
        <v>-70.985299999999995</v>
      </c>
    </row>
    <row r="9229" spans="1:2" x14ac:dyDescent="0.2">
      <c r="A9229">
        <v>-71.809978673923567</v>
      </c>
      <c r="B9229" s="2">
        <v>-70.791169999999994</v>
      </c>
    </row>
    <row r="9230" spans="1:2" x14ac:dyDescent="0.2">
      <c r="A9230">
        <v>-75.285524053458658</v>
      </c>
      <c r="B9230" s="2">
        <v>-70.355000000000004</v>
      </c>
    </row>
    <row r="9231" spans="1:2" x14ac:dyDescent="0.2">
      <c r="A9231">
        <v>-66.842876872890429</v>
      </c>
      <c r="B9231" s="2">
        <v>-69.534360000000007</v>
      </c>
    </row>
    <row r="9232" spans="1:2" x14ac:dyDescent="0.2">
      <c r="A9232">
        <v>-74.21544309214039</v>
      </c>
      <c r="B9232" s="2">
        <v>-69.600700000000003</v>
      </c>
    </row>
    <row r="9233" spans="1:2" x14ac:dyDescent="0.2">
      <c r="A9233">
        <v>-66.537355332665342</v>
      </c>
      <c r="B9233" s="2">
        <v>-69.431479999999993</v>
      </c>
    </row>
    <row r="9234" spans="1:2" x14ac:dyDescent="0.2">
      <c r="A9234">
        <v>-67.454003898503785</v>
      </c>
      <c r="B9234" s="2">
        <v>-69.419839999999994</v>
      </c>
    </row>
    <row r="9235" spans="1:2" x14ac:dyDescent="0.2">
      <c r="A9235">
        <v>-73.304667736487545</v>
      </c>
      <c r="B9235" s="2">
        <v>-69.539510000000007</v>
      </c>
    </row>
    <row r="9236" spans="1:2" x14ac:dyDescent="0.2">
      <c r="A9236">
        <v>-66.944708439544328</v>
      </c>
      <c r="B9236" s="2">
        <v>-68.756510000000006</v>
      </c>
    </row>
    <row r="9237" spans="1:2" x14ac:dyDescent="0.2">
      <c r="A9237">
        <v>-70.899661345525672</v>
      </c>
      <c r="B9237" s="2">
        <v>-69.349170000000001</v>
      </c>
    </row>
    <row r="9238" spans="1:2" x14ac:dyDescent="0.2">
      <c r="A9238">
        <v>-73.391308754718551</v>
      </c>
      <c r="B9238" s="2">
        <v>-69.25685</v>
      </c>
    </row>
    <row r="9239" spans="1:2" x14ac:dyDescent="0.2">
      <c r="A9239">
        <v>-64.874934631203502</v>
      </c>
      <c r="B9239" s="2">
        <v>-69.077070000000006</v>
      </c>
    </row>
    <row r="9240" spans="1:2" x14ac:dyDescent="0.2">
      <c r="A9240">
        <v>-73.084055735846334</v>
      </c>
      <c r="B9240" s="2">
        <v>-69.727680000000007</v>
      </c>
    </row>
    <row r="9241" spans="1:2" x14ac:dyDescent="0.2">
      <c r="A9241">
        <v>-73.975592591047132</v>
      </c>
      <c r="B9241" s="2">
        <v>-69.058930000000004</v>
      </c>
    </row>
    <row r="9242" spans="1:2" x14ac:dyDescent="0.2">
      <c r="A9242">
        <v>-67.955310425743249</v>
      </c>
      <c r="B9242" s="2">
        <v>-68.75461</v>
      </c>
    </row>
    <row r="9243" spans="1:2" x14ac:dyDescent="0.2">
      <c r="A9243">
        <v>-71.639806114106364</v>
      </c>
      <c r="B9243" s="2">
        <v>-68.929519999999997</v>
      </c>
    </row>
    <row r="9244" spans="1:2" x14ac:dyDescent="0.2">
      <c r="A9244">
        <v>-67.271937187814657</v>
      </c>
      <c r="B9244" s="2">
        <v>-68.767340000000004</v>
      </c>
    </row>
    <row r="9245" spans="1:2" x14ac:dyDescent="0.2">
      <c r="A9245">
        <v>-68.15989590942506</v>
      </c>
      <c r="B9245" s="2">
        <v>-68.751909999999995</v>
      </c>
    </row>
    <row r="9246" spans="1:2" x14ac:dyDescent="0.2">
      <c r="A9246">
        <v>-70.085156639498322</v>
      </c>
      <c r="B9246" s="2">
        <v>-68.840440000000001</v>
      </c>
    </row>
    <row r="9247" spans="1:2" x14ac:dyDescent="0.2">
      <c r="A9247">
        <v>-73.294329734338689</v>
      </c>
      <c r="B9247" s="2">
        <v>-68.573210000000003</v>
      </c>
    </row>
    <row r="9248" spans="1:2" x14ac:dyDescent="0.2">
      <c r="A9248">
        <v>-67.089513789552015</v>
      </c>
      <c r="B9248" s="2">
        <v>-68.709670000000003</v>
      </c>
    </row>
    <row r="9249" spans="1:2" x14ac:dyDescent="0.2">
      <c r="A9249">
        <v>-65.604854594905547</v>
      </c>
      <c r="B9249" s="2">
        <v>-68.671220000000005</v>
      </c>
    </row>
    <row r="9250" spans="1:2" x14ac:dyDescent="0.2">
      <c r="A9250">
        <v>-71.372920718294296</v>
      </c>
      <c r="B9250" s="2">
        <v>-68.136769999999999</v>
      </c>
    </row>
    <row r="9251" spans="1:2" x14ac:dyDescent="0.2">
      <c r="A9251">
        <v>-72.726710656832012</v>
      </c>
      <c r="B9251" s="2">
        <v>-68.539370000000005</v>
      </c>
    </row>
    <row r="9252" spans="1:2" x14ac:dyDescent="0.2">
      <c r="A9252">
        <v>-68.202547951479431</v>
      </c>
      <c r="B9252" s="2">
        <v>-69.238709999999998</v>
      </c>
    </row>
    <row r="9253" spans="1:2" x14ac:dyDescent="0.2">
      <c r="A9253">
        <v>-67.880722711992803</v>
      </c>
      <c r="B9253" s="2">
        <v>-68.867519999999999</v>
      </c>
    </row>
    <row r="9254" spans="1:2" x14ac:dyDescent="0.2">
      <c r="A9254">
        <v>-66.965848448785849</v>
      </c>
      <c r="B9254" s="2">
        <v>-69.174000000000007</v>
      </c>
    </row>
    <row r="9255" spans="1:2" x14ac:dyDescent="0.2">
      <c r="A9255">
        <v>-71.617645703698841</v>
      </c>
      <c r="B9255" s="2">
        <v>-69.273089999999996</v>
      </c>
    </row>
    <row r="9256" spans="1:2" x14ac:dyDescent="0.2">
      <c r="A9256">
        <v>-71.272890093187954</v>
      </c>
      <c r="B9256" s="2">
        <v>-69.884979999999999</v>
      </c>
    </row>
    <row r="9257" spans="1:2" x14ac:dyDescent="0.2">
      <c r="A9257">
        <v>-71.672360186343255</v>
      </c>
      <c r="B9257" s="2">
        <v>-70.415099999999995</v>
      </c>
    </row>
    <row r="9258" spans="1:2" x14ac:dyDescent="0.2">
      <c r="A9258">
        <v>-71.711547340968139</v>
      </c>
      <c r="B9258" s="2">
        <v>-70.344980000000007</v>
      </c>
    </row>
    <row r="9259" spans="1:2" x14ac:dyDescent="0.2">
      <c r="A9259">
        <v>-66.327098931237487</v>
      </c>
      <c r="B9259" s="2">
        <v>-71.103070000000002</v>
      </c>
    </row>
    <row r="9260" spans="1:2" x14ac:dyDescent="0.2">
      <c r="A9260">
        <v>-66.377961578082065</v>
      </c>
      <c r="B9260" s="2">
        <v>-71.331580000000002</v>
      </c>
    </row>
    <row r="9261" spans="1:2" x14ac:dyDescent="0.2">
      <c r="A9261">
        <v>-68.701373005202925</v>
      </c>
      <c r="B9261" s="2">
        <v>-71.123109999999997</v>
      </c>
    </row>
    <row r="9262" spans="1:2" x14ac:dyDescent="0.2">
      <c r="A9262">
        <v>-69.739531392259337</v>
      </c>
      <c r="B9262" s="2">
        <v>-71.080600000000004</v>
      </c>
    </row>
    <row r="9263" spans="1:2" x14ac:dyDescent="0.2">
      <c r="A9263">
        <v>-75.82609553154596</v>
      </c>
      <c r="B9263" s="2">
        <v>-71.16534</v>
      </c>
    </row>
    <row r="9264" spans="1:2" x14ac:dyDescent="0.2">
      <c r="A9264">
        <v>-67.242845601945234</v>
      </c>
      <c r="B9264" s="2">
        <v>-70.777090000000001</v>
      </c>
    </row>
    <row r="9265" spans="1:2" x14ac:dyDescent="0.2">
      <c r="A9265">
        <v>-71.336979312493881</v>
      </c>
      <c r="B9265" s="2">
        <v>-70.7928</v>
      </c>
    </row>
    <row r="9266" spans="1:2" x14ac:dyDescent="0.2">
      <c r="A9266">
        <v>-66.766909348303685</v>
      </c>
      <c r="B9266" s="2">
        <v>-70.308700000000002</v>
      </c>
    </row>
    <row r="9267" spans="1:2" x14ac:dyDescent="0.2">
      <c r="A9267">
        <v>-72.359354052988522</v>
      </c>
      <c r="B9267" s="2">
        <v>-71.009119999999996</v>
      </c>
    </row>
    <row r="9268" spans="1:2" x14ac:dyDescent="0.2">
      <c r="A9268">
        <v>-68.514552179516073</v>
      </c>
      <c r="B9268" s="2">
        <v>-71.510819999999995</v>
      </c>
    </row>
    <row r="9269" spans="1:2" x14ac:dyDescent="0.2">
      <c r="A9269">
        <v>-72.682930804702266</v>
      </c>
      <c r="B9269" s="2">
        <v>-70.765720000000002</v>
      </c>
    </row>
    <row r="9270" spans="1:2" x14ac:dyDescent="0.2">
      <c r="A9270">
        <v>-68.269860279761886</v>
      </c>
      <c r="B9270" s="2">
        <v>-71.234930000000006</v>
      </c>
    </row>
    <row r="9271" spans="1:2" x14ac:dyDescent="0.2">
      <c r="A9271">
        <v>-72.657079610582855</v>
      </c>
      <c r="B9271" s="2">
        <v>-71.350809999999996</v>
      </c>
    </row>
    <row r="9272" spans="1:2" x14ac:dyDescent="0.2">
      <c r="A9272">
        <v>-66.973172626547949</v>
      </c>
      <c r="B9272" s="2">
        <v>-71.366510000000005</v>
      </c>
    </row>
    <row r="9273" spans="1:2" x14ac:dyDescent="0.2">
      <c r="A9273">
        <v>-75.528056065529427</v>
      </c>
      <c r="B9273" s="2">
        <v>-71.428240000000002</v>
      </c>
    </row>
    <row r="9274" spans="1:2" x14ac:dyDescent="0.2">
      <c r="A9274">
        <v>-66.73099311499837</v>
      </c>
      <c r="B9274" s="2">
        <v>-71.503240000000005</v>
      </c>
    </row>
    <row r="9275" spans="1:2" x14ac:dyDescent="0.2">
      <c r="A9275">
        <v>-70.452900957451831</v>
      </c>
      <c r="B9275" s="2">
        <v>-71.198369999999997</v>
      </c>
    </row>
    <row r="9276" spans="1:2" x14ac:dyDescent="0.2">
      <c r="A9276">
        <v>-69.300673315707613</v>
      </c>
      <c r="B9276" s="2">
        <v>-71.486450000000005</v>
      </c>
    </row>
    <row r="9277" spans="1:2" x14ac:dyDescent="0.2">
      <c r="A9277">
        <v>-69.655799239059618</v>
      </c>
      <c r="B9277" s="2">
        <v>-71.554680000000005</v>
      </c>
    </row>
    <row r="9278" spans="1:2" x14ac:dyDescent="0.2">
      <c r="A9278">
        <v>-76.896191178256245</v>
      </c>
      <c r="B9278" s="2">
        <v>-72.560770000000005</v>
      </c>
    </row>
    <row r="9279" spans="1:2" x14ac:dyDescent="0.2">
      <c r="A9279">
        <v>-68.643866554839008</v>
      </c>
      <c r="B9279" s="2">
        <v>-73.253339999999994</v>
      </c>
    </row>
    <row r="9280" spans="1:2" x14ac:dyDescent="0.2">
      <c r="A9280">
        <v>-77.688720737577412</v>
      </c>
      <c r="B9280" s="2">
        <v>-72.800110000000004</v>
      </c>
    </row>
    <row r="9281" spans="1:2" x14ac:dyDescent="0.2">
      <c r="A9281">
        <v>-69.557940845592611</v>
      </c>
      <c r="B9281" s="2">
        <v>-72.428110000000004</v>
      </c>
    </row>
    <row r="9282" spans="1:2" x14ac:dyDescent="0.2">
      <c r="A9282">
        <v>-67.432135941008255</v>
      </c>
      <c r="B9282" s="2">
        <v>-72.122979999999998</v>
      </c>
    </row>
    <row r="9283" spans="1:2" x14ac:dyDescent="0.2">
      <c r="A9283">
        <v>-70.618482381033246</v>
      </c>
      <c r="B9283" s="2">
        <v>-71.637799999999999</v>
      </c>
    </row>
    <row r="9284" spans="1:2" x14ac:dyDescent="0.2">
      <c r="A9284">
        <v>-76.617641239371224</v>
      </c>
      <c r="B9284" s="2">
        <v>-71.685990000000004</v>
      </c>
    </row>
    <row r="9285" spans="1:2" x14ac:dyDescent="0.2">
      <c r="A9285">
        <v>-75.293109779704679</v>
      </c>
      <c r="B9285" s="2">
        <v>-71.298820000000006</v>
      </c>
    </row>
    <row r="9286" spans="1:2" x14ac:dyDescent="0.2">
      <c r="A9286">
        <v>-75.297590666436278</v>
      </c>
      <c r="B9286" s="2">
        <v>-70.664460000000005</v>
      </c>
    </row>
    <row r="9287" spans="1:2" x14ac:dyDescent="0.2">
      <c r="A9287">
        <v>-75.35887906371984</v>
      </c>
      <c r="B9287" s="2">
        <v>-70.622230000000002</v>
      </c>
    </row>
    <row r="9288" spans="1:2" x14ac:dyDescent="0.2">
      <c r="A9288">
        <v>-71.808041218975958</v>
      </c>
      <c r="B9288" s="2">
        <v>-70.033349999999999</v>
      </c>
    </row>
    <row r="9289" spans="1:2" x14ac:dyDescent="0.2">
      <c r="A9289">
        <v>-74.715943032330316</v>
      </c>
      <c r="B9289" s="2">
        <v>-70.57593</v>
      </c>
    </row>
    <row r="9290" spans="1:2" x14ac:dyDescent="0.2">
      <c r="A9290">
        <v>-74.482495949115034</v>
      </c>
      <c r="B9290" s="2">
        <v>-70.931150000000002</v>
      </c>
    </row>
    <row r="9291" spans="1:2" x14ac:dyDescent="0.2">
      <c r="A9291">
        <v>-72.762957224727216</v>
      </c>
      <c r="B9291" s="2">
        <v>-71.283119999999997</v>
      </c>
    </row>
    <row r="9292" spans="1:2" x14ac:dyDescent="0.2">
      <c r="A9292">
        <v>-74.417310980163151</v>
      </c>
      <c r="B9292" s="2">
        <v>-71.136369999999999</v>
      </c>
    </row>
    <row r="9293" spans="1:2" x14ac:dyDescent="0.2">
      <c r="A9293">
        <v>-73.434029608346947</v>
      </c>
      <c r="B9293" s="2">
        <v>-71.534639999999996</v>
      </c>
    </row>
    <row r="9294" spans="1:2" x14ac:dyDescent="0.2">
      <c r="A9294">
        <v>-76.083502592751984</v>
      </c>
      <c r="B9294" s="2">
        <v>-71.843559999999997</v>
      </c>
    </row>
    <row r="9295" spans="1:2" x14ac:dyDescent="0.2">
      <c r="A9295">
        <v>-72.774217607984212</v>
      </c>
      <c r="B9295" s="2">
        <v>-71.59854</v>
      </c>
    </row>
    <row r="9296" spans="1:2" x14ac:dyDescent="0.2">
      <c r="A9296">
        <v>-71.590736237538636</v>
      </c>
      <c r="B9296" s="2">
        <v>-70.537480000000002</v>
      </c>
    </row>
    <row r="9297" spans="1:2" x14ac:dyDescent="0.2">
      <c r="A9297">
        <v>-71.493848267103999</v>
      </c>
      <c r="B9297" s="2">
        <v>-70.582430000000002</v>
      </c>
    </row>
    <row r="9298" spans="1:2" x14ac:dyDescent="0.2">
      <c r="A9298">
        <v>-69.771302244763788</v>
      </c>
      <c r="B9298" s="2">
        <v>-71.401160000000004</v>
      </c>
    </row>
    <row r="9299" spans="1:2" x14ac:dyDescent="0.2">
      <c r="A9299">
        <v>-68.95139195647053</v>
      </c>
      <c r="B9299" s="2">
        <v>-71.378690000000006</v>
      </c>
    </row>
    <row r="9300" spans="1:2" x14ac:dyDescent="0.2">
      <c r="A9300">
        <v>-69.162201768546041</v>
      </c>
      <c r="B9300" s="2">
        <v>-71.311819999999997</v>
      </c>
    </row>
    <row r="9301" spans="1:2" x14ac:dyDescent="0.2">
      <c r="A9301">
        <v>-67.653208511505937</v>
      </c>
      <c r="B9301" s="2">
        <v>-71.283119999999997</v>
      </c>
    </row>
    <row r="9302" spans="1:2" x14ac:dyDescent="0.2">
      <c r="A9302">
        <v>-72.209934973294253</v>
      </c>
      <c r="B9302" s="2">
        <v>-70.986649999999997</v>
      </c>
    </row>
    <row r="9303" spans="1:2" x14ac:dyDescent="0.2">
      <c r="A9303">
        <v>-68.84488432325152</v>
      </c>
      <c r="B9303" s="2">
        <v>-70.999110000000002</v>
      </c>
    </row>
    <row r="9304" spans="1:2" x14ac:dyDescent="0.2">
      <c r="A9304">
        <v>-68.97176250476069</v>
      </c>
      <c r="B9304" s="2">
        <v>-70.919510000000002</v>
      </c>
    </row>
    <row r="9305" spans="1:2" x14ac:dyDescent="0.2">
      <c r="A9305">
        <v>-69.714056987585067</v>
      </c>
      <c r="B9305" s="2">
        <v>-71.033760000000001</v>
      </c>
    </row>
    <row r="9306" spans="1:2" x14ac:dyDescent="0.2">
      <c r="A9306">
        <v>-73.219275852374295</v>
      </c>
      <c r="B9306" s="2">
        <v>-70.825829999999996</v>
      </c>
    </row>
    <row r="9307" spans="1:2" x14ac:dyDescent="0.2">
      <c r="A9307">
        <v>-66.806165070533012</v>
      </c>
      <c r="B9307" s="2">
        <v>-70.078299999999999</v>
      </c>
    </row>
    <row r="9308" spans="1:2" x14ac:dyDescent="0.2">
      <c r="A9308">
        <v>-72.412380072311635</v>
      </c>
      <c r="B9308" s="2">
        <v>-70.209609999999998</v>
      </c>
    </row>
    <row r="9309" spans="1:2" x14ac:dyDescent="0.2">
      <c r="A9309">
        <v>-67.505086530238316</v>
      </c>
      <c r="B9309" s="2">
        <v>-70.566450000000003</v>
      </c>
    </row>
    <row r="9310" spans="1:2" x14ac:dyDescent="0.2">
      <c r="A9310">
        <v>-72.786343254871468</v>
      </c>
      <c r="B9310" s="2">
        <v>-70.775739999999999</v>
      </c>
    </row>
    <row r="9311" spans="1:2" x14ac:dyDescent="0.2">
      <c r="A9311">
        <v>-68.07797419296746</v>
      </c>
      <c r="B9311" s="2">
        <v>-70.968239999999994</v>
      </c>
    </row>
    <row r="9312" spans="1:2" x14ac:dyDescent="0.2">
      <c r="A9312">
        <v>-68.009591493885893</v>
      </c>
      <c r="B9312" s="2">
        <v>-71.229780000000005</v>
      </c>
    </row>
    <row r="9313" spans="1:2" x14ac:dyDescent="0.2">
      <c r="A9313">
        <v>-68.412102634045084</v>
      </c>
      <c r="B9313" s="2">
        <v>-71.058400000000006</v>
      </c>
    </row>
    <row r="9314" spans="1:2" x14ac:dyDescent="0.2">
      <c r="A9314">
        <v>-70.401183954221679</v>
      </c>
      <c r="B9314" s="2">
        <v>-70.911109999999994</v>
      </c>
    </row>
    <row r="9315" spans="1:2" x14ac:dyDescent="0.2">
      <c r="A9315">
        <v>-66.608371353917406</v>
      </c>
      <c r="B9315" s="2">
        <v>-71.077889999999996</v>
      </c>
    </row>
    <row r="9316" spans="1:2" x14ac:dyDescent="0.2">
      <c r="A9316">
        <v>-75.775472810472166</v>
      </c>
      <c r="B9316" s="2">
        <v>-71.384110000000007</v>
      </c>
    </row>
    <row r="9317" spans="1:2" x14ac:dyDescent="0.2">
      <c r="A9317">
        <v>-67.855233095869735</v>
      </c>
      <c r="B9317" s="2">
        <v>-71.059209999999993</v>
      </c>
    </row>
    <row r="9318" spans="1:2" x14ac:dyDescent="0.2">
      <c r="A9318">
        <v>-67.21330639030387</v>
      </c>
      <c r="B9318" s="2">
        <v>-70.356890000000007</v>
      </c>
    </row>
    <row r="9319" spans="1:2" x14ac:dyDescent="0.2">
      <c r="A9319">
        <v>-67.69425528187881</v>
      </c>
      <c r="B9319" s="2">
        <v>-70.960660000000004</v>
      </c>
    </row>
    <row r="9320" spans="1:2" x14ac:dyDescent="0.2">
      <c r="A9320">
        <v>-69.472882783658321</v>
      </c>
      <c r="B9320" s="2">
        <v>-71.070040000000006</v>
      </c>
    </row>
    <row r="9321" spans="1:2" x14ac:dyDescent="0.2">
      <c r="A9321">
        <v>-73.15675238203815</v>
      </c>
      <c r="B9321" s="2">
        <v>-71.155330000000006</v>
      </c>
    </row>
    <row r="9322" spans="1:2" x14ac:dyDescent="0.2">
      <c r="A9322">
        <v>-68.545515318700893</v>
      </c>
      <c r="B9322" s="2">
        <v>-70.960390000000004</v>
      </c>
    </row>
    <row r="9323" spans="1:2" x14ac:dyDescent="0.2">
      <c r="A9323">
        <v>-75.669500539739133</v>
      </c>
      <c r="B9323" s="2">
        <v>-71.115260000000006</v>
      </c>
    </row>
    <row r="9324" spans="1:2" x14ac:dyDescent="0.2">
      <c r="A9324">
        <v>-68.767475191418555</v>
      </c>
      <c r="B9324" s="2">
        <v>-71.737970000000004</v>
      </c>
    </row>
    <row r="9325" spans="1:2" x14ac:dyDescent="0.2">
      <c r="A9325">
        <v>-73.123800148979768</v>
      </c>
      <c r="B9325" s="2">
        <v>-72.354460000000003</v>
      </c>
    </row>
    <row r="9326" spans="1:2" x14ac:dyDescent="0.2">
      <c r="A9326">
        <v>-70.045695235422414</v>
      </c>
      <c r="B9326" s="2">
        <v>-71.752589999999998</v>
      </c>
    </row>
    <row r="9327" spans="1:2" x14ac:dyDescent="0.2">
      <c r="A9327">
        <v>-74.748906239844061</v>
      </c>
      <c r="B9327" s="2">
        <v>-72.020089999999996</v>
      </c>
    </row>
    <row r="9328" spans="1:2" x14ac:dyDescent="0.2">
      <c r="A9328">
        <v>-67.086621661325808</v>
      </c>
      <c r="B9328" s="2">
        <v>-72.064760000000007</v>
      </c>
    </row>
    <row r="9329" spans="1:2" x14ac:dyDescent="0.2">
      <c r="A9329">
        <v>-74.635814429814374</v>
      </c>
      <c r="B9329" s="2">
        <v>-71.601249999999993</v>
      </c>
    </row>
    <row r="9330" spans="1:2" x14ac:dyDescent="0.2">
      <c r="A9330">
        <v>-71.062591192634429</v>
      </c>
      <c r="B9330" s="2">
        <v>-72.076139999999995</v>
      </c>
    </row>
    <row r="9331" spans="1:2" x14ac:dyDescent="0.2">
      <c r="A9331">
        <v>-74.931103884341823</v>
      </c>
      <c r="B9331" s="2">
        <v>-72.472239999999999</v>
      </c>
    </row>
    <row r="9332" spans="1:2" x14ac:dyDescent="0.2">
      <c r="A9332">
        <v>-68.059867173779764</v>
      </c>
      <c r="B9332" s="2">
        <v>-72.639560000000003</v>
      </c>
    </row>
    <row r="9333" spans="1:2" x14ac:dyDescent="0.2">
      <c r="A9333">
        <v>-75.702560708548035</v>
      </c>
      <c r="B9333" s="2">
        <v>-72.600570000000005</v>
      </c>
    </row>
    <row r="9334" spans="1:2" x14ac:dyDescent="0.2">
      <c r="A9334">
        <v>-70.428372464531307</v>
      </c>
      <c r="B9334" s="2">
        <v>-72.020089999999996</v>
      </c>
    </row>
    <row r="9335" spans="1:2" x14ac:dyDescent="0.2">
      <c r="A9335">
        <v>-75.841361872147999</v>
      </c>
      <c r="B9335" s="2">
        <v>-72.048519999999996</v>
      </c>
    </row>
    <row r="9336" spans="1:2" x14ac:dyDescent="0.2">
      <c r="A9336">
        <v>-73.239983896388608</v>
      </c>
      <c r="B9336" s="2">
        <v>-72.11918</v>
      </c>
    </row>
    <row r="9337" spans="1:2" x14ac:dyDescent="0.2">
      <c r="A9337">
        <v>-74.700540244999516</v>
      </c>
      <c r="B9337" s="2">
        <v>-71.589870000000005</v>
      </c>
    </row>
    <row r="9338" spans="1:2" x14ac:dyDescent="0.2">
      <c r="A9338">
        <v>-70.168147570679764</v>
      </c>
      <c r="B9338" s="2">
        <v>-71.392229999999998</v>
      </c>
    </row>
    <row r="9339" spans="1:2" x14ac:dyDescent="0.2">
      <c r="A9339">
        <v>-67.453334770507794</v>
      </c>
      <c r="B9339" s="2">
        <v>-70.735129999999998</v>
      </c>
    </row>
    <row r="9340" spans="1:2" x14ac:dyDescent="0.2">
      <c r="A9340">
        <v>-69.477297877416476</v>
      </c>
      <c r="B9340" s="2">
        <v>-70.633330000000001</v>
      </c>
    </row>
    <row r="9341" spans="1:2" x14ac:dyDescent="0.2">
      <c r="A9341">
        <v>-67.286442708360752</v>
      </c>
      <c r="B9341" s="2">
        <v>-70.504450000000006</v>
      </c>
    </row>
    <row r="9342" spans="1:2" x14ac:dyDescent="0.2">
      <c r="A9342">
        <v>-75.307692618101839</v>
      </c>
      <c r="B9342" s="2">
        <v>-70.564830000000001</v>
      </c>
    </row>
    <row r="9343" spans="1:2" x14ac:dyDescent="0.2">
      <c r="A9343">
        <v>-66.851760052457408</v>
      </c>
      <c r="B9343" s="2">
        <v>-70.728629999999995</v>
      </c>
    </row>
    <row r="9344" spans="1:2" x14ac:dyDescent="0.2">
      <c r="A9344">
        <v>-74.217630801166791</v>
      </c>
      <c r="B9344" s="2">
        <v>-70.900009999999995</v>
      </c>
    </row>
    <row r="9345" spans="1:2" x14ac:dyDescent="0.2">
      <c r="A9345">
        <v>-65.505456277623139</v>
      </c>
      <c r="B9345" s="2">
        <v>-70.357709999999997</v>
      </c>
    </row>
    <row r="9346" spans="1:2" x14ac:dyDescent="0.2">
      <c r="A9346">
        <v>-71.756899577952353</v>
      </c>
      <c r="B9346" s="2">
        <v>-70.579449999999994</v>
      </c>
    </row>
    <row r="9347" spans="1:2" x14ac:dyDescent="0.2">
      <c r="A9347">
        <v>-67.846709912756637</v>
      </c>
      <c r="B9347" s="2">
        <v>-70.670959999999994</v>
      </c>
    </row>
    <row r="9348" spans="1:2" x14ac:dyDescent="0.2">
      <c r="A9348">
        <v>-72.998046872226226</v>
      </c>
      <c r="B9348" s="2">
        <v>-70.230729999999994</v>
      </c>
    </row>
    <row r="9349" spans="1:2" x14ac:dyDescent="0.2">
      <c r="A9349">
        <v>-73.546672744029834</v>
      </c>
      <c r="B9349" s="2">
        <v>-70.003839999999997</v>
      </c>
    </row>
    <row r="9350" spans="1:2" x14ac:dyDescent="0.2">
      <c r="A9350">
        <v>-73.073306426793224</v>
      </c>
      <c r="B9350" s="2">
        <v>-70.006010000000003</v>
      </c>
    </row>
    <row r="9351" spans="1:2" x14ac:dyDescent="0.2">
      <c r="A9351">
        <v>-65.032091638628714</v>
      </c>
      <c r="B9351" s="2">
        <v>-69.736879999999999</v>
      </c>
    </row>
    <row r="9352" spans="1:2" x14ac:dyDescent="0.2">
      <c r="A9352">
        <v>-65.734755144736567</v>
      </c>
      <c r="B9352" s="2">
        <v>-69.740939999999995</v>
      </c>
    </row>
    <row r="9353" spans="1:2" x14ac:dyDescent="0.2">
      <c r="A9353">
        <v>-72.74988091448661</v>
      </c>
      <c r="B9353" s="2">
        <v>-69.029420000000002</v>
      </c>
    </row>
    <row r="9354" spans="1:2" x14ac:dyDescent="0.2">
      <c r="A9354">
        <v>-65.198124593155171</v>
      </c>
      <c r="B9354" s="2">
        <v>-68.996660000000006</v>
      </c>
    </row>
    <row r="9355" spans="1:2" x14ac:dyDescent="0.2">
      <c r="A9355">
        <v>-71.203988330331427</v>
      </c>
      <c r="B9355" s="2">
        <v>-69.17671</v>
      </c>
    </row>
    <row r="9356" spans="1:2" x14ac:dyDescent="0.2">
      <c r="A9356">
        <v>-69.696866615208563</v>
      </c>
      <c r="B9356" s="2">
        <v>-68.356350000000006</v>
      </c>
    </row>
    <row r="9357" spans="1:2" x14ac:dyDescent="0.2">
      <c r="A9357">
        <v>-70.816502771878575</v>
      </c>
      <c r="B9357" s="2">
        <v>-68.191460000000006</v>
      </c>
    </row>
    <row r="9358" spans="1:2" x14ac:dyDescent="0.2">
      <c r="A9358">
        <v>-70.685537329540168</v>
      </c>
      <c r="B9358" s="2">
        <v>-68.333870000000005</v>
      </c>
    </row>
    <row r="9359" spans="1:2" x14ac:dyDescent="0.2">
      <c r="A9359">
        <v>-65.844470963316425</v>
      </c>
      <c r="B9359" s="2">
        <v>-67.459630000000004</v>
      </c>
    </row>
    <row r="9360" spans="1:2" x14ac:dyDescent="0.2">
      <c r="A9360">
        <v>-69.08166601795314</v>
      </c>
      <c r="B9360" s="2">
        <v>-67.441760000000002</v>
      </c>
    </row>
    <row r="9361" spans="1:2" x14ac:dyDescent="0.2">
      <c r="A9361">
        <v>-65.430744989362509</v>
      </c>
      <c r="B9361" s="2">
        <v>-67.332380000000001</v>
      </c>
    </row>
    <row r="9362" spans="1:2" x14ac:dyDescent="0.2">
      <c r="A9362">
        <v>-65.872462600550435</v>
      </c>
      <c r="B9362" s="2">
        <v>-67.058660000000003</v>
      </c>
    </row>
    <row r="9363" spans="1:2" x14ac:dyDescent="0.2">
      <c r="A9363">
        <v>-71.875197168783842</v>
      </c>
      <c r="B9363" s="2">
        <v>-67.338880000000003</v>
      </c>
    </row>
    <row r="9364" spans="1:2" x14ac:dyDescent="0.2">
      <c r="A9364">
        <v>-71.766774278843343</v>
      </c>
      <c r="B9364" s="2">
        <v>-66.985280000000003</v>
      </c>
    </row>
    <row r="9365" spans="1:2" x14ac:dyDescent="0.2">
      <c r="A9365">
        <v>-72.015358451699015</v>
      </c>
      <c r="B9365" s="2">
        <v>-67.302869999999999</v>
      </c>
    </row>
    <row r="9366" spans="1:2" x14ac:dyDescent="0.2">
      <c r="A9366">
        <v>-64.892055897972014</v>
      </c>
      <c r="B9366" s="2">
        <v>-67.545190000000005</v>
      </c>
    </row>
    <row r="9367" spans="1:2" x14ac:dyDescent="0.2">
      <c r="A9367">
        <v>-68.415002299046179</v>
      </c>
      <c r="B9367" s="2">
        <v>-66.872919999999993</v>
      </c>
    </row>
    <row r="9368" spans="1:2" x14ac:dyDescent="0.2">
      <c r="A9368">
        <v>-67.986956223617028</v>
      </c>
      <c r="B9368" s="2">
        <v>-67.427949999999996</v>
      </c>
    </row>
    <row r="9369" spans="1:2" x14ac:dyDescent="0.2">
      <c r="A9369">
        <v>-70.522197341024238</v>
      </c>
      <c r="B9369" s="2">
        <v>-67.309370000000001</v>
      </c>
    </row>
    <row r="9370" spans="1:2" x14ac:dyDescent="0.2">
      <c r="A9370">
        <v>-69.949482171342169</v>
      </c>
      <c r="B9370" s="2">
        <v>-67.314779999999999</v>
      </c>
    </row>
    <row r="9371" spans="1:2" x14ac:dyDescent="0.2">
      <c r="A9371">
        <v>-70.349004249074326</v>
      </c>
      <c r="B9371" s="2">
        <v>-67.601500000000001</v>
      </c>
    </row>
    <row r="9372" spans="1:2" x14ac:dyDescent="0.2">
      <c r="A9372">
        <v>-71.124223819707552</v>
      </c>
      <c r="B9372" s="2">
        <v>-67.5839</v>
      </c>
    </row>
    <row r="9373" spans="1:2" x14ac:dyDescent="0.2">
      <c r="A9373">
        <v>-72.603778863869081</v>
      </c>
      <c r="B9373" s="2">
        <v>-67.801860000000005</v>
      </c>
    </row>
    <row r="9374" spans="1:2" x14ac:dyDescent="0.2">
      <c r="A9374">
        <v>-71.276252797871123</v>
      </c>
      <c r="B9374" s="2">
        <v>-68.304090000000002</v>
      </c>
    </row>
    <row r="9375" spans="1:2" x14ac:dyDescent="0.2">
      <c r="A9375">
        <v>-69.116620513399852</v>
      </c>
      <c r="B9375" s="2">
        <v>-68.365009999999998</v>
      </c>
    </row>
    <row r="9376" spans="1:2" x14ac:dyDescent="0.2">
      <c r="A9376">
        <v>-73.464338765140141</v>
      </c>
      <c r="B9376" s="2">
        <v>-68.90813</v>
      </c>
    </row>
    <row r="9377" spans="1:2" x14ac:dyDescent="0.2">
      <c r="A9377">
        <v>-69.910060318860715</v>
      </c>
      <c r="B9377" s="2">
        <v>-68.885930000000002</v>
      </c>
    </row>
    <row r="9378" spans="1:2" x14ac:dyDescent="0.2">
      <c r="A9378">
        <v>-72.449878722403298</v>
      </c>
      <c r="B9378" s="2">
        <v>-68.464920000000006</v>
      </c>
    </row>
    <row r="9379" spans="1:2" x14ac:dyDescent="0.2">
      <c r="A9379">
        <v>-72.55107260973783</v>
      </c>
      <c r="B9379" s="2">
        <v>-68.307879999999997</v>
      </c>
    </row>
    <row r="9380" spans="1:2" x14ac:dyDescent="0.2">
      <c r="A9380">
        <v>-70.542943238549086</v>
      </c>
      <c r="B9380" s="2">
        <v>-68.295969999999997</v>
      </c>
    </row>
    <row r="9381" spans="1:2" x14ac:dyDescent="0.2">
      <c r="A9381">
        <v>-65.071657328548142</v>
      </c>
      <c r="B9381" s="2">
        <v>-67.501869999999997</v>
      </c>
    </row>
    <row r="9382" spans="1:2" x14ac:dyDescent="0.2">
      <c r="A9382">
        <v>-62.710862536780837</v>
      </c>
      <c r="B9382" s="2">
        <v>-67.351600000000005</v>
      </c>
    </row>
    <row r="9383" spans="1:2" x14ac:dyDescent="0.2">
      <c r="A9383">
        <v>-62.363227006669526</v>
      </c>
      <c r="B9383" s="2">
        <v>-67.128510000000006</v>
      </c>
    </row>
    <row r="9384" spans="1:2" x14ac:dyDescent="0.2">
      <c r="A9384">
        <v>-69.097520528441862</v>
      </c>
      <c r="B9384" s="2">
        <v>-67.427959999999999</v>
      </c>
    </row>
    <row r="9385" spans="1:2" x14ac:dyDescent="0.2">
      <c r="A9385">
        <v>-66.585860090528172</v>
      </c>
      <c r="B9385" s="2">
        <v>-67.444199999999995</v>
      </c>
    </row>
    <row r="9386" spans="1:2" x14ac:dyDescent="0.2">
      <c r="A9386">
        <v>-65.709783755285429</v>
      </c>
      <c r="B9386" s="2">
        <v>-67.34375</v>
      </c>
    </row>
    <row r="9387" spans="1:2" x14ac:dyDescent="0.2">
      <c r="A9387">
        <v>-72.064144915996408</v>
      </c>
      <c r="B9387" s="2">
        <v>-67.399259999999998</v>
      </c>
    </row>
    <row r="9388" spans="1:2" x14ac:dyDescent="0.2">
      <c r="A9388">
        <v>-71.627360608657597</v>
      </c>
      <c r="B9388" s="2">
        <v>-67.782359999999997</v>
      </c>
    </row>
    <row r="9389" spans="1:2" x14ac:dyDescent="0.2">
      <c r="A9389">
        <v>-69.580677970605038</v>
      </c>
      <c r="B9389" s="2">
        <v>-67.436350000000004</v>
      </c>
    </row>
    <row r="9390" spans="1:2" x14ac:dyDescent="0.2">
      <c r="A9390">
        <v>-65.618514835149142</v>
      </c>
      <c r="B9390" s="2">
        <v>-67.330759999999998</v>
      </c>
    </row>
    <row r="9391" spans="1:2" x14ac:dyDescent="0.2">
      <c r="A9391">
        <v>-66.769224936421963</v>
      </c>
      <c r="B9391" s="2">
        <v>-67.455839999999995</v>
      </c>
    </row>
    <row r="9392" spans="1:2" x14ac:dyDescent="0.2">
      <c r="A9392">
        <v>-71.906227273818288</v>
      </c>
      <c r="B9392" s="2">
        <v>-67.646990000000002</v>
      </c>
    </row>
    <row r="9393" spans="1:2" x14ac:dyDescent="0.2">
      <c r="A9393">
        <v>-71.578894461196626</v>
      </c>
      <c r="B9393" s="2">
        <v>-67.898780000000002</v>
      </c>
    </row>
    <row r="9394" spans="1:2" x14ac:dyDescent="0.2">
      <c r="A9394">
        <v>-70.910034392508464</v>
      </c>
      <c r="B9394" s="2">
        <v>-67.424980000000005</v>
      </c>
    </row>
    <row r="9395" spans="1:2" x14ac:dyDescent="0.2">
      <c r="A9395">
        <v>-71.318806885094517</v>
      </c>
      <c r="B9395" s="2">
        <v>-67.571179999999998</v>
      </c>
    </row>
    <row r="9396" spans="1:2" x14ac:dyDescent="0.2">
      <c r="A9396">
        <v>-71.142158185313264</v>
      </c>
      <c r="B9396" s="2">
        <v>-67.870080000000002</v>
      </c>
    </row>
    <row r="9397" spans="1:2" x14ac:dyDescent="0.2">
      <c r="A9397">
        <v>-66.950531838605556</v>
      </c>
      <c r="B9397" s="2">
        <v>-67.881460000000004</v>
      </c>
    </row>
    <row r="9398" spans="1:2" x14ac:dyDescent="0.2">
      <c r="A9398">
        <v>-72.77430988396182</v>
      </c>
      <c r="B9398" s="2">
        <v>-68.469520000000003</v>
      </c>
    </row>
    <row r="9399" spans="1:2" x14ac:dyDescent="0.2">
      <c r="A9399">
        <v>-72.782059516574634</v>
      </c>
      <c r="B9399" s="2">
        <v>-68.864810000000006</v>
      </c>
    </row>
    <row r="9400" spans="1:2" x14ac:dyDescent="0.2">
      <c r="A9400">
        <v>-64.052440646957905</v>
      </c>
      <c r="B9400" s="2">
        <v>-68.719149999999999</v>
      </c>
    </row>
    <row r="9401" spans="1:2" x14ac:dyDescent="0.2">
      <c r="A9401">
        <v>-66.787366791772001</v>
      </c>
      <c r="B9401" s="2">
        <v>-68.783580000000001</v>
      </c>
    </row>
    <row r="9402" spans="1:2" x14ac:dyDescent="0.2">
      <c r="A9402">
        <v>-67.145014064454728</v>
      </c>
      <c r="B9402" s="2">
        <v>-68.334689999999995</v>
      </c>
    </row>
    <row r="9403" spans="1:2" x14ac:dyDescent="0.2">
      <c r="A9403">
        <v>-66.791303542650681</v>
      </c>
      <c r="B9403" s="2">
        <v>-68.334410000000005</v>
      </c>
    </row>
    <row r="9404" spans="1:2" x14ac:dyDescent="0.2">
      <c r="A9404">
        <v>-73.168296131898671</v>
      </c>
      <c r="B9404" s="2">
        <v>-68.696669999999997</v>
      </c>
    </row>
    <row r="9405" spans="1:2" x14ac:dyDescent="0.2">
      <c r="A9405">
        <v>-64.760645517181104</v>
      </c>
      <c r="B9405" s="2">
        <v>-68.187669999999997</v>
      </c>
    </row>
    <row r="9406" spans="1:2" x14ac:dyDescent="0.2">
      <c r="A9406">
        <v>-70.354087133156668</v>
      </c>
      <c r="B9406" s="2">
        <v>-68.507149999999996</v>
      </c>
    </row>
    <row r="9407" spans="1:2" x14ac:dyDescent="0.2">
      <c r="A9407">
        <v>-69.598301443169774</v>
      </c>
      <c r="B9407" s="2">
        <v>-68.338480000000004</v>
      </c>
    </row>
    <row r="9408" spans="1:2" x14ac:dyDescent="0.2">
      <c r="A9408">
        <v>-69.654744531275881</v>
      </c>
      <c r="B9408" s="2">
        <v>-68.467619999999997</v>
      </c>
    </row>
    <row r="9409" spans="1:2" x14ac:dyDescent="0.2">
      <c r="A9409">
        <v>-68.269252157192597</v>
      </c>
      <c r="B9409" s="2">
        <v>-68.865080000000006</v>
      </c>
    </row>
    <row r="9410" spans="1:2" x14ac:dyDescent="0.2">
      <c r="A9410">
        <v>-72.497260482860383</v>
      </c>
      <c r="B9410" s="2">
        <v>-69.979740000000007</v>
      </c>
    </row>
    <row r="9411" spans="1:2" x14ac:dyDescent="0.2">
      <c r="A9411">
        <v>-69.310589729260457</v>
      </c>
      <c r="B9411" s="2">
        <v>-70.494969999999995</v>
      </c>
    </row>
    <row r="9412" spans="1:2" x14ac:dyDescent="0.2">
      <c r="A9412">
        <v>-69.284002068058669</v>
      </c>
      <c r="B9412" s="2">
        <v>-70.701549999999997</v>
      </c>
    </row>
    <row r="9413" spans="1:2" x14ac:dyDescent="0.2">
      <c r="A9413">
        <v>-71.436606671645521</v>
      </c>
      <c r="B9413" s="2">
        <v>-70.578360000000004</v>
      </c>
    </row>
    <row r="9414" spans="1:2" x14ac:dyDescent="0.2">
      <c r="A9414">
        <v>-67.668818418905317</v>
      </c>
      <c r="B9414" s="2">
        <v>-70.676649999999995</v>
      </c>
    </row>
    <row r="9415" spans="1:2" x14ac:dyDescent="0.2">
      <c r="A9415">
        <v>-74.18528985848026</v>
      </c>
      <c r="B9415" s="2">
        <v>-71.005600000000001</v>
      </c>
    </row>
    <row r="9416" spans="1:2" x14ac:dyDescent="0.2">
      <c r="A9416">
        <v>-68.489997729577851</v>
      </c>
      <c r="B9416" s="2">
        <v>-71.139349999999993</v>
      </c>
    </row>
    <row r="9417" spans="1:2" x14ac:dyDescent="0.2">
      <c r="A9417">
        <v>-74.937585832889312</v>
      </c>
      <c r="B9417" s="2">
        <v>-71.335369999999998</v>
      </c>
    </row>
    <row r="9418" spans="1:2" x14ac:dyDescent="0.2">
      <c r="A9418">
        <v>-73.339690713164416</v>
      </c>
      <c r="B9418" s="2">
        <v>-71.854669999999999</v>
      </c>
    </row>
    <row r="9419" spans="1:2" x14ac:dyDescent="0.2">
      <c r="A9419">
        <v>-68.320905194954719</v>
      </c>
      <c r="B9419" s="2">
        <v>-72.051770000000005</v>
      </c>
    </row>
    <row r="9420" spans="1:2" x14ac:dyDescent="0.2">
      <c r="A9420">
        <v>-70.633144181194865</v>
      </c>
      <c r="B9420" s="2">
        <v>-72.030379999999994</v>
      </c>
    </row>
    <row r="9421" spans="1:2" x14ac:dyDescent="0.2">
      <c r="A9421">
        <v>-69.194132803961935</v>
      </c>
      <c r="B9421" s="2">
        <v>-71.837339999999998</v>
      </c>
    </row>
    <row r="9422" spans="1:2" x14ac:dyDescent="0.2">
      <c r="A9422">
        <v>-76.244528382090536</v>
      </c>
      <c r="B9422" s="2">
        <v>-71.806740000000005</v>
      </c>
    </row>
    <row r="9423" spans="1:2" x14ac:dyDescent="0.2">
      <c r="A9423">
        <v>-73.236672228426571</v>
      </c>
      <c r="B9423" s="2">
        <v>-71.938869999999994</v>
      </c>
    </row>
    <row r="9424" spans="1:2" x14ac:dyDescent="0.2">
      <c r="A9424">
        <v>-67.305792538250401</v>
      </c>
      <c r="B9424" s="2">
        <v>-71.35324</v>
      </c>
    </row>
    <row r="9425" spans="1:2" x14ac:dyDescent="0.2">
      <c r="A9425">
        <v>-75.298376141593437</v>
      </c>
      <c r="B9425" s="2">
        <v>-71.451790000000003</v>
      </c>
    </row>
    <row r="9426" spans="1:2" x14ac:dyDescent="0.2">
      <c r="A9426">
        <v>-69.529142639696261</v>
      </c>
      <c r="B9426" s="2">
        <v>-71.198920000000001</v>
      </c>
    </row>
    <row r="9427" spans="1:2" x14ac:dyDescent="0.2">
      <c r="A9427">
        <v>-73.718819026188356</v>
      </c>
      <c r="B9427" s="2">
        <v>-70.950909999999993</v>
      </c>
    </row>
    <row r="9428" spans="1:2" x14ac:dyDescent="0.2">
      <c r="A9428">
        <v>-75.453191954802506</v>
      </c>
      <c r="B9428" s="2">
        <v>-70.919240000000002</v>
      </c>
    </row>
    <row r="9429" spans="1:2" x14ac:dyDescent="0.2">
      <c r="A9429">
        <v>-72.588271177413645</v>
      </c>
      <c r="B9429" s="2">
        <v>-70.811210000000003</v>
      </c>
    </row>
    <row r="9430" spans="1:2" x14ac:dyDescent="0.2">
      <c r="A9430">
        <v>-74.679965623724613</v>
      </c>
      <c r="B9430" s="2">
        <v>-70.133799999999994</v>
      </c>
    </row>
    <row r="9431" spans="1:2" x14ac:dyDescent="0.2">
      <c r="A9431">
        <v>-73.079853842095531</v>
      </c>
      <c r="B9431" s="2">
        <v>-70.185239999999993</v>
      </c>
    </row>
    <row r="9432" spans="1:2" x14ac:dyDescent="0.2">
      <c r="A9432">
        <v>-73.765572479724582</v>
      </c>
      <c r="B9432" s="2">
        <v>-69.812150000000003</v>
      </c>
    </row>
    <row r="9433" spans="1:2" x14ac:dyDescent="0.2">
      <c r="A9433">
        <v>-67.745741363429801</v>
      </c>
      <c r="B9433" s="2">
        <v>-69.697630000000004</v>
      </c>
    </row>
    <row r="9434" spans="1:2" x14ac:dyDescent="0.2">
      <c r="A9434">
        <v>-72.09010573034908</v>
      </c>
      <c r="B9434" s="2">
        <v>-69.416319999999999</v>
      </c>
    </row>
    <row r="9435" spans="1:2" x14ac:dyDescent="0.2">
      <c r="A9435">
        <v>-67.565716000884805</v>
      </c>
      <c r="B9435" s="2">
        <v>-68.500659999999996</v>
      </c>
    </row>
    <row r="9436" spans="1:2" x14ac:dyDescent="0.2">
      <c r="A9436">
        <v>-67.497680059094705</v>
      </c>
      <c r="B9436" s="2">
        <v>-68.809849999999997</v>
      </c>
    </row>
    <row r="9437" spans="1:2" x14ac:dyDescent="0.2">
      <c r="A9437">
        <v>-69.463904449551634</v>
      </c>
      <c r="B9437" s="2">
        <v>-68.5946</v>
      </c>
    </row>
    <row r="9438" spans="1:2" x14ac:dyDescent="0.2">
      <c r="A9438">
        <v>-73.053160820172863</v>
      </c>
      <c r="B9438" s="2">
        <v>-68.423220000000001</v>
      </c>
    </row>
    <row r="9439" spans="1:2" x14ac:dyDescent="0.2">
      <c r="A9439">
        <v>-63.657483934019972</v>
      </c>
      <c r="B9439" s="2">
        <v>-68.067999999999998</v>
      </c>
    </row>
    <row r="9440" spans="1:2" x14ac:dyDescent="0.2">
      <c r="A9440">
        <v>-70.77987774790499</v>
      </c>
      <c r="B9440" s="2">
        <v>-68.036869999999993</v>
      </c>
    </row>
    <row r="9441" spans="1:2" x14ac:dyDescent="0.2">
      <c r="A9441">
        <v>-71.707302246144238</v>
      </c>
      <c r="B9441" s="2">
        <v>-68.220429999999993</v>
      </c>
    </row>
    <row r="9442" spans="1:2" x14ac:dyDescent="0.2">
      <c r="A9442">
        <v>-71.956624416172744</v>
      </c>
      <c r="B9442" s="2">
        <v>-67.654570000000007</v>
      </c>
    </row>
    <row r="9443" spans="1:2" x14ac:dyDescent="0.2">
      <c r="A9443">
        <v>-64.617286771602892</v>
      </c>
      <c r="B9443" s="2">
        <v>-67.512159999999994</v>
      </c>
    </row>
    <row r="9444" spans="1:2" x14ac:dyDescent="0.2">
      <c r="A9444">
        <v>-66.073527476972373</v>
      </c>
      <c r="B9444" s="2">
        <v>-67.468299999999999</v>
      </c>
    </row>
    <row r="9445" spans="1:2" x14ac:dyDescent="0.2">
      <c r="A9445">
        <v>-70.336126540681661</v>
      </c>
      <c r="B9445" s="2">
        <v>-67.401150000000001</v>
      </c>
    </row>
    <row r="9446" spans="1:2" x14ac:dyDescent="0.2">
      <c r="A9446">
        <v>-70.335663738766101</v>
      </c>
      <c r="B9446" s="2">
        <v>-66.977699999999999</v>
      </c>
    </row>
    <row r="9447" spans="1:2" x14ac:dyDescent="0.2">
      <c r="A9447">
        <v>-66.153862527359763</v>
      </c>
      <c r="B9447" s="2">
        <v>-66.924909999999997</v>
      </c>
    </row>
    <row r="9448" spans="1:2" x14ac:dyDescent="0.2">
      <c r="A9448">
        <v>-69.190922942678668</v>
      </c>
      <c r="B9448" s="2">
        <v>-67.049989999999994</v>
      </c>
    </row>
    <row r="9449" spans="1:2" x14ac:dyDescent="0.2">
      <c r="A9449">
        <v>-71.995642926986733</v>
      </c>
      <c r="B9449" s="2">
        <v>-67.672169999999994</v>
      </c>
    </row>
    <row r="9450" spans="1:2" x14ac:dyDescent="0.2">
      <c r="A9450">
        <v>-69.020913507187657</v>
      </c>
      <c r="B9450" s="2">
        <v>-67.512699999999995</v>
      </c>
    </row>
    <row r="9451" spans="1:2" x14ac:dyDescent="0.2">
      <c r="A9451">
        <v>-69.268632846130004</v>
      </c>
      <c r="B9451" s="2">
        <v>-67.66919</v>
      </c>
    </row>
    <row r="9452" spans="1:2" x14ac:dyDescent="0.2">
      <c r="A9452">
        <v>-70.308440959006788</v>
      </c>
      <c r="B9452" s="2">
        <v>-67.452590000000001</v>
      </c>
    </row>
    <row r="9453" spans="1:2" x14ac:dyDescent="0.2">
      <c r="A9453">
        <v>-65.862493286577077</v>
      </c>
      <c r="B9453" s="2">
        <v>-67.710890000000006</v>
      </c>
    </row>
    <row r="9454" spans="1:2" x14ac:dyDescent="0.2">
      <c r="A9454">
        <v>-65.434986502953763</v>
      </c>
      <c r="B9454" s="2">
        <v>-67.803479999999993</v>
      </c>
    </row>
    <row r="9455" spans="1:2" x14ac:dyDescent="0.2">
      <c r="A9455">
        <v>-69.199085628768614</v>
      </c>
      <c r="B9455" s="2">
        <v>-68.340369999999993</v>
      </c>
    </row>
    <row r="9456" spans="1:2" x14ac:dyDescent="0.2">
      <c r="A9456">
        <v>-69.505034718441905</v>
      </c>
      <c r="B9456" s="2">
        <v>-68.387749999999997</v>
      </c>
    </row>
    <row r="9457" spans="1:2" x14ac:dyDescent="0.2">
      <c r="A9457">
        <v>-71.66904120870926</v>
      </c>
      <c r="B9457" s="2">
        <v>-68.324939999999998</v>
      </c>
    </row>
    <row r="9458" spans="1:2" x14ac:dyDescent="0.2">
      <c r="A9458">
        <v>-71.526153551796071</v>
      </c>
      <c r="B9458" s="2">
        <v>-68.325479999999999</v>
      </c>
    </row>
    <row r="9459" spans="1:2" x14ac:dyDescent="0.2">
      <c r="A9459">
        <v>-66.594037073674016</v>
      </c>
      <c r="B9459" s="2">
        <v>-68.213660000000004</v>
      </c>
    </row>
    <row r="9460" spans="1:2" x14ac:dyDescent="0.2">
      <c r="A9460">
        <v>-63.809323843652145</v>
      </c>
      <c r="B9460" s="2">
        <v>-68.675290000000004</v>
      </c>
    </row>
    <row r="9461" spans="1:2" x14ac:dyDescent="0.2">
      <c r="A9461">
        <v>-70.159788978303737</v>
      </c>
      <c r="B9461" s="2">
        <v>-68.703710000000001</v>
      </c>
    </row>
    <row r="9462" spans="1:2" x14ac:dyDescent="0.2">
      <c r="A9462">
        <v>-66.627875341346808</v>
      </c>
      <c r="B9462" s="2">
        <v>-68.608140000000006</v>
      </c>
    </row>
    <row r="9463" spans="1:2" x14ac:dyDescent="0.2">
      <c r="A9463">
        <v>-66.961750239553325</v>
      </c>
      <c r="B9463" s="2">
        <v>-69.088989999999995</v>
      </c>
    </row>
    <row r="9464" spans="1:2" x14ac:dyDescent="0.2">
      <c r="A9464">
        <v>-72.303614904963396</v>
      </c>
      <c r="B9464" s="2">
        <v>-69.195930000000004</v>
      </c>
    </row>
    <row r="9465" spans="1:2" x14ac:dyDescent="0.2">
      <c r="A9465">
        <v>-73.214107222884664</v>
      </c>
      <c r="B9465" s="2">
        <v>-69.223010000000002</v>
      </c>
    </row>
    <row r="9466" spans="1:2" x14ac:dyDescent="0.2">
      <c r="A9466">
        <v>-67.853626970605106</v>
      </c>
      <c r="B9466" s="2">
        <v>-69.750150000000005</v>
      </c>
    </row>
    <row r="9467" spans="1:2" x14ac:dyDescent="0.2">
      <c r="A9467">
        <v>-67.488800789538388</v>
      </c>
      <c r="B9467" s="2">
        <v>-69.535179999999997</v>
      </c>
    </row>
    <row r="9468" spans="1:2" x14ac:dyDescent="0.2">
      <c r="A9468">
        <v>-64.942001405585756</v>
      </c>
      <c r="B9468" s="2">
        <v>-69.193219999999997</v>
      </c>
    </row>
    <row r="9469" spans="1:2" x14ac:dyDescent="0.2">
      <c r="A9469">
        <v>-66.089308587650493</v>
      </c>
      <c r="B9469" s="2">
        <v>-69.328329999999994</v>
      </c>
    </row>
    <row r="9470" spans="1:2" x14ac:dyDescent="0.2">
      <c r="A9470">
        <v>-71.497402013536728</v>
      </c>
      <c r="B9470" s="2">
        <v>-68.999639999999999</v>
      </c>
    </row>
    <row r="9471" spans="1:2" x14ac:dyDescent="0.2">
      <c r="A9471">
        <v>-73.383451882356482</v>
      </c>
      <c r="B9471" s="2">
        <v>-69.746359999999996</v>
      </c>
    </row>
    <row r="9472" spans="1:2" x14ac:dyDescent="0.2">
      <c r="A9472">
        <v>-64.991272338687651</v>
      </c>
      <c r="B9472" s="2">
        <v>-69.480490000000003</v>
      </c>
    </row>
    <row r="9473" spans="1:2" x14ac:dyDescent="0.2">
      <c r="A9473">
        <v>-73.048720897923943</v>
      </c>
      <c r="B9473" s="2">
        <v>-69.580389999999994</v>
      </c>
    </row>
    <row r="9474" spans="1:2" x14ac:dyDescent="0.2">
      <c r="A9474">
        <v>-65.646366445423624</v>
      </c>
      <c r="B9474" s="2">
        <v>-69.296109999999999</v>
      </c>
    </row>
    <row r="9475" spans="1:2" x14ac:dyDescent="0.2">
      <c r="A9475">
        <v>-71.69239856732365</v>
      </c>
      <c r="B9475" s="2">
        <v>-69.625609999999995</v>
      </c>
    </row>
    <row r="9476" spans="1:2" x14ac:dyDescent="0.2">
      <c r="A9476">
        <v>-68.58051729927611</v>
      </c>
      <c r="B9476" s="2">
        <v>-69.534090000000006</v>
      </c>
    </row>
    <row r="9477" spans="1:2" x14ac:dyDescent="0.2">
      <c r="A9477">
        <v>-72.890290609108419</v>
      </c>
      <c r="B9477" s="2">
        <v>-69.13203</v>
      </c>
    </row>
    <row r="9478" spans="1:2" x14ac:dyDescent="0.2">
      <c r="A9478">
        <v>-65.933086273221193</v>
      </c>
      <c r="B9478" s="2">
        <v>-69.106039999999993</v>
      </c>
    </row>
    <row r="9479" spans="1:2" x14ac:dyDescent="0.2">
      <c r="A9479">
        <v>-66.657161672224348</v>
      </c>
      <c r="B9479" s="2">
        <v>-69.360820000000004</v>
      </c>
    </row>
    <row r="9480" spans="1:2" x14ac:dyDescent="0.2">
      <c r="A9480">
        <v>-67.718296415041948</v>
      </c>
      <c r="B9480" s="2">
        <v>-69.229500000000002</v>
      </c>
    </row>
    <row r="9481" spans="1:2" x14ac:dyDescent="0.2">
      <c r="A9481">
        <v>-73.975799267418566</v>
      </c>
      <c r="B9481" s="2">
        <v>-69.611260000000001</v>
      </c>
    </row>
    <row r="9482" spans="1:2" x14ac:dyDescent="0.2">
      <c r="A9482">
        <v>-69.027563545337287</v>
      </c>
      <c r="B9482" s="2">
        <v>-69.825959999999995</v>
      </c>
    </row>
    <row r="9483" spans="1:2" x14ac:dyDescent="0.2">
      <c r="A9483">
        <v>-65.778726474318916</v>
      </c>
      <c r="B9483" s="2">
        <v>-69.988140000000001</v>
      </c>
    </row>
    <row r="9484" spans="1:2" x14ac:dyDescent="0.2">
      <c r="A9484">
        <v>-74.824871434722226</v>
      </c>
      <c r="B9484" s="2">
        <v>-69.854659999999996</v>
      </c>
    </row>
    <row r="9485" spans="1:2" x14ac:dyDescent="0.2">
      <c r="A9485">
        <v>-68.290776310238527</v>
      </c>
      <c r="B9485" s="2">
        <v>-69.642930000000007</v>
      </c>
    </row>
    <row r="9486" spans="1:2" x14ac:dyDescent="0.2">
      <c r="A9486">
        <v>-65.689065341011101</v>
      </c>
      <c r="B9486" s="2">
        <v>-69.773430000000005</v>
      </c>
    </row>
    <row r="9487" spans="1:2" x14ac:dyDescent="0.2">
      <c r="A9487">
        <v>-75.196778348735208</v>
      </c>
      <c r="B9487" s="2">
        <v>-70.317369999999997</v>
      </c>
    </row>
    <row r="9488" spans="1:2" x14ac:dyDescent="0.2">
      <c r="A9488">
        <v>-71.672537259200325</v>
      </c>
      <c r="B9488" s="2">
        <v>-71.1648</v>
      </c>
    </row>
    <row r="9489" spans="1:2" x14ac:dyDescent="0.2">
      <c r="A9489">
        <v>-69.490342348520699</v>
      </c>
      <c r="B9489" s="2">
        <v>-70.988820000000004</v>
      </c>
    </row>
    <row r="9490" spans="1:2" x14ac:dyDescent="0.2">
      <c r="A9490">
        <v>-66.942582272208327</v>
      </c>
      <c r="B9490" s="2">
        <v>-71.440690000000004</v>
      </c>
    </row>
    <row r="9491" spans="1:2" x14ac:dyDescent="0.2">
      <c r="A9491">
        <v>-74.567983105585881</v>
      </c>
      <c r="B9491" s="2">
        <v>-71.288529999999994</v>
      </c>
    </row>
    <row r="9492" spans="1:2" x14ac:dyDescent="0.2">
      <c r="A9492">
        <v>-72.249152618688839</v>
      </c>
      <c r="B9492" s="2">
        <v>-71.137730000000005</v>
      </c>
    </row>
    <row r="9493" spans="1:2" x14ac:dyDescent="0.2">
      <c r="A9493">
        <v>-70.322546761954612</v>
      </c>
      <c r="B9493" s="2">
        <v>-71.565780000000004</v>
      </c>
    </row>
    <row r="9494" spans="1:2" x14ac:dyDescent="0.2">
      <c r="A9494">
        <v>-68.212898370209956</v>
      </c>
      <c r="B9494" s="2">
        <v>-71.568219999999997</v>
      </c>
    </row>
    <row r="9495" spans="1:2" x14ac:dyDescent="0.2">
      <c r="A9495">
        <v>-66.646612222594058</v>
      </c>
      <c r="B9495" s="2">
        <v>-70.888639999999995</v>
      </c>
    </row>
    <row r="9496" spans="1:2" x14ac:dyDescent="0.2">
      <c r="A9496">
        <v>-72.34038551733228</v>
      </c>
      <c r="B9496" s="2">
        <v>-70.895679999999999</v>
      </c>
    </row>
    <row r="9497" spans="1:2" x14ac:dyDescent="0.2">
      <c r="A9497">
        <v>-72.645267795201377</v>
      </c>
      <c r="B9497" s="2">
        <v>-71.570650000000001</v>
      </c>
    </row>
    <row r="9498" spans="1:2" x14ac:dyDescent="0.2">
      <c r="A9498">
        <v>-69.898410127152559</v>
      </c>
      <c r="B9498" s="2">
        <v>-71.262540000000001</v>
      </c>
    </row>
    <row r="9499" spans="1:2" x14ac:dyDescent="0.2">
      <c r="A9499">
        <v>-74.44206095981383</v>
      </c>
      <c r="B9499" s="2">
        <v>-71.409019999999998</v>
      </c>
    </row>
    <row r="9500" spans="1:2" x14ac:dyDescent="0.2">
      <c r="A9500">
        <v>-68.450168517157948</v>
      </c>
      <c r="B9500" s="2">
        <v>-71.049189999999996</v>
      </c>
    </row>
    <row r="9501" spans="1:2" x14ac:dyDescent="0.2">
      <c r="A9501">
        <v>-77.131015395012113</v>
      </c>
      <c r="B9501" s="2">
        <v>-72.194450000000003</v>
      </c>
    </row>
    <row r="9502" spans="1:2" x14ac:dyDescent="0.2">
      <c r="A9502">
        <v>-69.389324722995539</v>
      </c>
      <c r="B9502" s="2">
        <v>-72.332260000000005</v>
      </c>
    </row>
    <row r="9503" spans="1:2" x14ac:dyDescent="0.2">
      <c r="A9503">
        <v>-70.802017158683768</v>
      </c>
      <c r="B9503" s="2">
        <v>-73.025369999999995</v>
      </c>
    </row>
    <row r="9504" spans="1:2" x14ac:dyDescent="0.2">
      <c r="A9504">
        <v>-68.866394374395696</v>
      </c>
      <c r="B9504" s="2">
        <v>-73.512720000000002</v>
      </c>
    </row>
    <row r="9505" spans="1:2" x14ac:dyDescent="0.2">
      <c r="A9505">
        <v>-71.820067403769485</v>
      </c>
      <c r="B9505" s="2">
        <v>-73.557929999999999</v>
      </c>
    </row>
    <row r="9506" spans="1:2" x14ac:dyDescent="0.2">
      <c r="A9506">
        <v>-70.97950424584208</v>
      </c>
      <c r="B9506" s="2">
        <v>-74.012249999999995</v>
      </c>
    </row>
    <row r="9507" spans="1:2" x14ac:dyDescent="0.2">
      <c r="A9507">
        <v>-74.431829451602937</v>
      </c>
      <c r="B9507" s="2">
        <v>-73.826509999999999</v>
      </c>
    </row>
    <row r="9508" spans="1:2" x14ac:dyDescent="0.2">
      <c r="A9508">
        <v>-76.18850068710006</v>
      </c>
      <c r="B9508" s="2">
        <v>-74.048249999999996</v>
      </c>
    </row>
    <row r="9509" spans="1:2" x14ac:dyDescent="0.2">
      <c r="A9509">
        <v>-69.988807128767107</v>
      </c>
      <c r="B9509" s="2">
        <v>-74.283259999999999</v>
      </c>
    </row>
    <row r="9510" spans="1:2" x14ac:dyDescent="0.2">
      <c r="A9510">
        <v>-75.416646007929202</v>
      </c>
      <c r="B9510" s="2">
        <v>-74.243189999999998</v>
      </c>
    </row>
    <row r="9511" spans="1:2" x14ac:dyDescent="0.2">
      <c r="A9511">
        <v>-72.544290567833158</v>
      </c>
      <c r="B9511" s="2">
        <v>-74.058809999999994</v>
      </c>
    </row>
    <row r="9512" spans="1:2" x14ac:dyDescent="0.2">
      <c r="A9512">
        <v>-74.753553455428673</v>
      </c>
      <c r="B9512" s="2">
        <v>-74.114320000000006</v>
      </c>
    </row>
    <row r="9513" spans="1:2" x14ac:dyDescent="0.2">
      <c r="A9513">
        <v>-78.836686275391344</v>
      </c>
      <c r="B9513" s="2">
        <v>-73.932100000000005</v>
      </c>
    </row>
    <row r="9514" spans="1:2" x14ac:dyDescent="0.2">
      <c r="A9514">
        <v>-77.647359002408848</v>
      </c>
      <c r="B9514" s="2">
        <v>-73.502160000000003</v>
      </c>
    </row>
    <row r="9515" spans="1:2" x14ac:dyDescent="0.2">
      <c r="A9515">
        <v>-69.512738857619937</v>
      </c>
      <c r="B9515" s="2">
        <v>-73.000190000000003</v>
      </c>
    </row>
    <row r="9516" spans="1:2" x14ac:dyDescent="0.2">
      <c r="A9516">
        <v>-67.255212913017033</v>
      </c>
      <c r="B9516" s="2">
        <v>-72.247519999999994</v>
      </c>
    </row>
    <row r="9517" spans="1:2" x14ac:dyDescent="0.2">
      <c r="A9517">
        <v>-69.823155159403413</v>
      </c>
      <c r="B9517" s="2">
        <v>-71.886880000000005</v>
      </c>
    </row>
    <row r="9518" spans="1:2" x14ac:dyDescent="0.2">
      <c r="A9518">
        <v>-74.834097481533689</v>
      </c>
      <c r="B9518" s="2">
        <v>-71.899069999999995</v>
      </c>
    </row>
    <row r="9519" spans="1:2" x14ac:dyDescent="0.2">
      <c r="A9519">
        <v>-76.193818211208296</v>
      </c>
      <c r="B9519" s="2">
        <v>-71.642399999999995</v>
      </c>
    </row>
    <row r="9520" spans="1:2" x14ac:dyDescent="0.2">
      <c r="A9520">
        <v>-76.552153938886732</v>
      </c>
      <c r="B9520" s="2">
        <v>-71.886880000000005</v>
      </c>
    </row>
    <row r="9521" spans="1:2" x14ac:dyDescent="0.2">
      <c r="A9521">
        <v>-75.487883754586704</v>
      </c>
      <c r="B9521" s="2">
        <v>-71.744470000000007</v>
      </c>
    </row>
    <row r="9522" spans="1:2" x14ac:dyDescent="0.2">
      <c r="A9522">
        <v>-73.222808895452047</v>
      </c>
      <c r="B9522" s="2">
        <v>-71.546279999999996</v>
      </c>
    </row>
    <row r="9523" spans="1:2" x14ac:dyDescent="0.2">
      <c r="A9523">
        <v>-74.360171229867134</v>
      </c>
      <c r="B9523" s="2">
        <v>-71.732560000000007</v>
      </c>
    </row>
    <row r="9524" spans="1:2" x14ac:dyDescent="0.2">
      <c r="A9524">
        <v>-69.895969654131918</v>
      </c>
      <c r="B9524" s="2">
        <v>-72.105649999999997</v>
      </c>
    </row>
    <row r="9525" spans="1:2" x14ac:dyDescent="0.2">
      <c r="A9525">
        <v>-75.372455118583147</v>
      </c>
      <c r="B9525" s="2">
        <v>-71.949430000000007</v>
      </c>
    </row>
    <row r="9526" spans="1:2" x14ac:dyDescent="0.2">
      <c r="A9526">
        <v>-75.702077408160065</v>
      </c>
      <c r="B9526" s="2">
        <v>-71.23357</v>
      </c>
    </row>
    <row r="9527" spans="1:2" x14ac:dyDescent="0.2">
      <c r="A9527">
        <v>-68.884193994244526</v>
      </c>
      <c r="B9527" s="2">
        <v>-71.404139999999998</v>
      </c>
    </row>
    <row r="9528" spans="1:2" x14ac:dyDescent="0.2">
      <c r="A9528">
        <v>-69.348608824499649</v>
      </c>
      <c r="B9528" s="2">
        <v>-71.563069999999996</v>
      </c>
    </row>
    <row r="9529" spans="1:2" x14ac:dyDescent="0.2">
      <c r="A9529">
        <v>-73.263807531419602</v>
      </c>
      <c r="B9529" s="2">
        <v>-71.704939999999993</v>
      </c>
    </row>
    <row r="9530" spans="1:2" x14ac:dyDescent="0.2">
      <c r="A9530">
        <v>-66.178721409755795</v>
      </c>
      <c r="B9530" s="2">
        <v>-70.978260000000006</v>
      </c>
    </row>
    <row r="9531" spans="1:2" x14ac:dyDescent="0.2">
      <c r="A9531">
        <v>-73.684161675651453</v>
      </c>
      <c r="B9531" s="2">
        <v>-70.807149999999993</v>
      </c>
    </row>
    <row r="9532" spans="1:2" x14ac:dyDescent="0.2">
      <c r="A9532">
        <v>-74.818066707088462</v>
      </c>
      <c r="B9532" s="2">
        <v>-70.72484</v>
      </c>
    </row>
    <row r="9533" spans="1:2" x14ac:dyDescent="0.2">
      <c r="A9533">
        <v>-69.077198977924638</v>
      </c>
      <c r="B9533" s="2">
        <v>-69.70223</v>
      </c>
    </row>
    <row r="9534" spans="1:2" x14ac:dyDescent="0.2">
      <c r="A9534">
        <v>-64.751188449519105</v>
      </c>
      <c r="B9534" s="2">
        <v>-69.682460000000006</v>
      </c>
    </row>
    <row r="9535" spans="1:2" x14ac:dyDescent="0.2">
      <c r="A9535">
        <v>-69.645923542196584</v>
      </c>
      <c r="B9535" s="2">
        <v>-69.008849999999995</v>
      </c>
    </row>
    <row r="9536" spans="1:2" x14ac:dyDescent="0.2">
      <c r="A9536">
        <v>-66.857709045915612</v>
      </c>
      <c r="B9536" s="2">
        <v>-69.250349999999997</v>
      </c>
    </row>
    <row r="9537" spans="1:2" x14ac:dyDescent="0.2">
      <c r="A9537">
        <v>-65.29528352122307</v>
      </c>
      <c r="B9537" s="2">
        <v>-68.901899999999998</v>
      </c>
    </row>
    <row r="9538" spans="1:2" x14ac:dyDescent="0.2">
      <c r="A9538">
        <v>-65.400885038156062</v>
      </c>
      <c r="B9538" s="2">
        <v>-68.500649999999993</v>
      </c>
    </row>
    <row r="9539" spans="1:2" x14ac:dyDescent="0.2">
      <c r="A9539">
        <v>-70.766609207762315</v>
      </c>
      <c r="B9539" s="2">
        <v>-68.460579999999993</v>
      </c>
    </row>
    <row r="9540" spans="1:2" x14ac:dyDescent="0.2">
      <c r="A9540">
        <v>-70.972761769234978</v>
      </c>
      <c r="B9540" s="2">
        <v>-68.528000000000006</v>
      </c>
    </row>
    <row r="9541" spans="1:2" x14ac:dyDescent="0.2">
      <c r="A9541">
        <v>-66.928053927753155</v>
      </c>
      <c r="B9541" s="2">
        <v>-67.974320000000006</v>
      </c>
    </row>
    <row r="9542" spans="1:2" x14ac:dyDescent="0.2">
      <c r="A9542">
        <v>-71.514097957160729</v>
      </c>
      <c r="B9542" s="2">
        <v>-67.90258</v>
      </c>
    </row>
    <row r="9543" spans="1:2" x14ac:dyDescent="0.2">
      <c r="A9543">
        <v>-64.681901594056086</v>
      </c>
      <c r="B9543" s="2">
        <v>-68.090739999999997</v>
      </c>
    </row>
    <row r="9544" spans="1:2" x14ac:dyDescent="0.2">
      <c r="A9544">
        <v>-64.752695856692029</v>
      </c>
      <c r="B9544" s="2">
        <v>-68.317089999999993</v>
      </c>
    </row>
    <row r="9545" spans="1:2" x14ac:dyDescent="0.2">
      <c r="A9545">
        <v>-64.893899290453447</v>
      </c>
      <c r="B9545" s="2">
        <v>-69.00018</v>
      </c>
    </row>
    <row r="9546" spans="1:2" x14ac:dyDescent="0.2">
      <c r="A9546">
        <v>-69.420161422079232</v>
      </c>
      <c r="B9546" s="2">
        <v>-68.779250000000005</v>
      </c>
    </row>
    <row r="9547" spans="1:2" x14ac:dyDescent="0.2">
      <c r="A9547">
        <v>-65.546793310788431</v>
      </c>
      <c r="B9547" s="2">
        <v>-68.628990000000002</v>
      </c>
    </row>
    <row r="9548" spans="1:2" x14ac:dyDescent="0.2">
      <c r="A9548">
        <v>-65.617811250032005</v>
      </c>
      <c r="B9548" s="2">
        <v>-68.66771</v>
      </c>
    </row>
    <row r="9549" spans="1:2" x14ac:dyDescent="0.2">
      <c r="A9549">
        <v>-70.025014978743599</v>
      </c>
      <c r="B9549" s="2">
        <v>-68.588650000000001</v>
      </c>
    </row>
    <row r="9550" spans="1:2" x14ac:dyDescent="0.2">
      <c r="A9550">
        <v>-64.596795259262535</v>
      </c>
      <c r="B9550" s="2">
        <v>-68.884299999999996</v>
      </c>
    </row>
    <row r="9551" spans="1:2" x14ac:dyDescent="0.2">
      <c r="A9551">
        <v>-69.781130160883976</v>
      </c>
      <c r="B9551" s="2">
        <v>-68.74324</v>
      </c>
    </row>
    <row r="9552" spans="1:2" x14ac:dyDescent="0.2">
      <c r="A9552">
        <v>-65.505830002630461</v>
      </c>
      <c r="B9552" s="2">
        <v>-68.742699999999999</v>
      </c>
    </row>
    <row r="9553" spans="1:2" x14ac:dyDescent="0.2">
      <c r="A9553">
        <v>-69.630017415153361</v>
      </c>
      <c r="B9553" s="2">
        <v>-68.543430000000001</v>
      </c>
    </row>
    <row r="9554" spans="1:2" x14ac:dyDescent="0.2">
      <c r="A9554">
        <v>-65.376978477562162</v>
      </c>
      <c r="B9554" s="2">
        <v>-69.026719999999997</v>
      </c>
    </row>
    <row r="9555" spans="1:2" x14ac:dyDescent="0.2">
      <c r="A9555">
        <v>-71.925503968567298</v>
      </c>
      <c r="B9555" s="2">
        <v>-69.107669999999999</v>
      </c>
    </row>
    <row r="9556" spans="1:2" x14ac:dyDescent="0.2">
      <c r="A9556">
        <v>-71.108335120961797</v>
      </c>
      <c r="B9556" s="2">
        <v>-68.968509999999995</v>
      </c>
    </row>
    <row r="9557" spans="1:2" x14ac:dyDescent="0.2">
      <c r="A9557">
        <v>-64.482624259102721</v>
      </c>
      <c r="B9557" s="2">
        <v>-69.170479999999998</v>
      </c>
    </row>
    <row r="9558" spans="1:2" x14ac:dyDescent="0.2">
      <c r="A9558">
        <v>-66.564500290531043</v>
      </c>
      <c r="B9558" s="2">
        <v>-68.685029999999998</v>
      </c>
    </row>
    <row r="9559" spans="1:2" x14ac:dyDescent="0.2">
      <c r="A9559">
        <v>-65.933846321116206</v>
      </c>
      <c r="B9559" s="2">
        <v>-68.214749999999995</v>
      </c>
    </row>
    <row r="9560" spans="1:2" x14ac:dyDescent="0.2">
      <c r="A9560">
        <v>-69.703191863581068</v>
      </c>
      <c r="B9560" s="2">
        <v>-67.992189999999994</v>
      </c>
    </row>
    <row r="9561" spans="1:2" x14ac:dyDescent="0.2">
      <c r="A9561">
        <v>-64.226041065424212</v>
      </c>
      <c r="B9561" s="2">
        <v>-67.84084</v>
      </c>
    </row>
    <row r="9562" spans="1:2" x14ac:dyDescent="0.2">
      <c r="A9562">
        <v>-66.254621272625883</v>
      </c>
      <c r="B9562" s="2">
        <v>-68.140559999999994</v>
      </c>
    </row>
    <row r="9563" spans="1:2" x14ac:dyDescent="0.2">
      <c r="A9563">
        <v>-69.440729046254035</v>
      </c>
      <c r="B9563" s="2">
        <v>-68.220969999999994</v>
      </c>
    </row>
    <row r="9564" spans="1:2" x14ac:dyDescent="0.2">
      <c r="A9564">
        <v>-73.751696219540676</v>
      </c>
      <c r="B9564" s="2">
        <v>-68.973920000000007</v>
      </c>
    </row>
    <row r="9565" spans="1:2" x14ac:dyDescent="0.2">
      <c r="A9565">
        <v>-66.173011634176149</v>
      </c>
      <c r="B9565" s="2">
        <v>-68.524749999999997</v>
      </c>
    </row>
    <row r="9566" spans="1:2" x14ac:dyDescent="0.2">
      <c r="A9566">
        <v>-69.982088124420855</v>
      </c>
      <c r="B9566" s="2">
        <v>-68.403999999999996</v>
      </c>
    </row>
    <row r="9567" spans="1:2" x14ac:dyDescent="0.2">
      <c r="A9567">
        <v>-73.252634426794998</v>
      </c>
      <c r="B9567" s="2">
        <v>-68.729159999999993</v>
      </c>
    </row>
    <row r="9568" spans="1:2" x14ac:dyDescent="0.2">
      <c r="A9568">
        <v>-72.416265396175973</v>
      </c>
      <c r="B9568" s="2">
        <v>-68.577269999999999</v>
      </c>
    </row>
    <row r="9569" spans="1:2" x14ac:dyDescent="0.2">
      <c r="A9569">
        <v>-71.686288484808586</v>
      </c>
      <c r="B9569" s="2">
        <v>-68.132710000000003</v>
      </c>
    </row>
    <row r="9570" spans="1:2" x14ac:dyDescent="0.2">
      <c r="A9570">
        <v>-73.012685493678191</v>
      </c>
      <c r="B9570" s="2">
        <v>-68.425389999999993</v>
      </c>
    </row>
    <row r="9571" spans="1:2" x14ac:dyDescent="0.2">
      <c r="A9571">
        <v>-66.300510654165421</v>
      </c>
      <c r="B9571" s="2">
        <v>-68.287850000000006</v>
      </c>
    </row>
    <row r="9572" spans="1:2" x14ac:dyDescent="0.2">
      <c r="A9572">
        <v>-70.914481999813063</v>
      </c>
      <c r="B9572" s="2">
        <v>-68.11403</v>
      </c>
    </row>
    <row r="9573" spans="1:2" x14ac:dyDescent="0.2">
      <c r="A9573">
        <v>-65.067999408135449</v>
      </c>
      <c r="B9573" s="2">
        <v>-68.14922</v>
      </c>
    </row>
    <row r="9574" spans="1:2" x14ac:dyDescent="0.2">
      <c r="A9574">
        <v>-67.000665923524537</v>
      </c>
      <c r="B9574" s="2">
        <v>-67.90907</v>
      </c>
    </row>
    <row r="9575" spans="1:2" x14ac:dyDescent="0.2">
      <c r="A9575">
        <v>-68.049311848010476</v>
      </c>
      <c r="B9575" s="2">
        <v>-68.705609999999993</v>
      </c>
    </row>
    <row r="9576" spans="1:2" x14ac:dyDescent="0.2">
      <c r="A9576">
        <v>-71.398199932971295</v>
      </c>
      <c r="B9576" s="2">
        <v>-69.250079999999997</v>
      </c>
    </row>
    <row r="9577" spans="1:2" x14ac:dyDescent="0.2">
      <c r="A9577">
        <v>-68.00243665593301</v>
      </c>
      <c r="B9577" s="2">
        <v>-68.847750000000005</v>
      </c>
    </row>
    <row r="9578" spans="1:2" x14ac:dyDescent="0.2">
      <c r="A9578">
        <v>-71.806688062114432</v>
      </c>
      <c r="B9578" s="2">
        <v>-68.974729999999994</v>
      </c>
    </row>
    <row r="9579" spans="1:2" x14ac:dyDescent="0.2">
      <c r="A9579">
        <v>-68.234729322058101</v>
      </c>
      <c r="B9579" s="2">
        <v>-69.194310000000002</v>
      </c>
    </row>
    <row r="9580" spans="1:2" x14ac:dyDescent="0.2">
      <c r="A9580">
        <v>-66.893561804853036</v>
      </c>
      <c r="B9580" s="2">
        <v>-69.665130000000005</v>
      </c>
    </row>
    <row r="9581" spans="1:2" x14ac:dyDescent="0.2">
      <c r="A9581">
        <v>-66.295857679071077</v>
      </c>
      <c r="B9581" s="2">
        <v>-69.838949999999997</v>
      </c>
    </row>
    <row r="9582" spans="1:2" x14ac:dyDescent="0.2">
      <c r="A9582">
        <v>-68.79698224233212</v>
      </c>
      <c r="B9582" s="2">
        <v>-70.271879999999996</v>
      </c>
    </row>
    <row r="9583" spans="1:2" x14ac:dyDescent="0.2">
      <c r="A9583">
        <v>-65.680916583843839</v>
      </c>
      <c r="B9583" s="2">
        <v>-70.327920000000006</v>
      </c>
    </row>
    <row r="9584" spans="1:2" x14ac:dyDescent="0.2">
      <c r="A9584">
        <v>-69.400430972007442</v>
      </c>
      <c r="B9584" s="2">
        <v>-70.658500000000004</v>
      </c>
    </row>
    <row r="9585" spans="1:2" x14ac:dyDescent="0.2">
      <c r="A9585">
        <v>-68.794666572729128</v>
      </c>
      <c r="B9585" s="2">
        <v>-70.672039999999996</v>
      </c>
    </row>
    <row r="9586" spans="1:2" x14ac:dyDescent="0.2">
      <c r="A9586">
        <v>-72.597445798861713</v>
      </c>
      <c r="B9586" s="2">
        <v>-70.409959999999998</v>
      </c>
    </row>
    <row r="9587" spans="1:2" x14ac:dyDescent="0.2">
      <c r="A9587">
        <v>-75.835208570110353</v>
      </c>
      <c r="B9587" s="2">
        <v>-70.904610000000005</v>
      </c>
    </row>
    <row r="9588" spans="1:2" x14ac:dyDescent="0.2">
      <c r="A9588">
        <v>-73.992295197514807</v>
      </c>
      <c r="B9588" s="2">
        <v>-71.369759999999999</v>
      </c>
    </row>
    <row r="9589" spans="1:2" x14ac:dyDescent="0.2">
      <c r="A9589">
        <v>-67.206162580339168</v>
      </c>
      <c r="B9589" s="2">
        <v>-71.618030000000005</v>
      </c>
    </row>
    <row r="9590" spans="1:2" x14ac:dyDescent="0.2">
      <c r="A9590">
        <v>-71.991669709423675</v>
      </c>
      <c r="B9590" s="2">
        <v>-71.185379999999995</v>
      </c>
    </row>
    <row r="9591" spans="1:2" x14ac:dyDescent="0.2">
      <c r="A9591">
        <v>-72.228357482314834</v>
      </c>
      <c r="B9591" s="2">
        <v>-71.371110000000002</v>
      </c>
    </row>
    <row r="9592" spans="1:2" x14ac:dyDescent="0.2">
      <c r="A9592">
        <v>-72.425443623297298</v>
      </c>
      <c r="B9592" s="2">
        <v>-71.733099999999993</v>
      </c>
    </row>
    <row r="9593" spans="1:2" x14ac:dyDescent="0.2">
      <c r="A9593">
        <v>-74.75128821654198</v>
      </c>
      <c r="B9593" s="2">
        <v>-71.590140000000005</v>
      </c>
    </row>
    <row r="9594" spans="1:2" x14ac:dyDescent="0.2">
      <c r="A9594">
        <v>-67.613914024526537</v>
      </c>
      <c r="B9594" s="2">
        <v>-71.513249999999999</v>
      </c>
    </row>
    <row r="9595" spans="1:2" x14ac:dyDescent="0.2">
      <c r="A9595">
        <v>-72.979604912201026</v>
      </c>
      <c r="B9595" s="2">
        <v>-71.726600000000005</v>
      </c>
    </row>
    <row r="9596" spans="1:2" x14ac:dyDescent="0.2">
      <c r="A9596">
        <v>-75.672206651769827</v>
      </c>
      <c r="B9596" s="2">
        <v>-71.412260000000003</v>
      </c>
    </row>
    <row r="9597" spans="1:2" x14ac:dyDescent="0.2">
      <c r="A9597">
        <v>-68.787632421609544</v>
      </c>
      <c r="B9597" s="2">
        <v>-71.217600000000004</v>
      </c>
    </row>
    <row r="9598" spans="1:2" x14ac:dyDescent="0.2">
      <c r="A9598">
        <v>-71.990122568785353</v>
      </c>
      <c r="B9598" s="2">
        <v>-71.251980000000003</v>
      </c>
    </row>
    <row r="9599" spans="1:2" x14ac:dyDescent="0.2">
      <c r="A9599">
        <v>-72.894341412160728</v>
      </c>
      <c r="B9599" s="2">
        <v>-71.384649999999993</v>
      </c>
    </row>
    <row r="9600" spans="1:2" x14ac:dyDescent="0.2">
      <c r="A9600">
        <v>-73.498013547498957</v>
      </c>
      <c r="B9600" s="2">
        <v>-71.282579999999996</v>
      </c>
    </row>
    <row r="9601" spans="1:2" x14ac:dyDescent="0.2">
      <c r="A9601">
        <v>-67.069085091784217</v>
      </c>
      <c r="B9601" s="2">
        <v>-71.659180000000006</v>
      </c>
    </row>
    <row r="9602" spans="1:2" x14ac:dyDescent="0.2">
      <c r="A9602">
        <v>-74.90885008492225</v>
      </c>
      <c r="B9602" s="2">
        <v>-71.599890000000002</v>
      </c>
    </row>
    <row r="9603" spans="1:2" x14ac:dyDescent="0.2">
      <c r="A9603">
        <v>-67.8532673225141</v>
      </c>
      <c r="B9603" s="2">
        <v>-71.259829999999994</v>
      </c>
    </row>
    <row r="9604" spans="1:2" x14ac:dyDescent="0.2">
      <c r="A9604">
        <v>-68.98240023728853</v>
      </c>
      <c r="B9604" s="2">
        <v>-70.826639999999998</v>
      </c>
    </row>
    <row r="9605" spans="1:2" x14ac:dyDescent="0.2">
      <c r="A9605">
        <v>-73.753001192950677</v>
      </c>
      <c r="B9605" s="2">
        <v>-70.147059999999996</v>
      </c>
    </row>
    <row r="9606" spans="1:2" x14ac:dyDescent="0.2">
      <c r="A9606">
        <v>-73.145039697771807</v>
      </c>
      <c r="B9606" s="2">
        <v>-70.464110000000005</v>
      </c>
    </row>
    <row r="9607" spans="1:2" x14ac:dyDescent="0.2">
      <c r="A9607">
        <v>-68.632538328336679</v>
      </c>
      <c r="B9607" s="2">
        <v>-70.120800000000003</v>
      </c>
    </row>
    <row r="9608" spans="1:2" x14ac:dyDescent="0.2">
      <c r="A9608">
        <v>-73.440764223688305</v>
      </c>
      <c r="B9608" s="2">
        <v>-69.427959999999999</v>
      </c>
    </row>
    <row r="9609" spans="1:2" x14ac:dyDescent="0.2">
      <c r="A9609">
        <v>-71.171495903435257</v>
      </c>
      <c r="B9609" s="2">
        <v>-69.325620000000001</v>
      </c>
    </row>
    <row r="9610" spans="1:2" x14ac:dyDescent="0.2">
      <c r="A9610">
        <v>-71.058013277065299</v>
      </c>
      <c r="B9610" s="2">
        <v>-69.208659999999995</v>
      </c>
    </row>
    <row r="9611" spans="1:2" x14ac:dyDescent="0.2">
      <c r="A9611">
        <v>-69.373557817120968</v>
      </c>
      <c r="B9611" s="2">
        <v>-68.734309999999994</v>
      </c>
    </row>
    <row r="9612" spans="1:2" x14ac:dyDescent="0.2">
      <c r="A9612">
        <v>-66.219164343500083</v>
      </c>
      <c r="B9612" s="2">
        <v>-68.30301</v>
      </c>
    </row>
    <row r="9613" spans="1:2" x14ac:dyDescent="0.2">
      <c r="A9613">
        <v>-70.567886977233968</v>
      </c>
      <c r="B9613" s="2">
        <v>-68.089119999999994</v>
      </c>
    </row>
    <row r="9614" spans="1:2" x14ac:dyDescent="0.2">
      <c r="A9614">
        <v>-69.954904211575851</v>
      </c>
      <c r="B9614" s="2">
        <v>-68.043360000000007</v>
      </c>
    </row>
    <row r="9615" spans="1:2" x14ac:dyDescent="0.2">
      <c r="A9615">
        <v>-67.957956041273121</v>
      </c>
      <c r="B9615" s="2">
        <v>-67.368660000000006</v>
      </c>
    </row>
    <row r="9616" spans="1:2" x14ac:dyDescent="0.2">
      <c r="A9616">
        <v>-70.638276159447287</v>
      </c>
      <c r="B9616" s="2">
        <v>-67.661879999999996</v>
      </c>
    </row>
    <row r="9617" spans="1:2" x14ac:dyDescent="0.2">
      <c r="A9617">
        <v>-69.044274656192854</v>
      </c>
      <c r="B9617" s="2">
        <v>-67.197550000000007</v>
      </c>
    </row>
    <row r="9618" spans="1:2" x14ac:dyDescent="0.2">
      <c r="A9618">
        <v>-63.23577438730819</v>
      </c>
      <c r="B9618" s="2">
        <v>-67.356750000000005</v>
      </c>
    </row>
    <row r="9619" spans="1:2" x14ac:dyDescent="0.2">
      <c r="A9619">
        <v>-68.2262265943655</v>
      </c>
      <c r="B9619" s="2">
        <v>-67.34375</v>
      </c>
    </row>
    <row r="9620" spans="1:2" x14ac:dyDescent="0.2">
      <c r="A9620">
        <v>-65.199311360579756</v>
      </c>
      <c r="B9620" s="2">
        <v>-67.380030000000005</v>
      </c>
    </row>
    <row r="9621" spans="1:2" x14ac:dyDescent="0.2">
      <c r="A9621">
        <v>-64.13060026845379</v>
      </c>
      <c r="B9621" s="2">
        <v>-66.989069999999998</v>
      </c>
    </row>
    <row r="9622" spans="1:2" x14ac:dyDescent="0.2">
      <c r="A9622">
        <v>-61.916124717450174</v>
      </c>
      <c r="B9622" s="2">
        <v>-66.575640000000007</v>
      </c>
    </row>
    <row r="9623" spans="1:2" x14ac:dyDescent="0.2">
      <c r="A9623">
        <v>-64.201238677297809</v>
      </c>
      <c r="B9623" s="2">
        <v>-66.763810000000007</v>
      </c>
    </row>
    <row r="9624" spans="1:2" x14ac:dyDescent="0.2">
      <c r="A9624">
        <v>-70.099843983434013</v>
      </c>
      <c r="B9624" s="2">
        <v>-67.077340000000007</v>
      </c>
    </row>
    <row r="9625" spans="1:2" x14ac:dyDescent="0.2">
      <c r="A9625">
        <v>-66.486261244531377</v>
      </c>
      <c r="B9625" s="2">
        <v>-67.443119999999993</v>
      </c>
    </row>
    <row r="9626" spans="1:2" x14ac:dyDescent="0.2">
      <c r="A9626">
        <v>-69.161405483959584</v>
      </c>
      <c r="B9626" s="2">
        <v>-68.191460000000006</v>
      </c>
    </row>
    <row r="9627" spans="1:2" x14ac:dyDescent="0.2">
      <c r="A9627">
        <v>-70.970965608194973</v>
      </c>
      <c r="B9627" s="2">
        <v>-68.489549999999994</v>
      </c>
    </row>
    <row r="9628" spans="1:2" x14ac:dyDescent="0.2">
      <c r="A9628">
        <v>-69.155198661786059</v>
      </c>
      <c r="B9628" s="2">
        <v>-68.624660000000006</v>
      </c>
    </row>
    <row r="9629" spans="1:2" x14ac:dyDescent="0.2">
      <c r="A9629">
        <v>-72.873657494346389</v>
      </c>
      <c r="B9629" s="2">
        <v>-69.421999999999997</v>
      </c>
    </row>
    <row r="9630" spans="1:2" x14ac:dyDescent="0.2">
      <c r="A9630">
        <v>-68.717638781299655</v>
      </c>
      <c r="B9630" s="2">
        <v>-69.439869999999999</v>
      </c>
    </row>
    <row r="9631" spans="1:2" x14ac:dyDescent="0.2">
      <c r="A9631">
        <v>-67.19882276248498</v>
      </c>
      <c r="B9631" s="2">
        <v>-69.741489999999999</v>
      </c>
    </row>
    <row r="9632" spans="1:2" x14ac:dyDescent="0.2">
      <c r="A9632">
        <v>-75.290254789072435</v>
      </c>
      <c r="B9632" s="2">
        <v>-70.5077</v>
      </c>
    </row>
    <row r="9633" spans="1:2" x14ac:dyDescent="0.2">
      <c r="A9633">
        <v>-66.033477524662771</v>
      </c>
      <c r="B9633" s="2">
        <v>-70.796859999999995</v>
      </c>
    </row>
    <row r="9634" spans="1:2" x14ac:dyDescent="0.2">
      <c r="A9634">
        <v>-68.608230507776639</v>
      </c>
      <c r="B9634" s="2">
        <v>-71.112819999999999</v>
      </c>
    </row>
    <row r="9635" spans="1:2" x14ac:dyDescent="0.2">
      <c r="A9635">
        <v>-75.532888642223924</v>
      </c>
      <c r="B9635" s="2">
        <v>-70.786029999999997</v>
      </c>
    </row>
    <row r="9636" spans="1:2" x14ac:dyDescent="0.2">
      <c r="A9636">
        <v>-74.202026068256345</v>
      </c>
      <c r="B9636" s="2">
        <v>-70.880790000000005</v>
      </c>
    </row>
    <row r="9637" spans="1:2" x14ac:dyDescent="0.2">
      <c r="A9637">
        <v>-66.05283058040213</v>
      </c>
      <c r="B9637" s="2">
        <v>-70.962549999999993</v>
      </c>
    </row>
    <row r="9638" spans="1:2" x14ac:dyDescent="0.2">
      <c r="A9638">
        <v>-68.471546352508739</v>
      </c>
      <c r="B9638" s="2">
        <v>-70.433790000000002</v>
      </c>
    </row>
    <row r="9639" spans="1:2" x14ac:dyDescent="0.2">
      <c r="A9639">
        <v>-69.928003477903829</v>
      </c>
      <c r="B9639" s="2">
        <v>-70.506349999999998</v>
      </c>
    </row>
    <row r="9640" spans="1:2" x14ac:dyDescent="0.2">
      <c r="A9640">
        <v>-72.062510690815586</v>
      </c>
      <c r="B9640" s="2">
        <v>-70.76464</v>
      </c>
    </row>
    <row r="9641" spans="1:2" x14ac:dyDescent="0.2">
      <c r="A9641">
        <v>-73.687031899030004</v>
      </c>
      <c r="B9641" s="2">
        <v>-70.650109999999998</v>
      </c>
    </row>
    <row r="9642" spans="1:2" x14ac:dyDescent="0.2">
      <c r="A9642">
        <v>-71.715797386014259</v>
      </c>
      <c r="B9642" s="2">
        <v>-70.75949</v>
      </c>
    </row>
    <row r="9643" spans="1:2" x14ac:dyDescent="0.2">
      <c r="A9643">
        <v>-69.04142584252871</v>
      </c>
      <c r="B9643" s="2">
        <v>-70.751639999999995</v>
      </c>
    </row>
    <row r="9644" spans="1:2" x14ac:dyDescent="0.2">
      <c r="A9644">
        <v>-70.033916366580911</v>
      </c>
      <c r="B9644" s="2">
        <v>-70.922479999999993</v>
      </c>
    </row>
    <row r="9645" spans="1:2" x14ac:dyDescent="0.2">
      <c r="A9645">
        <v>-73.00556855782088</v>
      </c>
      <c r="B9645" s="2">
        <v>-70.728629999999995</v>
      </c>
    </row>
    <row r="9646" spans="1:2" x14ac:dyDescent="0.2">
      <c r="A9646">
        <v>-73.18970257433547</v>
      </c>
      <c r="B9646" s="2">
        <v>-71.057320000000004</v>
      </c>
    </row>
    <row r="9647" spans="1:2" x14ac:dyDescent="0.2">
      <c r="A9647">
        <v>-66.453039401599142</v>
      </c>
      <c r="B9647" s="2">
        <v>-70.741619999999998</v>
      </c>
    </row>
    <row r="9648" spans="1:2" x14ac:dyDescent="0.2">
      <c r="A9648">
        <v>-75.897862133424638</v>
      </c>
      <c r="B9648" s="2">
        <v>-71.743660000000006</v>
      </c>
    </row>
    <row r="9649" spans="1:2" x14ac:dyDescent="0.2">
      <c r="A9649">
        <v>-69.271931922505885</v>
      </c>
      <c r="B9649" s="2">
        <v>-71.703320000000005</v>
      </c>
    </row>
    <row r="9650" spans="1:2" x14ac:dyDescent="0.2">
      <c r="A9650">
        <v>-74.063712728660406</v>
      </c>
      <c r="B9650" s="2">
        <v>-71.335369999999998</v>
      </c>
    </row>
    <row r="9651" spans="1:2" x14ac:dyDescent="0.2">
      <c r="A9651">
        <v>-68.603919700250628</v>
      </c>
      <c r="B9651" s="2">
        <v>-71.645380000000003</v>
      </c>
    </row>
    <row r="9652" spans="1:2" x14ac:dyDescent="0.2">
      <c r="A9652">
        <v>-73.173708222268687</v>
      </c>
      <c r="B9652" s="2">
        <v>-71.551969999999997</v>
      </c>
    </row>
    <row r="9653" spans="1:2" x14ac:dyDescent="0.2">
      <c r="A9653">
        <v>-75.53906936556217</v>
      </c>
      <c r="B9653" s="2">
        <v>-71.286640000000006</v>
      </c>
    </row>
    <row r="9654" spans="1:2" x14ac:dyDescent="0.2">
      <c r="A9654">
        <v>-69.959388735866042</v>
      </c>
      <c r="B9654" s="2">
        <v>-70.934399999999997</v>
      </c>
    </row>
    <row r="9655" spans="1:2" x14ac:dyDescent="0.2">
      <c r="A9655">
        <v>-65.997752450705249</v>
      </c>
      <c r="B9655" s="2">
        <v>-70.42756</v>
      </c>
    </row>
    <row r="9656" spans="1:2" x14ac:dyDescent="0.2">
      <c r="A9656">
        <v>-69.630408618908575</v>
      </c>
      <c r="B9656" s="2">
        <v>-70.417540000000002</v>
      </c>
    </row>
    <row r="9657" spans="1:2" x14ac:dyDescent="0.2">
      <c r="A9657">
        <v>-65.626220435312504</v>
      </c>
      <c r="B9657" s="2">
        <v>-70.378550000000004</v>
      </c>
    </row>
    <row r="9658" spans="1:2" x14ac:dyDescent="0.2">
      <c r="A9658">
        <v>-66.061259119390044</v>
      </c>
      <c r="B9658" s="2">
        <v>-70.173330000000007</v>
      </c>
    </row>
    <row r="9659" spans="1:2" x14ac:dyDescent="0.2">
      <c r="A9659">
        <v>-69.700519091665186</v>
      </c>
      <c r="B9659" s="2">
        <v>-70.312219999999996</v>
      </c>
    </row>
    <row r="9660" spans="1:2" x14ac:dyDescent="0.2">
      <c r="A9660">
        <v>-73.785975799406472</v>
      </c>
      <c r="B9660" s="2">
        <v>-70.565370000000001</v>
      </c>
    </row>
    <row r="9661" spans="1:2" x14ac:dyDescent="0.2">
      <c r="A9661">
        <v>-67.612082448723868</v>
      </c>
      <c r="B9661" s="2">
        <v>-69.910970000000006</v>
      </c>
    </row>
    <row r="9662" spans="1:2" x14ac:dyDescent="0.2">
      <c r="A9662">
        <v>-66.890670348553826</v>
      </c>
      <c r="B9662" s="2">
        <v>-69.480490000000003</v>
      </c>
    </row>
    <row r="9663" spans="1:2" x14ac:dyDescent="0.2">
      <c r="A9663">
        <v>-67.090057116660233</v>
      </c>
      <c r="B9663" s="2">
        <v>-69.323999999999998</v>
      </c>
    </row>
    <row r="9664" spans="1:2" x14ac:dyDescent="0.2">
      <c r="A9664">
        <v>-66.219379380866172</v>
      </c>
      <c r="B9664" s="2">
        <v>-69.38194</v>
      </c>
    </row>
    <row r="9665" spans="1:2" x14ac:dyDescent="0.2">
      <c r="A9665">
        <v>-64.753538599090888</v>
      </c>
      <c r="B9665" s="2">
        <v>-69.37706</v>
      </c>
    </row>
    <row r="9666" spans="1:2" x14ac:dyDescent="0.2">
      <c r="A9666">
        <v>-66.131416106435111</v>
      </c>
      <c r="B9666" s="2">
        <v>-69.611800000000002</v>
      </c>
    </row>
    <row r="9667" spans="1:2" x14ac:dyDescent="0.2">
      <c r="A9667">
        <v>-66.316510270766742</v>
      </c>
      <c r="B9667" s="2">
        <v>-69.848159999999993</v>
      </c>
    </row>
    <row r="9668" spans="1:2" x14ac:dyDescent="0.2">
      <c r="A9668">
        <v>-66.143617237495619</v>
      </c>
      <c r="B9668" s="2">
        <v>-69.981639999999999</v>
      </c>
    </row>
    <row r="9669" spans="1:2" x14ac:dyDescent="0.2">
      <c r="A9669">
        <v>-67.278667789814605</v>
      </c>
      <c r="B9669" s="2">
        <v>-70.019810000000007</v>
      </c>
    </row>
    <row r="9670" spans="1:2" x14ac:dyDescent="0.2">
      <c r="A9670">
        <v>-75.713673017745919</v>
      </c>
      <c r="B9670" s="2">
        <v>-70.771140000000003</v>
      </c>
    </row>
    <row r="9671" spans="1:2" x14ac:dyDescent="0.2">
      <c r="A9671">
        <v>-66.01995059942395</v>
      </c>
      <c r="B9671" s="2">
        <v>-70.838009999999997</v>
      </c>
    </row>
    <row r="9672" spans="1:2" x14ac:dyDescent="0.2">
      <c r="A9672">
        <v>-66.678074797190632</v>
      </c>
      <c r="B9672" s="2">
        <v>-71.117149999999995</v>
      </c>
    </row>
    <row r="9673" spans="1:2" x14ac:dyDescent="0.2">
      <c r="A9673">
        <v>-74.898731905207072</v>
      </c>
      <c r="B9673" s="2">
        <v>-71.449629999999999</v>
      </c>
    </row>
    <row r="9674" spans="1:2" x14ac:dyDescent="0.2">
      <c r="A9674">
        <v>-69.968415069223056</v>
      </c>
      <c r="B9674" s="2">
        <v>-71.327789999999993</v>
      </c>
    </row>
    <row r="9675" spans="1:2" x14ac:dyDescent="0.2">
      <c r="A9675">
        <v>-71.764097481190277</v>
      </c>
      <c r="B9675" s="2">
        <v>-71.24521</v>
      </c>
    </row>
    <row r="9676" spans="1:2" x14ac:dyDescent="0.2">
      <c r="A9676">
        <v>-69.624123046743733</v>
      </c>
      <c r="B9676" s="2">
        <v>-71.080060000000003</v>
      </c>
    </row>
    <row r="9677" spans="1:2" x14ac:dyDescent="0.2">
      <c r="A9677">
        <v>-66.797098557251275</v>
      </c>
      <c r="B9677" s="2">
        <v>-69.855199999999996</v>
      </c>
    </row>
    <row r="9678" spans="1:2" x14ac:dyDescent="0.2">
      <c r="A9678">
        <v>-64.768120398131828</v>
      </c>
      <c r="B9678" s="2">
        <v>-69.629670000000004</v>
      </c>
    </row>
    <row r="9679" spans="1:2" x14ac:dyDescent="0.2">
      <c r="A9679">
        <v>-72.039491380274598</v>
      </c>
      <c r="B9679" s="2">
        <v>-70.238849999999999</v>
      </c>
    </row>
    <row r="9680" spans="1:2" x14ac:dyDescent="0.2">
      <c r="A9680">
        <v>-68.297041665482922</v>
      </c>
      <c r="B9680" s="2">
        <v>-69.7821</v>
      </c>
    </row>
    <row r="9681" spans="1:2" x14ac:dyDescent="0.2">
      <c r="A9681">
        <v>-68.824112666306647</v>
      </c>
      <c r="B9681" s="2">
        <v>-69.769639999999995</v>
      </c>
    </row>
    <row r="9682" spans="1:2" x14ac:dyDescent="0.2">
      <c r="A9682">
        <v>-66.996662456601769</v>
      </c>
      <c r="B9682" s="2">
        <v>-69.440150000000003</v>
      </c>
    </row>
    <row r="9683" spans="1:2" x14ac:dyDescent="0.2">
      <c r="A9683">
        <v>-68.413913988869524</v>
      </c>
      <c r="B9683" s="2">
        <v>-69.48563</v>
      </c>
    </row>
    <row r="9684" spans="1:2" x14ac:dyDescent="0.2">
      <c r="A9684">
        <v>-64.22701405707673</v>
      </c>
      <c r="B9684" s="2">
        <v>-69.141779999999997</v>
      </c>
    </row>
    <row r="9685" spans="1:2" x14ac:dyDescent="0.2">
      <c r="A9685">
        <v>-72.67382121352621</v>
      </c>
      <c r="B9685" s="2">
        <v>-69.31371</v>
      </c>
    </row>
    <row r="9686" spans="1:2" x14ac:dyDescent="0.2">
      <c r="A9686">
        <v>-69.907833600463348</v>
      </c>
      <c r="B9686" s="2">
        <v>-68.884839999999997</v>
      </c>
    </row>
    <row r="9687" spans="1:2" x14ac:dyDescent="0.2">
      <c r="A9687">
        <v>-68.952804799609993</v>
      </c>
      <c r="B9687" s="2">
        <v>-68.372320000000002</v>
      </c>
    </row>
    <row r="9688" spans="1:2" x14ac:dyDescent="0.2">
      <c r="A9688">
        <v>-63.704834929245131</v>
      </c>
      <c r="B9688" s="2">
        <v>-68.132710000000003</v>
      </c>
    </row>
    <row r="9689" spans="1:2" x14ac:dyDescent="0.2">
      <c r="A9689">
        <v>-71.30802858356671</v>
      </c>
      <c r="B9689" s="2">
        <v>-67.326419999999999</v>
      </c>
    </row>
    <row r="9690" spans="1:2" x14ac:dyDescent="0.2">
      <c r="A9690">
        <v>-68.33098186997664</v>
      </c>
      <c r="B9690" s="2">
        <v>-67.438239999999993</v>
      </c>
    </row>
    <row r="9691" spans="1:2" x14ac:dyDescent="0.2">
      <c r="A9691">
        <v>-65.676730150398882</v>
      </c>
      <c r="B9691" s="2">
        <v>-66.976349999999996</v>
      </c>
    </row>
    <row r="9692" spans="1:2" x14ac:dyDescent="0.2">
      <c r="A9692">
        <v>-68.266505885375508</v>
      </c>
      <c r="B9692" s="2">
        <v>-66.735380000000006</v>
      </c>
    </row>
    <row r="9693" spans="1:2" x14ac:dyDescent="0.2">
      <c r="A9693">
        <v>-65.677070748471621</v>
      </c>
      <c r="B9693" s="2">
        <v>-66.809299999999993</v>
      </c>
    </row>
    <row r="9694" spans="1:2" x14ac:dyDescent="0.2">
      <c r="A9694">
        <v>-69.0307558889304</v>
      </c>
      <c r="B9694" s="2">
        <v>-66.838269999999994</v>
      </c>
    </row>
    <row r="9695" spans="1:2" x14ac:dyDescent="0.2">
      <c r="A9695">
        <v>-70.779052369485697</v>
      </c>
      <c r="B9695" s="2">
        <v>-67.210269999999994</v>
      </c>
    </row>
    <row r="9696" spans="1:2" x14ac:dyDescent="0.2">
      <c r="A9696">
        <v>-64.246822940426867</v>
      </c>
      <c r="B9696" s="2">
        <v>-67.424440000000004</v>
      </c>
    </row>
    <row r="9697" spans="1:2" x14ac:dyDescent="0.2">
      <c r="A9697">
        <v>-65.293432362468465</v>
      </c>
      <c r="B9697" s="2">
        <v>-67.286630000000002</v>
      </c>
    </row>
    <row r="9698" spans="1:2" x14ac:dyDescent="0.2">
      <c r="A9698">
        <v>-64.25673030771479</v>
      </c>
      <c r="B9698" s="2">
        <v>-67.818640000000002</v>
      </c>
    </row>
    <row r="9699" spans="1:2" x14ac:dyDescent="0.2">
      <c r="A9699">
        <v>-65.526508256743853</v>
      </c>
      <c r="B9699" s="2">
        <v>-67.866020000000006</v>
      </c>
    </row>
    <row r="9700" spans="1:2" x14ac:dyDescent="0.2">
      <c r="A9700">
        <v>-71.934419064588127</v>
      </c>
      <c r="B9700" s="2">
        <v>-67.575509999999994</v>
      </c>
    </row>
    <row r="9701" spans="1:2" x14ac:dyDescent="0.2">
      <c r="A9701">
        <v>-66.149314410044383</v>
      </c>
      <c r="B9701" s="2">
        <v>-67.257379999999998</v>
      </c>
    </row>
    <row r="9702" spans="1:2" x14ac:dyDescent="0.2">
      <c r="A9702">
        <v>-62.783929117113807</v>
      </c>
      <c r="B9702" s="2">
        <v>-67.152330000000006</v>
      </c>
    </row>
    <row r="9703" spans="1:2" x14ac:dyDescent="0.2">
      <c r="A9703">
        <v>-71.415619352884022</v>
      </c>
      <c r="B9703" s="2">
        <v>-66.802800000000005</v>
      </c>
    </row>
    <row r="9704" spans="1:2" x14ac:dyDescent="0.2">
      <c r="A9704">
        <v>-63.258005663173165</v>
      </c>
      <c r="B9704" s="2">
        <v>-66.826899999999995</v>
      </c>
    </row>
    <row r="9705" spans="1:2" x14ac:dyDescent="0.2">
      <c r="A9705">
        <v>-65.573445657547808</v>
      </c>
      <c r="B9705" s="2">
        <v>-67.005319999999998</v>
      </c>
    </row>
    <row r="9706" spans="1:2" x14ac:dyDescent="0.2">
      <c r="A9706">
        <v>-69.70891854247607</v>
      </c>
      <c r="B9706" s="2">
        <v>-67.743099999999998</v>
      </c>
    </row>
    <row r="9707" spans="1:2" x14ac:dyDescent="0.2">
      <c r="A9707">
        <v>-72.562666327953877</v>
      </c>
      <c r="B9707" s="2">
        <v>-67.76558</v>
      </c>
    </row>
    <row r="9708" spans="1:2" x14ac:dyDescent="0.2">
      <c r="A9708">
        <v>-65.706874073293946</v>
      </c>
      <c r="B9708" s="2">
        <v>-67.465050000000005</v>
      </c>
    </row>
    <row r="9709" spans="1:2" x14ac:dyDescent="0.2">
      <c r="A9709">
        <v>-66.112813987403982</v>
      </c>
      <c r="B9709" s="2">
        <v>-68.249129999999994</v>
      </c>
    </row>
    <row r="9710" spans="1:2" x14ac:dyDescent="0.2">
      <c r="A9710">
        <v>-68.791117237304917</v>
      </c>
      <c r="B9710" s="2">
        <v>-67.825950000000006</v>
      </c>
    </row>
    <row r="9711" spans="1:2" x14ac:dyDescent="0.2">
      <c r="A9711">
        <v>-63.535362597002944</v>
      </c>
      <c r="B9711" s="2">
        <v>-68.108069999999998</v>
      </c>
    </row>
    <row r="9712" spans="1:2" x14ac:dyDescent="0.2">
      <c r="A9712">
        <v>-65.334180037805965</v>
      </c>
      <c r="B9712" s="2">
        <v>-68.467619999999997</v>
      </c>
    </row>
    <row r="9713" spans="1:2" x14ac:dyDescent="0.2">
      <c r="A9713">
        <v>-71.586153884281515</v>
      </c>
      <c r="B9713" s="2">
        <v>-68.845860000000002</v>
      </c>
    </row>
    <row r="9714" spans="1:2" x14ac:dyDescent="0.2">
      <c r="A9714">
        <v>-67.051747462274648</v>
      </c>
      <c r="B9714" s="2">
        <v>-68.760570000000001</v>
      </c>
    </row>
    <row r="9715" spans="1:2" x14ac:dyDescent="0.2">
      <c r="A9715">
        <v>-63.99950768771734</v>
      </c>
      <c r="B9715" s="2">
        <v>-68.577820000000003</v>
      </c>
    </row>
    <row r="9716" spans="1:2" x14ac:dyDescent="0.2">
      <c r="A9716">
        <v>-72.21103369401645</v>
      </c>
      <c r="B9716" s="2">
        <v>-69.000450000000001</v>
      </c>
    </row>
    <row r="9717" spans="1:2" x14ac:dyDescent="0.2">
      <c r="A9717">
        <v>-73.494696469921621</v>
      </c>
      <c r="B9717" s="2">
        <v>-69.347009999999997</v>
      </c>
    </row>
    <row r="9718" spans="1:2" x14ac:dyDescent="0.2">
      <c r="A9718">
        <v>-74.736001690937641</v>
      </c>
      <c r="B9718" s="2">
        <v>-69.826229999999995</v>
      </c>
    </row>
    <row r="9719" spans="1:2" x14ac:dyDescent="0.2">
      <c r="A9719">
        <v>-71.872079426231792</v>
      </c>
      <c r="B9719" s="2">
        <v>-69.976759999999999</v>
      </c>
    </row>
    <row r="9720" spans="1:2" x14ac:dyDescent="0.2">
      <c r="A9720">
        <v>-65.529995325482261</v>
      </c>
      <c r="B9720" s="2">
        <v>-70.168180000000007</v>
      </c>
    </row>
    <row r="9721" spans="1:2" x14ac:dyDescent="0.2">
      <c r="A9721">
        <v>-71.258436578374088</v>
      </c>
      <c r="B9721" s="2">
        <v>-69.983530000000002</v>
      </c>
    </row>
    <row r="9722" spans="1:2" x14ac:dyDescent="0.2">
      <c r="A9722">
        <v>-67.498129930963316</v>
      </c>
      <c r="B9722" s="2">
        <v>-69.993279999999999</v>
      </c>
    </row>
    <row r="9723" spans="1:2" x14ac:dyDescent="0.2">
      <c r="A9723">
        <v>-73.179703998831314</v>
      </c>
      <c r="B9723" s="2">
        <v>-69.790220000000005</v>
      </c>
    </row>
    <row r="9724" spans="1:2" x14ac:dyDescent="0.2">
      <c r="A9724">
        <v>-66.700069373439717</v>
      </c>
      <c r="B9724" s="2">
        <v>-69.688959999999994</v>
      </c>
    </row>
    <row r="9725" spans="1:2" x14ac:dyDescent="0.2">
      <c r="A9725">
        <v>-72.053822274912974</v>
      </c>
      <c r="B9725" s="2">
        <v>-69.775329999999997</v>
      </c>
    </row>
    <row r="9726" spans="1:2" x14ac:dyDescent="0.2">
      <c r="A9726">
        <v>-67.386224590312267</v>
      </c>
      <c r="B9726" s="2">
        <v>-69.583910000000003</v>
      </c>
    </row>
    <row r="9727" spans="1:2" x14ac:dyDescent="0.2">
      <c r="A9727">
        <v>-65.987539521726944</v>
      </c>
      <c r="B9727" s="2">
        <v>-68.936009999999996</v>
      </c>
    </row>
    <row r="9728" spans="1:2" x14ac:dyDescent="0.2">
      <c r="A9728">
        <v>-69.530904297237328</v>
      </c>
      <c r="B9728" s="2">
        <v>-68.734849999999994</v>
      </c>
    </row>
    <row r="9729" spans="1:2" x14ac:dyDescent="0.2">
      <c r="A9729">
        <v>-71.978631808961964</v>
      </c>
      <c r="B9729" s="2">
        <v>-68.949550000000002</v>
      </c>
    </row>
    <row r="9730" spans="1:2" x14ac:dyDescent="0.2">
      <c r="A9730">
        <v>-71.782240630458986</v>
      </c>
      <c r="B9730" s="2">
        <v>-69.520290000000003</v>
      </c>
    </row>
    <row r="9731" spans="1:2" x14ac:dyDescent="0.2">
      <c r="A9731">
        <v>-65.046092494470301</v>
      </c>
      <c r="B9731" s="2">
        <v>-69.539779999999993</v>
      </c>
    </row>
    <row r="9732" spans="1:2" x14ac:dyDescent="0.2">
      <c r="A9732">
        <v>-68.566302950410716</v>
      </c>
      <c r="B9732" s="2">
        <v>-70.059880000000007</v>
      </c>
    </row>
    <row r="9733" spans="1:2" x14ac:dyDescent="0.2">
      <c r="A9733">
        <v>-65.886029722376719</v>
      </c>
      <c r="B9733" s="2">
        <v>-70.284599999999998</v>
      </c>
    </row>
    <row r="9734" spans="1:2" x14ac:dyDescent="0.2">
      <c r="A9734">
        <v>-67.672830366455017</v>
      </c>
      <c r="B9734" s="2">
        <v>-70.203649999999996</v>
      </c>
    </row>
    <row r="9735" spans="1:2" x14ac:dyDescent="0.2">
      <c r="A9735">
        <v>-66.50785866259092</v>
      </c>
      <c r="B9735" s="2">
        <v>-70.580259999999996</v>
      </c>
    </row>
    <row r="9736" spans="1:2" x14ac:dyDescent="0.2">
      <c r="A9736">
        <v>-76.056130229174357</v>
      </c>
      <c r="B9736" s="2">
        <v>-71.236009999999993</v>
      </c>
    </row>
    <row r="9737" spans="1:2" x14ac:dyDescent="0.2">
      <c r="A9737">
        <v>-75.053384866177339</v>
      </c>
      <c r="B9737" s="2">
        <v>-70.987459999999999</v>
      </c>
    </row>
    <row r="9738" spans="1:2" x14ac:dyDescent="0.2">
      <c r="A9738">
        <v>-75.479897223911706</v>
      </c>
      <c r="B9738" s="2">
        <v>-70.717259999999996</v>
      </c>
    </row>
    <row r="9739" spans="1:2" x14ac:dyDescent="0.2">
      <c r="A9739">
        <v>-69.346638093726554</v>
      </c>
      <c r="B9739" s="2">
        <v>-70.924379999999999</v>
      </c>
    </row>
    <row r="9740" spans="1:2" x14ac:dyDescent="0.2">
      <c r="A9740">
        <v>-69.460438413793483</v>
      </c>
      <c r="B9740" s="2">
        <v>-71.139349999999993</v>
      </c>
    </row>
    <row r="9741" spans="1:2" x14ac:dyDescent="0.2">
      <c r="A9741">
        <v>-71.839357984705444</v>
      </c>
      <c r="B9741" s="2">
        <v>-70.939539999999994</v>
      </c>
    </row>
    <row r="9742" spans="1:2" x14ac:dyDescent="0.2">
      <c r="A9742">
        <v>-74.806267203012695</v>
      </c>
      <c r="B9742" s="2">
        <v>-71.417140000000003</v>
      </c>
    </row>
    <row r="9743" spans="1:2" x14ac:dyDescent="0.2">
      <c r="A9743">
        <v>-66.924626664751287</v>
      </c>
      <c r="B9743" s="2">
        <v>-71.553319999999999</v>
      </c>
    </row>
    <row r="9744" spans="1:2" x14ac:dyDescent="0.2">
      <c r="A9744">
        <v>-68.787003068300564</v>
      </c>
      <c r="B9744" s="2">
        <v>-72.819059999999993</v>
      </c>
    </row>
    <row r="9745" spans="1:2" x14ac:dyDescent="0.2">
      <c r="A9745">
        <v>-76.637357248957159</v>
      </c>
      <c r="B9745" s="2">
        <v>-72.789280000000005</v>
      </c>
    </row>
    <row r="9746" spans="1:2" x14ac:dyDescent="0.2">
      <c r="A9746">
        <v>-75.807862789531882</v>
      </c>
      <c r="B9746" s="2">
        <v>-72.879980000000003</v>
      </c>
    </row>
    <row r="9747" spans="1:2" x14ac:dyDescent="0.2">
      <c r="A9747">
        <v>-69.356505315941405</v>
      </c>
      <c r="B9747" s="2">
        <v>-73.298829999999995</v>
      </c>
    </row>
    <row r="9748" spans="1:2" x14ac:dyDescent="0.2">
      <c r="A9748">
        <v>-75.199799435162163</v>
      </c>
      <c r="B9748" s="2">
        <v>-73.64376</v>
      </c>
    </row>
    <row r="9749" spans="1:2" x14ac:dyDescent="0.2">
      <c r="A9749">
        <v>-70.231133832134716</v>
      </c>
      <c r="B9749" s="2">
        <v>-74.058269999999993</v>
      </c>
    </row>
    <row r="9750" spans="1:2" x14ac:dyDescent="0.2">
      <c r="A9750">
        <v>-76.64939809524023</v>
      </c>
      <c r="B9750" s="2">
        <v>-74.567009999999996</v>
      </c>
    </row>
    <row r="9751" spans="1:2" x14ac:dyDescent="0.2">
      <c r="A9751">
        <v>-71.501447130669945</v>
      </c>
      <c r="B9751" s="2">
        <v>-75.061930000000004</v>
      </c>
    </row>
    <row r="9752" spans="1:2" x14ac:dyDescent="0.2">
      <c r="A9752">
        <v>-79.580156416802836</v>
      </c>
      <c r="B9752" s="2">
        <v>-75.27122</v>
      </c>
    </row>
    <row r="9753" spans="1:2" x14ac:dyDescent="0.2">
      <c r="A9753">
        <v>-80.507772591760883</v>
      </c>
      <c r="B9753" s="2">
        <v>-75.743399999999994</v>
      </c>
    </row>
    <row r="9754" spans="1:2" x14ac:dyDescent="0.2">
      <c r="A9754">
        <v>-70.75543841397392</v>
      </c>
      <c r="B9754" s="2">
        <v>-75.730950000000007</v>
      </c>
    </row>
    <row r="9755" spans="1:2" x14ac:dyDescent="0.2">
      <c r="A9755">
        <v>-77.984216561098748</v>
      </c>
      <c r="B9755" s="2">
        <v>-76.114320000000006</v>
      </c>
    </row>
    <row r="9756" spans="1:2" x14ac:dyDescent="0.2">
      <c r="A9756">
        <v>-74.886254389858877</v>
      </c>
      <c r="B9756" s="2">
        <v>-76.082099999999997</v>
      </c>
    </row>
    <row r="9757" spans="1:2" x14ac:dyDescent="0.2">
      <c r="A9757">
        <v>-74.47488140342881</v>
      </c>
      <c r="B9757" s="2">
        <v>-75.86063</v>
      </c>
    </row>
    <row r="9758" spans="1:2" x14ac:dyDescent="0.2">
      <c r="A9758">
        <v>-79.874565866490457</v>
      </c>
      <c r="B9758" s="2">
        <v>-75.979219999999998</v>
      </c>
    </row>
    <row r="9759" spans="1:2" x14ac:dyDescent="0.2">
      <c r="A9759">
        <v>-75.258773695794744</v>
      </c>
      <c r="B9759" s="2">
        <v>-75.847369999999998</v>
      </c>
    </row>
    <row r="9760" spans="1:2" x14ac:dyDescent="0.2">
      <c r="A9760">
        <v>-80.951786770884127</v>
      </c>
      <c r="B9760" s="2">
        <v>-76.041759999999996</v>
      </c>
    </row>
    <row r="9761" spans="1:2" x14ac:dyDescent="0.2">
      <c r="A9761">
        <v>-77.569925056351551</v>
      </c>
      <c r="B9761" s="2">
        <v>-75.587990000000005</v>
      </c>
    </row>
    <row r="9762" spans="1:2" x14ac:dyDescent="0.2">
      <c r="A9762">
        <v>-76.744274018985834</v>
      </c>
      <c r="B9762" s="2">
        <v>-75.714160000000007</v>
      </c>
    </row>
    <row r="9763" spans="1:2" x14ac:dyDescent="0.2">
      <c r="A9763">
        <v>-71.756276368383226</v>
      </c>
      <c r="B9763" s="2">
        <v>-76.001419999999996</v>
      </c>
    </row>
    <row r="9764" spans="1:2" x14ac:dyDescent="0.2">
      <c r="A9764">
        <v>-73.393147829149953</v>
      </c>
      <c r="B9764" s="2">
        <v>-75.274739999999994</v>
      </c>
    </row>
    <row r="9765" spans="1:2" x14ac:dyDescent="0.2">
      <c r="A9765">
        <v>-75.096460520146181</v>
      </c>
      <c r="B9765" s="2">
        <v>-74.54616</v>
      </c>
    </row>
    <row r="9766" spans="1:2" x14ac:dyDescent="0.2">
      <c r="A9766">
        <v>-73.314790139945245</v>
      </c>
      <c r="B9766" s="2">
        <v>-75.193240000000003</v>
      </c>
    </row>
    <row r="9767" spans="1:2" x14ac:dyDescent="0.2">
      <c r="A9767">
        <v>-71.404404190859651</v>
      </c>
      <c r="B9767" s="2">
        <v>-74.602469999999997</v>
      </c>
    </row>
    <row r="9768" spans="1:2" x14ac:dyDescent="0.2">
      <c r="A9768">
        <v>-76.847487532222118</v>
      </c>
      <c r="B9768" s="2">
        <v>-74.356899999999996</v>
      </c>
    </row>
    <row r="9769" spans="1:2" x14ac:dyDescent="0.2">
      <c r="A9769">
        <v>-71.995557147477641</v>
      </c>
      <c r="B9769" s="2">
        <v>-73.856020000000001</v>
      </c>
    </row>
    <row r="9770" spans="1:2" x14ac:dyDescent="0.2">
      <c r="A9770">
        <v>-69.902313746665712</v>
      </c>
      <c r="B9770" s="2">
        <v>-73.739599999999996</v>
      </c>
    </row>
    <row r="9771" spans="1:2" x14ac:dyDescent="0.2">
      <c r="A9771">
        <v>-69.905599227475648</v>
      </c>
      <c r="B9771" s="2">
        <v>-73.263630000000006</v>
      </c>
    </row>
    <row r="9772" spans="1:2" x14ac:dyDescent="0.2">
      <c r="A9772">
        <v>-70.431215297299048</v>
      </c>
      <c r="B9772" s="2">
        <v>-73.149100000000004</v>
      </c>
    </row>
    <row r="9773" spans="1:2" x14ac:dyDescent="0.2">
      <c r="A9773">
        <v>-69.036787324574121</v>
      </c>
      <c r="B9773" s="2">
        <v>-72.291380000000004</v>
      </c>
    </row>
    <row r="9774" spans="1:2" x14ac:dyDescent="0.2">
      <c r="A9774">
        <v>-74.147526438843812</v>
      </c>
      <c r="B9774" s="2">
        <v>-71.649979999999999</v>
      </c>
    </row>
    <row r="9775" spans="1:2" x14ac:dyDescent="0.2">
      <c r="A9775">
        <v>-66.862635806251333</v>
      </c>
      <c r="B9775" s="2">
        <v>-70.843149999999994</v>
      </c>
    </row>
    <row r="9776" spans="1:2" x14ac:dyDescent="0.2">
      <c r="A9776">
        <v>-74.290165690507507</v>
      </c>
      <c r="B9776" s="2">
        <v>-70.031999999999996</v>
      </c>
    </row>
    <row r="9777" spans="1:2" x14ac:dyDescent="0.2">
      <c r="A9777">
        <v>-74.269344615502519</v>
      </c>
      <c r="B9777" s="2">
        <v>-69.920450000000002</v>
      </c>
    </row>
    <row r="9778" spans="1:2" x14ac:dyDescent="0.2">
      <c r="A9778">
        <v>-65.289479549124309</v>
      </c>
      <c r="B9778" s="2">
        <v>-69.719279999999998</v>
      </c>
    </row>
    <row r="9779" spans="1:2" x14ac:dyDescent="0.2">
      <c r="A9779">
        <v>-67.210454154213465</v>
      </c>
      <c r="B9779" s="2">
        <v>-69.462350000000001</v>
      </c>
    </row>
    <row r="9780" spans="1:2" x14ac:dyDescent="0.2">
      <c r="A9780">
        <v>-71.499846129230235</v>
      </c>
      <c r="B9780" s="2">
        <v>-68.819320000000005</v>
      </c>
    </row>
    <row r="9781" spans="1:2" x14ac:dyDescent="0.2">
      <c r="A9781">
        <v>-73.275661302046728</v>
      </c>
      <c r="B9781" s="2">
        <v>-68.667429999999996</v>
      </c>
    </row>
    <row r="9782" spans="1:2" x14ac:dyDescent="0.2">
      <c r="A9782">
        <v>-66.139723559076543</v>
      </c>
      <c r="B9782" s="2">
        <v>-68.351740000000007</v>
      </c>
    </row>
    <row r="9783" spans="1:2" x14ac:dyDescent="0.2">
      <c r="A9783">
        <v>-69.373989810081937</v>
      </c>
      <c r="B9783" s="2">
        <v>-68.043090000000007</v>
      </c>
    </row>
    <row r="9784" spans="1:2" x14ac:dyDescent="0.2">
      <c r="A9784">
        <v>-68.783519592751446</v>
      </c>
      <c r="B9784" s="2">
        <v>-67.807000000000002</v>
      </c>
    </row>
    <row r="9785" spans="1:2" x14ac:dyDescent="0.2">
      <c r="A9785">
        <v>-63.284285348928542</v>
      </c>
      <c r="B9785" s="2">
        <v>-67.806730000000002</v>
      </c>
    </row>
    <row r="9786" spans="1:2" x14ac:dyDescent="0.2">
      <c r="A9786">
        <v>-69.472486929926717</v>
      </c>
      <c r="B9786" s="2">
        <v>-67.961600000000004</v>
      </c>
    </row>
    <row r="9787" spans="1:2" x14ac:dyDescent="0.2">
      <c r="A9787">
        <v>-68.782984578976098</v>
      </c>
      <c r="B9787" s="2">
        <v>-67.77722</v>
      </c>
    </row>
    <row r="9788" spans="1:2" x14ac:dyDescent="0.2">
      <c r="A9788">
        <v>-66.14735632527082</v>
      </c>
      <c r="B9788" s="2">
        <v>-67.551140000000004</v>
      </c>
    </row>
    <row r="9789" spans="1:2" x14ac:dyDescent="0.2">
      <c r="A9789">
        <v>-71.432975555778285</v>
      </c>
      <c r="B9789" s="2">
        <v>-67.587149999999994</v>
      </c>
    </row>
    <row r="9790" spans="1:2" x14ac:dyDescent="0.2">
      <c r="A9790">
        <v>-64.363407225579152</v>
      </c>
      <c r="B9790" s="2">
        <v>-67.715760000000003</v>
      </c>
    </row>
    <row r="9791" spans="1:2" x14ac:dyDescent="0.2">
      <c r="A9791">
        <v>-63.803341121750925</v>
      </c>
      <c r="B9791" s="2">
        <v>-67.454759999999993</v>
      </c>
    </row>
    <row r="9792" spans="1:2" x14ac:dyDescent="0.2">
      <c r="A9792">
        <v>-64.126661768705929</v>
      </c>
      <c r="B9792" s="2">
        <v>-67.098730000000003</v>
      </c>
    </row>
    <row r="9793" spans="1:2" x14ac:dyDescent="0.2">
      <c r="A9793">
        <v>-70.821308808073425</v>
      </c>
      <c r="B9793" s="2">
        <v>-67.448260000000005</v>
      </c>
    </row>
    <row r="9794" spans="1:2" x14ac:dyDescent="0.2">
      <c r="A9794">
        <v>-70.642181658064871</v>
      </c>
      <c r="B9794" s="2">
        <v>-67.821619999999996</v>
      </c>
    </row>
    <row r="9795" spans="1:2" x14ac:dyDescent="0.2">
      <c r="A9795">
        <v>-63.450892779030312</v>
      </c>
      <c r="B9795" s="2">
        <v>-67.337249999999997</v>
      </c>
    </row>
    <row r="9796" spans="1:2" x14ac:dyDescent="0.2">
      <c r="A9796">
        <v>-66.625923077601172</v>
      </c>
      <c r="B9796" s="2">
        <v>-68.144620000000003</v>
      </c>
    </row>
    <row r="9797" spans="1:2" x14ac:dyDescent="0.2">
      <c r="A9797">
        <v>-65.152092758066161</v>
      </c>
      <c r="B9797" s="2">
        <v>-68.693430000000006</v>
      </c>
    </row>
    <row r="9798" spans="1:2" x14ac:dyDescent="0.2">
      <c r="A9798">
        <v>-73.543208977680379</v>
      </c>
      <c r="B9798" s="2">
        <v>-68.893240000000006</v>
      </c>
    </row>
    <row r="9799" spans="1:2" x14ac:dyDescent="0.2">
      <c r="A9799">
        <v>-73.933253660085384</v>
      </c>
      <c r="B9799" s="2">
        <v>-69.286360000000002</v>
      </c>
    </row>
    <row r="9800" spans="1:2" x14ac:dyDescent="0.2">
      <c r="A9800">
        <v>-67.474324160583066</v>
      </c>
      <c r="B9800" s="2">
        <v>-69.372190000000003</v>
      </c>
    </row>
    <row r="9801" spans="1:2" x14ac:dyDescent="0.2">
      <c r="A9801">
        <v>-74.798510500448714</v>
      </c>
      <c r="B9801" s="2">
        <v>-70.15898</v>
      </c>
    </row>
    <row r="9802" spans="1:2" x14ac:dyDescent="0.2">
      <c r="A9802">
        <v>-66.959064394176693</v>
      </c>
      <c r="B9802" s="2">
        <v>-70.066649999999996</v>
      </c>
    </row>
    <row r="9803" spans="1:2" x14ac:dyDescent="0.2">
      <c r="A9803">
        <v>-71.813640611540762</v>
      </c>
      <c r="B9803" s="2">
        <v>-71.009389999999996</v>
      </c>
    </row>
    <row r="9804" spans="1:2" x14ac:dyDescent="0.2">
      <c r="A9804">
        <v>-69.181307020613829</v>
      </c>
      <c r="B9804" s="2">
        <v>-71.779399999999995</v>
      </c>
    </row>
    <row r="9805" spans="1:2" x14ac:dyDescent="0.2">
      <c r="A9805">
        <v>-74.370778202702766</v>
      </c>
      <c r="B9805" s="2">
        <v>-72.55292</v>
      </c>
    </row>
    <row r="9806" spans="1:2" x14ac:dyDescent="0.2">
      <c r="A9806">
        <v>-74.333056864722877</v>
      </c>
      <c r="B9806" s="2">
        <v>-72.336320000000001</v>
      </c>
    </row>
    <row r="9807" spans="1:2" x14ac:dyDescent="0.2">
      <c r="A9807">
        <v>-70.891902171236438</v>
      </c>
      <c r="B9807" s="2">
        <v>-72.439750000000004</v>
      </c>
    </row>
    <row r="9808" spans="1:2" x14ac:dyDescent="0.2">
      <c r="A9808">
        <v>-69.584219341417295</v>
      </c>
      <c r="B9808" s="2">
        <v>-72.659589999999994</v>
      </c>
    </row>
    <row r="9809" spans="1:2" x14ac:dyDescent="0.2">
      <c r="A9809">
        <v>-70.623238350995635</v>
      </c>
      <c r="B9809" s="2">
        <v>-73.190259999999995</v>
      </c>
    </row>
    <row r="9810" spans="1:2" x14ac:dyDescent="0.2">
      <c r="A9810">
        <v>-73.589491104077595</v>
      </c>
      <c r="B9810" s="2">
        <v>-73.054879999999997</v>
      </c>
    </row>
    <row r="9811" spans="1:2" x14ac:dyDescent="0.2">
      <c r="A9811">
        <v>-73.954181148686033</v>
      </c>
      <c r="B9811" s="2">
        <v>-72.513120000000001</v>
      </c>
    </row>
    <row r="9812" spans="1:2" x14ac:dyDescent="0.2">
      <c r="A9812">
        <v>-70.956405878608408</v>
      </c>
      <c r="B9812" s="2">
        <v>-72.792529999999999</v>
      </c>
    </row>
    <row r="9813" spans="1:2" x14ac:dyDescent="0.2">
      <c r="A9813">
        <v>-74.549373039959221</v>
      </c>
      <c r="B9813" s="2">
        <v>-72.877269999999996</v>
      </c>
    </row>
    <row r="9814" spans="1:2" x14ac:dyDescent="0.2">
      <c r="A9814">
        <v>-73.399486733624656</v>
      </c>
      <c r="B9814" s="2">
        <v>-72.76464</v>
      </c>
    </row>
    <row r="9815" spans="1:2" x14ac:dyDescent="0.2">
      <c r="A9815">
        <v>-67.590237848551581</v>
      </c>
      <c r="B9815" s="2">
        <v>-72.448139999999995</v>
      </c>
    </row>
    <row r="9816" spans="1:2" x14ac:dyDescent="0.2">
      <c r="A9816">
        <v>-67.340135950949787</v>
      </c>
      <c r="B9816" s="2">
        <v>-72.322789999999998</v>
      </c>
    </row>
    <row r="9817" spans="1:2" x14ac:dyDescent="0.2">
      <c r="A9817">
        <v>-70.188562545093191</v>
      </c>
      <c r="B9817" s="2">
        <v>-72.272970000000001</v>
      </c>
    </row>
    <row r="9818" spans="1:2" x14ac:dyDescent="0.2">
      <c r="A9818">
        <v>-74.467484340140373</v>
      </c>
      <c r="B9818" s="2">
        <v>-71.960530000000006</v>
      </c>
    </row>
    <row r="9819" spans="1:2" x14ac:dyDescent="0.2">
      <c r="A9819">
        <v>-67.727189852676773</v>
      </c>
      <c r="B9819" s="2">
        <v>-71.871179999999995</v>
      </c>
    </row>
    <row r="9820" spans="1:2" x14ac:dyDescent="0.2">
      <c r="A9820">
        <v>-74.717459411711829</v>
      </c>
      <c r="B9820" s="2">
        <v>-71.97</v>
      </c>
    </row>
    <row r="9821" spans="1:2" x14ac:dyDescent="0.2">
      <c r="A9821">
        <v>-74.062500097355567</v>
      </c>
      <c r="B9821" s="2">
        <v>-72.095089999999999</v>
      </c>
    </row>
    <row r="9822" spans="1:2" x14ac:dyDescent="0.2">
      <c r="A9822">
        <v>-70.404717999433089</v>
      </c>
      <c r="B9822" s="2">
        <v>-72.147069999999999</v>
      </c>
    </row>
    <row r="9823" spans="1:2" x14ac:dyDescent="0.2">
      <c r="A9823">
        <v>-74.953378176130215</v>
      </c>
      <c r="B9823" s="2">
        <v>-71.4786</v>
      </c>
    </row>
    <row r="9824" spans="1:2" x14ac:dyDescent="0.2">
      <c r="A9824">
        <v>-67.915840771940196</v>
      </c>
      <c r="B9824" s="2">
        <v>-71.14152</v>
      </c>
    </row>
    <row r="9825" spans="1:2" x14ac:dyDescent="0.2">
      <c r="A9825">
        <v>-67.038217594235249</v>
      </c>
      <c r="B9825" s="2">
        <v>-71.179959999999994</v>
      </c>
    </row>
    <row r="9826" spans="1:2" x14ac:dyDescent="0.2">
      <c r="A9826">
        <v>-66.745587737352807</v>
      </c>
      <c r="B9826" s="2">
        <v>-71.300179999999997</v>
      </c>
    </row>
    <row r="9827" spans="1:2" x14ac:dyDescent="0.2">
      <c r="A9827">
        <v>-73.334966805079375</v>
      </c>
      <c r="B9827" s="2">
        <v>-71.639960000000002</v>
      </c>
    </row>
    <row r="9828" spans="1:2" x14ac:dyDescent="0.2">
      <c r="A9828">
        <v>-67.404815215278973</v>
      </c>
      <c r="B9828" s="2">
        <v>-71.416870000000003</v>
      </c>
    </row>
    <row r="9829" spans="1:2" x14ac:dyDescent="0.2">
      <c r="A9829">
        <v>-68.411123889394958</v>
      </c>
      <c r="B9829" s="2">
        <v>-71.528139999999993</v>
      </c>
    </row>
    <row r="9830" spans="1:2" x14ac:dyDescent="0.2">
      <c r="A9830">
        <v>-68.998283503267814</v>
      </c>
      <c r="B9830" s="2">
        <v>-71.207310000000007</v>
      </c>
    </row>
    <row r="9831" spans="1:2" x14ac:dyDescent="0.2">
      <c r="A9831">
        <v>-76.120592068838832</v>
      </c>
      <c r="B9831" s="2">
        <v>-71.614509999999996</v>
      </c>
    </row>
    <row r="9832" spans="1:2" x14ac:dyDescent="0.2">
      <c r="A9832">
        <v>-66.734306858776478</v>
      </c>
      <c r="B9832" s="2">
        <v>-71.235470000000007</v>
      </c>
    </row>
    <row r="9833" spans="1:2" x14ac:dyDescent="0.2">
      <c r="A9833">
        <v>-70.284826529488555</v>
      </c>
      <c r="B9833" s="2">
        <v>-70.91301</v>
      </c>
    </row>
    <row r="9834" spans="1:2" x14ac:dyDescent="0.2">
      <c r="A9834">
        <v>-73.37978145567979</v>
      </c>
      <c r="B9834" s="2">
        <v>-70.843429999999998</v>
      </c>
    </row>
    <row r="9835" spans="1:2" x14ac:dyDescent="0.2">
      <c r="A9835">
        <v>-71.86920834150483</v>
      </c>
      <c r="B9835" s="2">
        <v>-71.116069999999993</v>
      </c>
    </row>
    <row r="9836" spans="1:2" x14ac:dyDescent="0.2">
      <c r="A9836">
        <v>-74.10194526974044</v>
      </c>
      <c r="B9836" s="2">
        <v>-71.278790000000001</v>
      </c>
    </row>
    <row r="9837" spans="1:2" x14ac:dyDescent="0.2">
      <c r="A9837">
        <v>-71.864576383300857</v>
      </c>
      <c r="B9837" s="2">
        <v>-70.955789999999993</v>
      </c>
    </row>
    <row r="9838" spans="1:2" x14ac:dyDescent="0.2">
      <c r="A9838">
        <v>-74.86944958326275</v>
      </c>
      <c r="B9838" s="2">
        <v>-71.046490000000006</v>
      </c>
    </row>
    <row r="9839" spans="1:2" x14ac:dyDescent="0.2">
      <c r="A9839">
        <v>-72.361010988549992</v>
      </c>
      <c r="B9839" s="2">
        <v>-71.545199999999994</v>
      </c>
    </row>
    <row r="9840" spans="1:2" x14ac:dyDescent="0.2">
      <c r="A9840">
        <v>-73.497157663837825</v>
      </c>
      <c r="B9840" s="2">
        <v>-72.043099999999995</v>
      </c>
    </row>
    <row r="9841" spans="1:2" x14ac:dyDescent="0.2">
      <c r="A9841">
        <v>-75.947430037589896</v>
      </c>
      <c r="B9841" s="2">
        <v>-71.416330000000002</v>
      </c>
    </row>
    <row r="9842" spans="1:2" x14ac:dyDescent="0.2">
      <c r="A9842">
        <v>-75.268079129431243</v>
      </c>
      <c r="B9842" s="2">
        <v>-71.772900000000007</v>
      </c>
    </row>
    <row r="9843" spans="1:2" x14ac:dyDescent="0.2">
      <c r="A9843">
        <v>-71.047635847316656</v>
      </c>
      <c r="B9843" s="2">
        <v>-72.235060000000004</v>
      </c>
    </row>
    <row r="9844" spans="1:2" x14ac:dyDescent="0.2">
      <c r="A9844">
        <v>-76.702543509522201</v>
      </c>
      <c r="B9844" s="2">
        <v>-72.635769999999994</v>
      </c>
    </row>
    <row r="9845" spans="1:2" x14ac:dyDescent="0.2">
      <c r="A9845">
        <v>-74.198500783561258</v>
      </c>
      <c r="B9845" s="2">
        <v>-72.822040000000001</v>
      </c>
    </row>
    <row r="9846" spans="1:2" x14ac:dyDescent="0.2">
      <c r="A9846">
        <v>-76.341522820334205</v>
      </c>
      <c r="B9846" s="2">
        <v>-73.023750000000007</v>
      </c>
    </row>
    <row r="9847" spans="1:2" x14ac:dyDescent="0.2">
      <c r="A9847">
        <v>-68.772457723441534</v>
      </c>
      <c r="B9847" s="2">
        <v>-73.424180000000007</v>
      </c>
    </row>
    <row r="9848" spans="1:2" x14ac:dyDescent="0.2">
      <c r="A9848">
        <v>-70.134622481066501</v>
      </c>
      <c r="B9848" s="2">
        <v>-73.666229999999999</v>
      </c>
    </row>
    <row r="9849" spans="1:2" x14ac:dyDescent="0.2">
      <c r="A9849">
        <v>-72.474280197627806</v>
      </c>
      <c r="B9849" s="2">
        <v>-73.292599999999993</v>
      </c>
    </row>
    <row r="9850" spans="1:2" x14ac:dyDescent="0.2">
      <c r="A9850">
        <v>-76.105451768425198</v>
      </c>
      <c r="B9850" s="2">
        <v>-72.888919999999999</v>
      </c>
    </row>
    <row r="9851" spans="1:2" x14ac:dyDescent="0.2">
      <c r="A9851">
        <v>-73.444044800119755</v>
      </c>
      <c r="B9851" s="2">
        <v>-72.531530000000004</v>
      </c>
    </row>
    <row r="9852" spans="1:2" x14ac:dyDescent="0.2">
      <c r="A9852">
        <v>-74.813595520270454</v>
      </c>
      <c r="B9852" s="2">
        <v>-73.461550000000003</v>
      </c>
    </row>
    <row r="9853" spans="1:2" x14ac:dyDescent="0.2">
      <c r="A9853">
        <v>-70.373383095154324</v>
      </c>
      <c r="B9853" s="2">
        <v>-73.846010000000007</v>
      </c>
    </row>
    <row r="9854" spans="1:2" x14ac:dyDescent="0.2">
      <c r="A9854">
        <v>-75.853472716924898</v>
      </c>
      <c r="B9854" s="2">
        <v>-73.473190000000002</v>
      </c>
    </row>
    <row r="9855" spans="1:2" x14ac:dyDescent="0.2">
      <c r="A9855">
        <v>-71.767009534596497</v>
      </c>
      <c r="B9855" s="2">
        <v>-72.991259999999997</v>
      </c>
    </row>
    <row r="9856" spans="1:2" x14ac:dyDescent="0.2">
      <c r="A9856">
        <v>-67.827333827198075</v>
      </c>
      <c r="B9856" s="2">
        <v>-72.642539999999997</v>
      </c>
    </row>
    <row r="9857" spans="1:2" x14ac:dyDescent="0.2">
      <c r="A9857">
        <v>-71.724761289759741</v>
      </c>
      <c r="B9857" s="2">
        <v>-73.347830000000002</v>
      </c>
    </row>
    <row r="9858" spans="1:2" x14ac:dyDescent="0.2">
      <c r="A9858">
        <v>-70.487182720667931</v>
      </c>
      <c r="B9858" s="2">
        <v>-72.768709999999999</v>
      </c>
    </row>
    <row r="9859" spans="1:2" x14ac:dyDescent="0.2">
      <c r="A9859">
        <v>-70.989177575062712</v>
      </c>
      <c r="B9859" s="2">
        <v>-72.633600000000001</v>
      </c>
    </row>
    <row r="9860" spans="1:2" x14ac:dyDescent="0.2">
      <c r="A9860">
        <v>-74.609554208770291</v>
      </c>
      <c r="B9860" s="2">
        <v>-72.478740000000002</v>
      </c>
    </row>
    <row r="9861" spans="1:2" x14ac:dyDescent="0.2">
      <c r="A9861">
        <v>-68.715645893659655</v>
      </c>
      <c r="B9861" s="2">
        <v>-72.711579999999998</v>
      </c>
    </row>
    <row r="9862" spans="1:2" x14ac:dyDescent="0.2">
      <c r="A9862">
        <v>-73.147186183786047</v>
      </c>
      <c r="B9862" s="2">
        <v>-72.406720000000007</v>
      </c>
    </row>
    <row r="9863" spans="1:2" x14ac:dyDescent="0.2">
      <c r="A9863">
        <v>-72.94279498266414</v>
      </c>
      <c r="B9863" s="2">
        <v>-71.806740000000005</v>
      </c>
    </row>
    <row r="9864" spans="1:2" x14ac:dyDescent="0.2">
      <c r="A9864">
        <v>-72.515107488356932</v>
      </c>
      <c r="B9864" s="2">
        <v>-71.653229999999994</v>
      </c>
    </row>
    <row r="9865" spans="1:2" x14ac:dyDescent="0.2">
      <c r="A9865">
        <v>-69.687446498167915</v>
      </c>
      <c r="B9865" s="2">
        <v>-71.74691</v>
      </c>
    </row>
    <row r="9866" spans="1:2" x14ac:dyDescent="0.2">
      <c r="A9866">
        <v>-75.24852260243037</v>
      </c>
      <c r="B9866" s="2">
        <v>-71.854389999999995</v>
      </c>
    </row>
    <row r="9867" spans="1:2" x14ac:dyDescent="0.2">
      <c r="A9867">
        <v>-68.515136814005814</v>
      </c>
      <c r="B9867" s="2">
        <v>-71.482929999999996</v>
      </c>
    </row>
    <row r="9868" spans="1:2" x14ac:dyDescent="0.2">
      <c r="A9868">
        <v>-76.285484734030689</v>
      </c>
      <c r="B9868" s="2">
        <v>-71.413079999999994</v>
      </c>
    </row>
    <row r="9869" spans="1:2" x14ac:dyDescent="0.2">
      <c r="A9869">
        <v>-67.643268204464263</v>
      </c>
      <c r="B9869" s="2">
        <v>-71.303970000000007</v>
      </c>
    </row>
    <row r="9870" spans="1:2" x14ac:dyDescent="0.2">
      <c r="A9870">
        <v>-72.422777525164619</v>
      </c>
      <c r="B9870" s="2">
        <v>-71.723079999999996</v>
      </c>
    </row>
    <row r="9871" spans="1:2" x14ac:dyDescent="0.2">
      <c r="A9871">
        <v>-68.186964691530818</v>
      </c>
      <c r="B9871" s="2">
        <v>-71.474000000000004</v>
      </c>
    </row>
    <row r="9872" spans="1:2" x14ac:dyDescent="0.2">
      <c r="A9872">
        <v>-75.741724935671016</v>
      </c>
      <c r="B9872" s="2">
        <v>-71.566050000000004</v>
      </c>
    </row>
    <row r="9873" spans="1:2" x14ac:dyDescent="0.2">
      <c r="A9873">
        <v>-66.353836957464665</v>
      </c>
      <c r="B9873" s="2">
        <v>-71.240880000000004</v>
      </c>
    </row>
    <row r="9874" spans="1:2" x14ac:dyDescent="0.2">
      <c r="A9874">
        <v>-67.575201396005539</v>
      </c>
      <c r="B9874" s="2">
        <v>-71.413889999999995</v>
      </c>
    </row>
    <row r="9875" spans="1:2" x14ac:dyDescent="0.2">
      <c r="A9875">
        <v>-69.151085843188696</v>
      </c>
      <c r="B9875" s="2">
        <v>-70.987189999999998</v>
      </c>
    </row>
    <row r="9876" spans="1:2" x14ac:dyDescent="0.2">
      <c r="A9876">
        <v>-68.176730707813832</v>
      </c>
      <c r="B9876" s="2">
        <v>-70.977720000000005</v>
      </c>
    </row>
    <row r="9877" spans="1:2" x14ac:dyDescent="0.2">
      <c r="A9877">
        <v>-66.601773745532498</v>
      </c>
      <c r="B9877" s="2">
        <v>-71.161010000000005</v>
      </c>
    </row>
    <row r="9878" spans="1:2" x14ac:dyDescent="0.2">
      <c r="A9878">
        <v>-75.350139623709538</v>
      </c>
      <c r="B9878" s="2">
        <v>-71.418760000000006</v>
      </c>
    </row>
    <row r="9879" spans="1:2" x14ac:dyDescent="0.2">
      <c r="A9879">
        <v>-76.774072058025752</v>
      </c>
      <c r="B9879" s="2">
        <v>-72.396429999999995</v>
      </c>
    </row>
    <row r="9880" spans="1:2" x14ac:dyDescent="0.2">
      <c r="A9880">
        <v>-69.088029357360583</v>
      </c>
      <c r="B9880" s="2">
        <v>-72.634960000000007</v>
      </c>
    </row>
    <row r="9881" spans="1:2" x14ac:dyDescent="0.2">
      <c r="A9881">
        <v>-68.376040711393927</v>
      </c>
      <c r="B9881" s="2">
        <v>-72.577560000000005</v>
      </c>
    </row>
    <row r="9882" spans="1:2" x14ac:dyDescent="0.2">
      <c r="A9882">
        <v>-69.575790195387313</v>
      </c>
      <c r="B9882" s="2">
        <v>-72.418090000000007</v>
      </c>
    </row>
    <row r="9883" spans="1:2" x14ac:dyDescent="0.2">
      <c r="A9883">
        <v>-70.88733644002734</v>
      </c>
      <c r="B9883" s="2">
        <v>-72.383160000000004</v>
      </c>
    </row>
    <row r="9884" spans="1:2" x14ac:dyDescent="0.2">
      <c r="A9884">
        <v>-74.017433086437705</v>
      </c>
      <c r="B9884" s="2">
        <v>-72.921949999999995</v>
      </c>
    </row>
    <row r="9885" spans="1:2" x14ac:dyDescent="0.2">
      <c r="A9885">
        <v>-67.906836943270775</v>
      </c>
      <c r="B9885" s="2">
        <v>-72.580539999999999</v>
      </c>
    </row>
    <row r="9886" spans="1:2" x14ac:dyDescent="0.2">
      <c r="A9886">
        <v>-70.57735477871266</v>
      </c>
      <c r="B9886" s="2">
        <v>-72.053659999999994</v>
      </c>
    </row>
    <row r="9887" spans="1:2" x14ac:dyDescent="0.2">
      <c r="A9887">
        <v>-71.712740080644423</v>
      </c>
      <c r="B9887" s="2">
        <v>-72.693709999999996</v>
      </c>
    </row>
    <row r="9888" spans="1:2" x14ac:dyDescent="0.2">
      <c r="A9888">
        <v>-75.634028493693123</v>
      </c>
      <c r="B9888" s="2">
        <v>-72.30735</v>
      </c>
    </row>
    <row r="9889" spans="1:2" x14ac:dyDescent="0.2">
      <c r="A9889">
        <v>-74.580796489041006</v>
      </c>
      <c r="B9889" s="2">
        <v>-72.437039999999996</v>
      </c>
    </row>
    <row r="9890" spans="1:2" x14ac:dyDescent="0.2">
      <c r="A9890">
        <v>-71.445760589058693</v>
      </c>
      <c r="B9890" s="2">
        <v>-72.015219999999999</v>
      </c>
    </row>
    <row r="9891" spans="1:2" x14ac:dyDescent="0.2">
      <c r="A9891">
        <v>-74.953043118661469</v>
      </c>
      <c r="B9891" s="2">
        <v>-72.200140000000005</v>
      </c>
    </row>
    <row r="9892" spans="1:2" x14ac:dyDescent="0.2">
      <c r="A9892">
        <v>-73.298406760300097</v>
      </c>
      <c r="B9892" s="2">
        <v>-72.447329999999994</v>
      </c>
    </row>
    <row r="9893" spans="1:2" x14ac:dyDescent="0.2">
      <c r="A9893">
        <v>-69.048633916795652</v>
      </c>
      <c r="B9893" s="2">
        <v>-72.432169999999999</v>
      </c>
    </row>
    <row r="9894" spans="1:2" x14ac:dyDescent="0.2">
      <c r="A9894">
        <v>-74.519025053958288</v>
      </c>
      <c r="B9894" s="2">
        <v>-72.131370000000004</v>
      </c>
    </row>
    <row r="9895" spans="1:2" x14ac:dyDescent="0.2">
      <c r="A9895">
        <v>-67.426744322454482</v>
      </c>
      <c r="B9895" s="2">
        <v>-72.37585</v>
      </c>
    </row>
    <row r="9896" spans="1:2" x14ac:dyDescent="0.2">
      <c r="A9896">
        <v>-77.179459232146883</v>
      </c>
      <c r="B9896" s="2">
        <v>-72.786299999999997</v>
      </c>
    </row>
    <row r="9897" spans="1:2" x14ac:dyDescent="0.2">
      <c r="A9897">
        <v>-76.783707633172725</v>
      </c>
      <c r="B9897" s="2">
        <v>-72.980159999999998</v>
      </c>
    </row>
    <row r="9898" spans="1:2" x14ac:dyDescent="0.2">
      <c r="A9898">
        <v>-76.931703883191858</v>
      </c>
      <c r="B9898" s="2">
        <v>-72.586219999999997</v>
      </c>
    </row>
    <row r="9899" spans="1:2" x14ac:dyDescent="0.2">
      <c r="A9899">
        <v>-69.687289481059196</v>
      </c>
      <c r="B9899" s="2">
        <v>-73.018060000000006</v>
      </c>
    </row>
    <row r="9900" spans="1:2" x14ac:dyDescent="0.2">
      <c r="A9900">
        <v>-69.424966211676235</v>
      </c>
      <c r="B9900" s="2">
        <v>-73.02646</v>
      </c>
    </row>
    <row r="9901" spans="1:2" x14ac:dyDescent="0.2">
      <c r="A9901">
        <v>-73.497285015825994</v>
      </c>
      <c r="B9901" s="2">
        <v>-72.065299999999993</v>
      </c>
    </row>
    <row r="9902" spans="1:2" x14ac:dyDescent="0.2">
      <c r="A9902">
        <v>-76.490088529678019</v>
      </c>
      <c r="B9902" s="2">
        <v>-71.905559999999994</v>
      </c>
    </row>
    <row r="9903" spans="1:2" x14ac:dyDescent="0.2">
      <c r="A9903">
        <v>-75.98522750562924</v>
      </c>
      <c r="B9903" s="2">
        <v>-71.623450000000005</v>
      </c>
    </row>
    <row r="9904" spans="1:2" x14ac:dyDescent="0.2">
      <c r="A9904">
        <v>-76.790436762341514</v>
      </c>
      <c r="B9904" s="2">
        <v>-71.879300000000001</v>
      </c>
    </row>
    <row r="9905" spans="1:2" x14ac:dyDescent="0.2">
      <c r="A9905">
        <v>-67.105069507451887</v>
      </c>
      <c r="B9905" s="2">
        <v>-71.512169999999998</v>
      </c>
    </row>
    <row r="9906" spans="1:2" x14ac:dyDescent="0.2">
      <c r="A9906">
        <v>-76.118104889592317</v>
      </c>
      <c r="B9906" s="2">
        <v>-71.450710000000001</v>
      </c>
    </row>
    <row r="9907" spans="1:2" x14ac:dyDescent="0.2">
      <c r="A9907">
        <v>-75.177991969182543</v>
      </c>
      <c r="B9907" s="2">
        <v>-71.172650000000004</v>
      </c>
    </row>
    <row r="9908" spans="1:2" x14ac:dyDescent="0.2">
      <c r="A9908">
        <v>-66.103354899339635</v>
      </c>
      <c r="B9908" s="2">
        <v>-70.287850000000006</v>
      </c>
    </row>
    <row r="9909" spans="1:2" x14ac:dyDescent="0.2">
      <c r="A9909">
        <v>-71.916612156375265</v>
      </c>
      <c r="B9909" s="2">
        <v>-70.299220000000005</v>
      </c>
    </row>
    <row r="9910" spans="1:2" x14ac:dyDescent="0.2">
      <c r="A9910">
        <v>-67.981617161501759</v>
      </c>
      <c r="B9910" s="2">
        <v>-69.764229999999998</v>
      </c>
    </row>
    <row r="9911" spans="1:2" x14ac:dyDescent="0.2">
      <c r="A9911">
        <v>-68.990397304107702</v>
      </c>
      <c r="B9911" s="2">
        <v>-69.755290000000002</v>
      </c>
    </row>
    <row r="9912" spans="1:2" x14ac:dyDescent="0.2">
      <c r="A9912">
        <v>-66.044269338124266</v>
      </c>
      <c r="B9912" s="2">
        <v>-69.806190000000001</v>
      </c>
    </row>
    <row r="9913" spans="1:2" x14ac:dyDescent="0.2">
      <c r="A9913">
        <v>-71.97669486432207</v>
      </c>
      <c r="B9913" s="2">
        <v>-69.282300000000006</v>
      </c>
    </row>
    <row r="9914" spans="1:2" x14ac:dyDescent="0.2">
      <c r="A9914">
        <v>-65.9320237629384</v>
      </c>
      <c r="B9914" s="2">
        <v>-69.948340000000002</v>
      </c>
    </row>
    <row r="9915" spans="1:2" x14ac:dyDescent="0.2">
      <c r="A9915">
        <v>-70.0590946750321</v>
      </c>
      <c r="B9915" s="2">
        <v>-69.362170000000006</v>
      </c>
    </row>
    <row r="9916" spans="1:2" x14ac:dyDescent="0.2">
      <c r="A9916">
        <v>-70.607477222799773</v>
      </c>
      <c r="B9916" s="2">
        <v>-69.366770000000002</v>
      </c>
    </row>
    <row r="9917" spans="1:2" x14ac:dyDescent="0.2">
      <c r="A9917">
        <v>-66.245118727760413</v>
      </c>
      <c r="B9917" s="2">
        <v>-69.53734</v>
      </c>
    </row>
    <row r="9918" spans="1:2" x14ac:dyDescent="0.2">
      <c r="A9918">
        <v>-71.504973008579114</v>
      </c>
      <c r="B9918" s="2">
        <v>-69.174000000000007</v>
      </c>
    </row>
    <row r="9919" spans="1:2" x14ac:dyDescent="0.2">
      <c r="A9919">
        <v>-70.23511576131898</v>
      </c>
      <c r="B9919" s="2">
        <v>-69.595280000000002</v>
      </c>
    </row>
    <row r="9920" spans="1:2" x14ac:dyDescent="0.2">
      <c r="A9920">
        <v>-70.878754133040189</v>
      </c>
      <c r="B9920" s="2">
        <v>-69.412800000000004</v>
      </c>
    </row>
    <row r="9921" spans="1:2" x14ac:dyDescent="0.2">
      <c r="A9921">
        <v>-66.277601873706942</v>
      </c>
      <c r="B9921" s="2">
        <v>-69.086820000000003</v>
      </c>
    </row>
    <row r="9922" spans="1:2" x14ac:dyDescent="0.2">
      <c r="A9922">
        <v>-64.414485063820479</v>
      </c>
      <c r="B9922" s="2">
        <v>-68.981769999999997</v>
      </c>
    </row>
    <row r="9923" spans="1:2" x14ac:dyDescent="0.2">
      <c r="A9923">
        <v>-64.688477751685255</v>
      </c>
      <c r="B9923" s="2">
        <v>-69.208110000000005</v>
      </c>
    </row>
    <row r="9924" spans="1:2" x14ac:dyDescent="0.2">
      <c r="A9924">
        <v>-65.643303345526817</v>
      </c>
      <c r="B9924" s="2">
        <v>-68.70805</v>
      </c>
    </row>
    <row r="9925" spans="1:2" x14ac:dyDescent="0.2">
      <c r="A9925">
        <v>-63.194484131724309</v>
      </c>
      <c r="B9925" s="2">
        <v>-68.159779999999998</v>
      </c>
    </row>
    <row r="9926" spans="1:2" x14ac:dyDescent="0.2">
      <c r="A9926">
        <v>-64.181611765228823</v>
      </c>
      <c r="B9926" s="2">
        <v>-68.011690000000002</v>
      </c>
    </row>
    <row r="9927" spans="1:2" x14ac:dyDescent="0.2">
      <c r="A9927">
        <v>-64.714993008798615</v>
      </c>
      <c r="B9927" s="2">
        <v>-68.242360000000005</v>
      </c>
    </row>
    <row r="9928" spans="1:2" x14ac:dyDescent="0.2">
      <c r="A9928">
        <v>-71.52461787647799</v>
      </c>
      <c r="B9928" s="2">
        <v>-68.251840000000001</v>
      </c>
    </row>
    <row r="9929" spans="1:2" x14ac:dyDescent="0.2">
      <c r="A9929">
        <v>-63.358935248403959</v>
      </c>
      <c r="B9929" s="2">
        <v>-67.977029999999999</v>
      </c>
    </row>
    <row r="9930" spans="1:2" x14ac:dyDescent="0.2">
      <c r="A9930">
        <v>-65.437129217211677</v>
      </c>
      <c r="B9930" s="2">
        <v>-69.288259999999994</v>
      </c>
    </row>
    <row r="9931" spans="1:2" x14ac:dyDescent="0.2">
      <c r="A9931">
        <v>-66.589386514351901</v>
      </c>
      <c r="B9931" s="2">
        <v>-69.671090000000007</v>
      </c>
    </row>
    <row r="9932" spans="1:2" x14ac:dyDescent="0.2">
      <c r="A9932">
        <v>-70.16281973833712</v>
      </c>
      <c r="B9932" s="2">
        <v>-69.549530000000004</v>
      </c>
    </row>
    <row r="9933" spans="1:2" x14ac:dyDescent="0.2">
      <c r="A9933">
        <v>-66.390800566114351</v>
      </c>
      <c r="B9933" s="2">
        <v>-69.571460000000002</v>
      </c>
    </row>
    <row r="9934" spans="1:2" x14ac:dyDescent="0.2">
      <c r="A9934">
        <v>-73.271335298026315</v>
      </c>
      <c r="B9934" s="2">
        <v>-69.769369999999995</v>
      </c>
    </row>
    <row r="9935" spans="1:2" x14ac:dyDescent="0.2">
      <c r="A9935">
        <v>-68.757641210839751</v>
      </c>
      <c r="B9935" s="2">
        <v>-69.806470000000004</v>
      </c>
    </row>
    <row r="9936" spans="1:2" x14ac:dyDescent="0.2">
      <c r="A9936">
        <v>-67.853687079225381</v>
      </c>
      <c r="B9936" s="2">
        <v>-70.501739999999998</v>
      </c>
    </row>
    <row r="9937" spans="1:2" x14ac:dyDescent="0.2">
      <c r="A9937">
        <v>-71.801904623437139</v>
      </c>
      <c r="B9937" s="2">
        <v>-70.866169999999997</v>
      </c>
    </row>
    <row r="9938" spans="1:2" x14ac:dyDescent="0.2">
      <c r="A9938">
        <v>-75.779560119265383</v>
      </c>
      <c r="B9938" s="2">
        <v>-70.958489999999998</v>
      </c>
    </row>
    <row r="9939" spans="1:2" x14ac:dyDescent="0.2">
      <c r="A9939">
        <v>-75.504211737513785</v>
      </c>
      <c r="B9939" s="2">
        <v>-70.962549999999993</v>
      </c>
    </row>
    <row r="9940" spans="1:2" x14ac:dyDescent="0.2">
      <c r="A9940">
        <v>-70.326433558179275</v>
      </c>
      <c r="B9940" s="2">
        <v>-71.569569999999999</v>
      </c>
    </row>
    <row r="9941" spans="1:2" x14ac:dyDescent="0.2">
      <c r="A9941">
        <v>-66.473852531817357</v>
      </c>
      <c r="B9941" s="2">
        <v>-70.914090000000002</v>
      </c>
    </row>
    <row r="9942" spans="1:2" x14ac:dyDescent="0.2">
      <c r="A9942">
        <v>-69.088144677160088</v>
      </c>
      <c r="B9942" s="2">
        <v>-71.908540000000002</v>
      </c>
    </row>
    <row r="9943" spans="1:2" x14ac:dyDescent="0.2">
      <c r="A9943">
        <v>-73.57542222108718</v>
      </c>
      <c r="B9943" s="2">
        <v>-71.653769999999994</v>
      </c>
    </row>
    <row r="9944" spans="1:2" x14ac:dyDescent="0.2">
      <c r="A9944">
        <v>-68.52057889678585</v>
      </c>
      <c r="B9944" s="2">
        <v>-72.861840000000001</v>
      </c>
    </row>
    <row r="9945" spans="1:2" x14ac:dyDescent="0.2">
      <c r="A9945">
        <v>-71.32730058236919</v>
      </c>
      <c r="B9945" s="2">
        <v>-72.931150000000002</v>
      </c>
    </row>
    <row r="9946" spans="1:2" x14ac:dyDescent="0.2">
      <c r="A9946">
        <v>-74.567466053013462</v>
      </c>
      <c r="B9946" s="2">
        <v>-73.133939999999996</v>
      </c>
    </row>
    <row r="9947" spans="1:2" x14ac:dyDescent="0.2">
      <c r="A9947">
        <v>-69.223895244874726</v>
      </c>
      <c r="B9947" s="2">
        <v>-73.305599999999998</v>
      </c>
    </row>
    <row r="9948" spans="1:2" x14ac:dyDescent="0.2">
      <c r="A9948">
        <v>-75.314482004869191</v>
      </c>
      <c r="B9948" s="2">
        <v>-72.977990000000005</v>
      </c>
    </row>
    <row r="9949" spans="1:2" x14ac:dyDescent="0.2">
      <c r="A9949">
        <v>-76.973318775348517</v>
      </c>
      <c r="B9949" s="2">
        <v>-73.122839999999997</v>
      </c>
    </row>
    <row r="9950" spans="1:2" x14ac:dyDescent="0.2">
      <c r="A9950">
        <v>-72.433194069643946</v>
      </c>
      <c r="B9950" s="2">
        <v>-73.168059999999997</v>
      </c>
    </row>
    <row r="9951" spans="1:2" x14ac:dyDescent="0.2">
      <c r="A9951">
        <v>-70.388708669682657</v>
      </c>
      <c r="B9951" s="2">
        <v>-73.079790000000003</v>
      </c>
    </row>
    <row r="9952" spans="1:2" x14ac:dyDescent="0.2">
      <c r="A9952">
        <v>-69.897253143317627</v>
      </c>
      <c r="B9952" s="2">
        <v>-72.860219999999998</v>
      </c>
    </row>
    <row r="9953" spans="1:2" x14ac:dyDescent="0.2">
      <c r="A9953">
        <v>-69.083132001740012</v>
      </c>
      <c r="B9953" s="2">
        <v>-72.940089999999998</v>
      </c>
    </row>
    <row r="9954" spans="1:2" x14ac:dyDescent="0.2">
      <c r="A9954">
        <v>-74.942051861832738</v>
      </c>
      <c r="B9954" s="2">
        <v>-72.918970000000002</v>
      </c>
    </row>
    <row r="9955" spans="1:2" x14ac:dyDescent="0.2">
      <c r="A9955">
        <v>-74.065110397196179</v>
      </c>
      <c r="B9955" s="2">
        <v>-72.576750000000004</v>
      </c>
    </row>
    <row r="9956" spans="1:2" x14ac:dyDescent="0.2">
      <c r="A9956">
        <v>-68.327681064575756</v>
      </c>
      <c r="B9956" s="2">
        <v>-72.616</v>
      </c>
    </row>
    <row r="9957" spans="1:2" x14ac:dyDescent="0.2">
      <c r="A9957">
        <v>-75.775001317798655</v>
      </c>
      <c r="B9957" s="2">
        <v>-71.879840000000002</v>
      </c>
    </row>
    <row r="9958" spans="1:2" x14ac:dyDescent="0.2">
      <c r="A9958">
        <v>-73.62785661350425</v>
      </c>
      <c r="B9958" s="2">
        <v>-71.540329999999997</v>
      </c>
    </row>
    <row r="9959" spans="1:2" x14ac:dyDescent="0.2">
      <c r="A9959">
        <v>-66.729347803765336</v>
      </c>
      <c r="B9959" s="2">
        <v>-70.892160000000004</v>
      </c>
    </row>
    <row r="9960" spans="1:2" x14ac:dyDescent="0.2">
      <c r="A9960">
        <v>-73.464212700440854</v>
      </c>
      <c r="B9960" s="2">
        <v>-70.693700000000007</v>
      </c>
    </row>
    <row r="9961" spans="1:2" x14ac:dyDescent="0.2">
      <c r="A9961">
        <v>-74.698735713903531</v>
      </c>
      <c r="B9961" s="2">
        <v>-70.787109999999998</v>
      </c>
    </row>
    <row r="9962" spans="1:2" x14ac:dyDescent="0.2">
      <c r="A9962">
        <v>-74.319339220882881</v>
      </c>
      <c r="B9962" s="2">
        <v>-70.401570000000007</v>
      </c>
    </row>
    <row r="9963" spans="1:2" x14ac:dyDescent="0.2">
      <c r="A9963">
        <v>-71.443597603836039</v>
      </c>
      <c r="B9963" s="2">
        <v>-69.750690000000006</v>
      </c>
    </row>
    <row r="9964" spans="1:2" x14ac:dyDescent="0.2">
      <c r="A9964">
        <v>-73.588267280781452</v>
      </c>
      <c r="B9964" s="2">
        <v>-69.258200000000002</v>
      </c>
    </row>
    <row r="9965" spans="1:2" x14ac:dyDescent="0.2">
      <c r="A9965">
        <v>-66.790804826307706</v>
      </c>
      <c r="B9965" s="2">
        <v>-68.650109999999998</v>
      </c>
    </row>
    <row r="9966" spans="1:2" x14ac:dyDescent="0.2">
      <c r="A9966">
        <v>-64.764342653399098</v>
      </c>
      <c r="B9966" s="2">
        <v>-68.609489999999994</v>
      </c>
    </row>
    <row r="9967" spans="1:2" x14ac:dyDescent="0.2">
      <c r="A9967">
        <v>-64.485378547353363</v>
      </c>
      <c r="B9967" s="2">
        <v>-68.214200000000005</v>
      </c>
    </row>
    <row r="9968" spans="1:2" x14ac:dyDescent="0.2">
      <c r="A9968">
        <v>-71.384050585392174</v>
      </c>
      <c r="B9968" s="2">
        <v>-68.211770000000001</v>
      </c>
    </row>
    <row r="9969" spans="1:2" x14ac:dyDescent="0.2">
      <c r="A9969">
        <v>-68.199386999074704</v>
      </c>
      <c r="B9969" s="2">
        <v>-67.606920000000002</v>
      </c>
    </row>
    <row r="9970" spans="1:2" x14ac:dyDescent="0.2">
      <c r="A9970">
        <v>-68.387723816306348</v>
      </c>
      <c r="B9970" s="2">
        <v>-67.664050000000003</v>
      </c>
    </row>
    <row r="9971" spans="1:2" x14ac:dyDescent="0.2">
      <c r="A9971">
        <v>-63.732150044103243</v>
      </c>
      <c r="B9971" s="2">
        <v>-66.539910000000006</v>
      </c>
    </row>
    <row r="9972" spans="1:2" x14ac:dyDescent="0.2">
      <c r="A9972">
        <v>-67.292685378503791</v>
      </c>
      <c r="B9972" s="2">
        <v>-66.18929</v>
      </c>
    </row>
    <row r="9973" spans="1:2" x14ac:dyDescent="0.2">
      <c r="A9973">
        <v>-60.66286620419487</v>
      </c>
      <c r="B9973" s="2">
        <v>-65.420100000000005</v>
      </c>
    </row>
    <row r="9974" spans="1:2" x14ac:dyDescent="0.2">
      <c r="A9974">
        <v>-67.474371296656528</v>
      </c>
      <c r="B9974" s="2">
        <v>-65.062439999999995</v>
      </c>
    </row>
    <row r="9975" spans="1:2" x14ac:dyDescent="0.2">
      <c r="A9975">
        <v>-66.071028496852023</v>
      </c>
      <c r="B9975" s="2">
        <v>-64.358770000000007</v>
      </c>
    </row>
    <row r="9976" spans="1:2" x14ac:dyDescent="0.2">
      <c r="A9976">
        <v>-65.72992326433986</v>
      </c>
      <c r="B9976" s="2">
        <v>-64.23639</v>
      </c>
    </row>
    <row r="9977" spans="1:2" x14ac:dyDescent="0.2">
      <c r="A9977">
        <v>-65.133807661753664</v>
      </c>
      <c r="B9977" s="2">
        <v>-63.650500000000001</v>
      </c>
    </row>
    <row r="9978" spans="1:2" x14ac:dyDescent="0.2">
      <c r="A9978">
        <v>-61.263949093504024</v>
      </c>
      <c r="B9978" s="2">
        <v>-64.11618</v>
      </c>
    </row>
    <row r="9979" spans="1:2" x14ac:dyDescent="0.2">
      <c r="A9979">
        <v>-65.162704503691643</v>
      </c>
      <c r="B9979" s="2">
        <v>-64.355249999999998</v>
      </c>
    </row>
    <row r="9980" spans="1:2" x14ac:dyDescent="0.2">
      <c r="A9980">
        <v>-65.721221114225813</v>
      </c>
      <c r="B9980" s="2">
        <v>-64.217709999999997</v>
      </c>
    </row>
    <row r="9981" spans="1:2" x14ac:dyDescent="0.2">
      <c r="A9981">
        <v>-68.023693602595401</v>
      </c>
      <c r="B9981" s="2">
        <v>-63.811050000000002</v>
      </c>
    </row>
    <row r="9982" spans="1:2" x14ac:dyDescent="0.2">
      <c r="A9982">
        <v>-65.420807480469435</v>
      </c>
      <c r="B9982" s="2">
        <v>-64.301640000000006</v>
      </c>
    </row>
    <row r="9983" spans="1:2" x14ac:dyDescent="0.2">
      <c r="A9983">
        <v>-60.441497168806059</v>
      </c>
      <c r="B9983" s="2">
        <v>-64.660380000000004</v>
      </c>
    </row>
    <row r="9984" spans="1:2" x14ac:dyDescent="0.2">
      <c r="A9984">
        <v>-60.357704011703049</v>
      </c>
      <c r="B9984" s="2">
        <v>-65.231120000000004</v>
      </c>
    </row>
    <row r="9985" spans="1:2" x14ac:dyDescent="0.2">
      <c r="A9985">
        <v>-68.482050638653689</v>
      </c>
      <c r="B9985" s="2">
        <v>-64.929770000000005</v>
      </c>
    </row>
    <row r="9986" spans="1:2" x14ac:dyDescent="0.2">
      <c r="A9986">
        <v>-67.537267892439758</v>
      </c>
      <c r="B9986" s="2">
        <v>-65.694630000000004</v>
      </c>
    </row>
    <row r="9987" spans="1:2" x14ac:dyDescent="0.2">
      <c r="A9987">
        <v>-70.436012034376475</v>
      </c>
      <c r="B9987" s="2">
        <v>-66.486840000000001</v>
      </c>
    </row>
    <row r="9988" spans="1:2" x14ac:dyDescent="0.2">
      <c r="A9988">
        <v>-67.694152637015193</v>
      </c>
      <c r="B9988" s="2">
        <v>-66.189019999999999</v>
      </c>
    </row>
    <row r="9989" spans="1:2" x14ac:dyDescent="0.2">
      <c r="A9989">
        <v>-70.456921496863913</v>
      </c>
      <c r="B9989" s="2">
        <v>-66.151650000000004</v>
      </c>
    </row>
    <row r="9990" spans="1:2" x14ac:dyDescent="0.2">
      <c r="A9990">
        <v>-71.978018489744159</v>
      </c>
      <c r="B9990" s="2">
        <v>-67.185370000000006</v>
      </c>
    </row>
    <row r="9991" spans="1:2" x14ac:dyDescent="0.2">
      <c r="A9991">
        <v>-65.780501002478303</v>
      </c>
      <c r="B9991" s="2">
        <v>-67.261449999999996</v>
      </c>
    </row>
    <row r="9992" spans="1:2" x14ac:dyDescent="0.2">
      <c r="A9992">
        <v>-70.573972472631539</v>
      </c>
      <c r="B9992" s="2">
        <v>-68.026579999999996</v>
      </c>
    </row>
    <row r="9993" spans="1:2" x14ac:dyDescent="0.2">
      <c r="A9993">
        <v>-64.423317230892764</v>
      </c>
      <c r="B9993" s="2">
        <v>-68.32602</v>
      </c>
    </row>
    <row r="9994" spans="1:2" x14ac:dyDescent="0.2">
      <c r="A9994">
        <v>-72.263096928808608</v>
      </c>
      <c r="B9994" s="2">
        <v>-68.918689999999998</v>
      </c>
    </row>
    <row r="9995" spans="1:2" x14ac:dyDescent="0.2">
      <c r="A9995">
        <v>-65.165660278943506</v>
      </c>
      <c r="B9995" s="2">
        <v>-68.995850000000004</v>
      </c>
    </row>
    <row r="9996" spans="1:2" x14ac:dyDescent="0.2">
      <c r="A9996">
        <v>-73.331161919351516</v>
      </c>
      <c r="B9996" s="2">
        <v>-69.062179999999998</v>
      </c>
    </row>
    <row r="9997" spans="1:2" x14ac:dyDescent="0.2">
      <c r="A9997">
        <v>-65.285862592666589</v>
      </c>
      <c r="B9997" s="2">
        <v>-69.592029999999994</v>
      </c>
    </row>
    <row r="9998" spans="1:2" x14ac:dyDescent="0.2">
      <c r="A9998">
        <v>-69.078013451248751</v>
      </c>
      <c r="B9998" s="2">
        <v>-69.626689999999996</v>
      </c>
    </row>
    <row r="9999" spans="1:2" x14ac:dyDescent="0.2">
      <c r="A9999">
        <v>-70.753376795075354</v>
      </c>
      <c r="B9999" s="2">
        <v>-69.961060000000003</v>
      </c>
    </row>
    <row r="10000" spans="1:2" x14ac:dyDescent="0.2">
      <c r="A10000">
        <v>-71.650200188440394</v>
      </c>
      <c r="B10000" s="2">
        <v>-70.311679999999996</v>
      </c>
    </row>
    <row r="10001" spans="1:2" x14ac:dyDescent="0.2">
      <c r="A10001">
        <v>-73.858461377273201</v>
      </c>
      <c r="B10001" s="2">
        <v>-70.994770000000003</v>
      </c>
    </row>
    <row r="10002" spans="1:2" x14ac:dyDescent="0.2">
      <c r="A10002">
        <v>-65.932379203377081</v>
      </c>
      <c r="B10002" s="2">
        <v>-70.726190000000003</v>
      </c>
    </row>
    <row r="10003" spans="1:2" x14ac:dyDescent="0.2">
      <c r="A10003">
        <v>-72.327674006968522</v>
      </c>
      <c r="B10003" s="2">
        <v>-70.850740000000002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窑头负压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王正坤</dc:creator>
  <cp:lastModifiedBy>王正坤</cp:lastModifiedBy>
  <dcterms:created xsi:type="dcterms:W3CDTF">2022-01-19T08:56:15Z</dcterms:created>
  <dcterms:modified xsi:type="dcterms:W3CDTF">2022-01-19T12:35:09Z</dcterms:modified>
</cp:coreProperties>
</file>